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210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chgarcia/Documents/CEBAF/Wien Filter high voltage for &gt;200 keV beam/Fields/"/>
    </mc:Choice>
  </mc:AlternateContent>
  <xr:revisionPtr revIDLastSave="0" documentId="13_ncr:1_{99C3C5E8-835B-A240-BE32-191FFB02B7D0}" xr6:coauthVersionLast="36" xr6:coauthVersionMax="36" xr10:uidLastSave="{00000000-0000-0000-0000-000000000000}"/>
  <bookViews>
    <workbookView xWindow="120" yWindow="720" windowWidth="31000" windowHeight="20180" activeTab="1" xr2:uid="{DB9F09E4-2B02-4F42-AFCD-5CA050612D40}"/>
  </bookViews>
  <sheets>
    <sheet name="2017 15A meas &amp; Jay's model" sheetId="1" r:id="rId1"/>
    <sheet name="2016 10A meas &amp; Jay's model" sheetId="2" r:id="rId2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<sst xmlns="http://schemas.openxmlformats.org/spreadsheetml/2006/main" count="10" uniqueCount="8">
  <si>
    <t>Z</t>
  </si>
  <si>
    <t>Wien_noNi_B_15A.table.Jay's Model</t>
  </si>
  <si>
    <t>Z (cm)</t>
  </si>
  <si>
    <t>z (cm)</t>
  </si>
  <si>
    <t>Meas BY (flipped)</t>
  </si>
  <si>
    <t>Wien_B_90G</t>
  </si>
  <si>
    <t>Measured 2016 9.9 A with end plates</t>
  </si>
  <si>
    <t>Measured 2009 9.9 A with end plates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</si>
</sst>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0432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Wien BY field 15 A measured vs Jay's model no endplates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6934533183352078E-2"/>
          <c:y val="7.4403209628886663E-2"/>
          <c:w val="0.89257662792150982"/>
          <c:h val="0.80242064777008193"/>
        </c:manualLayout>
      </c:layout>
      <c:scatterChart>
        <c:scatterStyle val="lineMarker"/>
        <c:varyColors val="0"/>
        <c:ser>
          <c:idx val="0"/>
          <c:order val="0"/>
          <c:tx>
            <c:strRef>
              <c:f>'2017 15A meas &amp; Jay''s model'!$B$1</c:f>
              <c:strCache>
                <c:ptCount val="1"/>
                <c:pt idx="0">
                  <c:v>Meas BY (flipped)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rgbClr val="0432FF"/>
              </a:solidFill>
              <a:ln w="9525">
                <a:noFill/>
              </a:ln>
              <a:effectLst/>
            </c:spPr>
          </c:marker>
          <c:xVal>
            <c:numRef>
              <c:f>'2017 15A meas &amp; Jay''s model'!$A$2:$A$1450</c:f>
              <c:numCache>
                <c:formatCode>General</c:formatCode>
                <c:ptCount val="1449"/>
                <c:pt idx="0">
                  <c:v>-58.996000000000002</c:v>
                </c:pt>
                <c:pt idx="1">
                  <c:v>-58.503</c:v>
                </c:pt>
                <c:pt idx="2">
                  <c:v>-58</c:v>
                </c:pt>
                <c:pt idx="3">
                  <c:v>-57.505000000000003</c:v>
                </c:pt>
                <c:pt idx="4">
                  <c:v>-57.004000000000005</c:v>
                </c:pt>
                <c:pt idx="5">
                  <c:v>-56.502000000000002</c:v>
                </c:pt>
                <c:pt idx="6">
                  <c:v>-56.004000000000005</c:v>
                </c:pt>
                <c:pt idx="7">
                  <c:v>-55.501000000000005</c:v>
                </c:pt>
                <c:pt idx="8">
                  <c:v>-55.004000000000005</c:v>
                </c:pt>
                <c:pt idx="9">
                  <c:v>-54.506</c:v>
                </c:pt>
                <c:pt idx="10">
                  <c:v>-54.002000000000002</c:v>
                </c:pt>
                <c:pt idx="11">
                  <c:v>-53.503</c:v>
                </c:pt>
                <c:pt idx="12">
                  <c:v>-53.002000000000002</c:v>
                </c:pt>
                <c:pt idx="13">
                  <c:v>-52.503</c:v>
                </c:pt>
                <c:pt idx="14">
                  <c:v>-52.007000000000005</c:v>
                </c:pt>
                <c:pt idx="15">
                  <c:v>-51.502000000000002</c:v>
                </c:pt>
                <c:pt idx="16">
                  <c:v>-51.004000000000005</c:v>
                </c:pt>
                <c:pt idx="17">
                  <c:v>-50.504000000000005</c:v>
                </c:pt>
                <c:pt idx="18">
                  <c:v>-50.003</c:v>
                </c:pt>
                <c:pt idx="19">
                  <c:v>-49.507000000000005</c:v>
                </c:pt>
                <c:pt idx="20">
                  <c:v>-49.003</c:v>
                </c:pt>
                <c:pt idx="21">
                  <c:v>-48.503</c:v>
                </c:pt>
                <c:pt idx="22">
                  <c:v>-48.005000000000003</c:v>
                </c:pt>
                <c:pt idx="23">
                  <c:v>-47.502000000000002</c:v>
                </c:pt>
                <c:pt idx="24">
                  <c:v>-47.006</c:v>
                </c:pt>
                <c:pt idx="25">
                  <c:v>-46.506</c:v>
                </c:pt>
                <c:pt idx="26">
                  <c:v>-46.003</c:v>
                </c:pt>
                <c:pt idx="27">
                  <c:v>-45.505000000000003</c:v>
                </c:pt>
                <c:pt idx="28">
                  <c:v>-45.004000000000005</c:v>
                </c:pt>
                <c:pt idx="29">
                  <c:v>-44.506</c:v>
                </c:pt>
                <c:pt idx="30">
                  <c:v>-44.007000000000005</c:v>
                </c:pt>
                <c:pt idx="31">
                  <c:v>-43.504000000000005</c:v>
                </c:pt>
                <c:pt idx="32">
                  <c:v>-43.005000000000003</c:v>
                </c:pt>
                <c:pt idx="33">
                  <c:v>-42.505000000000003</c:v>
                </c:pt>
                <c:pt idx="34">
                  <c:v>-42.006</c:v>
                </c:pt>
                <c:pt idx="35">
                  <c:v>-41.506</c:v>
                </c:pt>
                <c:pt idx="36">
                  <c:v>-41.003</c:v>
                </c:pt>
                <c:pt idx="37">
                  <c:v>-40.504000000000005</c:v>
                </c:pt>
                <c:pt idx="38">
                  <c:v>-40.006</c:v>
                </c:pt>
                <c:pt idx="39">
                  <c:v>-39.505000000000003</c:v>
                </c:pt>
                <c:pt idx="40">
                  <c:v>-39.006</c:v>
                </c:pt>
                <c:pt idx="41">
                  <c:v>-38.505000000000003</c:v>
                </c:pt>
                <c:pt idx="42">
                  <c:v>-38.003</c:v>
                </c:pt>
                <c:pt idx="43">
                  <c:v>-37.506</c:v>
                </c:pt>
                <c:pt idx="44">
                  <c:v>-37.005000000000003</c:v>
                </c:pt>
                <c:pt idx="45">
                  <c:v>-36.505000000000003</c:v>
                </c:pt>
                <c:pt idx="46">
                  <c:v>-36.006</c:v>
                </c:pt>
                <c:pt idx="47">
                  <c:v>-35.503</c:v>
                </c:pt>
                <c:pt idx="48">
                  <c:v>-35.005000000000003</c:v>
                </c:pt>
                <c:pt idx="49">
                  <c:v>-34.507000000000005</c:v>
                </c:pt>
                <c:pt idx="50">
                  <c:v>-34.005000000000003</c:v>
                </c:pt>
                <c:pt idx="51">
                  <c:v>-33.505000000000003</c:v>
                </c:pt>
                <c:pt idx="52">
                  <c:v>-33.003</c:v>
                </c:pt>
                <c:pt idx="53">
                  <c:v>-32.504000000000005</c:v>
                </c:pt>
                <c:pt idx="54">
                  <c:v>-32.007000000000005</c:v>
                </c:pt>
                <c:pt idx="55">
                  <c:v>-31.505000000000003</c:v>
                </c:pt>
                <c:pt idx="56">
                  <c:v>-31.006</c:v>
                </c:pt>
                <c:pt idx="57">
                  <c:v>-30.504000000000001</c:v>
                </c:pt>
                <c:pt idx="58">
                  <c:v>-30.004000000000001</c:v>
                </c:pt>
                <c:pt idx="59">
                  <c:v>-29.508000000000003</c:v>
                </c:pt>
                <c:pt idx="60">
                  <c:v>-29.005000000000003</c:v>
                </c:pt>
                <c:pt idx="61">
                  <c:v>-28.505000000000003</c:v>
                </c:pt>
                <c:pt idx="62">
                  <c:v>-28.006</c:v>
                </c:pt>
                <c:pt idx="63">
                  <c:v>-27.504000000000001</c:v>
                </c:pt>
                <c:pt idx="64">
                  <c:v>-27.008000000000003</c:v>
                </c:pt>
                <c:pt idx="65">
                  <c:v>-26.506999999999998</c:v>
                </c:pt>
                <c:pt idx="66">
                  <c:v>-26.004000000000005</c:v>
                </c:pt>
                <c:pt idx="67">
                  <c:v>-25.506</c:v>
                </c:pt>
                <c:pt idx="68">
                  <c:v>-25.004000000000005</c:v>
                </c:pt>
                <c:pt idx="69">
                  <c:v>-24.506</c:v>
                </c:pt>
                <c:pt idx="70">
                  <c:v>-24.008000000000003</c:v>
                </c:pt>
                <c:pt idx="71">
                  <c:v>-23.504000000000005</c:v>
                </c:pt>
                <c:pt idx="72">
                  <c:v>-23.005000000000003</c:v>
                </c:pt>
                <c:pt idx="73">
                  <c:v>-22.504000000000005</c:v>
                </c:pt>
                <c:pt idx="74">
                  <c:v>-22.006</c:v>
                </c:pt>
                <c:pt idx="75">
                  <c:v>-21.509999999999998</c:v>
                </c:pt>
                <c:pt idx="76">
                  <c:v>-21.005000000000003</c:v>
                </c:pt>
                <c:pt idx="77">
                  <c:v>-20.505000000000003</c:v>
                </c:pt>
                <c:pt idx="78">
                  <c:v>-20.006999999999998</c:v>
                </c:pt>
                <c:pt idx="79">
                  <c:v>-19.505000000000003</c:v>
                </c:pt>
                <c:pt idx="80">
                  <c:v>-19.009</c:v>
                </c:pt>
                <c:pt idx="81">
                  <c:v>-18.506</c:v>
                </c:pt>
                <c:pt idx="82">
                  <c:v>-18.004000000000005</c:v>
                </c:pt>
                <c:pt idx="83">
                  <c:v>-17.506</c:v>
                </c:pt>
                <c:pt idx="84">
                  <c:v>-17.005000000000003</c:v>
                </c:pt>
                <c:pt idx="85">
                  <c:v>-16.508000000000003</c:v>
                </c:pt>
                <c:pt idx="86">
                  <c:v>-16.006</c:v>
                </c:pt>
                <c:pt idx="87">
                  <c:v>-15.504000000000005</c:v>
                </c:pt>
                <c:pt idx="88">
                  <c:v>-15.006</c:v>
                </c:pt>
                <c:pt idx="89">
                  <c:v>-14.505000000000003</c:v>
                </c:pt>
                <c:pt idx="90">
                  <c:v>-14.006999999999998</c:v>
                </c:pt>
                <c:pt idx="91">
                  <c:v>-13.508000000000003</c:v>
                </c:pt>
                <c:pt idx="92">
                  <c:v>-13.003</c:v>
                </c:pt>
                <c:pt idx="93">
                  <c:v>-12.504000000000005</c:v>
                </c:pt>
                <c:pt idx="94">
                  <c:v>-12.006999999999998</c:v>
                </c:pt>
                <c:pt idx="95">
                  <c:v>-11.506</c:v>
                </c:pt>
                <c:pt idx="96">
                  <c:v>-11.006999999999998</c:v>
                </c:pt>
                <c:pt idx="97">
                  <c:v>-10.503</c:v>
                </c:pt>
                <c:pt idx="98">
                  <c:v>-10.005000000000003</c:v>
                </c:pt>
                <c:pt idx="99">
                  <c:v>-9.5060000000000002</c:v>
                </c:pt>
                <c:pt idx="100">
                  <c:v>-9.0060000000000002</c:v>
                </c:pt>
                <c:pt idx="101">
                  <c:v>-8.5069999999999979</c:v>
                </c:pt>
                <c:pt idx="102">
                  <c:v>-8.0060000000000002</c:v>
                </c:pt>
                <c:pt idx="103">
                  <c:v>-7.5030000000000001</c:v>
                </c:pt>
                <c:pt idx="104">
                  <c:v>-7.0069999999999979</c:v>
                </c:pt>
                <c:pt idx="105">
                  <c:v>-6.5060000000000002</c:v>
                </c:pt>
                <c:pt idx="106">
                  <c:v>-6.0050000000000026</c:v>
                </c:pt>
                <c:pt idx="107">
                  <c:v>-5.5069999999999979</c:v>
                </c:pt>
                <c:pt idx="108">
                  <c:v>-5.0030000000000001</c:v>
                </c:pt>
                <c:pt idx="109">
                  <c:v>-4.5050000000000026</c:v>
                </c:pt>
                <c:pt idx="110">
                  <c:v>-4.0069999999999979</c:v>
                </c:pt>
                <c:pt idx="111">
                  <c:v>-3.5040000000000049</c:v>
                </c:pt>
                <c:pt idx="112">
                  <c:v>-3.0060000000000002</c:v>
                </c:pt>
                <c:pt idx="113">
                  <c:v>-2.5030000000000001</c:v>
                </c:pt>
                <c:pt idx="114">
                  <c:v>-2.0040000000000049</c:v>
                </c:pt>
                <c:pt idx="115">
                  <c:v>-1.5069999999999979</c:v>
                </c:pt>
                <c:pt idx="116">
                  <c:v>-1.0040000000000049</c:v>
                </c:pt>
                <c:pt idx="117">
                  <c:v>-0.50600000000000023</c:v>
                </c:pt>
                <c:pt idx="118">
                  <c:v>-4.0000000000048885E-3</c:v>
                </c:pt>
                <c:pt idx="119">
                  <c:v>0.49699999999999989</c:v>
                </c:pt>
                <c:pt idx="120">
                  <c:v>0.9930000000000021</c:v>
                </c:pt>
                <c:pt idx="121">
                  <c:v>1.4959999999999951</c:v>
                </c:pt>
                <c:pt idx="122">
                  <c:v>1.9949999999999974</c:v>
                </c:pt>
                <c:pt idx="123">
                  <c:v>2.4939999999999998</c:v>
                </c:pt>
                <c:pt idx="124">
                  <c:v>2.9969999999999999</c:v>
                </c:pt>
                <c:pt idx="125">
                  <c:v>3.4930000000000021</c:v>
                </c:pt>
                <c:pt idx="126">
                  <c:v>3.9930000000000021</c:v>
                </c:pt>
                <c:pt idx="127">
                  <c:v>4.4959999999999951</c:v>
                </c:pt>
                <c:pt idx="128">
                  <c:v>4.9930000000000021</c:v>
                </c:pt>
                <c:pt idx="129">
                  <c:v>5.4960000000000022</c:v>
                </c:pt>
                <c:pt idx="130">
                  <c:v>5.9939999999999927</c:v>
                </c:pt>
                <c:pt idx="131">
                  <c:v>6.4930000000000021</c:v>
                </c:pt>
                <c:pt idx="132">
                  <c:v>6.9960000000000022</c:v>
                </c:pt>
                <c:pt idx="133">
                  <c:v>7.4939999999999927</c:v>
                </c:pt>
                <c:pt idx="134">
                  <c:v>7.9960000000000022</c:v>
                </c:pt>
                <c:pt idx="135">
                  <c:v>8.4949999999999974</c:v>
                </c:pt>
                <c:pt idx="136">
                  <c:v>8.9919999999999973</c:v>
                </c:pt>
                <c:pt idx="137">
                  <c:v>9.4969999999999928</c:v>
                </c:pt>
                <c:pt idx="138">
                  <c:v>9.9949999999999974</c:v>
                </c:pt>
                <c:pt idx="139">
                  <c:v>10.493999999999993</c:v>
                </c:pt>
                <c:pt idx="140">
                  <c:v>10.996000000000002</c:v>
                </c:pt>
                <c:pt idx="141">
                  <c:v>11.493000000000002</c:v>
                </c:pt>
                <c:pt idx="142">
                  <c:v>11.996000000000002</c:v>
                </c:pt>
                <c:pt idx="143">
                  <c:v>12.496000000000002</c:v>
                </c:pt>
                <c:pt idx="144">
                  <c:v>12.993999999999993</c:v>
                </c:pt>
                <c:pt idx="145">
                  <c:v>13.496000000000002</c:v>
                </c:pt>
                <c:pt idx="146">
                  <c:v>13.993000000000002</c:v>
                </c:pt>
                <c:pt idx="147">
                  <c:v>14.493000000000002</c:v>
                </c:pt>
                <c:pt idx="148">
                  <c:v>14.996999999999993</c:v>
                </c:pt>
                <c:pt idx="149">
                  <c:v>15.493999999999993</c:v>
                </c:pt>
                <c:pt idx="150">
                  <c:v>15.996000000000002</c:v>
                </c:pt>
                <c:pt idx="151">
                  <c:v>16.494999999999997</c:v>
                </c:pt>
                <c:pt idx="152">
                  <c:v>16.993000000000002</c:v>
                </c:pt>
                <c:pt idx="153">
                  <c:v>17.496999999999993</c:v>
                </c:pt>
                <c:pt idx="154">
                  <c:v>17.996000000000002</c:v>
                </c:pt>
                <c:pt idx="155">
                  <c:v>18.494999999999997</c:v>
                </c:pt>
                <c:pt idx="156">
                  <c:v>18.996000000000002</c:v>
                </c:pt>
                <c:pt idx="157">
                  <c:v>19.493999999999993</c:v>
                </c:pt>
                <c:pt idx="158">
                  <c:v>19.996999999999993</c:v>
                </c:pt>
                <c:pt idx="159">
                  <c:v>20.496999999999993</c:v>
                </c:pt>
                <c:pt idx="160">
                  <c:v>20.993999999999993</c:v>
                </c:pt>
                <c:pt idx="161">
                  <c:v>21.496999999999993</c:v>
                </c:pt>
                <c:pt idx="162">
                  <c:v>21.996000000000002</c:v>
                </c:pt>
                <c:pt idx="163">
                  <c:v>22.496000000000002</c:v>
                </c:pt>
                <c:pt idx="164">
                  <c:v>22.996999999999993</c:v>
                </c:pt>
                <c:pt idx="165">
                  <c:v>23.496000000000002</c:v>
                </c:pt>
                <c:pt idx="166">
                  <c:v>23.996999999999993</c:v>
                </c:pt>
                <c:pt idx="167">
                  <c:v>24.496000000000002</c:v>
                </c:pt>
                <c:pt idx="168">
                  <c:v>24.996000000000002</c:v>
                </c:pt>
                <c:pt idx="169">
                  <c:v>25.497999999999998</c:v>
                </c:pt>
                <c:pt idx="170">
                  <c:v>25.996000000000002</c:v>
                </c:pt>
                <c:pt idx="171">
                  <c:v>26.496000000000002</c:v>
                </c:pt>
                <c:pt idx="172">
                  <c:v>26.997999999999998</c:v>
                </c:pt>
                <c:pt idx="173">
                  <c:v>27.494999999999997</c:v>
                </c:pt>
                <c:pt idx="174">
                  <c:v>27.997999999999998</c:v>
                </c:pt>
                <c:pt idx="175">
                  <c:v>28.496000000000002</c:v>
                </c:pt>
                <c:pt idx="176">
                  <c:v>28.993999999999993</c:v>
                </c:pt>
                <c:pt idx="177">
                  <c:v>29.497999999999998</c:v>
                </c:pt>
                <c:pt idx="178">
                  <c:v>29.996000000000002</c:v>
                </c:pt>
                <c:pt idx="179">
                  <c:v>30.496000000000002</c:v>
                </c:pt>
                <c:pt idx="180">
                  <c:v>30.997999999999998</c:v>
                </c:pt>
                <c:pt idx="181">
                  <c:v>31.493999999999993</c:v>
                </c:pt>
                <c:pt idx="182">
                  <c:v>31.996999999999993</c:v>
                </c:pt>
                <c:pt idx="183">
                  <c:v>32.496999999999993</c:v>
                </c:pt>
                <c:pt idx="184">
                  <c:v>32.994999999999997</c:v>
                </c:pt>
                <c:pt idx="185">
                  <c:v>33.497999999999998</c:v>
                </c:pt>
                <c:pt idx="186">
                  <c:v>33.994999999999997</c:v>
                </c:pt>
                <c:pt idx="187">
                  <c:v>34.494999999999997</c:v>
                </c:pt>
                <c:pt idx="188">
                  <c:v>34.997999999999998</c:v>
                </c:pt>
                <c:pt idx="189">
                  <c:v>35.494999999999997</c:v>
                </c:pt>
                <c:pt idx="190">
                  <c:v>35.997999999999998</c:v>
                </c:pt>
                <c:pt idx="191">
                  <c:v>36.496000000000002</c:v>
                </c:pt>
                <c:pt idx="192">
                  <c:v>36.993999999999993</c:v>
                </c:pt>
                <c:pt idx="193">
                  <c:v>37.497999999999998</c:v>
                </c:pt>
                <c:pt idx="194">
                  <c:v>37.994999999999997</c:v>
                </c:pt>
                <c:pt idx="195">
                  <c:v>38.496999999999993</c:v>
                </c:pt>
                <c:pt idx="196">
                  <c:v>38.996999999999993</c:v>
                </c:pt>
                <c:pt idx="197">
                  <c:v>39.493999999999993</c:v>
                </c:pt>
                <c:pt idx="198">
                  <c:v>39.997999999999998</c:v>
                </c:pt>
                <c:pt idx="199">
                  <c:v>40.496000000000002</c:v>
                </c:pt>
                <c:pt idx="200">
                  <c:v>40.994999999999997</c:v>
                </c:pt>
                <c:pt idx="201">
                  <c:v>41.497999999999998</c:v>
                </c:pt>
                <c:pt idx="202">
                  <c:v>41.994999999999997</c:v>
                </c:pt>
                <c:pt idx="203">
                  <c:v>42.496999999999993</c:v>
                </c:pt>
                <c:pt idx="204">
                  <c:v>42.996999999999993</c:v>
                </c:pt>
                <c:pt idx="205">
                  <c:v>43.494999999999997</c:v>
                </c:pt>
                <c:pt idx="206">
                  <c:v>43.997999999999998</c:v>
                </c:pt>
                <c:pt idx="207">
                  <c:v>44.496000000000002</c:v>
                </c:pt>
                <c:pt idx="208">
                  <c:v>44.996000000000002</c:v>
                </c:pt>
                <c:pt idx="209">
                  <c:v>45.497999999999998</c:v>
                </c:pt>
                <c:pt idx="210">
                  <c:v>45.994999999999997</c:v>
                </c:pt>
                <c:pt idx="211">
                  <c:v>46.496999999999993</c:v>
                </c:pt>
                <c:pt idx="212">
                  <c:v>46.996000000000002</c:v>
                </c:pt>
                <c:pt idx="213">
                  <c:v>47.494999999999997</c:v>
                </c:pt>
                <c:pt idx="214">
                  <c:v>47.997999999999998</c:v>
                </c:pt>
                <c:pt idx="215">
                  <c:v>48.496000000000002</c:v>
                </c:pt>
                <c:pt idx="216">
                  <c:v>48.994999999999997</c:v>
                </c:pt>
                <c:pt idx="217">
                  <c:v>49.496999999999993</c:v>
                </c:pt>
                <c:pt idx="218">
                  <c:v>49.994999999999997</c:v>
                </c:pt>
                <c:pt idx="219">
                  <c:v>50.496999999999993</c:v>
                </c:pt>
                <c:pt idx="220">
                  <c:v>50.996999999999993</c:v>
                </c:pt>
                <c:pt idx="221">
                  <c:v>51.494999999999997</c:v>
                </c:pt>
                <c:pt idx="222">
                  <c:v>51.996999999999993</c:v>
                </c:pt>
                <c:pt idx="223">
                  <c:v>52.496000000000002</c:v>
                </c:pt>
                <c:pt idx="224">
                  <c:v>52.996000000000002</c:v>
                </c:pt>
                <c:pt idx="225">
                  <c:v>53.496999999999993</c:v>
                </c:pt>
                <c:pt idx="226">
                  <c:v>53.994999999999997</c:v>
                </c:pt>
                <c:pt idx="227">
                  <c:v>54.496000000000002</c:v>
                </c:pt>
                <c:pt idx="228">
                  <c:v>54.996000000000002</c:v>
                </c:pt>
                <c:pt idx="229">
                  <c:v>55.493999999999993</c:v>
                </c:pt>
                <c:pt idx="230">
                  <c:v>55.996999999999993</c:v>
                </c:pt>
                <c:pt idx="231">
                  <c:v>56.494999999999997</c:v>
                </c:pt>
                <c:pt idx="232">
                  <c:v>56.993999999999993</c:v>
                </c:pt>
                <c:pt idx="233">
                  <c:v>57.496000000000002</c:v>
                </c:pt>
                <c:pt idx="234">
                  <c:v>57.993999999999993</c:v>
                </c:pt>
                <c:pt idx="235">
                  <c:v>58.496000000000002</c:v>
                </c:pt>
                <c:pt idx="236">
                  <c:v>58.996000000000002</c:v>
                </c:pt>
                <c:pt idx="237">
                  <c:v>59.493999999999993</c:v>
                </c:pt>
                <c:pt idx="238">
                  <c:v>59.996000000000002</c:v>
                </c:pt>
              </c:numCache>
            </c:numRef>
          </c:xVal>
          <c:yVal>
            <c:numRef>
              <c:f>'2017 15A meas &amp; Jay''s model'!$B$2:$B$1450</c:f>
              <c:numCache>
                <c:formatCode>General</c:formatCode>
                <c:ptCount val="1449"/>
                <c:pt idx="0">
                  <c:v>0.15700000000000003</c:v>
                </c:pt>
                <c:pt idx="1">
                  <c:v>0.16100000000000003</c:v>
                </c:pt>
                <c:pt idx="2">
                  <c:v>0.16400000000000003</c:v>
                </c:pt>
                <c:pt idx="3">
                  <c:v>0.15700000000000003</c:v>
                </c:pt>
                <c:pt idx="4">
                  <c:v>0.16900000000000004</c:v>
                </c:pt>
                <c:pt idx="5">
                  <c:v>0.17500000000000004</c:v>
                </c:pt>
                <c:pt idx="6">
                  <c:v>0.17400000000000004</c:v>
                </c:pt>
                <c:pt idx="7">
                  <c:v>0.17899999999999999</c:v>
                </c:pt>
                <c:pt idx="8">
                  <c:v>0.186</c:v>
                </c:pt>
                <c:pt idx="9">
                  <c:v>0.193</c:v>
                </c:pt>
                <c:pt idx="10">
                  <c:v>0.19600000000000001</c:v>
                </c:pt>
                <c:pt idx="11">
                  <c:v>0.19900000000000001</c:v>
                </c:pt>
                <c:pt idx="12">
                  <c:v>0.20500000000000002</c:v>
                </c:pt>
                <c:pt idx="13">
                  <c:v>0.21100000000000002</c:v>
                </c:pt>
                <c:pt idx="14">
                  <c:v>0.21300000000000002</c:v>
                </c:pt>
                <c:pt idx="15">
                  <c:v>0.22</c:v>
                </c:pt>
                <c:pt idx="16">
                  <c:v>0.224</c:v>
                </c:pt>
                <c:pt idx="17">
                  <c:v>0.23400000000000001</c:v>
                </c:pt>
                <c:pt idx="18">
                  <c:v>0.24300000000000002</c:v>
                </c:pt>
                <c:pt idx="19">
                  <c:v>0.245</c:v>
                </c:pt>
                <c:pt idx="20">
                  <c:v>0.25800000000000001</c:v>
                </c:pt>
                <c:pt idx="21">
                  <c:v>0.26800000000000002</c:v>
                </c:pt>
                <c:pt idx="22">
                  <c:v>0.27400000000000002</c:v>
                </c:pt>
                <c:pt idx="23">
                  <c:v>0.28900000000000003</c:v>
                </c:pt>
                <c:pt idx="24">
                  <c:v>0.30400000000000005</c:v>
                </c:pt>
                <c:pt idx="25">
                  <c:v>0.312</c:v>
                </c:pt>
                <c:pt idx="26">
                  <c:v>0.32700000000000001</c:v>
                </c:pt>
                <c:pt idx="27">
                  <c:v>0.33899999999999997</c:v>
                </c:pt>
                <c:pt idx="28">
                  <c:v>0.35499999999999998</c:v>
                </c:pt>
                <c:pt idx="29">
                  <c:v>0.374</c:v>
                </c:pt>
                <c:pt idx="30">
                  <c:v>0.38500000000000001</c:v>
                </c:pt>
                <c:pt idx="31">
                  <c:v>0.40799999999999997</c:v>
                </c:pt>
                <c:pt idx="32">
                  <c:v>0.42599999999999999</c:v>
                </c:pt>
                <c:pt idx="33">
                  <c:v>0.437</c:v>
                </c:pt>
                <c:pt idx="34">
                  <c:v>0.46199999999999997</c:v>
                </c:pt>
                <c:pt idx="35">
                  <c:v>0.47799999999999998</c:v>
                </c:pt>
                <c:pt idx="36">
                  <c:v>0.51400000000000001</c:v>
                </c:pt>
                <c:pt idx="37">
                  <c:v>0.54300000000000004</c:v>
                </c:pt>
                <c:pt idx="38">
                  <c:v>0.57199999999999995</c:v>
                </c:pt>
                <c:pt idx="39">
                  <c:v>0.60099999999999998</c:v>
                </c:pt>
                <c:pt idx="40">
                  <c:v>0.63100000000000001</c:v>
                </c:pt>
                <c:pt idx="41">
                  <c:v>0.66700000000000004</c:v>
                </c:pt>
                <c:pt idx="42">
                  <c:v>0.71</c:v>
                </c:pt>
                <c:pt idx="43">
                  <c:v>0.75800000000000001</c:v>
                </c:pt>
                <c:pt idx="44">
                  <c:v>0.81200000000000006</c:v>
                </c:pt>
                <c:pt idx="45">
                  <c:v>0.86</c:v>
                </c:pt>
                <c:pt idx="46">
                  <c:v>0.92799999999999994</c:v>
                </c:pt>
                <c:pt idx="47">
                  <c:v>0.98799999999999999</c:v>
                </c:pt>
                <c:pt idx="48">
                  <c:v>1.0580000000000001</c:v>
                </c:pt>
                <c:pt idx="49">
                  <c:v>1.141</c:v>
                </c:pt>
                <c:pt idx="50">
                  <c:v>1.2229999999999999</c:v>
                </c:pt>
                <c:pt idx="51">
                  <c:v>1.3149999999999999</c:v>
                </c:pt>
                <c:pt idx="52">
                  <c:v>1.415</c:v>
                </c:pt>
                <c:pt idx="53">
                  <c:v>1.5230000000000001</c:v>
                </c:pt>
                <c:pt idx="54">
                  <c:v>1.649</c:v>
                </c:pt>
                <c:pt idx="55">
                  <c:v>1.792</c:v>
                </c:pt>
                <c:pt idx="56">
                  <c:v>1.9430000000000001</c:v>
                </c:pt>
                <c:pt idx="57">
                  <c:v>2.1189999999999998</c:v>
                </c:pt>
                <c:pt idx="58">
                  <c:v>2.3159999999999998</c:v>
                </c:pt>
                <c:pt idx="59">
                  <c:v>2.5259999999999998</c:v>
                </c:pt>
                <c:pt idx="60">
                  <c:v>2.7789999999999999</c:v>
                </c:pt>
                <c:pt idx="61">
                  <c:v>3.0449999999999999</c:v>
                </c:pt>
                <c:pt idx="62">
                  <c:v>3.3569999999999998</c:v>
                </c:pt>
                <c:pt idx="63">
                  <c:v>3.702</c:v>
                </c:pt>
                <c:pt idx="64">
                  <c:v>4.09</c:v>
                </c:pt>
                <c:pt idx="65">
                  <c:v>4.5470000000000006</c:v>
                </c:pt>
                <c:pt idx="66">
                  <c:v>5.0609999999999999</c:v>
                </c:pt>
                <c:pt idx="67">
                  <c:v>5.6690000000000005</c:v>
                </c:pt>
                <c:pt idx="68">
                  <c:v>6.3410000000000002</c:v>
                </c:pt>
                <c:pt idx="69">
                  <c:v>7.1119999999999992</c:v>
                </c:pt>
                <c:pt idx="70">
                  <c:v>8.5090000000000003</c:v>
                </c:pt>
                <c:pt idx="71">
                  <c:v>9.2030000000000012</c:v>
                </c:pt>
                <c:pt idx="72">
                  <c:v>10.715000000000002</c:v>
                </c:pt>
                <c:pt idx="73">
                  <c:v>12.291</c:v>
                </c:pt>
                <c:pt idx="74">
                  <c:v>13.86</c:v>
                </c:pt>
                <c:pt idx="75">
                  <c:v>15.706999999999999</c:v>
                </c:pt>
                <c:pt idx="76">
                  <c:v>18.293999999999997</c:v>
                </c:pt>
                <c:pt idx="77">
                  <c:v>21.012999999999998</c:v>
                </c:pt>
                <c:pt idx="78">
                  <c:v>23.995000000000001</c:v>
                </c:pt>
                <c:pt idx="79">
                  <c:v>27.719000000000001</c:v>
                </c:pt>
                <c:pt idx="80">
                  <c:v>31.885000000000002</c:v>
                </c:pt>
                <c:pt idx="81">
                  <c:v>36.942</c:v>
                </c:pt>
                <c:pt idx="82">
                  <c:v>42.124000000000002</c:v>
                </c:pt>
                <c:pt idx="83">
                  <c:v>48.335999999999999</c:v>
                </c:pt>
                <c:pt idx="84">
                  <c:v>55.336000000000006</c:v>
                </c:pt>
                <c:pt idx="85">
                  <c:v>62.36</c:v>
                </c:pt>
                <c:pt idx="86">
                  <c:v>70.007999999999996</c:v>
                </c:pt>
                <c:pt idx="87">
                  <c:v>77.849999999999994</c:v>
                </c:pt>
                <c:pt idx="88">
                  <c:v>85.283000000000001</c:v>
                </c:pt>
                <c:pt idx="89">
                  <c:v>92.147999999999996</c:v>
                </c:pt>
                <c:pt idx="90">
                  <c:v>98.190000000000012</c:v>
                </c:pt>
                <c:pt idx="91">
                  <c:v>103.455</c:v>
                </c:pt>
                <c:pt idx="92">
                  <c:v>107.36</c:v>
                </c:pt>
                <c:pt idx="93">
                  <c:v>110.313</c:v>
                </c:pt>
                <c:pt idx="94">
                  <c:v>112.93299999999999</c:v>
                </c:pt>
                <c:pt idx="95">
                  <c:v>114.467</c:v>
                </c:pt>
                <c:pt idx="96">
                  <c:v>115.774</c:v>
                </c:pt>
                <c:pt idx="97">
                  <c:v>116.245</c:v>
                </c:pt>
                <c:pt idx="98">
                  <c:v>116.791</c:v>
                </c:pt>
                <c:pt idx="99">
                  <c:v>117.24499999999999</c:v>
                </c:pt>
                <c:pt idx="100">
                  <c:v>117.574</c:v>
                </c:pt>
                <c:pt idx="101">
                  <c:v>117.825</c:v>
                </c:pt>
                <c:pt idx="102">
                  <c:v>117.996</c:v>
                </c:pt>
                <c:pt idx="103">
                  <c:v>118.123</c:v>
                </c:pt>
                <c:pt idx="104">
                  <c:v>118.21599999999999</c:v>
                </c:pt>
                <c:pt idx="105">
                  <c:v>118.28099999999999</c:v>
                </c:pt>
                <c:pt idx="106">
                  <c:v>118.342</c:v>
                </c:pt>
                <c:pt idx="107">
                  <c:v>118.39099999999999</c:v>
                </c:pt>
                <c:pt idx="108">
                  <c:v>118.422</c:v>
                </c:pt>
                <c:pt idx="109">
                  <c:v>118.455</c:v>
                </c:pt>
                <c:pt idx="110">
                  <c:v>118.479</c:v>
                </c:pt>
                <c:pt idx="111">
                  <c:v>118.496</c:v>
                </c:pt>
                <c:pt idx="112">
                  <c:v>118.523</c:v>
                </c:pt>
                <c:pt idx="113">
                  <c:v>118.53</c:v>
                </c:pt>
                <c:pt idx="114">
                  <c:v>118.536</c:v>
                </c:pt>
                <c:pt idx="115">
                  <c:v>118.554</c:v>
                </c:pt>
                <c:pt idx="116">
                  <c:v>118.56100000000001</c:v>
                </c:pt>
                <c:pt idx="117">
                  <c:v>118.566</c:v>
                </c:pt>
                <c:pt idx="118">
                  <c:v>118.568</c:v>
                </c:pt>
                <c:pt idx="119">
                  <c:v>118.56699999999999</c:v>
                </c:pt>
                <c:pt idx="120">
                  <c:v>118.568</c:v>
                </c:pt>
                <c:pt idx="121">
                  <c:v>118.55999999999999</c:v>
                </c:pt>
                <c:pt idx="122">
                  <c:v>118.566</c:v>
                </c:pt>
                <c:pt idx="123">
                  <c:v>118.55399999999999</c:v>
                </c:pt>
                <c:pt idx="124">
                  <c:v>118.54599999999999</c:v>
                </c:pt>
                <c:pt idx="125">
                  <c:v>118.53800000000001</c:v>
                </c:pt>
                <c:pt idx="126">
                  <c:v>118.512</c:v>
                </c:pt>
                <c:pt idx="127">
                  <c:v>118.486</c:v>
                </c:pt>
                <c:pt idx="128">
                  <c:v>118.46000000000001</c:v>
                </c:pt>
                <c:pt idx="129">
                  <c:v>118.43799999999999</c:v>
                </c:pt>
                <c:pt idx="130">
                  <c:v>118.411</c:v>
                </c:pt>
                <c:pt idx="131">
                  <c:v>118.367</c:v>
                </c:pt>
                <c:pt idx="132">
                  <c:v>118.324</c:v>
                </c:pt>
                <c:pt idx="133">
                  <c:v>118.254</c:v>
                </c:pt>
                <c:pt idx="134">
                  <c:v>118.176</c:v>
                </c:pt>
                <c:pt idx="135">
                  <c:v>118.05499999999999</c:v>
                </c:pt>
                <c:pt idx="136">
                  <c:v>117.89700000000001</c:v>
                </c:pt>
                <c:pt idx="137">
                  <c:v>117.672</c:v>
                </c:pt>
                <c:pt idx="138">
                  <c:v>117.35899999999999</c:v>
                </c:pt>
                <c:pt idx="139">
                  <c:v>116.90899999999999</c:v>
                </c:pt>
                <c:pt idx="140">
                  <c:v>116.229</c:v>
                </c:pt>
                <c:pt idx="141">
                  <c:v>114.774</c:v>
                </c:pt>
                <c:pt idx="142">
                  <c:v>113.26400000000001</c:v>
                </c:pt>
                <c:pt idx="143">
                  <c:v>111.267</c:v>
                </c:pt>
                <c:pt idx="144">
                  <c:v>107.703</c:v>
                </c:pt>
                <c:pt idx="145">
                  <c:v>103.77</c:v>
                </c:pt>
                <c:pt idx="146">
                  <c:v>98.629000000000005</c:v>
                </c:pt>
                <c:pt idx="147">
                  <c:v>92.948999999999998</c:v>
                </c:pt>
                <c:pt idx="148">
                  <c:v>85.97</c:v>
                </c:pt>
                <c:pt idx="149">
                  <c:v>78.308999999999997</c:v>
                </c:pt>
                <c:pt idx="150">
                  <c:v>70.549000000000007</c:v>
                </c:pt>
                <c:pt idx="151">
                  <c:v>62.666000000000004</c:v>
                </c:pt>
                <c:pt idx="152">
                  <c:v>55.266999999999996</c:v>
                </c:pt>
                <c:pt idx="153">
                  <c:v>48.698</c:v>
                </c:pt>
                <c:pt idx="154">
                  <c:v>42.348999999999997</c:v>
                </c:pt>
                <c:pt idx="155">
                  <c:v>37.139000000000003</c:v>
                </c:pt>
                <c:pt idx="156">
                  <c:v>31.964000000000002</c:v>
                </c:pt>
                <c:pt idx="157">
                  <c:v>28.031000000000002</c:v>
                </c:pt>
                <c:pt idx="158">
                  <c:v>24.176000000000002</c:v>
                </c:pt>
                <c:pt idx="159">
                  <c:v>21.337</c:v>
                </c:pt>
                <c:pt idx="160">
                  <c:v>18.564999999999998</c:v>
                </c:pt>
                <c:pt idx="161">
                  <c:v>16.056000000000001</c:v>
                </c:pt>
                <c:pt idx="162">
                  <c:v>14.273999999999999</c:v>
                </c:pt>
                <c:pt idx="163">
                  <c:v>12.501999999999999</c:v>
                </c:pt>
                <c:pt idx="164">
                  <c:v>10.991</c:v>
                </c:pt>
                <c:pt idx="165">
                  <c:v>9.5779999999999994</c:v>
                </c:pt>
                <c:pt idx="166">
                  <c:v>8.8620000000000001</c:v>
                </c:pt>
                <c:pt idx="167">
                  <c:v>7.444</c:v>
                </c:pt>
                <c:pt idx="168">
                  <c:v>6.92</c:v>
                </c:pt>
                <c:pt idx="169">
                  <c:v>6.2249999999999996</c:v>
                </c:pt>
                <c:pt idx="170">
                  <c:v>5.5839999999999996</c:v>
                </c:pt>
                <c:pt idx="171">
                  <c:v>4.9870000000000001</c:v>
                </c:pt>
                <c:pt idx="172">
                  <c:v>4.4630000000000001</c:v>
                </c:pt>
                <c:pt idx="173">
                  <c:v>4.0060000000000002</c:v>
                </c:pt>
                <c:pt idx="174">
                  <c:v>3.5989999999999998</c:v>
                </c:pt>
                <c:pt idx="175">
                  <c:v>3.2430000000000003</c:v>
                </c:pt>
                <c:pt idx="176">
                  <c:v>2.931</c:v>
                </c:pt>
                <c:pt idx="177">
                  <c:v>2.6520000000000001</c:v>
                </c:pt>
                <c:pt idx="178">
                  <c:v>2.4039999999999999</c:v>
                </c:pt>
                <c:pt idx="179">
                  <c:v>2.19</c:v>
                </c:pt>
                <c:pt idx="180">
                  <c:v>1.9910000000000001</c:v>
                </c:pt>
                <c:pt idx="181">
                  <c:v>1.829</c:v>
                </c:pt>
                <c:pt idx="182">
                  <c:v>1.681</c:v>
                </c:pt>
                <c:pt idx="183">
                  <c:v>1.548</c:v>
                </c:pt>
                <c:pt idx="184">
                  <c:v>1.4159999999999999</c:v>
                </c:pt>
                <c:pt idx="185">
                  <c:v>1.304</c:v>
                </c:pt>
                <c:pt idx="186">
                  <c:v>1.2090000000000001</c:v>
                </c:pt>
                <c:pt idx="187">
                  <c:v>1.1180000000000001</c:v>
                </c:pt>
                <c:pt idx="188">
                  <c:v>1.0389999999999999</c:v>
                </c:pt>
                <c:pt idx="189">
                  <c:v>0.96300000000000008</c:v>
                </c:pt>
                <c:pt idx="190">
                  <c:v>0.8899999999999999</c:v>
                </c:pt>
                <c:pt idx="191">
                  <c:v>0.83299999999999996</c:v>
                </c:pt>
                <c:pt idx="192">
                  <c:v>0.77899999999999991</c:v>
                </c:pt>
                <c:pt idx="193">
                  <c:v>0.72499999999999998</c:v>
                </c:pt>
                <c:pt idx="194">
                  <c:v>0.67500000000000004</c:v>
                </c:pt>
                <c:pt idx="195">
                  <c:v>0.63200000000000001</c:v>
                </c:pt>
                <c:pt idx="196">
                  <c:v>0.59199999999999997</c:v>
                </c:pt>
                <c:pt idx="197">
                  <c:v>0.55299999999999994</c:v>
                </c:pt>
                <c:pt idx="198">
                  <c:v>0.51300000000000001</c:v>
                </c:pt>
                <c:pt idx="199">
                  <c:v>0.48399999999999999</c:v>
                </c:pt>
                <c:pt idx="200">
                  <c:v>0.46099999999999997</c:v>
                </c:pt>
                <c:pt idx="201">
                  <c:v>0.43299999999999994</c:v>
                </c:pt>
                <c:pt idx="202">
                  <c:v>0.41</c:v>
                </c:pt>
                <c:pt idx="203">
                  <c:v>0.38899999999999996</c:v>
                </c:pt>
                <c:pt idx="204">
                  <c:v>0.36899999999999999</c:v>
                </c:pt>
                <c:pt idx="205">
                  <c:v>0.34900000000000003</c:v>
                </c:pt>
                <c:pt idx="206">
                  <c:v>0.33700000000000002</c:v>
                </c:pt>
                <c:pt idx="207">
                  <c:v>0.32300000000000001</c:v>
                </c:pt>
                <c:pt idx="208">
                  <c:v>0.30700000000000005</c:v>
                </c:pt>
                <c:pt idx="209">
                  <c:v>0.29100000000000004</c:v>
                </c:pt>
                <c:pt idx="210">
                  <c:v>0.28200000000000003</c:v>
                </c:pt>
                <c:pt idx="211">
                  <c:v>0.26400000000000001</c:v>
                </c:pt>
                <c:pt idx="212">
                  <c:v>0.25</c:v>
                </c:pt>
                <c:pt idx="213">
                  <c:v>0.24200000000000002</c:v>
                </c:pt>
                <c:pt idx="214">
                  <c:v>0.23200000000000001</c:v>
                </c:pt>
                <c:pt idx="215">
                  <c:v>0.21500000000000002</c:v>
                </c:pt>
                <c:pt idx="216">
                  <c:v>0.21000000000000002</c:v>
                </c:pt>
                <c:pt idx="217">
                  <c:v>0.2</c:v>
                </c:pt>
                <c:pt idx="218">
                  <c:v>0.188</c:v>
                </c:pt>
                <c:pt idx="219">
                  <c:v>0.18</c:v>
                </c:pt>
                <c:pt idx="220">
                  <c:v>0.16899999999999998</c:v>
                </c:pt>
                <c:pt idx="221">
                  <c:v>0.16499999999999998</c:v>
                </c:pt>
                <c:pt idx="222">
                  <c:v>0.16099999999999998</c:v>
                </c:pt>
                <c:pt idx="223">
                  <c:v>0.157</c:v>
                </c:pt>
                <c:pt idx="224">
                  <c:v>0.151</c:v>
                </c:pt>
                <c:pt idx="225">
                  <c:v>0.151</c:v>
                </c:pt>
                <c:pt idx="226">
                  <c:v>0.14199999999999999</c:v>
                </c:pt>
                <c:pt idx="227">
                  <c:v>0.14199999999999999</c:v>
                </c:pt>
                <c:pt idx="228">
                  <c:v>0.129</c:v>
                </c:pt>
                <c:pt idx="229">
                  <c:v>0.12299999999999998</c:v>
                </c:pt>
                <c:pt idx="230">
                  <c:v>0.12000000000000001</c:v>
                </c:pt>
                <c:pt idx="231">
                  <c:v>0.11699999999999999</c:v>
                </c:pt>
                <c:pt idx="232">
                  <c:v>0.122</c:v>
                </c:pt>
                <c:pt idx="233">
                  <c:v>0.11499999999999999</c:v>
                </c:pt>
                <c:pt idx="234">
                  <c:v>0.10799999999999998</c:v>
                </c:pt>
                <c:pt idx="235">
                  <c:v>0.10899999999999999</c:v>
                </c:pt>
                <c:pt idx="236">
                  <c:v>9.5000000000000001E-2</c:v>
                </c:pt>
                <c:pt idx="237">
                  <c:v>9.4E-2</c:v>
                </c:pt>
                <c:pt idx="238">
                  <c:v>9.7000000000000003E-2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124-284D-9BA3-677DA0BBD0CA}"/>
            </c:ext>
          </c:extLst>
        </c:ser>
        <c:ser>
          <c:idx val="1"/>
          <c:order val="1"/>
          <c:tx>
            <c:strRef>
              <c:f>'2017 15A meas &amp; Jay''s model'!$E$1</c:f>
              <c:strCache>
                <c:ptCount val="1"/>
                <c:pt idx="0">
                  <c:v>Wien_noNi_B_15A.table.Jay's Model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'2017 15A meas &amp; Jay''s model'!$D$2:$D$1450</c:f>
              <c:numCache>
                <c:formatCode>General</c:formatCode>
                <c:ptCount val="1449"/>
                <c:pt idx="0">
                  <c:v>-40</c:v>
                </c:pt>
                <c:pt idx="1">
                  <c:v>-39.5</c:v>
                </c:pt>
                <c:pt idx="2">
                  <c:v>-39</c:v>
                </c:pt>
                <c:pt idx="3">
                  <c:v>-38.5</c:v>
                </c:pt>
                <c:pt idx="4">
                  <c:v>-38</c:v>
                </c:pt>
                <c:pt idx="5">
                  <c:v>-37.5</c:v>
                </c:pt>
                <c:pt idx="6">
                  <c:v>-37</c:v>
                </c:pt>
                <c:pt idx="7">
                  <c:v>-36.5</c:v>
                </c:pt>
                <c:pt idx="8">
                  <c:v>-36</c:v>
                </c:pt>
                <c:pt idx="9">
                  <c:v>-35.5</c:v>
                </c:pt>
                <c:pt idx="10">
                  <c:v>-35</c:v>
                </c:pt>
                <c:pt idx="11">
                  <c:v>-34.5</c:v>
                </c:pt>
                <c:pt idx="12">
                  <c:v>-34</c:v>
                </c:pt>
                <c:pt idx="13">
                  <c:v>-33.5</c:v>
                </c:pt>
                <c:pt idx="14">
                  <c:v>-33</c:v>
                </c:pt>
                <c:pt idx="15">
                  <c:v>-32.5</c:v>
                </c:pt>
                <c:pt idx="16">
                  <c:v>-32</c:v>
                </c:pt>
                <c:pt idx="17">
                  <c:v>-31.5</c:v>
                </c:pt>
                <c:pt idx="18">
                  <c:v>-31</c:v>
                </c:pt>
                <c:pt idx="19">
                  <c:v>-30.5</c:v>
                </c:pt>
                <c:pt idx="20">
                  <c:v>-30</c:v>
                </c:pt>
                <c:pt idx="21">
                  <c:v>-29.5</c:v>
                </c:pt>
                <c:pt idx="22">
                  <c:v>-29</c:v>
                </c:pt>
                <c:pt idx="23">
                  <c:v>-28.5</c:v>
                </c:pt>
                <c:pt idx="24">
                  <c:v>-28</c:v>
                </c:pt>
                <c:pt idx="25">
                  <c:v>-27.5</c:v>
                </c:pt>
                <c:pt idx="26">
                  <c:v>-27</c:v>
                </c:pt>
                <c:pt idx="27">
                  <c:v>-26.5</c:v>
                </c:pt>
                <c:pt idx="28">
                  <c:v>-26</c:v>
                </c:pt>
                <c:pt idx="29">
                  <c:v>-25.5</c:v>
                </c:pt>
                <c:pt idx="30">
                  <c:v>-25</c:v>
                </c:pt>
                <c:pt idx="31">
                  <c:v>-24.5</c:v>
                </c:pt>
                <c:pt idx="32">
                  <c:v>-24</c:v>
                </c:pt>
                <c:pt idx="33">
                  <c:v>-23.5</c:v>
                </c:pt>
                <c:pt idx="34">
                  <c:v>-23</c:v>
                </c:pt>
                <c:pt idx="35">
                  <c:v>-22.5</c:v>
                </c:pt>
                <c:pt idx="36">
                  <c:v>-22</c:v>
                </c:pt>
                <c:pt idx="37">
                  <c:v>-21.5</c:v>
                </c:pt>
                <c:pt idx="38">
                  <c:v>-21</c:v>
                </c:pt>
                <c:pt idx="39">
                  <c:v>-20.5</c:v>
                </c:pt>
                <c:pt idx="40">
                  <c:v>-20</c:v>
                </c:pt>
                <c:pt idx="41">
                  <c:v>-19.5</c:v>
                </c:pt>
                <c:pt idx="42">
                  <c:v>-19</c:v>
                </c:pt>
                <c:pt idx="43">
                  <c:v>-18.5</c:v>
                </c:pt>
                <c:pt idx="44">
                  <c:v>-18</c:v>
                </c:pt>
                <c:pt idx="45">
                  <c:v>-17.5</c:v>
                </c:pt>
                <c:pt idx="46">
                  <c:v>-17</c:v>
                </c:pt>
                <c:pt idx="47">
                  <c:v>-16.5</c:v>
                </c:pt>
                <c:pt idx="48">
                  <c:v>-16</c:v>
                </c:pt>
                <c:pt idx="49">
                  <c:v>-15.5</c:v>
                </c:pt>
                <c:pt idx="50">
                  <c:v>-15</c:v>
                </c:pt>
                <c:pt idx="51">
                  <c:v>-14.5</c:v>
                </c:pt>
                <c:pt idx="52">
                  <c:v>-14</c:v>
                </c:pt>
                <c:pt idx="53">
                  <c:v>-13.5</c:v>
                </c:pt>
                <c:pt idx="54">
                  <c:v>-13</c:v>
                </c:pt>
                <c:pt idx="55">
                  <c:v>-12.5</c:v>
                </c:pt>
                <c:pt idx="56">
                  <c:v>-12</c:v>
                </c:pt>
                <c:pt idx="57">
                  <c:v>-11.5</c:v>
                </c:pt>
                <c:pt idx="58">
                  <c:v>-11</c:v>
                </c:pt>
                <c:pt idx="59">
                  <c:v>-10.5</c:v>
                </c:pt>
                <c:pt idx="60">
                  <c:v>-10</c:v>
                </c:pt>
                <c:pt idx="61">
                  <c:v>-9.5</c:v>
                </c:pt>
                <c:pt idx="62">
                  <c:v>-9</c:v>
                </c:pt>
                <c:pt idx="63">
                  <c:v>-8.5</c:v>
                </c:pt>
                <c:pt idx="64">
                  <c:v>-8</c:v>
                </c:pt>
                <c:pt idx="65">
                  <c:v>-7.5</c:v>
                </c:pt>
                <c:pt idx="66">
                  <c:v>-7</c:v>
                </c:pt>
                <c:pt idx="67">
                  <c:v>-6.5</c:v>
                </c:pt>
                <c:pt idx="68">
                  <c:v>-6</c:v>
                </c:pt>
                <c:pt idx="69">
                  <c:v>-5.5</c:v>
                </c:pt>
                <c:pt idx="70">
                  <c:v>-5</c:v>
                </c:pt>
                <c:pt idx="71">
                  <c:v>-4.5</c:v>
                </c:pt>
                <c:pt idx="72">
                  <c:v>-4</c:v>
                </c:pt>
                <c:pt idx="73">
                  <c:v>-3.5</c:v>
                </c:pt>
                <c:pt idx="74">
                  <c:v>-3</c:v>
                </c:pt>
                <c:pt idx="75">
                  <c:v>-2.5</c:v>
                </c:pt>
                <c:pt idx="76">
                  <c:v>-2</c:v>
                </c:pt>
                <c:pt idx="77">
                  <c:v>-1.5</c:v>
                </c:pt>
                <c:pt idx="78">
                  <c:v>-1</c:v>
                </c:pt>
                <c:pt idx="79">
                  <c:v>-0.5</c:v>
                </c:pt>
                <c:pt idx="80">
                  <c:v>0</c:v>
                </c:pt>
                <c:pt idx="81">
                  <c:v>0.5</c:v>
                </c:pt>
                <c:pt idx="82">
                  <c:v>1</c:v>
                </c:pt>
                <c:pt idx="83">
                  <c:v>1.5</c:v>
                </c:pt>
                <c:pt idx="84">
                  <c:v>2</c:v>
                </c:pt>
                <c:pt idx="85">
                  <c:v>2.5</c:v>
                </c:pt>
                <c:pt idx="86">
                  <c:v>3</c:v>
                </c:pt>
                <c:pt idx="87">
                  <c:v>3.5</c:v>
                </c:pt>
                <c:pt idx="88">
                  <c:v>4</c:v>
                </c:pt>
                <c:pt idx="89">
                  <c:v>4.5</c:v>
                </c:pt>
                <c:pt idx="90">
                  <c:v>5</c:v>
                </c:pt>
                <c:pt idx="91">
                  <c:v>5.5</c:v>
                </c:pt>
                <c:pt idx="92">
                  <c:v>6</c:v>
                </c:pt>
                <c:pt idx="93">
                  <c:v>6.5</c:v>
                </c:pt>
                <c:pt idx="94">
                  <c:v>7</c:v>
                </c:pt>
                <c:pt idx="95">
                  <c:v>7.5</c:v>
                </c:pt>
                <c:pt idx="96">
                  <c:v>8</c:v>
                </c:pt>
                <c:pt idx="97">
                  <c:v>8.5</c:v>
                </c:pt>
                <c:pt idx="98">
                  <c:v>9</c:v>
                </c:pt>
                <c:pt idx="99">
                  <c:v>9.5</c:v>
                </c:pt>
                <c:pt idx="100">
                  <c:v>10</c:v>
                </c:pt>
                <c:pt idx="101">
                  <c:v>10.5</c:v>
                </c:pt>
                <c:pt idx="102">
                  <c:v>11</c:v>
                </c:pt>
                <c:pt idx="103">
                  <c:v>11.5</c:v>
                </c:pt>
                <c:pt idx="104">
                  <c:v>12</c:v>
                </c:pt>
                <c:pt idx="105">
                  <c:v>12.5</c:v>
                </c:pt>
                <c:pt idx="106">
                  <c:v>13</c:v>
                </c:pt>
                <c:pt idx="107">
                  <c:v>13.5</c:v>
                </c:pt>
                <c:pt idx="108">
                  <c:v>14</c:v>
                </c:pt>
                <c:pt idx="109">
                  <c:v>14.5</c:v>
                </c:pt>
                <c:pt idx="110">
                  <c:v>15</c:v>
                </c:pt>
                <c:pt idx="111">
                  <c:v>15.5</c:v>
                </c:pt>
                <c:pt idx="112">
                  <c:v>16</c:v>
                </c:pt>
                <c:pt idx="113">
                  <c:v>16.5</c:v>
                </c:pt>
                <c:pt idx="114">
                  <c:v>17</c:v>
                </c:pt>
                <c:pt idx="115">
                  <c:v>17.5</c:v>
                </c:pt>
                <c:pt idx="116">
                  <c:v>18</c:v>
                </c:pt>
                <c:pt idx="117">
                  <c:v>18.5</c:v>
                </c:pt>
                <c:pt idx="118">
                  <c:v>19</c:v>
                </c:pt>
                <c:pt idx="119">
                  <c:v>19.5</c:v>
                </c:pt>
                <c:pt idx="120">
                  <c:v>20</c:v>
                </c:pt>
                <c:pt idx="121">
                  <c:v>20.5</c:v>
                </c:pt>
                <c:pt idx="122">
                  <c:v>21</c:v>
                </c:pt>
                <c:pt idx="123">
                  <c:v>21.5</c:v>
                </c:pt>
                <c:pt idx="124">
                  <c:v>22</c:v>
                </c:pt>
                <c:pt idx="125">
                  <c:v>22.5</c:v>
                </c:pt>
                <c:pt idx="126">
                  <c:v>23</c:v>
                </c:pt>
                <c:pt idx="127">
                  <c:v>23.5</c:v>
                </c:pt>
                <c:pt idx="128">
                  <c:v>24</c:v>
                </c:pt>
                <c:pt idx="129">
                  <c:v>24.5</c:v>
                </c:pt>
                <c:pt idx="130">
                  <c:v>25</c:v>
                </c:pt>
                <c:pt idx="131">
                  <c:v>25.5</c:v>
                </c:pt>
                <c:pt idx="132">
                  <c:v>26</c:v>
                </c:pt>
                <c:pt idx="133">
                  <c:v>26.5</c:v>
                </c:pt>
                <c:pt idx="134">
                  <c:v>27</c:v>
                </c:pt>
                <c:pt idx="135">
                  <c:v>27.5</c:v>
                </c:pt>
                <c:pt idx="136">
                  <c:v>28</c:v>
                </c:pt>
                <c:pt idx="137">
                  <c:v>28.5</c:v>
                </c:pt>
                <c:pt idx="138">
                  <c:v>29</c:v>
                </c:pt>
                <c:pt idx="139">
                  <c:v>29.5</c:v>
                </c:pt>
                <c:pt idx="140">
                  <c:v>30</c:v>
                </c:pt>
                <c:pt idx="141">
                  <c:v>30.5</c:v>
                </c:pt>
                <c:pt idx="142">
                  <c:v>31</c:v>
                </c:pt>
                <c:pt idx="143">
                  <c:v>31.5</c:v>
                </c:pt>
                <c:pt idx="144">
                  <c:v>32</c:v>
                </c:pt>
                <c:pt idx="145">
                  <c:v>32.5</c:v>
                </c:pt>
                <c:pt idx="146">
                  <c:v>33</c:v>
                </c:pt>
                <c:pt idx="147">
                  <c:v>33.5</c:v>
                </c:pt>
                <c:pt idx="148">
                  <c:v>34</c:v>
                </c:pt>
                <c:pt idx="149">
                  <c:v>34.5</c:v>
                </c:pt>
                <c:pt idx="150">
                  <c:v>35</c:v>
                </c:pt>
                <c:pt idx="151">
                  <c:v>35.5</c:v>
                </c:pt>
                <c:pt idx="152">
                  <c:v>36</c:v>
                </c:pt>
                <c:pt idx="153">
                  <c:v>36.5</c:v>
                </c:pt>
                <c:pt idx="154">
                  <c:v>37</c:v>
                </c:pt>
                <c:pt idx="155">
                  <c:v>37.5</c:v>
                </c:pt>
                <c:pt idx="156">
                  <c:v>38</c:v>
                </c:pt>
                <c:pt idx="157">
                  <c:v>38.5</c:v>
                </c:pt>
                <c:pt idx="158">
                  <c:v>39</c:v>
                </c:pt>
                <c:pt idx="159">
                  <c:v>39.5</c:v>
                </c:pt>
                <c:pt idx="160">
                  <c:v>40</c:v>
                </c:pt>
                <c:pt idx="161">
                  <c:v>-40</c:v>
                </c:pt>
                <c:pt idx="162">
                  <c:v>-39.5</c:v>
                </c:pt>
                <c:pt idx="163">
                  <c:v>-39</c:v>
                </c:pt>
                <c:pt idx="164">
                  <c:v>-38.5</c:v>
                </c:pt>
                <c:pt idx="165">
                  <c:v>-38</c:v>
                </c:pt>
                <c:pt idx="166">
                  <c:v>-37.5</c:v>
                </c:pt>
                <c:pt idx="167">
                  <c:v>-37</c:v>
                </c:pt>
                <c:pt idx="168">
                  <c:v>-36.5</c:v>
                </c:pt>
                <c:pt idx="169">
                  <c:v>-36</c:v>
                </c:pt>
                <c:pt idx="170">
                  <c:v>-35.5</c:v>
                </c:pt>
                <c:pt idx="171">
                  <c:v>-35</c:v>
                </c:pt>
                <c:pt idx="172">
                  <c:v>-34.5</c:v>
                </c:pt>
                <c:pt idx="173">
                  <c:v>-34</c:v>
                </c:pt>
                <c:pt idx="174">
                  <c:v>-33.5</c:v>
                </c:pt>
                <c:pt idx="175">
                  <c:v>-33</c:v>
                </c:pt>
                <c:pt idx="176">
                  <c:v>-32.5</c:v>
                </c:pt>
                <c:pt idx="177">
                  <c:v>-32</c:v>
                </c:pt>
                <c:pt idx="178">
                  <c:v>-31.5</c:v>
                </c:pt>
                <c:pt idx="179">
                  <c:v>-31</c:v>
                </c:pt>
                <c:pt idx="180">
                  <c:v>-30.5</c:v>
                </c:pt>
                <c:pt idx="181">
                  <c:v>-30</c:v>
                </c:pt>
                <c:pt idx="182">
                  <c:v>-29.5</c:v>
                </c:pt>
                <c:pt idx="183">
                  <c:v>-29</c:v>
                </c:pt>
                <c:pt idx="184">
                  <c:v>-28.5</c:v>
                </c:pt>
                <c:pt idx="185">
                  <c:v>-28</c:v>
                </c:pt>
                <c:pt idx="186">
                  <c:v>-27.5</c:v>
                </c:pt>
                <c:pt idx="187">
                  <c:v>-27</c:v>
                </c:pt>
                <c:pt idx="188">
                  <c:v>-26.5</c:v>
                </c:pt>
                <c:pt idx="189">
                  <c:v>-26</c:v>
                </c:pt>
                <c:pt idx="190">
                  <c:v>-25.5</c:v>
                </c:pt>
                <c:pt idx="191">
                  <c:v>-25</c:v>
                </c:pt>
                <c:pt idx="192">
                  <c:v>-24.5</c:v>
                </c:pt>
                <c:pt idx="193">
                  <c:v>-24</c:v>
                </c:pt>
                <c:pt idx="194">
                  <c:v>-23.5</c:v>
                </c:pt>
                <c:pt idx="195">
                  <c:v>-23</c:v>
                </c:pt>
                <c:pt idx="196">
                  <c:v>-22.5</c:v>
                </c:pt>
                <c:pt idx="197">
                  <c:v>-22</c:v>
                </c:pt>
                <c:pt idx="198">
                  <c:v>-21.5</c:v>
                </c:pt>
                <c:pt idx="199">
                  <c:v>-21</c:v>
                </c:pt>
                <c:pt idx="200">
                  <c:v>-20.5</c:v>
                </c:pt>
                <c:pt idx="201">
                  <c:v>-20</c:v>
                </c:pt>
                <c:pt idx="202">
                  <c:v>-19.5</c:v>
                </c:pt>
                <c:pt idx="203">
                  <c:v>-19</c:v>
                </c:pt>
                <c:pt idx="204">
                  <c:v>-18.5</c:v>
                </c:pt>
                <c:pt idx="205">
                  <c:v>-18</c:v>
                </c:pt>
                <c:pt idx="206">
                  <c:v>-17.5</c:v>
                </c:pt>
                <c:pt idx="207">
                  <c:v>-17</c:v>
                </c:pt>
                <c:pt idx="208">
                  <c:v>-16.5</c:v>
                </c:pt>
                <c:pt idx="209">
                  <c:v>-16</c:v>
                </c:pt>
                <c:pt idx="210">
                  <c:v>-15.5</c:v>
                </c:pt>
                <c:pt idx="211">
                  <c:v>-15</c:v>
                </c:pt>
                <c:pt idx="212">
                  <c:v>-14.5</c:v>
                </c:pt>
                <c:pt idx="213">
                  <c:v>-14</c:v>
                </c:pt>
                <c:pt idx="214">
                  <c:v>-13.5</c:v>
                </c:pt>
                <c:pt idx="215">
                  <c:v>-13</c:v>
                </c:pt>
                <c:pt idx="216">
                  <c:v>-12.5</c:v>
                </c:pt>
                <c:pt idx="217">
                  <c:v>-12</c:v>
                </c:pt>
                <c:pt idx="218">
                  <c:v>-11.5</c:v>
                </c:pt>
                <c:pt idx="219">
                  <c:v>-11</c:v>
                </c:pt>
                <c:pt idx="220">
                  <c:v>-10.5</c:v>
                </c:pt>
                <c:pt idx="221">
                  <c:v>-10</c:v>
                </c:pt>
                <c:pt idx="222">
                  <c:v>-9.5</c:v>
                </c:pt>
                <c:pt idx="223">
                  <c:v>-9</c:v>
                </c:pt>
                <c:pt idx="224">
                  <c:v>-8.5</c:v>
                </c:pt>
                <c:pt idx="225">
                  <c:v>-8</c:v>
                </c:pt>
                <c:pt idx="226">
                  <c:v>-7.5</c:v>
                </c:pt>
                <c:pt idx="227">
                  <c:v>-7</c:v>
                </c:pt>
                <c:pt idx="228">
                  <c:v>-6.5</c:v>
                </c:pt>
                <c:pt idx="229">
                  <c:v>-6</c:v>
                </c:pt>
                <c:pt idx="230">
                  <c:v>-5.5</c:v>
                </c:pt>
                <c:pt idx="231">
                  <c:v>-5</c:v>
                </c:pt>
                <c:pt idx="232">
                  <c:v>-4.5</c:v>
                </c:pt>
                <c:pt idx="233">
                  <c:v>-4</c:v>
                </c:pt>
                <c:pt idx="234">
                  <c:v>-3.5</c:v>
                </c:pt>
                <c:pt idx="235">
                  <c:v>-3</c:v>
                </c:pt>
                <c:pt idx="236">
                  <c:v>-2.5</c:v>
                </c:pt>
                <c:pt idx="237">
                  <c:v>-2</c:v>
                </c:pt>
                <c:pt idx="238">
                  <c:v>-1.5</c:v>
                </c:pt>
                <c:pt idx="239">
                  <c:v>-1</c:v>
                </c:pt>
                <c:pt idx="240">
                  <c:v>-0.5</c:v>
                </c:pt>
                <c:pt idx="241">
                  <c:v>0</c:v>
                </c:pt>
                <c:pt idx="242">
                  <c:v>0.5</c:v>
                </c:pt>
                <c:pt idx="243">
                  <c:v>1</c:v>
                </c:pt>
                <c:pt idx="244">
                  <c:v>1.5</c:v>
                </c:pt>
                <c:pt idx="245">
                  <c:v>2</c:v>
                </c:pt>
                <c:pt idx="246">
                  <c:v>2.5</c:v>
                </c:pt>
                <c:pt idx="247">
                  <c:v>3</c:v>
                </c:pt>
                <c:pt idx="248">
                  <c:v>3.5</c:v>
                </c:pt>
                <c:pt idx="249">
                  <c:v>4</c:v>
                </c:pt>
                <c:pt idx="250">
                  <c:v>4.5</c:v>
                </c:pt>
                <c:pt idx="251">
                  <c:v>5</c:v>
                </c:pt>
                <c:pt idx="252">
                  <c:v>5.5</c:v>
                </c:pt>
                <c:pt idx="253">
                  <c:v>6</c:v>
                </c:pt>
                <c:pt idx="254">
                  <c:v>6.5</c:v>
                </c:pt>
                <c:pt idx="255">
                  <c:v>7</c:v>
                </c:pt>
                <c:pt idx="256">
                  <c:v>7.5</c:v>
                </c:pt>
                <c:pt idx="257">
                  <c:v>8</c:v>
                </c:pt>
                <c:pt idx="258">
                  <c:v>8.5</c:v>
                </c:pt>
                <c:pt idx="259">
                  <c:v>9</c:v>
                </c:pt>
                <c:pt idx="260">
                  <c:v>9.5</c:v>
                </c:pt>
                <c:pt idx="261">
                  <c:v>10</c:v>
                </c:pt>
                <c:pt idx="262">
                  <c:v>10.5</c:v>
                </c:pt>
                <c:pt idx="263">
                  <c:v>11</c:v>
                </c:pt>
                <c:pt idx="264">
                  <c:v>11.5</c:v>
                </c:pt>
                <c:pt idx="265">
                  <c:v>12</c:v>
                </c:pt>
                <c:pt idx="266">
                  <c:v>12.5</c:v>
                </c:pt>
                <c:pt idx="267">
                  <c:v>13</c:v>
                </c:pt>
                <c:pt idx="268">
                  <c:v>13.5</c:v>
                </c:pt>
                <c:pt idx="269">
                  <c:v>14</c:v>
                </c:pt>
                <c:pt idx="270">
                  <c:v>14.5</c:v>
                </c:pt>
                <c:pt idx="271">
                  <c:v>15</c:v>
                </c:pt>
                <c:pt idx="272">
                  <c:v>15.5</c:v>
                </c:pt>
                <c:pt idx="273">
                  <c:v>16</c:v>
                </c:pt>
                <c:pt idx="274">
                  <c:v>16.5</c:v>
                </c:pt>
                <c:pt idx="275">
                  <c:v>17</c:v>
                </c:pt>
                <c:pt idx="276">
                  <c:v>17.5</c:v>
                </c:pt>
                <c:pt idx="277">
                  <c:v>18</c:v>
                </c:pt>
                <c:pt idx="278">
                  <c:v>18.5</c:v>
                </c:pt>
                <c:pt idx="279">
                  <c:v>19</c:v>
                </c:pt>
                <c:pt idx="280">
                  <c:v>19.5</c:v>
                </c:pt>
                <c:pt idx="281">
                  <c:v>20</c:v>
                </c:pt>
                <c:pt idx="282">
                  <c:v>20.5</c:v>
                </c:pt>
                <c:pt idx="283">
                  <c:v>21</c:v>
                </c:pt>
                <c:pt idx="284">
                  <c:v>21.5</c:v>
                </c:pt>
                <c:pt idx="285">
                  <c:v>22</c:v>
                </c:pt>
                <c:pt idx="286">
                  <c:v>22.5</c:v>
                </c:pt>
                <c:pt idx="287">
                  <c:v>23</c:v>
                </c:pt>
                <c:pt idx="288">
                  <c:v>23.5</c:v>
                </c:pt>
                <c:pt idx="289">
                  <c:v>24</c:v>
                </c:pt>
                <c:pt idx="290">
                  <c:v>24.5</c:v>
                </c:pt>
                <c:pt idx="291">
                  <c:v>25</c:v>
                </c:pt>
                <c:pt idx="292">
                  <c:v>25.5</c:v>
                </c:pt>
                <c:pt idx="293">
                  <c:v>26</c:v>
                </c:pt>
                <c:pt idx="294">
                  <c:v>26.5</c:v>
                </c:pt>
                <c:pt idx="295">
                  <c:v>27</c:v>
                </c:pt>
                <c:pt idx="296">
                  <c:v>27.5</c:v>
                </c:pt>
                <c:pt idx="297">
                  <c:v>28</c:v>
                </c:pt>
                <c:pt idx="298">
                  <c:v>28.5</c:v>
                </c:pt>
                <c:pt idx="299">
                  <c:v>29</c:v>
                </c:pt>
                <c:pt idx="300">
                  <c:v>29.5</c:v>
                </c:pt>
                <c:pt idx="301">
                  <c:v>30</c:v>
                </c:pt>
                <c:pt idx="302">
                  <c:v>30.5</c:v>
                </c:pt>
                <c:pt idx="303">
                  <c:v>31</c:v>
                </c:pt>
                <c:pt idx="304">
                  <c:v>31.5</c:v>
                </c:pt>
                <c:pt idx="305">
                  <c:v>32</c:v>
                </c:pt>
                <c:pt idx="306">
                  <c:v>32.5</c:v>
                </c:pt>
                <c:pt idx="307">
                  <c:v>33</c:v>
                </c:pt>
                <c:pt idx="308">
                  <c:v>33.5</c:v>
                </c:pt>
                <c:pt idx="309">
                  <c:v>34</c:v>
                </c:pt>
                <c:pt idx="310">
                  <c:v>34.5</c:v>
                </c:pt>
                <c:pt idx="311">
                  <c:v>35</c:v>
                </c:pt>
                <c:pt idx="312">
                  <c:v>35.5</c:v>
                </c:pt>
                <c:pt idx="313">
                  <c:v>36</c:v>
                </c:pt>
                <c:pt idx="314">
                  <c:v>36.5</c:v>
                </c:pt>
                <c:pt idx="315">
                  <c:v>37</c:v>
                </c:pt>
                <c:pt idx="316">
                  <c:v>37.5</c:v>
                </c:pt>
                <c:pt idx="317">
                  <c:v>38</c:v>
                </c:pt>
                <c:pt idx="318">
                  <c:v>38.5</c:v>
                </c:pt>
                <c:pt idx="319">
                  <c:v>39</c:v>
                </c:pt>
                <c:pt idx="320">
                  <c:v>39.5</c:v>
                </c:pt>
                <c:pt idx="321">
                  <c:v>40</c:v>
                </c:pt>
                <c:pt idx="322">
                  <c:v>-40</c:v>
                </c:pt>
                <c:pt idx="323">
                  <c:v>-39.5</c:v>
                </c:pt>
                <c:pt idx="324">
                  <c:v>-39</c:v>
                </c:pt>
                <c:pt idx="325">
                  <c:v>-38.5</c:v>
                </c:pt>
                <c:pt idx="326">
                  <c:v>-38</c:v>
                </c:pt>
                <c:pt idx="327">
                  <c:v>-37.5</c:v>
                </c:pt>
                <c:pt idx="328">
                  <c:v>-37</c:v>
                </c:pt>
                <c:pt idx="329">
                  <c:v>-36.5</c:v>
                </c:pt>
                <c:pt idx="330">
                  <c:v>-36</c:v>
                </c:pt>
                <c:pt idx="331">
                  <c:v>-35.5</c:v>
                </c:pt>
                <c:pt idx="332">
                  <c:v>-35</c:v>
                </c:pt>
                <c:pt idx="333">
                  <c:v>-34.5</c:v>
                </c:pt>
                <c:pt idx="334">
                  <c:v>-34</c:v>
                </c:pt>
                <c:pt idx="335">
                  <c:v>-33.5</c:v>
                </c:pt>
                <c:pt idx="336">
                  <c:v>-33</c:v>
                </c:pt>
                <c:pt idx="337">
                  <c:v>-32.5</c:v>
                </c:pt>
                <c:pt idx="338">
                  <c:v>-32</c:v>
                </c:pt>
                <c:pt idx="339">
                  <c:v>-31.5</c:v>
                </c:pt>
                <c:pt idx="340">
                  <c:v>-31</c:v>
                </c:pt>
                <c:pt idx="341">
                  <c:v>-30.5</c:v>
                </c:pt>
                <c:pt idx="342">
                  <c:v>-30</c:v>
                </c:pt>
                <c:pt idx="343">
                  <c:v>-29.5</c:v>
                </c:pt>
                <c:pt idx="344">
                  <c:v>-29</c:v>
                </c:pt>
                <c:pt idx="345">
                  <c:v>-28.5</c:v>
                </c:pt>
                <c:pt idx="346">
                  <c:v>-28</c:v>
                </c:pt>
                <c:pt idx="347">
                  <c:v>-27.5</c:v>
                </c:pt>
                <c:pt idx="348">
                  <c:v>-27</c:v>
                </c:pt>
                <c:pt idx="349">
                  <c:v>-26.5</c:v>
                </c:pt>
                <c:pt idx="350">
                  <c:v>-26</c:v>
                </c:pt>
                <c:pt idx="351">
                  <c:v>-25.5</c:v>
                </c:pt>
                <c:pt idx="352">
                  <c:v>-25</c:v>
                </c:pt>
                <c:pt idx="353">
                  <c:v>-24.5</c:v>
                </c:pt>
                <c:pt idx="354">
                  <c:v>-24</c:v>
                </c:pt>
                <c:pt idx="355">
                  <c:v>-23.5</c:v>
                </c:pt>
                <c:pt idx="356">
                  <c:v>-23</c:v>
                </c:pt>
                <c:pt idx="357">
                  <c:v>-22.5</c:v>
                </c:pt>
                <c:pt idx="358">
                  <c:v>-22</c:v>
                </c:pt>
                <c:pt idx="359">
                  <c:v>-21.5</c:v>
                </c:pt>
                <c:pt idx="360">
                  <c:v>-21</c:v>
                </c:pt>
                <c:pt idx="361">
                  <c:v>-20.5</c:v>
                </c:pt>
                <c:pt idx="362">
                  <c:v>-20</c:v>
                </c:pt>
                <c:pt idx="363">
                  <c:v>-19.5</c:v>
                </c:pt>
                <c:pt idx="364">
                  <c:v>-19</c:v>
                </c:pt>
                <c:pt idx="365">
                  <c:v>-18.5</c:v>
                </c:pt>
                <c:pt idx="366">
                  <c:v>-18</c:v>
                </c:pt>
                <c:pt idx="367">
                  <c:v>-17.5</c:v>
                </c:pt>
                <c:pt idx="368">
                  <c:v>-17</c:v>
                </c:pt>
                <c:pt idx="369">
                  <c:v>-16.5</c:v>
                </c:pt>
                <c:pt idx="370">
                  <c:v>-16</c:v>
                </c:pt>
                <c:pt idx="371">
                  <c:v>-15.5</c:v>
                </c:pt>
                <c:pt idx="372">
                  <c:v>-15</c:v>
                </c:pt>
                <c:pt idx="373">
                  <c:v>-14.5</c:v>
                </c:pt>
                <c:pt idx="374">
                  <c:v>-14</c:v>
                </c:pt>
                <c:pt idx="375">
                  <c:v>-13.5</c:v>
                </c:pt>
                <c:pt idx="376">
                  <c:v>-13</c:v>
                </c:pt>
                <c:pt idx="377">
                  <c:v>-12.5</c:v>
                </c:pt>
                <c:pt idx="378">
                  <c:v>-12</c:v>
                </c:pt>
                <c:pt idx="379">
                  <c:v>-11.5</c:v>
                </c:pt>
                <c:pt idx="380">
                  <c:v>-11</c:v>
                </c:pt>
                <c:pt idx="381">
                  <c:v>-10.5</c:v>
                </c:pt>
                <c:pt idx="382">
                  <c:v>-10</c:v>
                </c:pt>
                <c:pt idx="383">
                  <c:v>-9.5</c:v>
                </c:pt>
                <c:pt idx="384">
                  <c:v>-9</c:v>
                </c:pt>
                <c:pt idx="385">
                  <c:v>-8.5</c:v>
                </c:pt>
                <c:pt idx="386">
                  <c:v>-8</c:v>
                </c:pt>
                <c:pt idx="387">
                  <c:v>-7.5</c:v>
                </c:pt>
                <c:pt idx="388">
                  <c:v>-7</c:v>
                </c:pt>
                <c:pt idx="389">
                  <c:v>-6.5</c:v>
                </c:pt>
                <c:pt idx="390">
                  <c:v>-6</c:v>
                </c:pt>
                <c:pt idx="391">
                  <c:v>-5.5</c:v>
                </c:pt>
                <c:pt idx="392">
                  <c:v>-5</c:v>
                </c:pt>
                <c:pt idx="393">
                  <c:v>-4.5</c:v>
                </c:pt>
                <c:pt idx="394">
                  <c:v>-4</c:v>
                </c:pt>
                <c:pt idx="395">
                  <c:v>-3.5</c:v>
                </c:pt>
                <c:pt idx="396">
                  <c:v>-3</c:v>
                </c:pt>
                <c:pt idx="397">
                  <c:v>-2.5</c:v>
                </c:pt>
                <c:pt idx="398">
                  <c:v>-2</c:v>
                </c:pt>
                <c:pt idx="399">
                  <c:v>-1.5</c:v>
                </c:pt>
                <c:pt idx="400">
                  <c:v>-1</c:v>
                </c:pt>
                <c:pt idx="401">
                  <c:v>-0.5</c:v>
                </c:pt>
                <c:pt idx="402">
                  <c:v>0</c:v>
                </c:pt>
                <c:pt idx="403">
                  <c:v>0.5</c:v>
                </c:pt>
                <c:pt idx="404">
                  <c:v>1</c:v>
                </c:pt>
                <c:pt idx="405">
                  <c:v>1.5</c:v>
                </c:pt>
                <c:pt idx="406">
                  <c:v>2</c:v>
                </c:pt>
                <c:pt idx="407">
                  <c:v>2.5</c:v>
                </c:pt>
                <c:pt idx="408">
                  <c:v>3</c:v>
                </c:pt>
                <c:pt idx="409">
                  <c:v>3.5</c:v>
                </c:pt>
                <c:pt idx="410">
                  <c:v>4</c:v>
                </c:pt>
                <c:pt idx="411">
                  <c:v>4.5</c:v>
                </c:pt>
                <c:pt idx="412">
                  <c:v>5</c:v>
                </c:pt>
                <c:pt idx="413">
                  <c:v>5.5</c:v>
                </c:pt>
                <c:pt idx="414">
                  <c:v>6</c:v>
                </c:pt>
                <c:pt idx="415">
                  <c:v>6.5</c:v>
                </c:pt>
                <c:pt idx="416">
                  <c:v>7</c:v>
                </c:pt>
                <c:pt idx="417">
                  <c:v>7.5</c:v>
                </c:pt>
                <c:pt idx="418">
                  <c:v>8</c:v>
                </c:pt>
                <c:pt idx="419">
                  <c:v>8.5</c:v>
                </c:pt>
                <c:pt idx="420">
                  <c:v>9</c:v>
                </c:pt>
                <c:pt idx="421">
                  <c:v>9.5</c:v>
                </c:pt>
                <c:pt idx="422">
                  <c:v>10</c:v>
                </c:pt>
                <c:pt idx="423">
                  <c:v>10.5</c:v>
                </c:pt>
                <c:pt idx="424">
                  <c:v>11</c:v>
                </c:pt>
                <c:pt idx="425">
                  <c:v>11.5</c:v>
                </c:pt>
                <c:pt idx="426">
                  <c:v>12</c:v>
                </c:pt>
                <c:pt idx="427">
                  <c:v>12.5</c:v>
                </c:pt>
                <c:pt idx="428">
                  <c:v>13</c:v>
                </c:pt>
                <c:pt idx="429">
                  <c:v>13.5</c:v>
                </c:pt>
                <c:pt idx="430">
                  <c:v>14</c:v>
                </c:pt>
                <c:pt idx="431">
                  <c:v>14.5</c:v>
                </c:pt>
                <c:pt idx="432">
                  <c:v>15</c:v>
                </c:pt>
                <c:pt idx="433">
                  <c:v>15.5</c:v>
                </c:pt>
                <c:pt idx="434">
                  <c:v>16</c:v>
                </c:pt>
                <c:pt idx="435">
                  <c:v>16.5</c:v>
                </c:pt>
                <c:pt idx="436">
                  <c:v>17</c:v>
                </c:pt>
                <c:pt idx="437">
                  <c:v>17.5</c:v>
                </c:pt>
                <c:pt idx="438">
                  <c:v>18</c:v>
                </c:pt>
                <c:pt idx="439">
                  <c:v>18.5</c:v>
                </c:pt>
                <c:pt idx="440">
                  <c:v>19</c:v>
                </c:pt>
                <c:pt idx="441">
                  <c:v>19.5</c:v>
                </c:pt>
                <c:pt idx="442">
                  <c:v>20</c:v>
                </c:pt>
                <c:pt idx="443">
                  <c:v>20.5</c:v>
                </c:pt>
                <c:pt idx="444">
                  <c:v>21</c:v>
                </c:pt>
                <c:pt idx="445">
                  <c:v>21.5</c:v>
                </c:pt>
                <c:pt idx="446">
                  <c:v>22</c:v>
                </c:pt>
                <c:pt idx="447">
                  <c:v>22.5</c:v>
                </c:pt>
                <c:pt idx="448">
                  <c:v>23</c:v>
                </c:pt>
                <c:pt idx="449">
                  <c:v>23.5</c:v>
                </c:pt>
                <c:pt idx="450">
                  <c:v>24</c:v>
                </c:pt>
                <c:pt idx="451">
                  <c:v>24.5</c:v>
                </c:pt>
                <c:pt idx="452">
                  <c:v>25</c:v>
                </c:pt>
                <c:pt idx="453">
                  <c:v>25.5</c:v>
                </c:pt>
                <c:pt idx="454">
                  <c:v>26</c:v>
                </c:pt>
                <c:pt idx="455">
                  <c:v>26.5</c:v>
                </c:pt>
                <c:pt idx="456">
                  <c:v>27</c:v>
                </c:pt>
                <c:pt idx="457">
                  <c:v>27.5</c:v>
                </c:pt>
                <c:pt idx="458">
                  <c:v>28</c:v>
                </c:pt>
                <c:pt idx="459">
                  <c:v>28.5</c:v>
                </c:pt>
                <c:pt idx="460">
                  <c:v>29</c:v>
                </c:pt>
                <c:pt idx="461">
                  <c:v>29.5</c:v>
                </c:pt>
                <c:pt idx="462">
                  <c:v>30</c:v>
                </c:pt>
                <c:pt idx="463">
                  <c:v>30.5</c:v>
                </c:pt>
                <c:pt idx="464">
                  <c:v>31</c:v>
                </c:pt>
                <c:pt idx="465">
                  <c:v>31.5</c:v>
                </c:pt>
                <c:pt idx="466">
                  <c:v>32</c:v>
                </c:pt>
                <c:pt idx="467">
                  <c:v>32.5</c:v>
                </c:pt>
                <c:pt idx="468">
                  <c:v>33</c:v>
                </c:pt>
                <c:pt idx="469">
                  <c:v>33.5</c:v>
                </c:pt>
                <c:pt idx="470">
                  <c:v>34</c:v>
                </c:pt>
                <c:pt idx="471">
                  <c:v>34.5</c:v>
                </c:pt>
                <c:pt idx="472">
                  <c:v>35</c:v>
                </c:pt>
                <c:pt idx="473">
                  <c:v>35.5</c:v>
                </c:pt>
                <c:pt idx="474">
                  <c:v>36</c:v>
                </c:pt>
                <c:pt idx="475">
                  <c:v>36.5</c:v>
                </c:pt>
                <c:pt idx="476">
                  <c:v>37</c:v>
                </c:pt>
                <c:pt idx="477">
                  <c:v>37.5</c:v>
                </c:pt>
                <c:pt idx="478">
                  <c:v>38</c:v>
                </c:pt>
                <c:pt idx="479">
                  <c:v>38.5</c:v>
                </c:pt>
                <c:pt idx="480">
                  <c:v>39</c:v>
                </c:pt>
                <c:pt idx="481">
                  <c:v>39.5</c:v>
                </c:pt>
                <c:pt idx="482">
                  <c:v>40</c:v>
                </c:pt>
                <c:pt idx="483">
                  <c:v>-40</c:v>
                </c:pt>
                <c:pt idx="484">
                  <c:v>-39.5</c:v>
                </c:pt>
                <c:pt idx="485">
                  <c:v>-39</c:v>
                </c:pt>
                <c:pt idx="486">
                  <c:v>-38.5</c:v>
                </c:pt>
                <c:pt idx="487">
                  <c:v>-38</c:v>
                </c:pt>
                <c:pt idx="488">
                  <c:v>-37.5</c:v>
                </c:pt>
                <c:pt idx="489">
                  <c:v>-37</c:v>
                </c:pt>
                <c:pt idx="490">
                  <c:v>-36.5</c:v>
                </c:pt>
                <c:pt idx="491">
                  <c:v>-36</c:v>
                </c:pt>
                <c:pt idx="492">
                  <c:v>-35.5</c:v>
                </c:pt>
                <c:pt idx="493">
                  <c:v>-35</c:v>
                </c:pt>
                <c:pt idx="494">
                  <c:v>-34.5</c:v>
                </c:pt>
                <c:pt idx="495">
                  <c:v>-34</c:v>
                </c:pt>
                <c:pt idx="496">
                  <c:v>-33.5</c:v>
                </c:pt>
                <c:pt idx="497">
                  <c:v>-33</c:v>
                </c:pt>
                <c:pt idx="498">
                  <c:v>-32.5</c:v>
                </c:pt>
                <c:pt idx="499">
                  <c:v>-32</c:v>
                </c:pt>
                <c:pt idx="500">
                  <c:v>-31.5</c:v>
                </c:pt>
                <c:pt idx="501">
                  <c:v>-31</c:v>
                </c:pt>
                <c:pt idx="502">
                  <c:v>-30.5</c:v>
                </c:pt>
                <c:pt idx="503">
                  <c:v>-30</c:v>
                </c:pt>
                <c:pt idx="504">
                  <c:v>-29.5</c:v>
                </c:pt>
                <c:pt idx="505">
                  <c:v>-29</c:v>
                </c:pt>
                <c:pt idx="506">
                  <c:v>-28.5</c:v>
                </c:pt>
                <c:pt idx="507">
                  <c:v>-28</c:v>
                </c:pt>
                <c:pt idx="508">
                  <c:v>-27.5</c:v>
                </c:pt>
                <c:pt idx="509">
                  <c:v>-27</c:v>
                </c:pt>
                <c:pt idx="510">
                  <c:v>-26.5</c:v>
                </c:pt>
                <c:pt idx="511">
                  <c:v>-26</c:v>
                </c:pt>
                <c:pt idx="512">
                  <c:v>-25.5</c:v>
                </c:pt>
                <c:pt idx="513">
                  <c:v>-25</c:v>
                </c:pt>
                <c:pt idx="514">
                  <c:v>-24.5</c:v>
                </c:pt>
                <c:pt idx="515">
                  <c:v>-24</c:v>
                </c:pt>
                <c:pt idx="516">
                  <c:v>-23.5</c:v>
                </c:pt>
                <c:pt idx="517">
                  <c:v>-23</c:v>
                </c:pt>
                <c:pt idx="518">
                  <c:v>-22.5</c:v>
                </c:pt>
                <c:pt idx="519">
                  <c:v>-22</c:v>
                </c:pt>
                <c:pt idx="520">
                  <c:v>-21.5</c:v>
                </c:pt>
                <c:pt idx="521">
                  <c:v>-21</c:v>
                </c:pt>
                <c:pt idx="522">
                  <c:v>-20.5</c:v>
                </c:pt>
                <c:pt idx="523">
                  <c:v>-20</c:v>
                </c:pt>
                <c:pt idx="524">
                  <c:v>-19.5</c:v>
                </c:pt>
                <c:pt idx="525">
                  <c:v>-19</c:v>
                </c:pt>
                <c:pt idx="526">
                  <c:v>-18.5</c:v>
                </c:pt>
                <c:pt idx="527">
                  <c:v>-18</c:v>
                </c:pt>
                <c:pt idx="528">
                  <c:v>-17.5</c:v>
                </c:pt>
                <c:pt idx="529">
                  <c:v>-17</c:v>
                </c:pt>
                <c:pt idx="530">
                  <c:v>-16.5</c:v>
                </c:pt>
                <c:pt idx="531">
                  <c:v>-16</c:v>
                </c:pt>
                <c:pt idx="532">
                  <c:v>-15.5</c:v>
                </c:pt>
                <c:pt idx="533">
                  <c:v>-15</c:v>
                </c:pt>
                <c:pt idx="534">
                  <c:v>-14.5</c:v>
                </c:pt>
                <c:pt idx="535">
                  <c:v>-14</c:v>
                </c:pt>
                <c:pt idx="536">
                  <c:v>-13.5</c:v>
                </c:pt>
                <c:pt idx="537">
                  <c:v>-13</c:v>
                </c:pt>
                <c:pt idx="538">
                  <c:v>-12.5</c:v>
                </c:pt>
                <c:pt idx="539">
                  <c:v>-12</c:v>
                </c:pt>
                <c:pt idx="540">
                  <c:v>-11.5</c:v>
                </c:pt>
                <c:pt idx="541">
                  <c:v>-11</c:v>
                </c:pt>
                <c:pt idx="542">
                  <c:v>-10.5</c:v>
                </c:pt>
                <c:pt idx="543">
                  <c:v>-10</c:v>
                </c:pt>
                <c:pt idx="544">
                  <c:v>-9.5</c:v>
                </c:pt>
                <c:pt idx="545">
                  <c:v>-9</c:v>
                </c:pt>
                <c:pt idx="546">
                  <c:v>-8.5</c:v>
                </c:pt>
                <c:pt idx="547">
                  <c:v>-8</c:v>
                </c:pt>
                <c:pt idx="548">
                  <c:v>-7.5</c:v>
                </c:pt>
                <c:pt idx="549">
                  <c:v>-7</c:v>
                </c:pt>
                <c:pt idx="550">
                  <c:v>-6.5</c:v>
                </c:pt>
                <c:pt idx="551">
                  <c:v>-6</c:v>
                </c:pt>
                <c:pt idx="552">
                  <c:v>-5.5</c:v>
                </c:pt>
                <c:pt idx="553">
                  <c:v>-5</c:v>
                </c:pt>
                <c:pt idx="554">
                  <c:v>-4.5</c:v>
                </c:pt>
                <c:pt idx="555">
                  <c:v>-4</c:v>
                </c:pt>
                <c:pt idx="556">
                  <c:v>-3.5</c:v>
                </c:pt>
                <c:pt idx="557">
                  <c:v>-3</c:v>
                </c:pt>
                <c:pt idx="558">
                  <c:v>-2.5</c:v>
                </c:pt>
                <c:pt idx="559">
                  <c:v>-2</c:v>
                </c:pt>
                <c:pt idx="560">
                  <c:v>-1.5</c:v>
                </c:pt>
                <c:pt idx="561">
                  <c:v>-1</c:v>
                </c:pt>
                <c:pt idx="562">
                  <c:v>-0.5</c:v>
                </c:pt>
                <c:pt idx="563">
                  <c:v>0</c:v>
                </c:pt>
                <c:pt idx="564">
                  <c:v>0.5</c:v>
                </c:pt>
                <c:pt idx="565">
                  <c:v>1</c:v>
                </c:pt>
                <c:pt idx="566">
                  <c:v>1.5</c:v>
                </c:pt>
                <c:pt idx="567">
                  <c:v>2</c:v>
                </c:pt>
                <c:pt idx="568">
                  <c:v>2.5</c:v>
                </c:pt>
                <c:pt idx="569">
                  <c:v>3</c:v>
                </c:pt>
                <c:pt idx="570">
                  <c:v>3.5</c:v>
                </c:pt>
                <c:pt idx="571">
                  <c:v>4</c:v>
                </c:pt>
                <c:pt idx="572">
                  <c:v>4.5</c:v>
                </c:pt>
                <c:pt idx="573">
                  <c:v>5</c:v>
                </c:pt>
                <c:pt idx="574">
                  <c:v>5.5</c:v>
                </c:pt>
                <c:pt idx="575">
                  <c:v>6</c:v>
                </c:pt>
                <c:pt idx="576">
                  <c:v>6.5</c:v>
                </c:pt>
                <c:pt idx="577">
                  <c:v>7</c:v>
                </c:pt>
                <c:pt idx="578">
                  <c:v>7.5</c:v>
                </c:pt>
                <c:pt idx="579">
                  <c:v>8</c:v>
                </c:pt>
                <c:pt idx="580">
                  <c:v>8.5</c:v>
                </c:pt>
                <c:pt idx="581">
                  <c:v>9</c:v>
                </c:pt>
                <c:pt idx="582">
                  <c:v>9.5</c:v>
                </c:pt>
                <c:pt idx="583">
                  <c:v>10</c:v>
                </c:pt>
                <c:pt idx="584">
                  <c:v>10.5</c:v>
                </c:pt>
                <c:pt idx="585">
                  <c:v>11</c:v>
                </c:pt>
                <c:pt idx="586">
                  <c:v>11.5</c:v>
                </c:pt>
                <c:pt idx="587">
                  <c:v>12</c:v>
                </c:pt>
                <c:pt idx="588">
                  <c:v>12.5</c:v>
                </c:pt>
                <c:pt idx="589">
                  <c:v>13</c:v>
                </c:pt>
                <c:pt idx="590">
                  <c:v>13.5</c:v>
                </c:pt>
                <c:pt idx="591">
                  <c:v>14</c:v>
                </c:pt>
                <c:pt idx="592">
                  <c:v>14.5</c:v>
                </c:pt>
                <c:pt idx="593">
                  <c:v>15</c:v>
                </c:pt>
                <c:pt idx="594">
                  <c:v>15.5</c:v>
                </c:pt>
                <c:pt idx="595">
                  <c:v>16</c:v>
                </c:pt>
                <c:pt idx="596">
                  <c:v>16.5</c:v>
                </c:pt>
                <c:pt idx="597">
                  <c:v>17</c:v>
                </c:pt>
                <c:pt idx="598">
                  <c:v>17.5</c:v>
                </c:pt>
                <c:pt idx="599">
                  <c:v>18</c:v>
                </c:pt>
                <c:pt idx="600">
                  <c:v>18.5</c:v>
                </c:pt>
                <c:pt idx="601">
                  <c:v>19</c:v>
                </c:pt>
                <c:pt idx="602">
                  <c:v>19.5</c:v>
                </c:pt>
                <c:pt idx="603">
                  <c:v>20</c:v>
                </c:pt>
                <c:pt idx="604">
                  <c:v>20.5</c:v>
                </c:pt>
                <c:pt idx="605">
                  <c:v>21</c:v>
                </c:pt>
                <c:pt idx="606">
                  <c:v>21.5</c:v>
                </c:pt>
                <c:pt idx="607">
                  <c:v>22</c:v>
                </c:pt>
                <c:pt idx="608">
                  <c:v>22.5</c:v>
                </c:pt>
                <c:pt idx="609">
                  <c:v>23</c:v>
                </c:pt>
                <c:pt idx="610">
                  <c:v>23.5</c:v>
                </c:pt>
                <c:pt idx="611">
                  <c:v>24</c:v>
                </c:pt>
                <c:pt idx="612">
                  <c:v>24.5</c:v>
                </c:pt>
                <c:pt idx="613">
                  <c:v>25</c:v>
                </c:pt>
                <c:pt idx="614">
                  <c:v>25.5</c:v>
                </c:pt>
                <c:pt idx="615">
                  <c:v>26</c:v>
                </c:pt>
                <c:pt idx="616">
                  <c:v>26.5</c:v>
                </c:pt>
                <c:pt idx="617">
                  <c:v>27</c:v>
                </c:pt>
                <c:pt idx="618">
                  <c:v>27.5</c:v>
                </c:pt>
                <c:pt idx="619">
                  <c:v>28</c:v>
                </c:pt>
                <c:pt idx="620">
                  <c:v>28.5</c:v>
                </c:pt>
                <c:pt idx="621">
                  <c:v>29</c:v>
                </c:pt>
                <c:pt idx="622">
                  <c:v>29.5</c:v>
                </c:pt>
                <c:pt idx="623">
                  <c:v>30</c:v>
                </c:pt>
                <c:pt idx="624">
                  <c:v>30.5</c:v>
                </c:pt>
                <c:pt idx="625">
                  <c:v>31</c:v>
                </c:pt>
                <c:pt idx="626">
                  <c:v>31.5</c:v>
                </c:pt>
                <c:pt idx="627">
                  <c:v>32</c:v>
                </c:pt>
                <c:pt idx="628">
                  <c:v>32.5</c:v>
                </c:pt>
                <c:pt idx="629">
                  <c:v>33</c:v>
                </c:pt>
                <c:pt idx="630">
                  <c:v>33.5</c:v>
                </c:pt>
                <c:pt idx="631">
                  <c:v>34</c:v>
                </c:pt>
                <c:pt idx="632">
                  <c:v>34.5</c:v>
                </c:pt>
                <c:pt idx="633">
                  <c:v>35</c:v>
                </c:pt>
                <c:pt idx="634">
                  <c:v>35.5</c:v>
                </c:pt>
                <c:pt idx="635">
                  <c:v>36</c:v>
                </c:pt>
                <c:pt idx="636">
                  <c:v>36.5</c:v>
                </c:pt>
                <c:pt idx="637">
                  <c:v>37</c:v>
                </c:pt>
                <c:pt idx="638">
                  <c:v>37.5</c:v>
                </c:pt>
                <c:pt idx="639">
                  <c:v>38</c:v>
                </c:pt>
                <c:pt idx="640">
                  <c:v>38.5</c:v>
                </c:pt>
                <c:pt idx="641">
                  <c:v>39</c:v>
                </c:pt>
                <c:pt idx="642">
                  <c:v>39.5</c:v>
                </c:pt>
                <c:pt idx="643">
                  <c:v>40</c:v>
                </c:pt>
                <c:pt idx="644">
                  <c:v>-40</c:v>
                </c:pt>
                <c:pt idx="645">
                  <c:v>-39.5</c:v>
                </c:pt>
                <c:pt idx="646">
                  <c:v>-39</c:v>
                </c:pt>
                <c:pt idx="647">
                  <c:v>-38.5</c:v>
                </c:pt>
                <c:pt idx="648">
                  <c:v>-38</c:v>
                </c:pt>
                <c:pt idx="649">
                  <c:v>-37.5</c:v>
                </c:pt>
                <c:pt idx="650">
                  <c:v>-37</c:v>
                </c:pt>
                <c:pt idx="651">
                  <c:v>-36.5</c:v>
                </c:pt>
                <c:pt idx="652">
                  <c:v>-36</c:v>
                </c:pt>
                <c:pt idx="653">
                  <c:v>-35.5</c:v>
                </c:pt>
                <c:pt idx="654">
                  <c:v>-35</c:v>
                </c:pt>
                <c:pt idx="655">
                  <c:v>-34.5</c:v>
                </c:pt>
                <c:pt idx="656">
                  <c:v>-34</c:v>
                </c:pt>
                <c:pt idx="657">
                  <c:v>-33.5</c:v>
                </c:pt>
                <c:pt idx="658">
                  <c:v>-33</c:v>
                </c:pt>
                <c:pt idx="659">
                  <c:v>-32.5</c:v>
                </c:pt>
                <c:pt idx="660">
                  <c:v>-32</c:v>
                </c:pt>
                <c:pt idx="661">
                  <c:v>-31.5</c:v>
                </c:pt>
                <c:pt idx="662">
                  <c:v>-31</c:v>
                </c:pt>
                <c:pt idx="663">
                  <c:v>-30.5</c:v>
                </c:pt>
                <c:pt idx="664">
                  <c:v>-30</c:v>
                </c:pt>
                <c:pt idx="665">
                  <c:v>-29.5</c:v>
                </c:pt>
                <c:pt idx="666">
                  <c:v>-29</c:v>
                </c:pt>
                <c:pt idx="667">
                  <c:v>-28.5</c:v>
                </c:pt>
                <c:pt idx="668">
                  <c:v>-28</c:v>
                </c:pt>
                <c:pt idx="669">
                  <c:v>-27.5</c:v>
                </c:pt>
                <c:pt idx="670">
                  <c:v>-27</c:v>
                </c:pt>
                <c:pt idx="671">
                  <c:v>-26.5</c:v>
                </c:pt>
                <c:pt idx="672">
                  <c:v>-26</c:v>
                </c:pt>
                <c:pt idx="673">
                  <c:v>-25.5</c:v>
                </c:pt>
                <c:pt idx="674">
                  <c:v>-25</c:v>
                </c:pt>
                <c:pt idx="675">
                  <c:v>-24.5</c:v>
                </c:pt>
                <c:pt idx="676">
                  <c:v>-24</c:v>
                </c:pt>
                <c:pt idx="677">
                  <c:v>-23.5</c:v>
                </c:pt>
                <c:pt idx="678">
                  <c:v>-23</c:v>
                </c:pt>
                <c:pt idx="679">
                  <c:v>-22.5</c:v>
                </c:pt>
                <c:pt idx="680">
                  <c:v>-22</c:v>
                </c:pt>
                <c:pt idx="681">
                  <c:v>-21.5</c:v>
                </c:pt>
                <c:pt idx="682">
                  <c:v>-21</c:v>
                </c:pt>
                <c:pt idx="683">
                  <c:v>-20.5</c:v>
                </c:pt>
                <c:pt idx="684">
                  <c:v>-20</c:v>
                </c:pt>
                <c:pt idx="685">
                  <c:v>-19.5</c:v>
                </c:pt>
                <c:pt idx="686">
                  <c:v>-19</c:v>
                </c:pt>
                <c:pt idx="687">
                  <c:v>-18.5</c:v>
                </c:pt>
                <c:pt idx="688">
                  <c:v>-18</c:v>
                </c:pt>
                <c:pt idx="689">
                  <c:v>-17.5</c:v>
                </c:pt>
                <c:pt idx="690">
                  <c:v>-17</c:v>
                </c:pt>
                <c:pt idx="691">
                  <c:v>-16.5</c:v>
                </c:pt>
                <c:pt idx="692">
                  <c:v>-16</c:v>
                </c:pt>
                <c:pt idx="693">
                  <c:v>-15.5</c:v>
                </c:pt>
                <c:pt idx="694">
                  <c:v>-15</c:v>
                </c:pt>
                <c:pt idx="695">
                  <c:v>-14.5</c:v>
                </c:pt>
                <c:pt idx="696">
                  <c:v>-14</c:v>
                </c:pt>
                <c:pt idx="697">
                  <c:v>-13.5</c:v>
                </c:pt>
                <c:pt idx="698">
                  <c:v>-13</c:v>
                </c:pt>
                <c:pt idx="699">
                  <c:v>-12.5</c:v>
                </c:pt>
                <c:pt idx="700">
                  <c:v>-12</c:v>
                </c:pt>
                <c:pt idx="701">
                  <c:v>-11.5</c:v>
                </c:pt>
                <c:pt idx="702">
                  <c:v>-11</c:v>
                </c:pt>
                <c:pt idx="703">
                  <c:v>-10.5</c:v>
                </c:pt>
                <c:pt idx="704">
                  <c:v>-10</c:v>
                </c:pt>
                <c:pt idx="705">
                  <c:v>-9.5</c:v>
                </c:pt>
                <c:pt idx="706">
                  <c:v>-9</c:v>
                </c:pt>
                <c:pt idx="707">
                  <c:v>-8.5</c:v>
                </c:pt>
                <c:pt idx="708">
                  <c:v>-8</c:v>
                </c:pt>
                <c:pt idx="709">
                  <c:v>-7.5</c:v>
                </c:pt>
                <c:pt idx="710">
                  <c:v>-7</c:v>
                </c:pt>
                <c:pt idx="711">
                  <c:v>-6.5</c:v>
                </c:pt>
                <c:pt idx="712">
                  <c:v>-6</c:v>
                </c:pt>
                <c:pt idx="713">
                  <c:v>-5.5</c:v>
                </c:pt>
                <c:pt idx="714">
                  <c:v>-5</c:v>
                </c:pt>
                <c:pt idx="715">
                  <c:v>-4.5</c:v>
                </c:pt>
                <c:pt idx="716">
                  <c:v>-4</c:v>
                </c:pt>
                <c:pt idx="717">
                  <c:v>-3.5</c:v>
                </c:pt>
                <c:pt idx="718">
                  <c:v>-3</c:v>
                </c:pt>
                <c:pt idx="719">
                  <c:v>-2.5</c:v>
                </c:pt>
                <c:pt idx="720">
                  <c:v>-2</c:v>
                </c:pt>
                <c:pt idx="721">
                  <c:v>-1.5</c:v>
                </c:pt>
                <c:pt idx="722">
                  <c:v>-1</c:v>
                </c:pt>
                <c:pt idx="723">
                  <c:v>-0.5</c:v>
                </c:pt>
                <c:pt idx="724">
                  <c:v>0</c:v>
                </c:pt>
                <c:pt idx="725">
                  <c:v>0.5</c:v>
                </c:pt>
                <c:pt idx="726">
                  <c:v>1</c:v>
                </c:pt>
                <c:pt idx="727">
                  <c:v>1.5</c:v>
                </c:pt>
                <c:pt idx="728">
                  <c:v>2</c:v>
                </c:pt>
                <c:pt idx="729">
                  <c:v>2.5</c:v>
                </c:pt>
                <c:pt idx="730">
                  <c:v>3</c:v>
                </c:pt>
                <c:pt idx="731">
                  <c:v>3.5</c:v>
                </c:pt>
                <c:pt idx="732">
                  <c:v>4</c:v>
                </c:pt>
                <c:pt idx="733">
                  <c:v>4.5</c:v>
                </c:pt>
                <c:pt idx="734">
                  <c:v>5</c:v>
                </c:pt>
                <c:pt idx="735">
                  <c:v>5.5</c:v>
                </c:pt>
                <c:pt idx="736">
                  <c:v>6</c:v>
                </c:pt>
                <c:pt idx="737">
                  <c:v>6.5</c:v>
                </c:pt>
                <c:pt idx="738">
                  <c:v>7</c:v>
                </c:pt>
                <c:pt idx="739">
                  <c:v>7.5</c:v>
                </c:pt>
                <c:pt idx="740">
                  <c:v>8</c:v>
                </c:pt>
                <c:pt idx="741">
                  <c:v>8.5</c:v>
                </c:pt>
                <c:pt idx="742">
                  <c:v>9</c:v>
                </c:pt>
                <c:pt idx="743">
                  <c:v>9.5</c:v>
                </c:pt>
                <c:pt idx="744">
                  <c:v>10</c:v>
                </c:pt>
                <c:pt idx="745">
                  <c:v>10.5</c:v>
                </c:pt>
                <c:pt idx="746">
                  <c:v>11</c:v>
                </c:pt>
                <c:pt idx="747">
                  <c:v>11.5</c:v>
                </c:pt>
                <c:pt idx="748">
                  <c:v>12</c:v>
                </c:pt>
                <c:pt idx="749">
                  <c:v>12.5</c:v>
                </c:pt>
                <c:pt idx="750">
                  <c:v>13</c:v>
                </c:pt>
                <c:pt idx="751">
                  <c:v>13.5</c:v>
                </c:pt>
                <c:pt idx="752">
                  <c:v>14</c:v>
                </c:pt>
                <c:pt idx="753">
                  <c:v>14.5</c:v>
                </c:pt>
                <c:pt idx="754">
                  <c:v>15</c:v>
                </c:pt>
                <c:pt idx="755">
                  <c:v>15.5</c:v>
                </c:pt>
                <c:pt idx="756">
                  <c:v>16</c:v>
                </c:pt>
                <c:pt idx="757">
                  <c:v>16.5</c:v>
                </c:pt>
                <c:pt idx="758">
                  <c:v>17</c:v>
                </c:pt>
                <c:pt idx="759">
                  <c:v>17.5</c:v>
                </c:pt>
                <c:pt idx="760">
                  <c:v>18</c:v>
                </c:pt>
                <c:pt idx="761">
                  <c:v>18.5</c:v>
                </c:pt>
                <c:pt idx="762">
                  <c:v>19</c:v>
                </c:pt>
                <c:pt idx="763">
                  <c:v>19.5</c:v>
                </c:pt>
                <c:pt idx="764">
                  <c:v>20</c:v>
                </c:pt>
                <c:pt idx="765">
                  <c:v>20.5</c:v>
                </c:pt>
                <c:pt idx="766">
                  <c:v>21</c:v>
                </c:pt>
                <c:pt idx="767">
                  <c:v>21.5</c:v>
                </c:pt>
                <c:pt idx="768">
                  <c:v>22</c:v>
                </c:pt>
                <c:pt idx="769">
                  <c:v>22.5</c:v>
                </c:pt>
                <c:pt idx="770">
                  <c:v>23</c:v>
                </c:pt>
                <c:pt idx="771">
                  <c:v>23.5</c:v>
                </c:pt>
                <c:pt idx="772">
                  <c:v>24</c:v>
                </c:pt>
                <c:pt idx="773">
                  <c:v>24.5</c:v>
                </c:pt>
                <c:pt idx="774">
                  <c:v>25</c:v>
                </c:pt>
                <c:pt idx="775">
                  <c:v>25.5</c:v>
                </c:pt>
                <c:pt idx="776">
                  <c:v>26</c:v>
                </c:pt>
                <c:pt idx="777">
                  <c:v>26.5</c:v>
                </c:pt>
                <c:pt idx="778">
                  <c:v>27</c:v>
                </c:pt>
                <c:pt idx="779">
                  <c:v>27.5</c:v>
                </c:pt>
                <c:pt idx="780">
                  <c:v>28</c:v>
                </c:pt>
                <c:pt idx="781">
                  <c:v>28.5</c:v>
                </c:pt>
                <c:pt idx="782">
                  <c:v>29</c:v>
                </c:pt>
                <c:pt idx="783">
                  <c:v>29.5</c:v>
                </c:pt>
                <c:pt idx="784">
                  <c:v>30</c:v>
                </c:pt>
                <c:pt idx="785">
                  <c:v>30.5</c:v>
                </c:pt>
                <c:pt idx="786">
                  <c:v>31</c:v>
                </c:pt>
                <c:pt idx="787">
                  <c:v>31.5</c:v>
                </c:pt>
                <c:pt idx="788">
                  <c:v>32</c:v>
                </c:pt>
                <c:pt idx="789">
                  <c:v>32.5</c:v>
                </c:pt>
                <c:pt idx="790">
                  <c:v>33</c:v>
                </c:pt>
                <c:pt idx="791">
                  <c:v>33.5</c:v>
                </c:pt>
                <c:pt idx="792">
                  <c:v>34</c:v>
                </c:pt>
                <c:pt idx="793">
                  <c:v>34.5</c:v>
                </c:pt>
                <c:pt idx="794">
                  <c:v>35</c:v>
                </c:pt>
                <c:pt idx="795">
                  <c:v>35.5</c:v>
                </c:pt>
                <c:pt idx="796">
                  <c:v>36</c:v>
                </c:pt>
                <c:pt idx="797">
                  <c:v>36.5</c:v>
                </c:pt>
                <c:pt idx="798">
                  <c:v>37</c:v>
                </c:pt>
                <c:pt idx="799">
                  <c:v>37.5</c:v>
                </c:pt>
                <c:pt idx="800">
                  <c:v>38</c:v>
                </c:pt>
                <c:pt idx="801">
                  <c:v>38.5</c:v>
                </c:pt>
                <c:pt idx="802">
                  <c:v>39</c:v>
                </c:pt>
                <c:pt idx="803">
                  <c:v>39.5</c:v>
                </c:pt>
                <c:pt idx="804">
                  <c:v>40</c:v>
                </c:pt>
                <c:pt idx="805">
                  <c:v>-40</c:v>
                </c:pt>
                <c:pt idx="806">
                  <c:v>-39.5</c:v>
                </c:pt>
                <c:pt idx="807">
                  <c:v>-39</c:v>
                </c:pt>
                <c:pt idx="808">
                  <c:v>-38.5</c:v>
                </c:pt>
                <c:pt idx="809">
                  <c:v>-38</c:v>
                </c:pt>
                <c:pt idx="810">
                  <c:v>-37.5</c:v>
                </c:pt>
                <c:pt idx="811">
                  <c:v>-37</c:v>
                </c:pt>
                <c:pt idx="812">
                  <c:v>-36.5</c:v>
                </c:pt>
                <c:pt idx="813">
                  <c:v>-36</c:v>
                </c:pt>
                <c:pt idx="814">
                  <c:v>-35.5</c:v>
                </c:pt>
                <c:pt idx="815">
                  <c:v>-35</c:v>
                </c:pt>
                <c:pt idx="816">
                  <c:v>-34.5</c:v>
                </c:pt>
                <c:pt idx="817">
                  <c:v>-34</c:v>
                </c:pt>
                <c:pt idx="818">
                  <c:v>-33.5</c:v>
                </c:pt>
                <c:pt idx="819">
                  <c:v>-33</c:v>
                </c:pt>
                <c:pt idx="820">
                  <c:v>-32.5</c:v>
                </c:pt>
                <c:pt idx="821">
                  <c:v>-32</c:v>
                </c:pt>
                <c:pt idx="822">
                  <c:v>-31.5</c:v>
                </c:pt>
                <c:pt idx="823">
                  <c:v>-31</c:v>
                </c:pt>
                <c:pt idx="824">
                  <c:v>-30.5</c:v>
                </c:pt>
                <c:pt idx="825">
                  <c:v>-30</c:v>
                </c:pt>
                <c:pt idx="826">
                  <c:v>-29.5</c:v>
                </c:pt>
                <c:pt idx="827">
                  <c:v>-29</c:v>
                </c:pt>
                <c:pt idx="828">
                  <c:v>-28.5</c:v>
                </c:pt>
                <c:pt idx="829">
                  <c:v>-28</c:v>
                </c:pt>
                <c:pt idx="830">
                  <c:v>-27.5</c:v>
                </c:pt>
                <c:pt idx="831">
                  <c:v>-27</c:v>
                </c:pt>
                <c:pt idx="832">
                  <c:v>-26.5</c:v>
                </c:pt>
                <c:pt idx="833">
                  <c:v>-26</c:v>
                </c:pt>
                <c:pt idx="834">
                  <c:v>-25.5</c:v>
                </c:pt>
                <c:pt idx="835">
                  <c:v>-25</c:v>
                </c:pt>
                <c:pt idx="836">
                  <c:v>-24.5</c:v>
                </c:pt>
                <c:pt idx="837">
                  <c:v>-24</c:v>
                </c:pt>
                <c:pt idx="838">
                  <c:v>-23.5</c:v>
                </c:pt>
                <c:pt idx="839">
                  <c:v>-23</c:v>
                </c:pt>
                <c:pt idx="840">
                  <c:v>-22.5</c:v>
                </c:pt>
                <c:pt idx="841">
                  <c:v>-22</c:v>
                </c:pt>
                <c:pt idx="842">
                  <c:v>-21.5</c:v>
                </c:pt>
                <c:pt idx="843">
                  <c:v>-21</c:v>
                </c:pt>
                <c:pt idx="844">
                  <c:v>-20.5</c:v>
                </c:pt>
                <c:pt idx="845">
                  <c:v>-20</c:v>
                </c:pt>
                <c:pt idx="846">
                  <c:v>-19.5</c:v>
                </c:pt>
                <c:pt idx="847">
                  <c:v>-19</c:v>
                </c:pt>
                <c:pt idx="848">
                  <c:v>-18.5</c:v>
                </c:pt>
                <c:pt idx="849">
                  <c:v>-18</c:v>
                </c:pt>
                <c:pt idx="850">
                  <c:v>-17.5</c:v>
                </c:pt>
                <c:pt idx="851">
                  <c:v>-17</c:v>
                </c:pt>
                <c:pt idx="852">
                  <c:v>-16.5</c:v>
                </c:pt>
                <c:pt idx="853">
                  <c:v>-16</c:v>
                </c:pt>
                <c:pt idx="854">
                  <c:v>-15.5</c:v>
                </c:pt>
                <c:pt idx="855">
                  <c:v>-15</c:v>
                </c:pt>
                <c:pt idx="856">
                  <c:v>-14.5</c:v>
                </c:pt>
                <c:pt idx="857">
                  <c:v>-14</c:v>
                </c:pt>
                <c:pt idx="858">
                  <c:v>-13.5</c:v>
                </c:pt>
                <c:pt idx="859">
                  <c:v>-13</c:v>
                </c:pt>
                <c:pt idx="860">
                  <c:v>-12.5</c:v>
                </c:pt>
                <c:pt idx="861">
                  <c:v>-12</c:v>
                </c:pt>
                <c:pt idx="862">
                  <c:v>-11.5</c:v>
                </c:pt>
                <c:pt idx="863">
                  <c:v>-11</c:v>
                </c:pt>
                <c:pt idx="864">
                  <c:v>-10.5</c:v>
                </c:pt>
                <c:pt idx="865">
                  <c:v>-10</c:v>
                </c:pt>
                <c:pt idx="866">
                  <c:v>-9.5</c:v>
                </c:pt>
                <c:pt idx="867">
                  <c:v>-9</c:v>
                </c:pt>
                <c:pt idx="868">
                  <c:v>-8.5</c:v>
                </c:pt>
                <c:pt idx="869">
                  <c:v>-8</c:v>
                </c:pt>
                <c:pt idx="870">
                  <c:v>-7.5</c:v>
                </c:pt>
                <c:pt idx="871">
                  <c:v>-7</c:v>
                </c:pt>
                <c:pt idx="872">
                  <c:v>-6.5</c:v>
                </c:pt>
                <c:pt idx="873">
                  <c:v>-6</c:v>
                </c:pt>
                <c:pt idx="874">
                  <c:v>-5.5</c:v>
                </c:pt>
                <c:pt idx="875">
                  <c:v>-5</c:v>
                </c:pt>
                <c:pt idx="876">
                  <c:v>-4.5</c:v>
                </c:pt>
                <c:pt idx="877">
                  <c:v>-4</c:v>
                </c:pt>
                <c:pt idx="878">
                  <c:v>-3.5</c:v>
                </c:pt>
                <c:pt idx="879">
                  <c:v>-3</c:v>
                </c:pt>
                <c:pt idx="880">
                  <c:v>-2.5</c:v>
                </c:pt>
                <c:pt idx="881">
                  <c:v>-2</c:v>
                </c:pt>
                <c:pt idx="882">
                  <c:v>-1.5</c:v>
                </c:pt>
                <c:pt idx="883">
                  <c:v>-1</c:v>
                </c:pt>
                <c:pt idx="884">
                  <c:v>-0.5</c:v>
                </c:pt>
                <c:pt idx="885">
                  <c:v>0</c:v>
                </c:pt>
                <c:pt idx="886">
                  <c:v>0.5</c:v>
                </c:pt>
                <c:pt idx="887">
                  <c:v>1</c:v>
                </c:pt>
                <c:pt idx="888">
                  <c:v>1.5</c:v>
                </c:pt>
                <c:pt idx="889">
                  <c:v>2</c:v>
                </c:pt>
                <c:pt idx="890">
                  <c:v>2.5</c:v>
                </c:pt>
                <c:pt idx="891">
                  <c:v>3</c:v>
                </c:pt>
                <c:pt idx="892">
                  <c:v>3.5</c:v>
                </c:pt>
                <c:pt idx="893">
                  <c:v>4</c:v>
                </c:pt>
                <c:pt idx="894">
                  <c:v>4.5</c:v>
                </c:pt>
                <c:pt idx="895">
                  <c:v>5</c:v>
                </c:pt>
                <c:pt idx="896">
                  <c:v>5.5</c:v>
                </c:pt>
                <c:pt idx="897">
                  <c:v>6</c:v>
                </c:pt>
                <c:pt idx="898">
                  <c:v>6.5</c:v>
                </c:pt>
                <c:pt idx="899">
                  <c:v>7</c:v>
                </c:pt>
                <c:pt idx="900">
                  <c:v>7.5</c:v>
                </c:pt>
                <c:pt idx="901">
                  <c:v>8</c:v>
                </c:pt>
                <c:pt idx="902">
                  <c:v>8.5</c:v>
                </c:pt>
                <c:pt idx="903">
                  <c:v>9</c:v>
                </c:pt>
                <c:pt idx="904">
                  <c:v>9.5</c:v>
                </c:pt>
                <c:pt idx="905">
                  <c:v>10</c:v>
                </c:pt>
                <c:pt idx="906">
                  <c:v>10.5</c:v>
                </c:pt>
                <c:pt idx="907">
                  <c:v>11</c:v>
                </c:pt>
                <c:pt idx="908">
                  <c:v>11.5</c:v>
                </c:pt>
                <c:pt idx="909">
                  <c:v>12</c:v>
                </c:pt>
                <c:pt idx="910">
                  <c:v>12.5</c:v>
                </c:pt>
                <c:pt idx="911">
                  <c:v>13</c:v>
                </c:pt>
                <c:pt idx="912">
                  <c:v>13.5</c:v>
                </c:pt>
                <c:pt idx="913">
                  <c:v>14</c:v>
                </c:pt>
                <c:pt idx="914">
                  <c:v>14.5</c:v>
                </c:pt>
                <c:pt idx="915">
                  <c:v>15</c:v>
                </c:pt>
                <c:pt idx="916">
                  <c:v>15.5</c:v>
                </c:pt>
                <c:pt idx="917">
                  <c:v>16</c:v>
                </c:pt>
                <c:pt idx="918">
                  <c:v>16.5</c:v>
                </c:pt>
                <c:pt idx="919">
                  <c:v>17</c:v>
                </c:pt>
                <c:pt idx="920">
                  <c:v>17.5</c:v>
                </c:pt>
                <c:pt idx="921">
                  <c:v>18</c:v>
                </c:pt>
                <c:pt idx="922">
                  <c:v>18.5</c:v>
                </c:pt>
                <c:pt idx="923">
                  <c:v>19</c:v>
                </c:pt>
                <c:pt idx="924">
                  <c:v>19.5</c:v>
                </c:pt>
                <c:pt idx="925">
                  <c:v>20</c:v>
                </c:pt>
                <c:pt idx="926">
                  <c:v>20.5</c:v>
                </c:pt>
                <c:pt idx="927">
                  <c:v>21</c:v>
                </c:pt>
                <c:pt idx="928">
                  <c:v>21.5</c:v>
                </c:pt>
                <c:pt idx="929">
                  <c:v>22</c:v>
                </c:pt>
                <c:pt idx="930">
                  <c:v>22.5</c:v>
                </c:pt>
                <c:pt idx="931">
                  <c:v>23</c:v>
                </c:pt>
                <c:pt idx="932">
                  <c:v>23.5</c:v>
                </c:pt>
                <c:pt idx="933">
                  <c:v>24</c:v>
                </c:pt>
                <c:pt idx="934">
                  <c:v>24.5</c:v>
                </c:pt>
                <c:pt idx="935">
                  <c:v>25</c:v>
                </c:pt>
                <c:pt idx="936">
                  <c:v>25.5</c:v>
                </c:pt>
                <c:pt idx="937">
                  <c:v>26</c:v>
                </c:pt>
                <c:pt idx="938">
                  <c:v>26.5</c:v>
                </c:pt>
                <c:pt idx="939">
                  <c:v>27</c:v>
                </c:pt>
                <c:pt idx="940">
                  <c:v>27.5</c:v>
                </c:pt>
                <c:pt idx="941">
                  <c:v>28</c:v>
                </c:pt>
                <c:pt idx="942">
                  <c:v>28.5</c:v>
                </c:pt>
                <c:pt idx="943">
                  <c:v>29</c:v>
                </c:pt>
                <c:pt idx="944">
                  <c:v>29.5</c:v>
                </c:pt>
                <c:pt idx="945">
                  <c:v>30</c:v>
                </c:pt>
                <c:pt idx="946">
                  <c:v>30.5</c:v>
                </c:pt>
                <c:pt idx="947">
                  <c:v>31</c:v>
                </c:pt>
                <c:pt idx="948">
                  <c:v>31.5</c:v>
                </c:pt>
                <c:pt idx="949">
                  <c:v>32</c:v>
                </c:pt>
                <c:pt idx="950">
                  <c:v>32.5</c:v>
                </c:pt>
                <c:pt idx="951">
                  <c:v>33</c:v>
                </c:pt>
                <c:pt idx="952">
                  <c:v>33.5</c:v>
                </c:pt>
                <c:pt idx="953">
                  <c:v>34</c:v>
                </c:pt>
                <c:pt idx="954">
                  <c:v>34.5</c:v>
                </c:pt>
                <c:pt idx="955">
                  <c:v>35</c:v>
                </c:pt>
                <c:pt idx="956">
                  <c:v>35.5</c:v>
                </c:pt>
                <c:pt idx="957">
                  <c:v>36</c:v>
                </c:pt>
                <c:pt idx="958">
                  <c:v>36.5</c:v>
                </c:pt>
                <c:pt idx="959">
                  <c:v>37</c:v>
                </c:pt>
                <c:pt idx="960">
                  <c:v>37.5</c:v>
                </c:pt>
                <c:pt idx="961">
                  <c:v>38</c:v>
                </c:pt>
                <c:pt idx="962">
                  <c:v>38.5</c:v>
                </c:pt>
                <c:pt idx="963">
                  <c:v>39</c:v>
                </c:pt>
                <c:pt idx="964">
                  <c:v>39.5</c:v>
                </c:pt>
                <c:pt idx="965">
                  <c:v>40</c:v>
                </c:pt>
                <c:pt idx="966">
                  <c:v>-40</c:v>
                </c:pt>
                <c:pt idx="967">
                  <c:v>-39.5</c:v>
                </c:pt>
                <c:pt idx="968">
                  <c:v>-39</c:v>
                </c:pt>
                <c:pt idx="969">
                  <c:v>-38.5</c:v>
                </c:pt>
                <c:pt idx="970">
                  <c:v>-38</c:v>
                </c:pt>
                <c:pt idx="971">
                  <c:v>-37.5</c:v>
                </c:pt>
                <c:pt idx="972">
                  <c:v>-37</c:v>
                </c:pt>
                <c:pt idx="973">
                  <c:v>-36.5</c:v>
                </c:pt>
                <c:pt idx="974">
                  <c:v>-36</c:v>
                </c:pt>
                <c:pt idx="975">
                  <c:v>-35.5</c:v>
                </c:pt>
                <c:pt idx="976">
                  <c:v>-35</c:v>
                </c:pt>
                <c:pt idx="977">
                  <c:v>-34.5</c:v>
                </c:pt>
                <c:pt idx="978">
                  <c:v>-34</c:v>
                </c:pt>
                <c:pt idx="979">
                  <c:v>-33.5</c:v>
                </c:pt>
                <c:pt idx="980">
                  <c:v>-33</c:v>
                </c:pt>
                <c:pt idx="981">
                  <c:v>-32.5</c:v>
                </c:pt>
                <c:pt idx="982">
                  <c:v>-32</c:v>
                </c:pt>
                <c:pt idx="983">
                  <c:v>-31.5</c:v>
                </c:pt>
                <c:pt idx="984">
                  <c:v>-31</c:v>
                </c:pt>
                <c:pt idx="985">
                  <c:v>-30.5</c:v>
                </c:pt>
                <c:pt idx="986">
                  <c:v>-30</c:v>
                </c:pt>
                <c:pt idx="987">
                  <c:v>-29.5</c:v>
                </c:pt>
                <c:pt idx="988">
                  <c:v>-29</c:v>
                </c:pt>
                <c:pt idx="989">
                  <c:v>-28.5</c:v>
                </c:pt>
                <c:pt idx="990">
                  <c:v>-28</c:v>
                </c:pt>
                <c:pt idx="991">
                  <c:v>-27.5</c:v>
                </c:pt>
                <c:pt idx="992">
                  <c:v>-27</c:v>
                </c:pt>
                <c:pt idx="993">
                  <c:v>-26.5</c:v>
                </c:pt>
                <c:pt idx="994">
                  <c:v>-26</c:v>
                </c:pt>
                <c:pt idx="995">
                  <c:v>-25.5</c:v>
                </c:pt>
                <c:pt idx="996">
                  <c:v>-25</c:v>
                </c:pt>
                <c:pt idx="997">
                  <c:v>-24.5</c:v>
                </c:pt>
                <c:pt idx="998">
                  <c:v>-24</c:v>
                </c:pt>
                <c:pt idx="999">
                  <c:v>-23.5</c:v>
                </c:pt>
                <c:pt idx="1000">
                  <c:v>-23</c:v>
                </c:pt>
                <c:pt idx="1001">
                  <c:v>-22.5</c:v>
                </c:pt>
                <c:pt idx="1002">
                  <c:v>-22</c:v>
                </c:pt>
                <c:pt idx="1003">
                  <c:v>-21.5</c:v>
                </c:pt>
                <c:pt idx="1004">
                  <c:v>-21</c:v>
                </c:pt>
                <c:pt idx="1005">
                  <c:v>-20.5</c:v>
                </c:pt>
                <c:pt idx="1006">
                  <c:v>-20</c:v>
                </c:pt>
                <c:pt idx="1007">
                  <c:v>-19.5</c:v>
                </c:pt>
                <c:pt idx="1008">
                  <c:v>-19</c:v>
                </c:pt>
                <c:pt idx="1009">
                  <c:v>-18.5</c:v>
                </c:pt>
                <c:pt idx="1010">
                  <c:v>-18</c:v>
                </c:pt>
                <c:pt idx="1011">
                  <c:v>-17.5</c:v>
                </c:pt>
                <c:pt idx="1012">
                  <c:v>-17</c:v>
                </c:pt>
                <c:pt idx="1013">
                  <c:v>-16.5</c:v>
                </c:pt>
                <c:pt idx="1014">
                  <c:v>-16</c:v>
                </c:pt>
                <c:pt idx="1015">
                  <c:v>-15.5</c:v>
                </c:pt>
                <c:pt idx="1016">
                  <c:v>-15</c:v>
                </c:pt>
                <c:pt idx="1017">
                  <c:v>-14.5</c:v>
                </c:pt>
                <c:pt idx="1018">
                  <c:v>-14</c:v>
                </c:pt>
                <c:pt idx="1019">
                  <c:v>-13.5</c:v>
                </c:pt>
                <c:pt idx="1020">
                  <c:v>-13</c:v>
                </c:pt>
                <c:pt idx="1021">
                  <c:v>-12.5</c:v>
                </c:pt>
                <c:pt idx="1022">
                  <c:v>-12</c:v>
                </c:pt>
                <c:pt idx="1023">
                  <c:v>-11.5</c:v>
                </c:pt>
                <c:pt idx="1024">
                  <c:v>-11</c:v>
                </c:pt>
                <c:pt idx="1025">
                  <c:v>-10.5</c:v>
                </c:pt>
                <c:pt idx="1026">
                  <c:v>-10</c:v>
                </c:pt>
                <c:pt idx="1027">
                  <c:v>-9.5</c:v>
                </c:pt>
                <c:pt idx="1028">
                  <c:v>-9</c:v>
                </c:pt>
                <c:pt idx="1029">
                  <c:v>-8.5</c:v>
                </c:pt>
                <c:pt idx="1030">
                  <c:v>-8</c:v>
                </c:pt>
                <c:pt idx="1031">
                  <c:v>-7.5</c:v>
                </c:pt>
                <c:pt idx="1032">
                  <c:v>-7</c:v>
                </c:pt>
                <c:pt idx="1033">
                  <c:v>-6.5</c:v>
                </c:pt>
                <c:pt idx="1034">
                  <c:v>-6</c:v>
                </c:pt>
                <c:pt idx="1035">
                  <c:v>-5.5</c:v>
                </c:pt>
                <c:pt idx="1036">
                  <c:v>-5</c:v>
                </c:pt>
                <c:pt idx="1037">
                  <c:v>-4.5</c:v>
                </c:pt>
                <c:pt idx="1038">
                  <c:v>-4</c:v>
                </c:pt>
                <c:pt idx="1039">
                  <c:v>-3.5</c:v>
                </c:pt>
                <c:pt idx="1040">
                  <c:v>-3</c:v>
                </c:pt>
                <c:pt idx="1041">
                  <c:v>-2.5</c:v>
                </c:pt>
                <c:pt idx="1042">
                  <c:v>-2</c:v>
                </c:pt>
                <c:pt idx="1043">
                  <c:v>-1.5</c:v>
                </c:pt>
                <c:pt idx="1044">
                  <c:v>-1</c:v>
                </c:pt>
                <c:pt idx="1045">
                  <c:v>-0.5</c:v>
                </c:pt>
                <c:pt idx="1046">
                  <c:v>0</c:v>
                </c:pt>
                <c:pt idx="1047">
                  <c:v>0.5</c:v>
                </c:pt>
                <c:pt idx="1048">
                  <c:v>1</c:v>
                </c:pt>
                <c:pt idx="1049">
                  <c:v>1.5</c:v>
                </c:pt>
                <c:pt idx="1050">
                  <c:v>2</c:v>
                </c:pt>
                <c:pt idx="1051">
                  <c:v>2.5</c:v>
                </c:pt>
                <c:pt idx="1052">
                  <c:v>3</c:v>
                </c:pt>
                <c:pt idx="1053">
                  <c:v>3.5</c:v>
                </c:pt>
                <c:pt idx="1054">
                  <c:v>4</c:v>
                </c:pt>
                <c:pt idx="1055">
                  <c:v>4.5</c:v>
                </c:pt>
                <c:pt idx="1056">
                  <c:v>5</c:v>
                </c:pt>
                <c:pt idx="1057">
                  <c:v>5.5</c:v>
                </c:pt>
                <c:pt idx="1058">
                  <c:v>6</c:v>
                </c:pt>
                <c:pt idx="1059">
                  <c:v>6.5</c:v>
                </c:pt>
                <c:pt idx="1060">
                  <c:v>7</c:v>
                </c:pt>
                <c:pt idx="1061">
                  <c:v>7.5</c:v>
                </c:pt>
                <c:pt idx="1062">
                  <c:v>8</c:v>
                </c:pt>
                <c:pt idx="1063">
                  <c:v>8.5</c:v>
                </c:pt>
                <c:pt idx="1064">
                  <c:v>9</c:v>
                </c:pt>
                <c:pt idx="1065">
                  <c:v>9.5</c:v>
                </c:pt>
                <c:pt idx="1066">
                  <c:v>10</c:v>
                </c:pt>
                <c:pt idx="1067">
                  <c:v>10.5</c:v>
                </c:pt>
                <c:pt idx="1068">
                  <c:v>11</c:v>
                </c:pt>
                <c:pt idx="1069">
                  <c:v>11.5</c:v>
                </c:pt>
                <c:pt idx="1070">
                  <c:v>12</c:v>
                </c:pt>
                <c:pt idx="1071">
                  <c:v>12.5</c:v>
                </c:pt>
                <c:pt idx="1072">
                  <c:v>13</c:v>
                </c:pt>
                <c:pt idx="1073">
                  <c:v>13.5</c:v>
                </c:pt>
                <c:pt idx="1074">
                  <c:v>14</c:v>
                </c:pt>
                <c:pt idx="1075">
                  <c:v>14.5</c:v>
                </c:pt>
                <c:pt idx="1076">
                  <c:v>15</c:v>
                </c:pt>
                <c:pt idx="1077">
                  <c:v>15.5</c:v>
                </c:pt>
                <c:pt idx="1078">
                  <c:v>16</c:v>
                </c:pt>
                <c:pt idx="1079">
                  <c:v>16.5</c:v>
                </c:pt>
                <c:pt idx="1080">
                  <c:v>17</c:v>
                </c:pt>
                <c:pt idx="1081">
                  <c:v>17.5</c:v>
                </c:pt>
                <c:pt idx="1082">
                  <c:v>18</c:v>
                </c:pt>
                <c:pt idx="1083">
                  <c:v>18.5</c:v>
                </c:pt>
                <c:pt idx="1084">
                  <c:v>19</c:v>
                </c:pt>
                <c:pt idx="1085">
                  <c:v>19.5</c:v>
                </c:pt>
                <c:pt idx="1086">
                  <c:v>20</c:v>
                </c:pt>
                <c:pt idx="1087">
                  <c:v>20.5</c:v>
                </c:pt>
                <c:pt idx="1088">
                  <c:v>21</c:v>
                </c:pt>
                <c:pt idx="1089">
                  <c:v>21.5</c:v>
                </c:pt>
                <c:pt idx="1090">
                  <c:v>22</c:v>
                </c:pt>
                <c:pt idx="1091">
                  <c:v>22.5</c:v>
                </c:pt>
                <c:pt idx="1092">
                  <c:v>23</c:v>
                </c:pt>
                <c:pt idx="1093">
                  <c:v>23.5</c:v>
                </c:pt>
                <c:pt idx="1094">
                  <c:v>24</c:v>
                </c:pt>
                <c:pt idx="1095">
                  <c:v>24.5</c:v>
                </c:pt>
                <c:pt idx="1096">
                  <c:v>25</c:v>
                </c:pt>
                <c:pt idx="1097">
                  <c:v>25.5</c:v>
                </c:pt>
                <c:pt idx="1098">
                  <c:v>26</c:v>
                </c:pt>
                <c:pt idx="1099">
                  <c:v>26.5</c:v>
                </c:pt>
                <c:pt idx="1100">
                  <c:v>27</c:v>
                </c:pt>
                <c:pt idx="1101">
                  <c:v>27.5</c:v>
                </c:pt>
                <c:pt idx="1102">
                  <c:v>28</c:v>
                </c:pt>
                <c:pt idx="1103">
                  <c:v>28.5</c:v>
                </c:pt>
                <c:pt idx="1104">
                  <c:v>29</c:v>
                </c:pt>
                <c:pt idx="1105">
                  <c:v>29.5</c:v>
                </c:pt>
                <c:pt idx="1106">
                  <c:v>30</c:v>
                </c:pt>
                <c:pt idx="1107">
                  <c:v>30.5</c:v>
                </c:pt>
                <c:pt idx="1108">
                  <c:v>31</c:v>
                </c:pt>
                <c:pt idx="1109">
                  <c:v>31.5</c:v>
                </c:pt>
                <c:pt idx="1110">
                  <c:v>32</c:v>
                </c:pt>
                <c:pt idx="1111">
                  <c:v>32.5</c:v>
                </c:pt>
                <c:pt idx="1112">
                  <c:v>33</c:v>
                </c:pt>
                <c:pt idx="1113">
                  <c:v>33.5</c:v>
                </c:pt>
                <c:pt idx="1114">
                  <c:v>34</c:v>
                </c:pt>
                <c:pt idx="1115">
                  <c:v>34.5</c:v>
                </c:pt>
                <c:pt idx="1116">
                  <c:v>35</c:v>
                </c:pt>
                <c:pt idx="1117">
                  <c:v>35.5</c:v>
                </c:pt>
                <c:pt idx="1118">
                  <c:v>36</c:v>
                </c:pt>
                <c:pt idx="1119">
                  <c:v>36.5</c:v>
                </c:pt>
                <c:pt idx="1120">
                  <c:v>37</c:v>
                </c:pt>
                <c:pt idx="1121">
                  <c:v>37.5</c:v>
                </c:pt>
                <c:pt idx="1122">
                  <c:v>38</c:v>
                </c:pt>
                <c:pt idx="1123">
                  <c:v>38.5</c:v>
                </c:pt>
                <c:pt idx="1124">
                  <c:v>39</c:v>
                </c:pt>
                <c:pt idx="1125">
                  <c:v>39.5</c:v>
                </c:pt>
                <c:pt idx="1126">
                  <c:v>40</c:v>
                </c:pt>
                <c:pt idx="1127">
                  <c:v>-40</c:v>
                </c:pt>
                <c:pt idx="1128">
                  <c:v>-39.5</c:v>
                </c:pt>
                <c:pt idx="1129">
                  <c:v>-39</c:v>
                </c:pt>
                <c:pt idx="1130">
                  <c:v>-38.5</c:v>
                </c:pt>
                <c:pt idx="1131">
                  <c:v>-38</c:v>
                </c:pt>
                <c:pt idx="1132">
                  <c:v>-37.5</c:v>
                </c:pt>
                <c:pt idx="1133">
                  <c:v>-37</c:v>
                </c:pt>
                <c:pt idx="1134">
                  <c:v>-36.5</c:v>
                </c:pt>
                <c:pt idx="1135">
                  <c:v>-36</c:v>
                </c:pt>
                <c:pt idx="1136">
                  <c:v>-35.5</c:v>
                </c:pt>
                <c:pt idx="1137">
                  <c:v>-35</c:v>
                </c:pt>
                <c:pt idx="1138">
                  <c:v>-34.5</c:v>
                </c:pt>
                <c:pt idx="1139">
                  <c:v>-34</c:v>
                </c:pt>
                <c:pt idx="1140">
                  <c:v>-33.5</c:v>
                </c:pt>
                <c:pt idx="1141">
                  <c:v>-33</c:v>
                </c:pt>
                <c:pt idx="1142">
                  <c:v>-32.5</c:v>
                </c:pt>
                <c:pt idx="1143">
                  <c:v>-32</c:v>
                </c:pt>
                <c:pt idx="1144">
                  <c:v>-31.5</c:v>
                </c:pt>
                <c:pt idx="1145">
                  <c:v>-31</c:v>
                </c:pt>
                <c:pt idx="1146">
                  <c:v>-30.5</c:v>
                </c:pt>
                <c:pt idx="1147">
                  <c:v>-30</c:v>
                </c:pt>
                <c:pt idx="1148">
                  <c:v>-29.5</c:v>
                </c:pt>
                <c:pt idx="1149">
                  <c:v>-29</c:v>
                </c:pt>
                <c:pt idx="1150">
                  <c:v>-28.5</c:v>
                </c:pt>
                <c:pt idx="1151">
                  <c:v>-28</c:v>
                </c:pt>
                <c:pt idx="1152">
                  <c:v>-27.5</c:v>
                </c:pt>
                <c:pt idx="1153">
                  <c:v>-27</c:v>
                </c:pt>
                <c:pt idx="1154">
                  <c:v>-26.5</c:v>
                </c:pt>
                <c:pt idx="1155">
                  <c:v>-26</c:v>
                </c:pt>
                <c:pt idx="1156">
                  <c:v>-25.5</c:v>
                </c:pt>
                <c:pt idx="1157">
                  <c:v>-25</c:v>
                </c:pt>
                <c:pt idx="1158">
                  <c:v>-24.5</c:v>
                </c:pt>
                <c:pt idx="1159">
                  <c:v>-24</c:v>
                </c:pt>
                <c:pt idx="1160">
                  <c:v>-23.5</c:v>
                </c:pt>
                <c:pt idx="1161">
                  <c:v>-23</c:v>
                </c:pt>
                <c:pt idx="1162">
                  <c:v>-22.5</c:v>
                </c:pt>
                <c:pt idx="1163">
                  <c:v>-22</c:v>
                </c:pt>
                <c:pt idx="1164">
                  <c:v>-21.5</c:v>
                </c:pt>
                <c:pt idx="1165">
                  <c:v>-21</c:v>
                </c:pt>
                <c:pt idx="1166">
                  <c:v>-20.5</c:v>
                </c:pt>
                <c:pt idx="1167">
                  <c:v>-20</c:v>
                </c:pt>
                <c:pt idx="1168">
                  <c:v>-19.5</c:v>
                </c:pt>
                <c:pt idx="1169">
                  <c:v>-19</c:v>
                </c:pt>
                <c:pt idx="1170">
                  <c:v>-18.5</c:v>
                </c:pt>
                <c:pt idx="1171">
                  <c:v>-18</c:v>
                </c:pt>
                <c:pt idx="1172">
                  <c:v>-17.5</c:v>
                </c:pt>
                <c:pt idx="1173">
                  <c:v>-17</c:v>
                </c:pt>
                <c:pt idx="1174">
                  <c:v>-16.5</c:v>
                </c:pt>
                <c:pt idx="1175">
                  <c:v>-16</c:v>
                </c:pt>
                <c:pt idx="1176">
                  <c:v>-15.5</c:v>
                </c:pt>
                <c:pt idx="1177">
                  <c:v>-15</c:v>
                </c:pt>
                <c:pt idx="1178">
                  <c:v>-14.5</c:v>
                </c:pt>
                <c:pt idx="1179">
                  <c:v>-14</c:v>
                </c:pt>
                <c:pt idx="1180">
                  <c:v>-13.5</c:v>
                </c:pt>
                <c:pt idx="1181">
                  <c:v>-13</c:v>
                </c:pt>
                <c:pt idx="1182">
                  <c:v>-12.5</c:v>
                </c:pt>
                <c:pt idx="1183">
                  <c:v>-12</c:v>
                </c:pt>
                <c:pt idx="1184">
                  <c:v>-11.5</c:v>
                </c:pt>
                <c:pt idx="1185">
                  <c:v>-11</c:v>
                </c:pt>
                <c:pt idx="1186">
                  <c:v>-10.5</c:v>
                </c:pt>
                <c:pt idx="1187">
                  <c:v>-10</c:v>
                </c:pt>
                <c:pt idx="1188">
                  <c:v>-9.5</c:v>
                </c:pt>
                <c:pt idx="1189">
                  <c:v>-9</c:v>
                </c:pt>
                <c:pt idx="1190">
                  <c:v>-8.5</c:v>
                </c:pt>
                <c:pt idx="1191">
                  <c:v>-8</c:v>
                </c:pt>
                <c:pt idx="1192">
                  <c:v>-7.5</c:v>
                </c:pt>
                <c:pt idx="1193">
                  <c:v>-7</c:v>
                </c:pt>
                <c:pt idx="1194">
                  <c:v>-6.5</c:v>
                </c:pt>
                <c:pt idx="1195">
                  <c:v>-6</c:v>
                </c:pt>
                <c:pt idx="1196">
                  <c:v>-5.5</c:v>
                </c:pt>
                <c:pt idx="1197">
                  <c:v>-5</c:v>
                </c:pt>
                <c:pt idx="1198">
                  <c:v>-4.5</c:v>
                </c:pt>
                <c:pt idx="1199">
                  <c:v>-4</c:v>
                </c:pt>
                <c:pt idx="1200">
                  <c:v>-3.5</c:v>
                </c:pt>
                <c:pt idx="1201">
                  <c:v>-3</c:v>
                </c:pt>
                <c:pt idx="1202">
                  <c:v>-2.5</c:v>
                </c:pt>
                <c:pt idx="1203">
                  <c:v>-2</c:v>
                </c:pt>
                <c:pt idx="1204">
                  <c:v>-1.5</c:v>
                </c:pt>
                <c:pt idx="1205">
                  <c:v>-1</c:v>
                </c:pt>
                <c:pt idx="1206">
                  <c:v>-0.5</c:v>
                </c:pt>
                <c:pt idx="1207">
                  <c:v>0</c:v>
                </c:pt>
                <c:pt idx="1208">
                  <c:v>0.5</c:v>
                </c:pt>
                <c:pt idx="1209">
                  <c:v>1</c:v>
                </c:pt>
                <c:pt idx="1210">
                  <c:v>1.5</c:v>
                </c:pt>
                <c:pt idx="1211">
                  <c:v>2</c:v>
                </c:pt>
                <c:pt idx="1212">
                  <c:v>2.5</c:v>
                </c:pt>
                <c:pt idx="1213">
                  <c:v>3</c:v>
                </c:pt>
                <c:pt idx="1214">
                  <c:v>3.5</c:v>
                </c:pt>
                <c:pt idx="1215">
                  <c:v>4</c:v>
                </c:pt>
                <c:pt idx="1216">
                  <c:v>4.5</c:v>
                </c:pt>
                <c:pt idx="1217">
                  <c:v>5</c:v>
                </c:pt>
                <c:pt idx="1218">
                  <c:v>5.5</c:v>
                </c:pt>
                <c:pt idx="1219">
                  <c:v>6</c:v>
                </c:pt>
                <c:pt idx="1220">
                  <c:v>6.5</c:v>
                </c:pt>
                <c:pt idx="1221">
                  <c:v>7</c:v>
                </c:pt>
                <c:pt idx="1222">
                  <c:v>7.5</c:v>
                </c:pt>
                <c:pt idx="1223">
                  <c:v>8</c:v>
                </c:pt>
                <c:pt idx="1224">
                  <c:v>8.5</c:v>
                </c:pt>
                <c:pt idx="1225">
                  <c:v>9</c:v>
                </c:pt>
                <c:pt idx="1226">
                  <c:v>9.5</c:v>
                </c:pt>
                <c:pt idx="1227">
                  <c:v>10</c:v>
                </c:pt>
                <c:pt idx="1228">
                  <c:v>10.5</c:v>
                </c:pt>
                <c:pt idx="1229">
                  <c:v>11</c:v>
                </c:pt>
                <c:pt idx="1230">
                  <c:v>11.5</c:v>
                </c:pt>
                <c:pt idx="1231">
                  <c:v>12</c:v>
                </c:pt>
                <c:pt idx="1232">
                  <c:v>12.5</c:v>
                </c:pt>
                <c:pt idx="1233">
                  <c:v>13</c:v>
                </c:pt>
                <c:pt idx="1234">
                  <c:v>13.5</c:v>
                </c:pt>
                <c:pt idx="1235">
                  <c:v>14</c:v>
                </c:pt>
                <c:pt idx="1236">
                  <c:v>14.5</c:v>
                </c:pt>
                <c:pt idx="1237">
                  <c:v>15</c:v>
                </c:pt>
                <c:pt idx="1238">
                  <c:v>15.5</c:v>
                </c:pt>
                <c:pt idx="1239">
                  <c:v>16</c:v>
                </c:pt>
                <c:pt idx="1240">
                  <c:v>16.5</c:v>
                </c:pt>
                <c:pt idx="1241">
                  <c:v>17</c:v>
                </c:pt>
                <c:pt idx="1242">
                  <c:v>17.5</c:v>
                </c:pt>
                <c:pt idx="1243">
                  <c:v>18</c:v>
                </c:pt>
                <c:pt idx="1244">
                  <c:v>18.5</c:v>
                </c:pt>
                <c:pt idx="1245">
                  <c:v>19</c:v>
                </c:pt>
                <c:pt idx="1246">
                  <c:v>19.5</c:v>
                </c:pt>
                <c:pt idx="1247">
                  <c:v>20</c:v>
                </c:pt>
                <c:pt idx="1248">
                  <c:v>20.5</c:v>
                </c:pt>
                <c:pt idx="1249">
                  <c:v>21</c:v>
                </c:pt>
                <c:pt idx="1250">
                  <c:v>21.5</c:v>
                </c:pt>
                <c:pt idx="1251">
                  <c:v>22</c:v>
                </c:pt>
                <c:pt idx="1252">
                  <c:v>22.5</c:v>
                </c:pt>
                <c:pt idx="1253">
                  <c:v>23</c:v>
                </c:pt>
                <c:pt idx="1254">
                  <c:v>23.5</c:v>
                </c:pt>
                <c:pt idx="1255">
                  <c:v>24</c:v>
                </c:pt>
                <c:pt idx="1256">
                  <c:v>24.5</c:v>
                </c:pt>
                <c:pt idx="1257">
                  <c:v>25</c:v>
                </c:pt>
                <c:pt idx="1258">
                  <c:v>25.5</c:v>
                </c:pt>
                <c:pt idx="1259">
                  <c:v>26</c:v>
                </c:pt>
                <c:pt idx="1260">
                  <c:v>26.5</c:v>
                </c:pt>
                <c:pt idx="1261">
                  <c:v>27</c:v>
                </c:pt>
                <c:pt idx="1262">
                  <c:v>27.5</c:v>
                </c:pt>
                <c:pt idx="1263">
                  <c:v>28</c:v>
                </c:pt>
                <c:pt idx="1264">
                  <c:v>28.5</c:v>
                </c:pt>
                <c:pt idx="1265">
                  <c:v>29</c:v>
                </c:pt>
                <c:pt idx="1266">
                  <c:v>29.5</c:v>
                </c:pt>
                <c:pt idx="1267">
                  <c:v>30</c:v>
                </c:pt>
                <c:pt idx="1268">
                  <c:v>30.5</c:v>
                </c:pt>
                <c:pt idx="1269">
                  <c:v>31</c:v>
                </c:pt>
                <c:pt idx="1270">
                  <c:v>31.5</c:v>
                </c:pt>
                <c:pt idx="1271">
                  <c:v>32</c:v>
                </c:pt>
                <c:pt idx="1272">
                  <c:v>32.5</c:v>
                </c:pt>
                <c:pt idx="1273">
                  <c:v>33</c:v>
                </c:pt>
                <c:pt idx="1274">
                  <c:v>33.5</c:v>
                </c:pt>
                <c:pt idx="1275">
                  <c:v>34</c:v>
                </c:pt>
                <c:pt idx="1276">
                  <c:v>34.5</c:v>
                </c:pt>
                <c:pt idx="1277">
                  <c:v>35</c:v>
                </c:pt>
                <c:pt idx="1278">
                  <c:v>35.5</c:v>
                </c:pt>
                <c:pt idx="1279">
                  <c:v>36</c:v>
                </c:pt>
                <c:pt idx="1280">
                  <c:v>36.5</c:v>
                </c:pt>
                <c:pt idx="1281">
                  <c:v>37</c:v>
                </c:pt>
                <c:pt idx="1282">
                  <c:v>37.5</c:v>
                </c:pt>
                <c:pt idx="1283">
                  <c:v>38</c:v>
                </c:pt>
                <c:pt idx="1284">
                  <c:v>38.5</c:v>
                </c:pt>
                <c:pt idx="1285">
                  <c:v>39</c:v>
                </c:pt>
                <c:pt idx="1286">
                  <c:v>39.5</c:v>
                </c:pt>
                <c:pt idx="1287">
                  <c:v>40</c:v>
                </c:pt>
                <c:pt idx="1288">
                  <c:v>-40</c:v>
                </c:pt>
                <c:pt idx="1289">
                  <c:v>-39.5</c:v>
                </c:pt>
                <c:pt idx="1290">
                  <c:v>-39</c:v>
                </c:pt>
                <c:pt idx="1291">
                  <c:v>-38.5</c:v>
                </c:pt>
                <c:pt idx="1292">
                  <c:v>-38</c:v>
                </c:pt>
                <c:pt idx="1293">
                  <c:v>-37.5</c:v>
                </c:pt>
                <c:pt idx="1294">
                  <c:v>-37</c:v>
                </c:pt>
                <c:pt idx="1295">
                  <c:v>-36.5</c:v>
                </c:pt>
                <c:pt idx="1296">
                  <c:v>-36</c:v>
                </c:pt>
                <c:pt idx="1297">
                  <c:v>-35.5</c:v>
                </c:pt>
                <c:pt idx="1298">
                  <c:v>-35</c:v>
                </c:pt>
                <c:pt idx="1299">
                  <c:v>-34.5</c:v>
                </c:pt>
                <c:pt idx="1300">
                  <c:v>-34</c:v>
                </c:pt>
                <c:pt idx="1301">
                  <c:v>-33.5</c:v>
                </c:pt>
                <c:pt idx="1302">
                  <c:v>-33</c:v>
                </c:pt>
                <c:pt idx="1303">
                  <c:v>-32.5</c:v>
                </c:pt>
                <c:pt idx="1304">
                  <c:v>-32</c:v>
                </c:pt>
                <c:pt idx="1305">
                  <c:v>-31.5</c:v>
                </c:pt>
                <c:pt idx="1306">
                  <c:v>-31</c:v>
                </c:pt>
                <c:pt idx="1307">
                  <c:v>-30.5</c:v>
                </c:pt>
                <c:pt idx="1308">
                  <c:v>-30</c:v>
                </c:pt>
                <c:pt idx="1309">
                  <c:v>-29.5</c:v>
                </c:pt>
                <c:pt idx="1310">
                  <c:v>-29</c:v>
                </c:pt>
                <c:pt idx="1311">
                  <c:v>-28.5</c:v>
                </c:pt>
                <c:pt idx="1312">
                  <c:v>-28</c:v>
                </c:pt>
                <c:pt idx="1313">
                  <c:v>-27.5</c:v>
                </c:pt>
                <c:pt idx="1314">
                  <c:v>-27</c:v>
                </c:pt>
                <c:pt idx="1315">
                  <c:v>-26.5</c:v>
                </c:pt>
                <c:pt idx="1316">
                  <c:v>-26</c:v>
                </c:pt>
                <c:pt idx="1317">
                  <c:v>-25.5</c:v>
                </c:pt>
                <c:pt idx="1318">
                  <c:v>-25</c:v>
                </c:pt>
                <c:pt idx="1319">
                  <c:v>-24.5</c:v>
                </c:pt>
                <c:pt idx="1320">
                  <c:v>-24</c:v>
                </c:pt>
                <c:pt idx="1321">
                  <c:v>-23.5</c:v>
                </c:pt>
                <c:pt idx="1322">
                  <c:v>-23</c:v>
                </c:pt>
                <c:pt idx="1323">
                  <c:v>-22.5</c:v>
                </c:pt>
                <c:pt idx="1324">
                  <c:v>-22</c:v>
                </c:pt>
                <c:pt idx="1325">
                  <c:v>-21.5</c:v>
                </c:pt>
                <c:pt idx="1326">
                  <c:v>-21</c:v>
                </c:pt>
                <c:pt idx="1327">
                  <c:v>-20.5</c:v>
                </c:pt>
                <c:pt idx="1328">
                  <c:v>-20</c:v>
                </c:pt>
                <c:pt idx="1329">
                  <c:v>-19.5</c:v>
                </c:pt>
                <c:pt idx="1330">
                  <c:v>-19</c:v>
                </c:pt>
                <c:pt idx="1331">
                  <c:v>-18.5</c:v>
                </c:pt>
                <c:pt idx="1332">
                  <c:v>-18</c:v>
                </c:pt>
                <c:pt idx="1333">
                  <c:v>-17.5</c:v>
                </c:pt>
                <c:pt idx="1334">
                  <c:v>-17</c:v>
                </c:pt>
                <c:pt idx="1335">
                  <c:v>-16.5</c:v>
                </c:pt>
                <c:pt idx="1336">
                  <c:v>-16</c:v>
                </c:pt>
                <c:pt idx="1337">
                  <c:v>-15.5</c:v>
                </c:pt>
                <c:pt idx="1338">
                  <c:v>-15</c:v>
                </c:pt>
                <c:pt idx="1339">
                  <c:v>-14.5</c:v>
                </c:pt>
                <c:pt idx="1340">
                  <c:v>-14</c:v>
                </c:pt>
                <c:pt idx="1341">
                  <c:v>-13.5</c:v>
                </c:pt>
                <c:pt idx="1342">
                  <c:v>-13</c:v>
                </c:pt>
                <c:pt idx="1343">
                  <c:v>-12.5</c:v>
                </c:pt>
                <c:pt idx="1344">
                  <c:v>-12</c:v>
                </c:pt>
                <c:pt idx="1345">
                  <c:v>-11.5</c:v>
                </c:pt>
                <c:pt idx="1346">
                  <c:v>-11</c:v>
                </c:pt>
                <c:pt idx="1347">
                  <c:v>-10.5</c:v>
                </c:pt>
                <c:pt idx="1348">
                  <c:v>-10</c:v>
                </c:pt>
                <c:pt idx="1349">
                  <c:v>-9.5</c:v>
                </c:pt>
                <c:pt idx="1350">
                  <c:v>-9</c:v>
                </c:pt>
                <c:pt idx="1351">
                  <c:v>-8.5</c:v>
                </c:pt>
                <c:pt idx="1352">
                  <c:v>-8</c:v>
                </c:pt>
                <c:pt idx="1353">
                  <c:v>-7.5</c:v>
                </c:pt>
                <c:pt idx="1354">
                  <c:v>-7</c:v>
                </c:pt>
                <c:pt idx="1355">
                  <c:v>-6.5</c:v>
                </c:pt>
                <c:pt idx="1356">
                  <c:v>-6</c:v>
                </c:pt>
                <c:pt idx="1357">
                  <c:v>-5.5</c:v>
                </c:pt>
                <c:pt idx="1358">
                  <c:v>-5</c:v>
                </c:pt>
                <c:pt idx="1359">
                  <c:v>-4.5</c:v>
                </c:pt>
                <c:pt idx="1360">
                  <c:v>-4</c:v>
                </c:pt>
                <c:pt idx="1361">
                  <c:v>-3.5</c:v>
                </c:pt>
                <c:pt idx="1362">
                  <c:v>-3</c:v>
                </c:pt>
                <c:pt idx="1363">
                  <c:v>-2.5</c:v>
                </c:pt>
                <c:pt idx="1364">
                  <c:v>-2</c:v>
                </c:pt>
                <c:pt idx="1365">
                  <c:v>-1.5</c:v>
                </c:pt>
                <c:pt idx="1366">
                  <c:v>-1</c:v>
                </c:pt>
                <c:pt idx="1367">
                  <c:v>-0.5</c:v>
                </c:pt>
                <c:pt idx="1368">
                  <c:v>0</c:v>
                </c:pt>
                <c:pt idx="1369">
                  <c:v>0.5</c:v>
                </c:pt>
                <c:pt idx="1370">
                  <c:v>1</c:v>
                </c:pt>
                <c:pt idx="1371">
                  <c:v>1.5</c:v>
                </c:pt>
                <c:pt idx="1372">
                  <c:v>2</c:v>
                </c:pt>
                <c:pt idx="1373">
                  <c:v>2.5</c:v>
                </c:pt>
                <c:pt idx="1374">
                  <c:v>3</c:v>
                </c:pt>
                <c:pt idx="1375">
                  <c:v>3.5</c:v>
                </c:pt>
                <c:pt idx="1376">
                  <c:v>4</c:v>
                </c:pt>
                <c:pt idx="1377">
                  <c:v>4.5</c:v>
                </c:pt>
                <c:pt idx="1378">
                  <c:v>5</c:v>
                </c:pt>
                <c:pt idx="1379">
                  <c:v>5.5</c:v>
                </c:pt>
                <c:pt idx="1380">
                  <c:v>6</c:v>
                </c:pt>
                <c:pt idx="1381">
                  <c:v>6.5</c:v>
                </c:pt>
                <c:pt idx="1382">
                  <c:v>7</c:v>
                </c:pt>
                <c:pt idx="1383">
                  <c:v>7.5</c:v>
                </c:pt>
                <c:pt idx="1384">
                  <c:v>8</c:v>
                </c:pt>
                <c:pt idx="1385">
                  <c:v>8.5</c:v>
                </c:pt>
                <c:pt idx="1386">
                  <c:v>9</c:v>
                </c:pt>
                <c:pt idx="1387">
                  <c:v>9.5</c:v>
                </c:pt>
                <c:pt idx="1388">
                  <c:v>10</c:v>
                </c:pt>
                <c:pt idx="1389">
                  <c:v>10.5</c:v>
                </c:pt>
                <c:pt idx="1390">
                  <c:v>11</c:v>
                </c:pt>
                <c:pt idx="1391">
                  <c:v>11.5</c:v>
                </c:pt>
                <c:pt idx="1392">
                  <c:v>12</c:v>
                </c:pt>
                <c:pt idx="1393">
                  <c:v>12.5</c:v>
                </c:pt>
                <c:pt idx="1394">
                  <c:v>13</c:v>
                </c:pt>
                <c:pt idx="1395">
                  <c:v>13.5</c:v>
                </c:pt>
                <c:pt idx="1396">
                  <c:v>14</c:v>
                </c:pt>
                <c:pt idx="1397">
                  <c:v>14.5</c:v>
                </c:pt>
                <c:pt idx="1398">
                  <c:v>15</c:v>
                </c:pt>
                <c:pt idx="1399">
                  <c:v>15.5</c:v>
                </c:pt>
                <c:pt idx="1400">
                  <c:v>16</c:v>
                </c:pt>
                <c:pt idx="1401">
                  <c:v>16.5</c:v>
                </c:pt>
                <c:pt idx="1402">
                  <c:v>17</c:v>
                </c:pt>
                <c:pt idx="1403">
                  <c:v>17.5</c:v>
                </c:pt>
                <c:pt idx="1404">
                  <c:v>18</c:v>
                </c:pt>
                <c:pt idx="1405">
                  <c:v>18.5</c:v>
                </c:pt>
                <c:pt idx="1406">
                  <c:v>19</c:v>
                </c:pt>
                <c:pt idx="1407">
                  <c:v>19.5</c:v>
                </c:pt>
                <c:pt idx="1408">
                  <c:v>20</c:v>
                </c:pt>
                <c:pt idx="1409">
                  <c:v>20.5</c:v>
                </c:pt>
                <c:pt idx="1410">
                  <c:v>21</c:v>
                </c:pt>
                <c:pt idx="1411">
                  <c:v>21.5</c:v>
                </c:pt>
                <c:pt idx="1412">
                  <c:v>22</c:v>
                </c:pt>
                <c:pt idx="1413">
                  <c:v>22.5</c:v>
                </c:pt>
                <c:pt idx="1414">
                  <c:v>23</c:v>
                </c:pt>
                <c:pt idx="1415">
                  <c:v>23.5</c:v>
                </c:pt>
                <c:pt idx="1416">
                  <c:v>24</c:v>
                </c:pt>
                <c:pt idx="1417">
                  <c:v>24.5</c:v>
                </c:pt>
                <c:pt idx="1418">
                  <c:v>25</c:v>
                </c:pt>
                <c:pt idx="1419">
                  <c:v>25.5</c:v>
                </c:pt>
                <c:pt idx="1420">
                  <c:v>26</c:v>
                </c:pt>
                <c:pt idx="1421">
                  <c:v>26.5</c:v>
                </c:pt>
                <c:pt idx="1422">
                  <c:v>27</c:v>
                </c:pt>
                <c:pt idx="1423">
                  <c:v>27.5</c:v>
                </c:pt>
                <c:pt idx="1424">
                  <c:v>28</c:v>
                </c:pt>
                <c:pt idx="1425">
                  <c:v>28.5</c:v>
                </c:pt>
                <c:pt idx="1426">
                  <c:v>29</c:v>
                </c:pt>
                <c:pt idx="1427">
                  <c:v>29.5</c:v>
                </c:pt>
                <c:pt idx="1428">
                  <c:v>30</c:v>
                </c:pt>
                <c:pt idx="1429">
                  <c:v>30.5</c:v>
                </c:pt>
                <c:pt idx="1430">
                  <c:v>31</c:v>
                </c:pt>
                <c:pt idx="1431">
                  <c:v>31.5</c:v>
                </c:pt>
                <c:pt idx="1432">
                  <c:v>32</c:v>
                </c:pt>
                <c:pt idx="1433">
                  <c:v>32.5</c:v>
                </c:pt>
                <c:pt idx="1434">
                  <c:v>33</c:v>
                </c:pt>
                <c:pt idx="1435">
                  <c:v>33.5</c:v>
                </c:pt>
                <c:pt idx="1436">
                  <c:v>34</c:v>
                </c:pt>
                <c:pt idx="1437">
                  <c:v>34.5</c:v>
                </c:pt>
                <c:pt idx="1438">
                  <c:v>35</c:v>
                </c:pt>
                <c:pt idx="1439">
                  <c:v>35.5</c:v>
                </c:pt>
                <c:pt idx="1440">
                  <c:v>36</c:v>
                </c:pt>
                <c:pt idx="1441">
                  <c:v>36.5</c:v>
                </c:pt>
                <c:pt idx="1442">
                  <c:v>37</c:v>
                </c:pt>
                <c:pt idx="1443">
                  <c:v>37.5</c:v>
                </c:pt>
                <c:pt idx="1444">
                  <c:v>38</c:v>
                </c:pt>
                <c:pt idx="1445">
                  <c:v>38.5</c:v>
                </c:pt>
                <c:pt idx="1446">
                  <c:v>39</c:v>
                </c:pt>
                <c:pt idx="1447">
                  <c:v>39.5</c:v>
                </c:pt>
                <c:pt idx="1448">
                  <c:v>40</c:v>
                </c:pt>
              </c:numCache>
            </c:numRef>
          </c:xVal>
          <c:yVal>
            <c:numRef>
              <c:f>'2017 15A meas &amp; Jay''s model'!$E$2:$E$1450</c:f>
              <c:numCache>
                <c:formatCode>General</c:formatCode>
                <c:ptCount val="1449"/>
                <c:pt idx="0">
                  <c:v>0.25245139904199998</c:v>
                </c:pt>
                <c:pt idx="1">
                  <c:v>0.27450703312399999</c:v>
                </c:pt>
                <c:pt idx="2">
                  <c:v>0.29652125119</c:v>
                </c:pt>
                <c:pt idx="3">
                  <c:v>0.31853546925499998</c:v>
                </c:pt>
                <c:pt idx="4">
                  <c:v>0.34185341963600002</c:v>
                </c:pt>
                <c:pt idx="5">
                  <c:v>0.36641925989000002</c:v>
                </c:pt>
                <c:pt idx="6">
                  <c:v>0.38926349534600002</c:v>
                </c:pt>
                <c:pt idx="7">
                  <c:v>0.41210773080300001</c:v>
                </c:pt>
                <c:pt idx="8">
                  <c:v>0.43184085432399999</c:v>
                </c:pt>
                <c:pt idx="9">
                  <c:v>0.451432377065</c:v>
                </c:pt>
                <c:pt idx="10">
                  <c:v>0.48905017224899999</c:v>
                </c:pt>
                <c:pt idx="11">
                  <c:v>0.52966697721800005</c:v>
                </c:pt>
                <c:pt idx="12">
                  <c:v>0.57032349459800002</c:v>
                </c:pt>
                <c:pt idx="13">
                  <c:v>0.61186522115300002</c:v>
                </c:pt>
                <c:pt idx="14">
                  <c:v>0.65080763462000002</c:v>
                </c:pt>
                <c:pt idx="15">
                  <c:v>0.71066028742499998</c:v>
                </c:pt>
                <c:pt idx="16">
                  <c:v>0.79706737087900004</c:v>
                </c:pt>
                <c:pt idx="17">
                  <c:v>0.87336632976200002</c:v>
                </c:pt>
                <c:pt idx="18">
                  <c:v>0.96053857549900001</c:v>
                </c:pt>
                <c:pt idx="19">
                  <c:v>1.0379665605999999</c:v>
                </c:pt>
                <c:pt idx="20">
                  <c:v>1.1077520189100001</c:v>
                </c:pt>
                <c:pt idx="21">
                  <c:v>1.28291833224</c:v>
                </c:pt>
                <c:pt idx="22">
                  <c:v>1.4857394900800001</c:v>
                </c:pt>
                <c:pt idx="23">
                  <c:v>1.6754347757300001</c:v>
                </c:pt>
                <c:pt idx="24">
                  <c:v>1.86913786951</c:v>
                </c:pt>
                <c:pt idx="25">
                  <c:v>2.0937889461500001</c:v>
                </c:pt>
                <c:pt idx="26">
                  <c:v>2.3897107745700001</c:v>
                </c:pt>
                <c:pt idx="27">
                  <c:v>2.7118167679599998</c:v>
                </c:pt>
                <c:pt idx="28">
                  <c:v>3.0670208913899999</c:v>
                </c:pt>
                <c:pt idx="29">
                  <c:v>3.5743053140500001</c:v>
                </c:pt>
                <c:pt idx="30">
                  <c:v>4.1223283956200003</c:v>
                </c:pt>
                <c:pt idx="31">
                  <c:v>4.77110267678</c:v>
                </c:pt>
                <c:pt idx="32">
                  <c:v>5.5421368939600004</c:v>
                </c:pt>
                <c:pt idx="33">
                  <c:v>6.4618198067900003</c:v>
                </c:pt>
                <c:pt idx="34">
                  <c:v>7.5624140536100004</c:v>
                </c:pt>
                <c:pt idx="35">
                  <c:v>8.8825029879800006</c:v>
                </c:pt>
                <c:pt idx="36">
                  <c:v>10.4687333825</c:v>
                </c:pt>
                <c:pt idx="37">
                  <c:v>12.376532385999999</c:v>
                </c:pt>
                <c:pt idx="38">
                  <c:v>14.670408393200001</c:v>
                </c:pt>
                <c:pt idx="39">
                  <c:v>17.424097822099998</c:v>
                </c:pt>
                <c:pt idx="40">
                  <c:v>20.7186954706</c:v>
                </c:pt>
                <c:pt idx="41">
                  <c:v>24.6396298055</c:v>
                </c:pt>
                <c:pt idx="42">
                  <c:v>29.2692393299</c:v>
                </c:pt>
                <c:pt idx="43">
                  <c:v>34.681017816699999</c:v>
                </c:pt>
                <c:pt idx="44">
                  <c:v>40.927279913200003</c:v>
                </c:pt>
                <c:pt idx="45">
                  <c:v>48.008452026900002</c:v>
                </c:pt>
                <c:pt idx="46">
                  <c:v>55.871021947899997</c:v>
                </c:pt>
                <c:pt idx="47">
                  <c:v>64.392894885199993</c:v>
                </c:pt>
                <c:pt idx="48">
                  <c:v>73.403341153900001</c:v>
                </c:pt>
                <c:pt idx="49">
                  <c:v>82.660528289400006</c:v>
                </c:pt>
                <c:pt idx="50">
                  <c:v>91.775206131299996</c:v>
                </c:pt>
                <c:pt idx="51">
                  <c:v>100.23433464199999</c:v>
                </c:pt>
                <c:pt idx="52">
                  <c:v>107.63678688</c:v>
                </c:pt>
                <c:pt idx="53">
                  <c:v>113.770046505</c:v>
                </c:pt>
                <c:pt idx="54">
                  <c:v>118.62577744399999</c:v>
                </c:pt>
                <c:pt idx="55">
                  <c:v>122.315469173</c:v>
                </c:pt>
                <c:pt idx="56">
                  <c:v>125.039943369</c:v>
                </c:pt>
                <c:pt idx="57">
                  <c:v>127.00957451799999</c:v>
                </c:pt>
                <c:pt idx="58">
                  <c:v>128.41691323000001</c:v>
                </c:pt>
                <c:pt idx="59">
                  <c:v>129.41814109699999</c:v>
                </c:pt>
                <c:pt idx="60">
                  <c:v>130.12702360200001</c:v>
                </c:pt>
                <c:pt idx="61">
                  <c:v>130.62463570099999</c:v>
                </c:pt>
                <c:pt idx="62">
                  <c:v>130.96810756799999</c:v>
                </c:pt>
                <c:pt idx="63">
                  <c:v>131.20138329400001</c:v>
                </c:pt>
                <c:pt idx="64">
                  <c:v>131.358036406</c:v>
                </c:pt>
                <c:pt idx="65">
                  <c:v>131.46282041000001</c:v>
                </c:pt>
                <c:pt idx="66">
                  <c:v>131.53292136300001</c:v>
                </c:pt>
                <c:pt idx="67">
                  <c:v>131.58027532599999</c:v>
                </c:pt>
                <c:pt idx="68">
                  <c:v>131.612698263</c:v>
                </c:pt>
                <c:pt idx="69">
                  <c:v>131.635371287</c:v>
                </c:pt>
                <c:pt idx="70">
                  <c:v>131.65166427099999</c:v>
                </c:pt>
                <c:pt idx="71">
                  <c:v>131.663740585</c:v>
                </c:pt>
                <c:pt idx="72">
                  <c:v>131.672938101</c:v>
                </c:pt>
                <c:pt idx="73">
                  <c:v>131.68013278800001</c:v>
                </c:pt>
                <c:pt idx="74">
                  <c:v>131.68583803199999</c:v>
                </c:pt>
                <c:pt idx="75">
                  <c:v>131.69042568</c:v>
                </c:pt>
                <c:pt idx="76">
                  <c:v>131.694120234</c:v>
                </c:pt>
                <c:pt idx="77">
                  <c:v>131.69705893099999</c:v>
                </c:pt>
                <c:pt idx="78">
                  <c:v>131.699321814</c:v>
                </c:pt>
                <c:pt idx="79">
                  <c:v>131.70095037199999</c:v>
                </c:pt>
                <c:pt idx="80">
                  <c:v>131.70186041900001</c:v>
                </c:pt>
                <c:pt idx="81">
                  <c:v>131.70209392300001</c:v>
                </c:pt>
                <c:pt idx="82">
                  <c:v>131.70156492500001</c:v>
                </c:pt>
                <c:pt idx="83">
                  <c:v>131.700309285</c:v>
                </c:pt>
                <c:pt idx="84">
                  <c:v>131.69832077199999</c:v>
                </c:pt>
                <c:pt idx="85">
                  <c:v>131.69556791400001</c:v>
                </c:pt>
                <c:pt idx="86">
                  <c:v>131.691918628</c:v>
                </c:pt>
                <c:pt idx="87">
                  <c:v>131.68713689399999</c:v>
                </c:pt>
                <c:pt idx="88">
                  <c:v>131.68087411900001</c:v>
                </c:pt>
                <c:pt idx="89">
                  <c:v>131.67257062300001</c:v>
                </c:pt>
                <c:pt idx="90">
                  <c:v>131.66132832100001</c:v>
                </c:pt>
                <c:pt idx="91">
                  <c:v>131.64574558000001</c:v>
                </c:pt>
                <c:pt idx="92">
                  <c:v>131.62373671</c:v>
                </c:pt>
                <c:pt idx="93">
                  <c:v>131.59189947300001</c:v>
                </c:pt>
                <c:pt idx="94">
                  <c:v>131.54511262899999</c:v>
                </c:pt>
                <c:pt idx="95">
                  <c:v>131.475506494</c:v>
                </c:pt>
                <c:pt idx="96">
                  <c:v>131.37127704599999</c:v>
                </c:pt>
                <c:pt idx="97">
                  <c:v>131.21510204800001</c:v>
                </c:pt>
                <c:pt idx="98">
                  <c:v>130.982268527</c:v>
                </c:pt>
                <c:pt idx="99">
                  <c:v>130.63919410400001</c:v>
                </c:pt>
                <c:pt idx="100">
                  <c:v>130.14208242999999</c:v>
                </c:pt>
                <c:pt idx="101">
                  <c:v>129.43365071100001</c:v>
                </c:pt>
                <c:pt idx="102">
                  <c:v>128.433112717</c:v>
                </c:pt>
                <c:pt idx="103">
                  <c:v>127.026157117</c:v>
                </c:pt>
                <c:pt idx="104">
                  <c:v>125.056756978</c:v>
                </c:pt>
                <c:pt idx="105">
                  <c:v>122.33271334600001</c:v>
                </c:pt>
                <c:pt idx="106">
                  <c:v>118.642947604</c:v>
                </c:pt>
                <c:pt idx="107">
                  <c:v>113.786199541</c:v>
                </c:pt>
                <c:pt idx="108">
                  <c:v>107.65283250500001</c:v>
                </c:pt>
                <c:pt idx="109">
                  <c:v>100.249027415</c:v>
                </c:pt>
                <c:pt idx="110">
                  <c:v>91.788983810999994</c:v>
                </c:pt>
                <c:pt idx="111">
                  <c:v>82.673068095299996</c:v>
                </c:pt>
                <c:pt idx="112">
                  <c:v>73.414863677900001</c:v>
                </c:pt>
                <c:pt idx="113">
                  <c:v>64.403500633899995</c:v>
                </c:pt>
                <c:pt idx="114">
                  <c:v>55.880587328099999</c:v>
                </c:pt>
                <c:pt idx="115">
                  <c:v>48.017054292600001</c:v>
                </c:pt>
                <c:pt idx="116">
                  <c:v>40.935830606899998</c:v>
                </c:pt>
                <c:pt idx="117">
                  <c:v>34.688215841500003</c:v>
                </c:pt>
                <c:pt idx="118">
                  <c:v>29.274930146700001</c:v>
                </c:pt>
                <c:pt idx="119">
                  <c:v>24.644753773800002</c:v>
                </c:pt>
                <c:pt idx="120">
                  <c:v>20.723155362499998</c:v>
                </c:pt>
                <c:pt idx="121">
                  <c:v>17.428223812199999</c:v>
                </c:pt>
                <c:pt idx="122">
                  <c:v>14.674265049700001</c:v>
                </c:pt>
                <c:pt idx="123">
                  <c:v>12.380029460299999</c:v>
                </c:pt>
                <c:pt idx="124">
                  <c:v>10.471950981399999</c:v>
                </c:pt>
                <c:pt idx="125">
                  <c:v>8.8854973919300004</c:v>
                </c:pt>
                <c:pt idx="126">
                  <c:v>7.5652559555299996</c:v>
                </c:pt>
                <c:pt idx="127">
                  <c:v>6.4647305106799999</c:v>
                </c:pt>
                <c:pt idx="128">
                  <c:v>5.5450263801100004</c:v>
                </c:pt>
                <c:pt idx="129">
                  <c:v>4.7740803124799998</c:v>
                </c:pt>
                <c:pt idx="130">
                  <c:v>4.1255433322200004</c:v>
                </c:pt>
                <c:pt idx="131">
                  <c:v>3.5777852373800001</c:v>
                </c:pt>
                <c:pt idx="132">
                  <c:v>3.0660396307600002</c:v>
                </c:pt>
                <c:pt idx="133">
                  <c:v>2.70785878551</c:v>
                </c:pt>
                <c:pt idx="134">
                  <c:v>2.3637130955600001</c:v>
                </c:pt>
                <c:pt idx="135">
                  <c:v>2.0739145207099998</c:v>
                </c:pt>
                <c:pt idx="136">
                  <c:v>1.82347006291</c:v>
                </c:pt>
                <c:pt idx="137">
                  <c:v>1.62320201796</c:v>
                </c:pt>
                <c:pt idx="138">
                  <c:v>1.4275249270599999</c:v>
                </c:pt>
                <c:pt idx="139">
                  <c:v>1.28103636984</c:v>
                </c:pt>
                <c:pt idx="140">
                  <c:v>1.1149550694799999</c:v>
                </c:pt>
                <c:pt idx="141">
                  <c:v>1.0629342691599999</c:v>
                </c:pt>
                <c:pt idx="142">
                  <c:v>0.97949925067099997</c:v>
                </c:pt>
                <c:pt idx="143">
                  <c:v>0.89606423217700004</c:v>
                </c:pt>
                <c:pt idx="144">
                  <c:v>0.81243070600699996</c:v>
                </c:pt>
                <c:pt idx="145">
                  <c:v>0.73064666906200004</c:v>
                </c:pt>
                <c:pt idx="146">
                  <c:v>0.68387527377500001</c:v>
                </c:pt>
                <c:pt idx="147">
                  <c:v>0.63710387848899996</c:v>
                </c:pt>
                <c:pt idx="148">
                  <c:v>0.59033248320200005</c:v>
                </c:pt>
                <c:pt idx="149">
                  <c:v>0.54356108791500002</c:v>
                </c:pt>
                <c:pt idx="150">
                  <c:v>0.49678969262900002</c:v>
                </c:pt>
                <c:pt idx="151">
                  <c:v>0.45067610434200001</c:v>
                </c:pt>
                <c:pt idx="152">
                  <c:v>0.42506798211000002</c:v>
                </c:pt>
                <c:pt idx="153">
                  <c:v>0.39838528560600001</c:v>
                </c:pt>
                <c:pt idx="154">
                  <c:v>0.37170258910199999</c:v>
                </c:pt>
                <c:pt idx="155">
                  <c:v>0.345019892597</c:v>
                </c:pt>
                <c:pt idx="156">
                  <c:v>0.31833719609299999</c:v>
                </c:pt>
                <c:pt idx="157">
                  <c:v>0.29390413592499998</c:v>
                </c:pt>
                <c:pt idx="158">
                  <c:v>0.27692014904700002</c:v>
                </c:pt>
                <c:pt idx="159">
                  <c:v>0.26416801678399998</c:v>
                </c:pt>
                <c:pt idx="160">
                  <c:v>0.25803210448500002</c:v>
                </c:pt>
                <c:pt idx="161">
                  <c:v>0.25833855055100002</c:v>
                </c:pt>
                <c:pt idx="162">
                  <c:v>0.280352768616</c:v>
                </c:pt>
                <c:pt idx="163">
                  <c:v>0.30236698668099998</c:v>
                </c:pt>
                <c:pt idx="164">
                  <c:v>0.32240175471799998</c:v>
                </c:pt>
                <c:pt idx="165">
                  <c:v>0.34111554308800002</c:v>
                </c:pt>
                <c:pt idx="166">
                  <c:v>0.36531636668599998</c:v>
                </c:pt>
                <c:pt idx="167">
                  <c:v>0.38816060214199999</c:v>
                </c:pt>
                <c:pt idx="168">
                  <c:v>0.41028660223399999</c:v>
                </c:pt>
                <c:pt idx="169">
                  <c:v>0.429878124975</c:v>
                </c:pt>
                <c:pt idx="170">
                  <c:v>0.44946964771600001</c:v>
                </c:pt>
                <c:pt idx="171">
                  <c:v>0.488040635339</c:v>
                </c:pt>
                <c:pt idx="172">
                  <c:v>0.52865744030799999</c:v>
                </c:pt>
                <c:pt idx="173">
                  <c:v>0.56927424527799997</c:v>
                </c:pt>
                <c:pt idx="174">
                  <c:v>0.61062602087499995</c:v>
                </c:pt>
                <c:pt idx="175">
                  <c:v>0.65216774743100003</c:v>
                </c:pt>
                <c:pt idx="176">
                  <c:v>0.71045540340500002</c:v>
                </c:pt>
                <c:pt idx="177">
                  <c:v>0.79539170026899997</c:v>
                </c:pt>
                <c:pt idx="178">
                  <c:v>0.88032799713400001</c:v>
                </c:pt>
                <c:pt idx="179">
                  <c:v>0.96526429399900004</c:v>
                </c:pt>
                <c:pt idx="180">
                  <c:v>1.0473925553700001</c:v>
                </c:pt>
                <c:pt idx="181">
                  <c:v>1.1292743752700001</c:v>
                </c:pt>
                <c:pt idx="182">
                  <c:v>1.31002553904</c:v>
                </c:pt>
                <c:pt idx="183">
                  <c:v>1.5025722157700001</c:v>
                </c:pt>
                <c:pt idx="184">
                  <c:v>1.6782759142100001</c:v>
                </c:pt>
                <c:pt idx="185">
                  <c:v>1.9290459880399999</c:v>
                </c:pt>
                <c:pt idx="186">
                  <c:v>2.1596087742600001</c:v>
                </c:pt>
                <c:pt idx="187">
                  <c:v>2.4050360504900001</c:v>
                </c:pt>
                <c:pt idx="188">
                  <c:v>2.74425980995</c:v>
                </c:pt>
                <c:pt idx="189">
                  <c:v>3.0942536247999999</c:v>
                </c:pt>
                <c:pt idx="190">
                  <c:v>3.60928121246</c:v>
                </c:pt>
                <c:pt idx="191">
                  <c:v>4.1643882039699998</c:v>
                </c:pt>
                <c:pt idx="192">
                  <c:v>4.8222587882400001</c:v>
                </c:pt>
                <c:pt idx="193">
                  <c:v>5.6046273494400003</c:v>
                </c:pt>
                <c:pt idx="194">
                  <c:v>6.5381361513099998</c:v>
                </c:pt>
                <c:pt idx="195">
                  <c:v>7.6554426849499997</c:v>
                </c:pt>
                <c:pt idx="196">
                  <c:v>8.9958223552399996</c:v>
                </c:pt>
                <c:pt idx="197">
                  <c:v>10.60625475</c:v>
                </c:pt>
                <c:pt idx="198">
                  <c:v>12.5422976099</c:v>
                </c:pt>
                <c:pt idx="199">
                  <c:v>14.8683591138</c:v>
                </c:pt>
                <c:pt idx="200">
                  <c:v>17.657682722600001</c:v>
                </c:pt>
                <c:pt idx="201">
                  <c:v>20.989151813900001</c:v>
                </c:pt>
                <c:pt idx="202">
                  <c:v>24.945263993400001</c:v>
                </c:pt>
                <c:pt idx="203">
                  <c:v>29.605702528599998</c:v>
                </c:pt>
                <c:pt idx="204">
                  <c:v>35.035179094299998</c:v>
                </c:pt>
                <c:pt idx="205">
                  <c:v>41.272959418399999</c:v>
                </c:pt>
                <c:pt idx="206">
                  <c:v>48.313911294699999</c:v>
                </c:pt>
                <c:pt idx="207">
                  <c:v>56.093515285899997</c:v>
                </c:pt>
                <c:pt idx="208">
                  <c:v>64.484229749199997</c:v>
                </c:pt>
                <c:pt idx="209">
                  <c:v>73.321322973600005</c:v>
                </c:pt>
                <c:pt idx="210">
                  <c:v>82.381301474599994</c:v>
                </c:pt>
                <c:pt idx="211">
                  <c:v>91.309589271700005</c:v>
                </c:pt>
                <c:pt idx="212">
                  <c:v>99.634124438100002</c:v>
                </c:pt>
                <c:pt idx="213">
                  <c:v>106.98590189700001</c:v>
                </c:pt>
                <c:pt idx="214">
                  <c:v>113.149530001</c:v>
                </c:pt>
                <c:pt idx="215">
                  <c:v>118.095065319</c:v>
                </c:pt>
                <c:pt idx="216">
                  <c:v>121.90134612200001</c:v>
                </c:pt>
                <c:pt idx="217">
                  <c:v>124.742517836</c:v>
                </c:pt>
                <c:pt idx="218">
                  <c:v>126.81326959800001</c:v>
                </c:pt>
                <c:pt idx="219">
                  <c:v>128.30015814800001</c:v>
                </c:pt>
                <c:pt idx="220">
                  <c:v>129.360439302</c:v>
                </c:pt>
                <c:pt idx="221">
                  <c:v>130.11178399100001</c:v>
                </c:pt>
                <c:pt idx="222">
                  <c:v>130.639745492</c:v>
                </c:pt>
                <c:pt idx="223">
                  <c:v>131.005500598</c:v>
                </c:pt>
                <c:pt idx="224">
                  <c:v>131.25531583399999</c:v>
                </c:pt>
                <c:pt idx="225">
                  <c:v>131.42400571499999</c:v>
                </c:pt>
                <c:pt idx="226">
                  <c:v>131.537181809</c:v>
                </c:pt>
                <c:pt idx="227">
                  <c:v>131.613039136</c:v>
                </c:pt>
                <c:pt idx="228">
                  <c:v>131.664161527</c:v>
                </c:pt>
                <c:pt idx="229">
                  <c:v>131.699033891</c:v>
                </c:pt>
                <c:pt idx="230">
                  <c:v>131.72326386899999</c:v>
                </c:pt>
                <c:pt idx="231">
                  <c:v>131.74051025399999</c:v>
                </c:pt>
                <c:pt idx="232">
                  <c:v>131.753139473</c:v>
                </c:pt>
                <c:pt idx="233">
                  <c:v>131.76266233600001</c:v>
                </c:pt>
                <c:pt idx="234">
                  <c:v>131.770035076</c:v>
                </c:pt>
                <c:pt idx="235">
                  <c:v>131.775865213</c:v>
                </c:pt>
                <c:pt idx="236">
                  <c:v>131.78052367800001</c:v>
                </c:pt>
                <c:pt idx="237">
                  <c:v>131.784248429</c:v>
                </c:pt>
                <c:pt idx="238">
                  <c:v>131.787203608</c:v>
                </c:pt>
                <c:pt idx="239">
                  <c:v>131.789470524</c:v>
                </c:pt>
                <c:pt idx="240">
                  <c:v>131.79107237700001</c:v>
                </c:pt>
                <c:pt idx="241">
                  <c:v>131.791984937</c:v>
                </c:pt>
                <c:pt idx="242">
                  <c:v>131.792169898</c:v>
                </c:pt>
                <c:pt idx="243">
                  <c:v>131.79162751000001</c:v>
                </c:pt>
                <c:pt idx="244">
                  <c:v>131.79036931600001</c:v>
                </c:pt>
                <c:pt idx="245">
                  <c:v>131.788389663</c:v>
                </c:pt>
                <c:pt idx="246">
                  <c:v>131.78561149500001</c:v>
                </c:pt>
                <c:pt idx="247">
                  <c:v>131.781903723</c:v>
                </c:pt>
                <c:pt idx="248">
                  <c:v>131.77702198099999</c:v>
                </c:pt>
                <c:pt idx="249">
                  <c:v>131.77057024499999</c:v>
                </c:pt>
                <c:pt idx="250">
                  <c:v>131.76192689199999</c:v>
                </c:pt>
                <c:pt idx="251">
                  <c:v>131.750104545</c:v>
                </c:pt>
                <c:pt idx="252">
                  <c:v>131.73358343800001</c:v>
                </c:pt>
                <c:pt idx="253">
                  <c:v>131.710010864</c:v>
                </c:pt>
                <c:pt idx="254">
                  <c:v>131.67574395400001</c:v>
                </c:pt>
                <c:pt idx="255">
                  <c:v>131.625182846</c:v>
                </c:pt>
                <c:pt idx="256">
                  <c:v>131.54985209700001</c:v>
                </c:pt>
                <c:pt idx="257">
                  <c:v>131.43716649500001</c:v>
                </c:pt>
                <c:pt idx="258">
                  <c:v>131.268903954</c:v>
                </c:pt>
                <c:pt idx="259">
                  <c:v>131.01951612299999</c:v>
                </c:pt>
                <c:pt idx="260">
                  <c:v>130.65419674099999</c:v>
                </c:pt>
                <c:pt idx="261">
                  <c:v>130.12665336800001</c:v>
                </c:pt>
                <c:pt idx="262">
                  <c:v>129.37585399</c:v>
                </c:pt>
                <c:pt idx="263">
                  <c:v>128.31592988</c:v>
                </c:pt>
                <c:pt idx="264">
                  <c:v>126.82904615299999</c:v>
                </c:pt>
                <c:pt idx="265">
                  <c:v>124.759053141</c:v>
                </c:pt>
                <c:pt idx="266">
                  <c:v>121.917732378</c:v>
                </c:pt>
                <c:pt idx="267">
                  <c:v>118.112519115</c:v>
                </c:pt>
                <c:pt idx="268">
                  <c:v>113.165984178</c:v>
                </c:pt>
                <c:pt idx="269">
                  <c:v>107.001646229</c:v>
                </c:pt>
                <c:pt idx="270">
                  <c:v>99.650084385300005</c:v>
                </c:pt>
                <c:pt idx="271">
                  <c:v>91.323244829399997</c:v>
                </c:pt>
                <c:pt idx="272">
                  <c:v>82.394404784800003</c:v>
                </c:pt>
                <c:pt idx="273">
                  <c:v>73.333007344899997</c:v>
                </c:pt>
                <c:pt idx="274">
                  <c:v>64.495069491699994</c:v>
                </c:pt>
                <c:pt idx="275">
                  <c:v>56.103072467399997</c:v>
                </c:pt>
                <c:pt idx="276">
                  <c:v>48.3222379029</c:v>
                </c:pt>
                <c:pt idx="277">
                  <c:v>41.2804956612</c:v>
                </c:pt>
                <c:pt idx="278">
                  <c:v>35.0418109931</c:v>
                </c:pt>
                <c:pt idx="279">
                  <c:v>29.611605239199999</c:v>
                </c:pt>
                <c:pt idx="280">
                  <c:v>24.950621976200001</c:v>
                </c:pt>
                <c:pt idx="281">
                  <c:v>20.993636290600001</c:v>
                </c:pt>
                <c:pt idx="282">
                  <c:v>17.6617060417</c:v>
                </c:pt>
                <c:pt idx="283">
                  <c:v>14.8720439428</c:v>
                </c:pt>
                <c:pt idx="284">
                  <c:v>12.545485618300001</c:v>
                </c:pt>
                <c:pt idx="285">
                  <c:v>10.6091129474</c:v>
                </c:pt>
                <c:pt idx="286">
                  <c:v>8.9984367342800002</c:v>
                </c:pt>
                <c:pt idx="287">
                  <c:v>7.65794083721</c:v>
                </c:pt>
                <c:pt idx="288">
                  <c:v>6.5405610799999998</c:v>
                </c:pt>
                <c:pt idx="289">
                  <c:v>5.6069421734600002</c:v>
                </c:pt>
                <c:pt idx="290">
                  <c:v>4.8245711201999999</c:v>
                </c:pt>
                <c:pt idx="291">
                  <c:v>4.1665298822899999</c:v>
                </c:pt>
                <c:pt idx="292">
                  <c:v>3.60956649319</c:v>
                </c:pt>
                <c:pt idx="293">
                  <c:v>3.0911532300000002</c:v>
                </c:pt>
                <c:pt idx="294">
                  <c:v>2.7555611255099999</c:v>
                </c:pt>
                <c:pt idx="295">
                  <c:v>2.3832975593199999</c:v>
                </c:pt>
                <c:pt idx="296">
                  <c:v>2.1019272287300002</c:v>
                </c:pt>
                <c:pt idx="297">
                  <c:v>1.8808979265800001</c:v>
                </c:pt>
                <c:pt idx="298">
                  <c:v>1.66361584217</c:v>
                </c:pt>
                <c:pt idx="299">
                  <c:v>1.48313649673</c:v>
                </c:pt>
                <c:pt idx="300">
                  <c:v>1.31711559253</c:v>
                </c:pt>
                <c:pt idx="301">
                  <c:v>1.1466561591</c:v>
                </c:pt>
                <c:pt idx="302">
                  <c:v>1.0669098694500001</c:v>
                </c:pt>
                <c:pt idx="303">
                  <c:v>0.983474850954</c:v>
                </c:pt>
                <c:pt idx="304">
                  <c:v>0.90003983246099994</c:v>
                </c:pt>
                <c:pt idx="305">
                  <c:v>0.81660481396700002</c:v>
                </c:pt>
                <c:pt idx="306">
                  <c:v>0.742765497765</c:v>
                </c:pt>
                <c:pt idx="307">
                  <c:v>0.69599410247799998</c:v>
                </c:pt>
                <c:pt idx="308">
                  <c:v>0.64880572737599995</c:v>
                </c:pt>
                <c:pt idx="309">
                  <c:v>0.60128574131400003</c:v>
                </c:pt>
                <c:pt idx="310">
                  <c:v>0.553765755252</c:v>
                </c:pt>
                <c:pt idx="311">
                  <c:v>0.50151189878400004</c:v>
                </c:pt>
                <c:pt idx="312">
                  <c:v>0.45097124306000003</c:v>
                </c:pt>
                <c:pt idx="313">
                  <c:v>0.43123069662199998</c:v>
                </c:pt>
                <c:pt idx="314">
                  <c:v>0.40517746722800002</c:v>
                </c:pt>
                <c:pt idx="315">
                  <c:v>0.37849477072400001</c:v>
                </c:pt>
                <c:pt idx="316">
                  <c:v>0.35181207421900001</c:v>
                </c:pt>
                <c:pt idx="317">
                  <c:v>0.325129377715</c:v>
                </c:pt>
                <c:pt idx="318">
                  <c:v>0.29844668121099999</c:v>
                </c:pt>
                <c:pt idx="319">
                  <c:v>0.27906342086699998</c:v>
                </c:pt>
                <c:pt idx="320">
                  <c:v>0.26673834176299999</c:v>
                </c:pt>
                <c:pt idx="321">
                  <c:v>0.25849188476700002</c:v>
                </c:pt>
                <c:pt idx="322">
                  <c:v>0.26418428604299998</c:v>
                </c:pt>
                <c:pt idx="323">
                  <c:v>0.28340772703799999</c:v>
                </c:pt>
                <c:pt idx="324">
                  <c:v>0.30041542155500001</c:v>
                </c:pt>
                <c:pt idx="325">
                  <c:v>0.317423116073</c:v>
                </c:pt>
                <c:pt idx="326">
                  <c:v>0.33684287284800002</c:v>
                </c:pt>
                <c:pt idx="327">
                  <c:v>0.36318609835100002</c:v>
                </c:pt>
                <c:pt idx="328">
                  <c:v>0.38705770893800001</c:v>
                </c:pt>
                <c:pt idx="329">
                  <c:v>0.40832387288499999</c:v>
                </c:pt>
                <c:pt idx="330">
                  <c:v>0.42791539562600001</c:v>
                </c:pt>
                <c:pt idx="331">
                  <c:v>0.44750691836700002</c:v>
                </c:pt>
                <c:pt idx="332">
                  <c:v>0.487031098429</c:v>
                </c:pt>
                <c:pt idx="333">
                  <c:v>0.52764790339900003</c:v>
                </c:pt>
                <c:pt idx="334">
                  <c:v>0.56826470836800003</c:v>
                </c:pt>
                <c:pt idx="335">
                  <c:v>0.60997625756899998</c:v>
                </c:pt>
                <c:pt idx="336">
                  <c:v>0.65307131681399999</c:v>
                </c:pt>
                <c:pt idx="337">
                  <c:v>0.70029675359499999</c:v>
                </c:pt>
                <c:pt idx="338">
                  <c:v>0.78523305046000003</c:v>
                </c:pt>
                <c:pt idx="339">
                  <c:v>0.87016934732499995</c:v>
                </c:pt>
                <c:pt idx="340">
                  <c:v>0.95510564418999999</c:v>
                </c:pt>
                <c:pt idx="341">
                  <c:v>1.03709625417</c:v>
                </c:pt>
                <c:pt idx="342">
                  <c:v>1.09855866587</c:v>
                </c:pt>
                <c:pt idx="343">
                  <c:v>1.28375344417</c:v>
                </c:pt>
                <c:pt idx="344">
                  <c:v>1.4628918962499999</c:v>
                </c:pt>
                <c:pt idx="345">
                  <c:v>1.65372445442</c:v>
                </c:pt>
                <c:pt idx="346">
                  <c:v>1.8865783164500001</c:v>
                </c:pt>
                <c:pt idx="347">
                  <c:v>2.1219503844499998</c:v>
                </c:pt>
                <c:pt idx="348">
                  <c:v>2.3819341404999999</c:v>
                </c:pt>
                <c:pt idx="349">
                  <c:v>2.7166690072100002</c:v>
                </c:pt>
                <c:pt idx="350">
                  <c:v>3.0645892294100001</c:v>
                </c:pt>
                <c:pt idx="351">
                  <c:v>3.57518794292</c:v>
                </c:pt>
                <c:pt idx="352">
                  <c:v>4.1231816235799998</c:v>
                </c:pt>
                <c:pt idx="353">
                  <c:v>4.7719903815800002</c:v>
                </c:pt>
                <c:pt idx="354">
                  <c:v>5.5430256154300004</c:v>
                </c:pt>
                <c:pt idx="355">
                  <c:v>6.4626842719299997</c:v>
                </c:pt>
                <c:pt idx="356">
                  <c:v>7.5630846918600003</c:v>
                </c:pt>
                <c:pt idx="357">
                  <c:v>8.8829382637300007</c:v>
                </c:pt>
                <c:pt idx="358">
                  <c:v>10.469212844099999</c:v>
                </c:pt>
                <c:pt idx="359">
                  <c:v>12.376962281699999</c:v>
                </c:pt>
                <c:pt idx="360">
                  <c:v>14.670834255000001</c:v>
                </c:pt>
                <c:pt idx="361">
                  <c:v>17.424221485</c:v>
                </c:pt>
                <c:pt idx="362">
                  <c:v>20.718793107300002</c:v>
                </c:pt>
                <c:pt idx="363">
                  <c:v>24.639645015999999</c:v>
                </c:pt>
                <c:pt idx="364">
                  <c:v>29.268410958499999</c:v>
                </c:pt>
                <c:pt idx="365">
                  <c:v>34.681481058400003</c:v>
                </c:pt>
                <c:pt idx="366">
                  <c:v>40.9281626852</c:v>
                </c:pt>
                <c:pt idx="367">
                  <c:v>48.008123846499998</c:v>
                </c:pt>
                <c:pt idx="368">
                  <c:v>55.870065463000003</c:v>
                </c:pt>
                <c:pt idx="369">
                  <c:v>64.391944970799997</c:v>
                </c:pt>
                <c:pt idx="370">
                  <c:v>73.401753165299993</c:v>
                </c:pt>
                <c:pt idx="371">
                  <c:v>82.658648193199994</c:v>
                </c:pt>
                <c:pt idx="372">
                  <c:v>91.773132918300007</c:v>
                </c:pt>
                <c:pt idx="373">
                  <c:v>100.232035275</c:v>
                </c:pt>
                <c:pt idx="374">
                  <c:v>107.63572823200001</c:v>
                </c:pt>
                <c:pt idx="375">
                  <c:v>113.769314135</c:v>
                </c:pt>
                <c:pt idx="376">
                  <c:v>118.626298582</c:v>
                </c:pt>
                <c:pt idx="377">
                  <c:v>122.316189159</c:v>
                </c:pt>
                <c:pt idx="378">
                  <c:v>125.040740196</c:v>
                </c:pt>
                <c:pt idx="379">
                  <c:v>127.010577758</c:v>
                </c:pt>
                <c:pt idx="380">
                  <c:v>128.41778354499999</c:v>
                </c:pt>
                <c:pt idx="381">
                  <c:v>129.418751781</c:v>
                </c:pt>
                <c:pt idx="382">
                  <c:v>130.12761568400001</c:v>
                </c:pt>
                <c:pt idx="383">
                  <c:v>130.62512420100001</c:v>
                </c:pt>
                <c:pt idx="384">
                  <c:v>130.96849590100001</c:v>
                </c:pt>
                <c:pt idx="385">
                  <c:v>131.20169840200001</c:v>
                </c:pt>
                <c:pt idx="386">
                  <c:v>131.358287074</c:v>
                </c:pt>
                <c:pt idx="387">
                  <c:v>131.46294762700001</c:v>
                </c:pt>
                <c:pt idx="388">
                  <c:v>131.53301723499999</c:v>
                </c:pt>
                <c:pt idx="389">
                  <c:v>131.58033534099999</c:v>
                </c:pt>
                <c:pt idx="390">
                  <c:v>131.612761046</c:v>
                </c:pt>
                <c:pt idx="391">
                  <c:v>131.635471524</c:v>
                </c:pt>
                <c:pt idx="392">
                  <c:v>131.651770704</c:v>
                </c:pt>
                <c:pt idx="393">
                  <c:v>131.66379034900001</c:v>
                </c:pt>
                <c:pt idx="394">
                  <c:v>131.67293412800001</c:v>
                </c:pt>
                <c:pt idx="395">
                  <c:v>131.68011964900001</c:v>
                </c:pt>
                <c:pt idx="396">
                  <c:v>131.68585419799999</c:v>
                </c:pt>
                <c:pt idx="397">
                  <c:v>131.690461306</c:v>
                </c:pt>
                <c:pt idx="398">
                  <c:v>131.69414242799999</c:v>
                </c:pt>
                <c:pt idx="399">
                  <c:v>131.69707547799999</c:v>
                </c:pt>
                <c:pt idx="400">
                  <c:v>131.69936340500001</c:v>
                </c:pt>
                <c:pt idx="401">
                  <c:v>131.701014808</c:v>
                </c:pt>
                <c:pt idx="402">
                  <c:v>131.70192544899999</c:v>
                </c:pt>
                <c:pt idx="403">
                  <c:v>131.70209431999999</c:v>
                </c:pt>
                <c:pt idx="404">
                  <c:v>131.70149020599999</c:v>
                </c:pt>
                <c:pt idx="405">
                  <c:v>131.70020642599999</c:v>
                </c:pt>
                <c:pt idx="406">
                  <c:v>131.69821955699999</c:v>
                </c:pt>
                <c:pt idx="407">
                  <c:v>131.695489173</c:v>
                </c:pt>
                <c:pt idx="408">
                  <c:v>131.69184525099999</c:v>
                </c:pt>
                <c:pt idx="409">
                  <c:v>131.68709334299999</c:v>
                </c:pt>
                <c:pt idx="410">
                  <c:v>131.68088433099999</c:v>
                </c:pt>
                <c:pt idx="411">
                  <c:v>131.672628737</c:v>
                </c:pt>
                <c:pt idx="412">
                  <c:v>131.661394898</c:v>
                </c:pt>
                <c:pt idx="413">
                  <c:v>131.64581129800001</c:v>
                </c:pt>
                <c:pt idx="414">
                  <c:v>131.62376601099999</c:v>
                </c:pt>
                <c:pt idx="415">
                  <c:v>131.59193603099999</c:v>
                </c:pt>
                <c:pt idx="416">
                  <c:v>131.54516910199999</c:v>
                </c:pt>
                <c:pt idx="417">
                  <c:v>131.47557621000001</c:v>
                </c:pt>
                <c:pt idx="418">
                  <c:v>131.371385309</c:v>
                </c:pt>
                <c:pt idx="419">
                  <c:v>131.21521074899999</c:v>
                </c:pt>
                <c:pt idx="420">
                  <c:v>130.98243033399999</c:v>
                </c:pt>
                <c:pt idx="421">
                  <c:v>130.63942047399999</c:v>
                </c:pt>
                <c:pt idx="422">
                  <c:v>130.14238604499999</c:v>
                </c:pt>
                <c:pt idx="423">
                  <c:v>129.43395157099999</c:v>
                </c:pt>
                <c:pt idx="424">
                  <c:v>128.433334269</c:v>
                </c:pt>
                <c:pt idx="425">
                  <c:v>127.026186221</c:v>
                </c:pt>
                <c:pt idx="426">
                  <c:v>125.057092213</c:v>
                </c:pt>
                <c:pt idx="427">
                  <c:v>122.33241966200001</c:v>
                </c:pt>
                <c:pt idx="428">
                  <c:v>118.643354926</c:v>
                </c:pt>
                <c:pt idx="429">
                  <c:v>113.786340526</c:v>
                </c:pt>
                <c:pt idx="430">
                  <c:v>107.652715808</c:v>
                </c:pt>
                <c:pt idx="431">
                  <c:v>100.248058091</c:v>
                </c:pt>
                <c:pt idx="432">
                  <c:v>91.788309953699994</c:v>
                </c:pt>
                <c:pt idx="433">
                  <c:v>82.672587883199995</c:v>
                </c:pt>
                <c:pt idx="434">
                  <c:v>73.4141227601</c:v>
                </c:pt>
                <c:pt idx="435">
                  <c:v>64.402999289799993</c:v>
                </c:pt>
                <c:pt idx="436">
                  <c:v>55.879848938499997</c:v>
                </c:pt>
                <c:pt idx="437">
                  <c:v>48.0167823564</c:v>
                </c:pt>
                <c:pt idx="438">
                  <c:v>40.935792442599997</c:v>
                </c:pt>
                <c:pt idx="439">
                  <c:v>34.6889860653</c:v>
                </c:pt>
                <c:pt idx="440">
                  <c:v>29.2744466955</c:v>
                </c:pt>
                <c:pt idx="441">
                  <c:v>24.6447011731</c:v>
                </c:pt>
                <c:pt idx="442">
                  <c:v>20.723315554500001</c:v>
                </c:pt>
                <c:pt idx="443">
                  <c:v>17.4281815145</c:v>
                </c:pt>
                <c:pt idx="444">
                  <c:v>14.6741827471</c:v>
                </c:pt>
                <c:pt idx="445">
                  <c:v>12.380011341099999</c:v>
                </c:pt>
                <c:pt idx="446">
                  <c:v>10.4719169624</c:v>
                </c:pt>
                <c:pt idx="447">
                  <c:v>8.8853864395999995</c:v>
                </c:pt>
                <c:pt idx="448">
                  <c:v>7.5651762923800003</c:v>
                </c:pt>
                <c:pt idx="449">
                  <c:v>6.4645394706200001</c:v>
                </c:pt>
                <c:pt idx="450">
                  <c:v>5.54473363486</c:v>
                </c:pt>
                <c:pt idx="451">
                  <c:v>4.7736437395499998</c:v>
                </c:pt>
                <c:pt idx="452">
                  <c:v>4.1247771350800004</c:v>
                </c:pt>
                <c:pt idx="453">
                  <c:v>3.5767761185600002</c:v>
                </c:pt>
                <c:pt idx="454">
                  <c:v>3.0696965112200001</c:v>
                </c:pt>
                <c:pt idx="455">
                  <c:v>2.7155484913999999</c:v>
                </c:pt>
                <c:pt idx="456">
                  <c:v>2.3766876991400001</c:v>
                </c:pt>
                <c:pt idx="457">
                  <c:v>2.0436859423799998</c:v>
                </c:pt>
                <c:pt idx="458">
                  <c:v>1.8023802850699999</c:v>
                </c:pt>
                <c:pt idx="459">
                  <c:v>1.6233392980600001</c:v>
                </c:pt>
                <c:pt idx="460">
                  <c:v>1.4493678132900001</c:v>
                </c:pt>
                <c:pt idx="461">
                  <c:v>1.27832414965</c:v>
                </c:pt>
                <c:pt idx="462">
                  <c:v>1.1158600411099999</c:v>
                </c:pt>
                <c:pt idx="463">
                  <c:v>1.04905071889</c:v>
                </c:pt>
                <c:pt idx="464">
                  <c:v>0.98224139666400001</c:v>
                </c:pt>
                <c:pt idx="465">
                  <c:v>0.90401543274499996</c:v>
                </c:pt>
                <c:pt idx="466">
                  <c:v>0.82058041425100003</c:v>
                </c:pt>
                <c:pt idx="467">
                  <c:v>0.75186811389200003</c:v>
                </c:pt>
                <c:pt idx="468">
                  <c:v>0.70434812783</c:v>
                </c:pt>
                <c:pt idx="469">
                  <c:v>0.656828141767</c:v>
                </c:pt>
                <c:pt idx="470">
                  <c:v>0.60207839319599998</c:v>
                </c:pt>
                <c:pt idx="471">
                  <c:v>0.54554509224500003</c:v>
                </c:pt>
                <c:pt idx="472">
                  <c:v>0.48901179129299999</c:v>
                </c:pt>
                <c:pt idx="473">
                  <c:v>0.44651830432400003</c:v>
                </c:pt>
                <c:pt idx="474">
                  <c:v>0.42405108994000001</c:v>
                </c:pt>
                <c:pt idx="475">
                  <c:v>0.40635608855900002</c:v>
                </c:pt>
                <c:pt idx="476">
                  <c:v>0.38550391514299998</c:v>
                </c:pt>
                <c:pt idx="477">
                  <c:v>0.35860425584099997</c:v>
                </c:pt>
                <c:pt idx="478">
                  <c:v>0.33192155933700002</c:v>
                </c:pt>
                <c:pt idx="479">
                  <c:v>0.305238862833</c:v>
                </c:pt>
                <c:pt idx="480">
                  <c:v>0.28120669268699999</c:v>
                </c:pt>
                <c:pt idx="481">
                  <c:v>0.26930866674300002</c:v>
                </c:pt>
                <c:pt idx="482">
                  <c:v>0.25895166504799999</c:v>
                </c:pt>
                <c:pt idx="483">
                  <c:v>0.250955514494</c:v>
                </c:pt>
                <c:pt idx="484">
                  <c:v>0.27126895039400001</c:v>
                </c:pt>
                <c:pt idx="485">
                  <c:v>0.29328316845899999</c:v>
                </c:pt>
                <c:pt idx="486">
                  <c:v>0.31529738652400002</c:v>
                </c:pt>
                <c:pt idx="487">
                  <c:v>0.33829072139999999</c:v>
                </c:pt>
                <c:pt idx="488">
                  <c:v>0.36308175059600001</c:v>
                </c:pt>
                <c:pt idx="489">
                  <c:v>0.38592598605299999</c:v>
                </c:pt>
                <c:pt idx="490">
                  <c:v>0.408770221509</c:v>
                </c:pt>
                <c:pt idx="491">
                  <c:v>0.431614456965</c:v>
                </c:pt>
                <c:pt idx="492">
                  <c:v>0.45351184560199997</c:v>
                </c:pt>
                <c:pt idx="493">
                  <c:v>0.49054963941500002</c:v>
                </c:pt>
                <c:pt idx="494">
                  <c:v>0.53209136596999995</c:v>
                </c:pt>
                <c:pt idx="495">
                  <c:v>0.57363309252600003</c:v>
                </c:pt>
                <c:pt idx="496">
                  <c:v>0.61376007275699995</c:v>
                </c:pt>
                <c:pt idx="497">
                  <c:v>0.64919678335700004</c:v>
                </c:pt>
                <c:pt idx="498">
                  <c:v>0.70770864696400004</c:v>
                </c:pt>
                <c:pt idx="499">
                  <c:v>0.79411573041799999</c:v>
                </c:pt>
                <c:pt idx="500">
                  <c:v>0.88052281387200004</c:v>
                </c:pt>
                <c:pt idx="501">
                  <c:v>0.96664363012900001</c:v>
                </c:pt>
                <c:pt idx="502">
                  <c:v>1.0359641738900001</c:v>
                </c:pt>
                <c:pt idx="503">
                  <c:v>1.11049964235</c:v>
                </c:pt>
                <c:pt idx="504">
                  <c:v>1.28646359189</c:v>
                </c:pt>
                <c:pt idx="505">
                  <c:v>1.47639881772</c:v>
                </c:pt>
                <c:pt idx="506">
                  <c:v>1.64839847153</c:v>
                </c:pt>
                <c:pt idx="507">
                  <c:v>1.86991721723</c:v>
                </c:pt>
                <c:pt idx="508">
                  <c:v>2.0997519927299999</c:v>
                </c:pt>
                <c:pt idx="509">
                  <c:v>2.4320032870300001</c:v>
                </c:pt>
                <c:pt idx="510">
                  <c:v>2.71746775614</c:v>
                </c:pt>
                <c:pt idx="511">
                  <c:v>3.0595610255699999</c:v>
                </c:pt>
                <c:pt idx="512">
                  <c:v>3.5814944038299998</c:v>
                </c:pt>
                <c:pt idx="513">
                  <c:v>4.1310406745100003</c:v>
                </c:pt>
                <c:pt idx="514">
                  <c:v>4.7816497062099996</c:v>
                </c:pt>
                <c:pt idx="515">
                  <c:v>5.5548678555500004</c:v>
                </c:pt>
                <c:pt idx="516">
                  <c:v>6.4770348660600003</c:v>
                </c:pt>
                <c:pt idx="517">
                  <c:v>7.5802080388200004</c:v>
                </c:pt>
                <c:pt idx="518">
                  <c:v>8.9034418637700004</c:v>
                </c:pt>
                <c:pt idx="519">
                  <c:v>10.493208126900001</c:v>
                </c:pt>
                <c:pt idx="520">
                  <c:v>12.404836720300001</c:v>
                </c:pt>
                <c:pt idx="521">
                  <c:v>14.7027605787</c:v>
                </c:pt>
                <c:pt idx="522">
                  <c:v>17.460702563800002</c:v>
                </c:pt>
                <c:pt idx="523">
                  <c:v>20.759901082999999</c:v>
                </c:pt>
                <c:pt idx="524">
                  <c:v>24.685394267700001</c:v>
                </c:pt>
                <c:pt idx="525">
                  <c:v>29.321066936499999</c:v>
                </c:pt>
                <c:pt idx="526">
                  <c:v>34.739362698900003</c:v>
                </c:pt>
                <c:pt idx="527">
                  <c:v>40.989426599399998</c:v>
                </c:pt>
                <c:pt idx="528">
                  <c:v>48.079523840999997</c:v>
                </c:pt>
                <c:pt idx="529">
                  <c:v>55.9626219779</c:v>
                </c:pt>
                <c:pt idx="530">
                  <c:v>64.525345694699993</c:v>
                </c:pt>
                <c:pt idx="531">
                  <c:v>73.581440306399998</c:v>
                </c:pt>
                <c:pt idx="532">
                  <c:v>82.848318748599993</c:v>
                </c:pt>
                <c:pt idx="533">
                  <c:v>91.918366974799994</c:v>
                </c:pt>
                <c:pt idx="534">
                  <c:v>100.322022971</c:v>
                </c:pt>
                <c:pt idx="535">
                  <c:v>107.669414574</c:v>
                </c:pt>
                <c:pt idx="536">
                  <c:v>113.757281064</c:v>
                </c:pt>
                <c:pt idx="537">
                  <c:v>118.573034537</c:v>
                </c:pt>
                <c:pt idx="538">
                  <c:v>122.237467983</c:v>
                </c:pt>
                <c:pt idx="539">
                  <c:v>124.94659553</c:v>
                </c:pt>
                <c:pt idx="540">
                  <c:v>126.909377428</c:v>
                </c:pt>
                <c:pt idx="541">
                  <c:v>128.314465246</c:v>
                </c:pt>
                <c:pt idx="542">
                  <c:v>129.31482892400001</c:v>
                </c:pt>
                <c:pt idx="543">
                  <c:v>130.02340300200001</c:v>
                </c:pt>
                <c:pt idx="544">
                  <c:v>130.52081311399999</c:v>
                </c:pt>
                <c:pt idx="545">
                  <c:v>130.86457996600001</c:v>
                </c:pt>
                <c:pt idx="546">
                  <c:v>131.098385275</c:v>
                </c:pt>
                <c:pt idx="547">
                  <c:v>131.25559637000001</c:v>
                </c:pt>
                <c:pt idx="548">
                  <c:v>131.36080625400001</c:v>
                </c:pt>
                <c:pt idx="549">
                  <c:v>131.43135291300001</c:v>
                </c:pt>
                <c:pt idx="550">
                  <c:v>131.479028822</c:v>
                </c:pt>
                <c:pt idx="551">
                  <c:v>131.51172411100001</c:v>
                </c:pt>
                <c:pt idx="552">
                  <c:v>131.53462881600001</c:v>
                </c:pt>
                <c:pt idx="553">
                  <c:v>131.551104409</c:v>
                </c:pt>
                <c:pt idx="554">
                  <c:v>131.56331797199999</c:v>
                </c:pt>
                <c:pt idx="555">
                  <c:v>131.57264058600001</c:v>
                </c:pt>
                <c:pt idx="556">
                  <c:v>131.57991073700001</c:v>
                </c:pt>
                <c:pt idx="557">
                  <c:v>131.58569365599999</c:v>
                </c:pt>
                <c:pt idx="558">
                  <c:v>131.590320013</c:v>
                </c:pt>
                <c:pt idx="559">
                  <c:v>131.594054804</c:v>
                </c:pt>
                <c:pt idx="560">
                  <c:v>131.59699561900001</c:v>
                </c:pt>
                <c:pt idx="561">
                  <c:v>131.599274248</c:v>
                </c:pt>
                <c:pt idx="562">
                  <c:v>131.60089517700001</c:v>
                </c:pt>
                <c:pt idx="563">
                  <c:v>131.60183893300001</c:v>
                </c:pt>
                <c:pt idx="564">
                  <c:v>131.602055264</c:v>
                </c:pt>
                <c:pt idx="565">
                  <c:v>131.601532693</c:v>
                </c:pt>
                <c:pt idx="566">
                  <c:v>131.60025956600001</c:v>
                </c:pt>
                <c:pt idx="567">
                  <c:v>131.59825348000001</c:v>
                </c:pt>
                <c:pt idx="568">
                  <c:v>131.59545576900001</c:v>
                </c:pt>
                <c:pt idx="569">
                  <c:v>131.591745833</c:v>
                </c:pt>
                <c:pt idx="570">
                  <c:v>131.58690726399999</c:v>
                </c:pt>
                <c:pt idx="571">
                  <c:v>131.580552393</c:v>
                </c:pt>
                <c:pt idx="572">
                  <c:v>131.572128932</c:v>
                </c:pt>
                <c:pt idx="573">
                  <c:v>131.56073255199999</c:v>
                </c:pt>
                <c:pt idx="574">
                  <c:v>131.545007244</c:v>
                </c:pt>
                <c:pt idx="575">
                  <c:v>131.52274400100001</c:v>
                </c:pt>
                <c:pt idx="576">
                  <c:v>131.49062664600001</c:v>
                </c:pt>
                <c:pt idx="577">
                  <c:v>131.44350353900001</c:v>
                </c:pt>
                <c:pt idx="578">
                  <c:v>131.37350458200001</c:v>
                </c:pt>
                <c:pt idx="579">
                  <c:v>131.26880903700001</c:v>
                </c:pt>
                <c:pt idx="580">
                  <c:v>131.11206982100001</c:v>
                </c:pt>
                <c:pt idx="581">
                  <c:v>130.87870016599999</c:v>
                </c:pt>
                <c:pt idx="582">
                  <c:v>130.535368707</c:v>
                </c:pt>
                <c:pt idx="583">
                  <c:v>130.03842867500001</c:v>
                </c:pt>
                <c:pt idx="584">
                  <c:v>129.33029311300001</c:v>
                </c:pt>
                <c:pt idx="585">
                  <c:v>128.33047771099999</c:v>
                </c:pt>
                <c:pt idx="586">
                  <c:v>126.925806872</c:v>
                </c:pt>
                <c:pt idx="587">
                  <c:v>124.963630986</c:v>
                </c:pt>
                <c:pt idx="588">
                  <c:v>122.254653046</c:v>
                </c:pt>
                <c:pt idx="589">
                  <c:v>118.589896982</c:v>
                </c:pt>
                <c:pt idx="590">
                  <c:v>113.77411169</c:v>
                </c:pt>
                <c:pt idx="591">
                  <c:v>107.685415105</c:v>
                </c:pt>
                <c:pt idx="592">
                  <c:v>100.33590431499999</c:v>
                </c:pt>
                <c:pt idx="593">
                  <c:v>91.932168712800006</c:v>
                </c:pt>
                <c:pt idx="594">
                  <c:v>82.860786397799998</c:v>
                </c:pt>
                <c:pt idx="595">
                  <c:v>73.593131383400006</c:v>
                </c:pt>
                <c:pt idx="596">
                  <c:v>64.535637686300007</c:v>
                </c:pt>
                <c:pt idx="597">
                  <c:v>55.971955115299998</c:v>
                </c:pt>
                <c:pt idx="598">
                  <c:v>48.087969627299998</c:v>
                </c:pt>
                <c:pt idx="599">
                  <c:v>40.996947069199997</c:v>
                </c:pt>
                <c:pt idx="600">
                  <c:v>34.745864122199997</c:v>
                </c:pt>
                <c:pt idx="601">
                  <c:v>29.326735599599999</c:v>
                </c:pt>
                <c:pt idx="602">
                  <c:v>24.690488925899999</c:v>
                </c:pt>
                <c:pt idx="603">
                  <c:v>20.764398244999999</c:v>
                </c:pt>
                <c:pt idx="604">
                  <c:v>17.464981660900001</c:v>
                </c:pt>
                <c:pt idx="605">
                  <c:v>14.7066840761</c:v>
                </c:pt>
                <c:pt idx="606">
                  <c:v>12.4083041547</c:v>
                </c:pt>
                <c:pt idx="607">
                  <c:v>10.496495061699999</c:v>
                </c:pt>
                <c:pt idx="608">
                  <c:v>8.9064741278700001</c:v>
                </c:pt>
                <c:pt idx="609">
                  <c:v>7.5831702177300002</c:v>
                </c:pt>
                <c:pt idx="610">
                  <c:v>6.4799370163100001</c:v>
                </c:pt>
                <c:pt idx="611">
                  <c:v>5.5578884081500002</c:v>
                </c:pt>
                <c:pt idx="612">
                  <c:v>4.7848746813399998</c:v>
                </c:pt>
                <c:pt idx="613">
                  <c:v>4.1344310487699998</c:v>
                </c:pt>
                <c:pt idx="614">
                  <c:v>3.58472882452</c:v>
                </c:pt>
                <c:pt idx="615">
                  <c:v>3.0789177906699998</c:v>
                </c:pt>
                <c:pt idx="616">
                  <c:v>2.7244773059399998</c:v>
                </c:pt>
                <c:pt idx="617">
                  <c:v>2.3712280362399998</c:v>
                </c:pt>
                <c:pt idx="618">
                  <c:v>2.0633623058500001</c:v>
                </c:pt>
                <c:pt idx="619">
                  <c:v>1.89557775854</c:v>
                </c:pt>
                <c:pt idx="620">
                  <c:v>1.6998619340900001</c:v>
                </c:pt>
                <c:pt idx="621">
                  <c:v>1.48686660101</c:v>
                </c:pt>
                <c:pt idx="622">
                  <c:v>1.3022581362200001</c:v>
                </c:pt>
                <c:pt idx="623">
                  <c:v>1.12201526293</c:v>
                </c:pt>
                <c:pt idx="624">
                  <c:v>1.0647981383</c:v>
                </c:pt>
                <c:pt idx="625">
                  <c:v>0.98008778891399995</c:v>
                </c:pt>
                <c:pt idx="626">
                  <c:v>0.89152686841700002</c:v>
                </c:pt>
                <c:pt idx="627">
                  <c:v>0.80296594791999998</c:v>
                </c:pt>
                <c:pt idx="628">
                  <c:v>0.73036632491700004</c:v>
                </c:pt>
                <c:pt idx="629">
                  <c:v>0.68359492963099999</c:v>
                </c:pt>
                <c:pt idx="630">
                  <c:v>0.63682353434399996</c:v>
                </c:pt>
                <c:pt idx="631">
                  <c:v>0.58967542913299997</c:v>
                </c:pt>
                <c:pt idx="632">
                  <c:v>0.54121124410200006</c:v>
                </c:pt>
                <c:pt idx="633">
                  <c:v>0.49274705907100003</c:v>
                </c:pt>
                <c:pt idx="634">
                  <c:v>0.45042819533</c:v>
                </c:pt>
                <c:pt idx="635">
                  <c:v>0.42653569818999998</c:v>
                </c:pt>
                <c:pt idx="636">
                  <c:v>0.40172310350700002</c:v>
                </c:pt>
                <c:pt idx="637">
                  <c:v>0.37464042379599999</c:v>
                </c:pt>
                <c:pt idx="638">
                  <c:v>0.34755774408599999</c:v>
                </c:pt>
                <c:pt idx="639">
                  <c:v>0.32047506437599999</c:v>
                </c:pt>
                <c:pt idx="640">
                  <c:v>0.29339238466599998</c:v>
                </c:pt>
                <c:pt idx="641">
                  <c:v>0.27765689968200002</c:v>
                </c:pt>
                <c:pt idx="642">
                  <c:v>0.27568756162699998</c:v>
                </c:pt>
                <c:pt idx="643">
                  <c:v>0.26012819794800002</c:v>
                </c:pt>
                <c:pt idx="644">
                  <c:v>0.25547440257499998</c:v>
                </c:pt>
                <c:pt idx="645">
                  <c:v>0.27711468588600002</c:v>
                </c:pt>
                <c:pt idx="646">
                  <c:v>0.299128903951</c:v>
                </c:pt>
                <c:pt idx="647">
                  <c:v>0.319587462908</c:v>
                </c:pt>
                <c:pt idx="648">
                  <c:v>0.33744604064799999</c:v>
                </c:pt>
                <c:pt idx="649">
                  <c:v>0.36197885739199998</c:v>
                </c:pt>
                <c:pt idx="650">
                  <c:v>0.38482309284799998</c:v>
                </c:pt>
                <c:pt idx="651">
                  <c:v>0.40766732830500002</c:v>
                </c:pt>
                <c:pt idx="652">
                  <c:v>0.43051156376100003</c:v>
                </c:pt>
                <c:pt idx="653">
                  <c:v>0.45154911625299998</c:v>
                </c:pt>
                <c:pt idx="654">
                  <c:v>0.48936295284300002</c:v>
                </c:pt>
                <c:pt idx="655">
                  <c:v>0.53085216569299998</c:v>
                </c:pt>
                <c:pt idx="656">
                  <c:v>0.57239389224799997</c:v>
                </c:pt>
                <c:pt idx="657">
                  <c:v>0.61393561880400005</c:v>
                </c:pt>
                <c:pt idx="658">
                  <c:v>0.65547734536000002</c:v>
                </c:pt>
                <c:pt idx="659">
                  <c:v>0.71352644749600003</c:v>
                </c:pt>
                <c:pt idx="660">
                  <c:v>0.79993353094999997</c:v>
                </c:pt>
                <c:pt idx="661">
                  <c:v>0.88634061440300005</c:v>
                </c:pt>
                <c:pt idx="662">
                  <c:v>0.97172095109800005</c:v>
                </c:pt>
                <c:pt idx="663">
                  <c:v>1.05665724796</c:v>
                </c:pt>
                <c:pt idx="664">
                  <c:v>1.1374938513199999</c:v>
                </c:pt>
                <c:pt idx="665">
                  <c:v>1.30718454272</c:v>
                </c:pt>
                <c:pt idx="666">
                  <c:v>1.47001127739</c:v>
                </c:pt>
                <c:pt idx="667">
                  <c:v>1.6328380120599999</c:v>
                </c:pt>
                <c:pt idx="668">
                  <c:v>1.8697711616399999</c:v>
                </c:pt>
                <c:pt idx="669">
                  <c:v>2.1360672166299999</c:v>
                </c:pt>
                <c:pt idx="670">
                  <c:v>2.3881985078699999</c:v>
                </c:pt>
                <c:pt idx="671">
                  <c:v>2.7458859174299999</c:v>
                </c:pt>
                <c:pt idx="672">
                  <c:v>3.1054917259399999</c:v>
                </c:pt>
                <c:pt idx="673">
                  <c:v>3.6156587302299998</c:v>
                </c:pt>
                <c:pt idx="674">
                  <c:v>4.1728622931399997</c:v>
                </c:pt>
                <c:pt idx="675">
                  <c:v>4.8329115614999996</c:v>
                </c:pt>
                <c:pt idx="676">
                  <c:v>5.6174187347300002</c:v>
                </c:pt>
                <c:pt idx="677">
                  <c:v>6.55341589868</c:v>
                </c:pt>
                <c:pt idx="678">
                  <c:v>7.6734968926500002</c:v>
                </c:pt>
                <c:pt idx="679">
                  <c:v>9.0169722189700003</c:v>
                </c:pt>
                <c:pt idx="680">
                  <c:v>10.6309417997</c:v>
                </c:pt>
                <c:pt idx="681">
                  <c:v>12.571000035000001</c:v>
                </c:pt>
                <c:pt idx="682">
                  <c:v>14.9013911643</c:v>
                </c:pt>
                <c:pt idx="683">
                  <c:v>17.694999414800002</c:v>
                </c:pt>
                <c:pt idx="684">
                  <c:v>21.0309931388</c:v>
                </c:pt>
                <c:pt idx="685">
                  <c:v>24.9921759703</c:v>
                </c:pt>
                <c:pt idx="686">
                  <c:v>29.6571574586</c:v>
                </c:pt>
                <c:pt idx="687">
                  <c:v>35.091708385099999</c:v>
                </c:pt>
                <c:pt idx="688">
                  <c:v>41.335647361299998</c:v>
                </c:pt>
                <c:pt idx="689">
                  <c:v>48.387336056800002</c:v>
                </c:pt>
                <c:pt idx="690">
                  <c:v>56.188713276500003</c:v>
                </c:pt>
                <c:pt idx="691">
                  <c:v>64.621334183399995</c:v>
                </c:pt>
                <c:pt idx="692">
                  <c:v>73.503645530200004</c:v>
                </c:pt>
                <c:pt idx="693">
                  <c:v>82.572277127999996</c:v>
                </c:pt>
                <c:pt idx="694">
                  <c:v>91.457254934600002</c:v>
                </c:pt>
                <c:pt idx="695">
                  <c:v>99.728561484599993</c:v>
                </c:pt>
                <c:pt idx="696">
                  <c:v>107.026783912</c:v>
                </c:pt>
                <c:pt idx="697">
                  <c:v>113.145790397</c:v>
                </c:pt>
                <c:pt idx="698">
                  <c:v>118.05106348</c:v>
                </c:pt>
                <c:pt idx="699">
                  <c:v>121.831529815</c:v>
                </c:pt>
                <c:pt idx="700">
                  <c:v>124.656062095</c:v>
                </c:pt>
                <c:pt idx="701">
                  <c:v>126.719188268</c:v>
                </c:pt>
                <c:pt idx="702">
                  <c:v>128.20389685200001</c:v>
                </c:pt>
                <c:pt idx="703">
                  <c:v>129.26309715799999</c:v>
                </c:pt>
                <c:pt idx="704">
                  <c:v>130.01390545800001</c:v>
                </c:pt>
                <c:pt idx="705">
                  <c:v>130.541553806</c:v>
                </c:pt>
                <c:pt idx="706">
                  <c:v>130.907635742</c:v>
                </c:pt>
                <c:pt idx="707">
                  <c:v>131.15798710499999</c:v>
                </c:pt>
                <c:pt idx="708">
                  <c:v>131.327230875</c:v>
                </c:pt>
                <c:pt idx="709">
                  <c:v>131.44088403699999</c:v>
                </c:pt>
                <c:pt idx="710">
                  <c:v>131.51715335099999</c:v>
                </c:pt>
                <c:pt idx="711">
                  <c:v>131.56862094600001</c:v>
                </c:pt>
                <c:pt idx="712">
                  <c:v>131.60377914700001</c:v>
                </c:pt>
                <c:pt idx="713">
                  <c:v>131.628248047</c:v>
                </c:pt>
                <c:pt idx="714">
                  <c:v>131.64568737799999</c:v>
                </c:pt>
                <c:pt idx="715">
                  <c:v>131.65846751300001</c:v>
                </c:pt>
                <c:pt idx="716">
                  <c:v>131.66810878000001</c:v>
                </c:pt>
                <c:pt idx="717">
                  <c:v>131.67557275799999</c:v>
                </c:pt>
                <c:pt idx="718">
                  <c:v>131.68147120899999</c:v>
                </c:pt>
                <c:pt idx="719">
                  <c:v>131.68618481499999</c:v>
                </c:pt>
                <c:pt idx="720">
                  <c:v>131.689953694</c:v>
                </c:pt>
                <c:pt idx="721">
                  <c:v>131.692936686</c:v>
                </c:pt>
                <c:pt idx="722">
                  <c:v>131.69522021200001</c:v>
                </c:pt>
                <c:pt idx="723">
                  <c:v>131.696834916</c:v>
                </c:pt>
                <c:pt idx="724">
                  <c:v>131.69775062100001</c:v>
                </c:pt>
                <c:pt idx="725">
                  <c:v>131.697931291</c:v>
                </c:pt>
                <c:pt idx="726">
                  <c:v>131.69738090300001</c:v>
                </c:pt>
                <c:pt idx="727">
                  <c:v>131.69610434099999</c:v>
                </c:pt>
                <c:pt idx="728">
                  <c:v>131.69409218999999</c:v>
                </c:pt>
                <c:pt idx="729">
                  <c:v>131.69127463300001</c:v>
                </c:pt>
                <c:pt idx="730">
                  <c:v>131.68751203100001</c:v>
                </c:pt>
                <c:pt idx="731">
                  <c:v>131.68255220699999</c:v>
                </c:pt>
                <c:pt idx="732">
                  <c:v>131.67600621899999</c:v>
                </c:pt>
                <c:pt idx="733">
                  <c:v>131.667238537</c:v>
                </c:pt>
                <c:pt idx="734">
                  <c:v>131.65526532600001</c:v>
                </c:pt>
                <c:pt idx="735">
                  <c:v>131.63855495000001</c:v>
                </c:pt>
                <c:pt idx="736">
                  <c:v>131.61474529</c:v>
                </c:pt>
                <c:pt idx="737">
                  <c:v>131.580193971</c:v>
                </c:pt>
                <c:pt idx="738">
                  <c:v>131.52928805799999</c:v>
                </c:pt>
                <c:pt idx="739">
                  <c:v>131.45354733799999</c:v>
                </c:pt>
                <c:pt idx="740">
                  <c:v>131.34037625900001</c:v>
                </c:pt>
                <c:pt idx="741">
                  <c:v>131.171579106</c:v>
                </c:pt>
                <c:pt idx="742">
                  <c:v>130.921662126</c:v>
                </c:pt>
                <c:pt idx="743">
                  <c:v>130.556018585</c:v>
                </c:pt>
                <c:pt idx="744">
                  <c:v>130.02880226299999</c:v>
                </c:pt>
                <c:pt idx="745">
                  <c:v>129.278398348</c:v>
                </c:pt>
                <c:pt idx="746">
                  <c:v>128.21959861799999</c:v>
                </c:pt>
                <c:pt idx="747">
                  <c:v>126.735475337</c:v>
                </c:pt>
                <c:pt idx="748">
                  <c:v>124.672630939</c:v>
                </c:pt>
                <c:pt idx="749">
                  <c:v>121.84815901899999</c:v>
                </c:pt>
                <c:pt idx="750">
                  <c:v>118.0675967</c:v>
                </c:pt>
                <c:pt idx="751">
                  <c:v>113.16309049900001</c:v>
                </c:pt>
                <c:pt idx="752">
                  <c:v>107.042254513</c:v>
                </c:pt>
                <c:pt idx="753">
                  <c:v>99.743891067000007</c:v>
                </c:pt>
                <c:pt idx="754">
                  <c:v>91.471549740699999</c:v>
                </c:pt>
                <c:pt idx="755">
                  <c:v>82.585593079099993</c:v>
                </c:pt>
                <c:pt idx="756">
                  <c:v>73.5155678319</c:v>
                </c:pt>
                <c:pt idx="757">
                  <c:v>64.631978290899994</c:v>
                </c:pt>
                <c:pt idx="758">
                  <c:v>56.198214373399999</c:v>
                </c:pt>
                <c:pt idx="759">
                  <c:v>48.395877387799999</c:v>
                </c:pt>
                <c:pt idx="760">
                  <c:v>41.343258601099997</c:v>
                </c:pt>
                <c:pt idx="761">
                  <c:v>35.098152418399998</c:v>
                </c:pt>
                <c:pt idx="762">
                  <c:v>29.6629836002</c:v>
                </c:pt>
                <c:pt idx="763">
                  <c:v>24.997209441100001</c:v>
                </c:pt>
                <c:pt idx="764">
                  <c:v>21.035621066099999</c:v>
                </c:pt>
                <c:pt idx="765">
                  <c:v>17.698894270899999</c:v>
                </c:pt>
                <c:pt idx="766">
                  <c:v>14.9049521535</c:v>
                </c:pt>
                <c:pt idx="767">
                  <c:v>12.5742876688</c:v>
                </c:pt>
                <c:pt idx="768">
                  <c:v>10.6339651123</c:v>
                </c:pt>
                <c:pt idx="769">
                  <c:v>9.0197636475399996</c:v>
                </c:pt>
                <c:pt idx="770">
                  <c:v>7.6760989317300004</c:v>
                </c:pt>
                <c:pt idx="771">
                  <c:v>6.5559612977399997</c:v>
                </c:pt>
                <c:pt idx="772">
                  <c:v>5.6199697367499999</c:v>
                </c:pt>
                <c:pt idx="773">
                  <c:v>4.8356358881499997</c:v>
                </c:pt>
                <c:pt idx="774">
                  <c:v>4.17566159198</c:v>
                </c:pt>
                <c:pt idx="775">
                  <c:v>3.6177499824199999</c:v>
                </c:pt>
                <c:pt idx="776">
                  <c:v>3.1019365136800001</c:v>
                </c:pt>
                <c:pt idx="777">
                  <c:v>2.7446002651699999</c:v>
                </c:pt>
                <c:pt idx="778">
                  <c:v>2.4322549950700001</c:v>
                </c:pt>
                <c:pt idx="779">
                  <c:v>2.1423570844099999</c:v>
                </c:pt>
                <c:pt idx="780">
                  <c:v>1.9376156503599999</c:v>
                </c:pt>
                <c:pt idx="781">
                  <c:v>1.70680623802</c:v>
                </c:pt>
                <c:pt idx="782">
                  <c:v>1.52632689259</c:v>
                </c:pt>
                <c:pt idx="783">
                  <c:v>1.34584754715</c:v>
                </c:pt>
                <c:pt idx="784">
                  <c:v>1.1620037725800001</c:v>
                </c:pt>
                <c:pt idx="785">
                  <c:v>1.0753518473699999</c:v>
                </c:pt>
                <c:pt idx="786">
                  <c:v>0.98679092687600001</c:v>
                </c:pt>
                <c:pt idx="787">
                  <c:v>0.89823000637899997</c:v>
                </c:pt>
                <c:pt idx="788">
                  <c:v>0.80966908588099995</c:v>
                </c:pt>
                <c:pt idx="789">
                  <c:v>0.74248515362</c:v>
                </c:pt>
                <c:pt idx="790">
                  <c:v>0.69520833193800002</c:v>
                </c:pt>
                <c:pt idx="791">
                  <c:v>0.64674414690699999</c:v>
                </c:pt>
                <c:pt idx="792">
                  <c:v>0.59827996187599997</c:v>
                </c:pt>
                <c:pt idx="793">
                  <c:v>0.54914123472800003</c:v>
                </c:pt>
                <c:pt idx="794">
                  <c:v>0.495569665035</c:v>
                </c:pt>
                <c:pt idx="795">
                  <c:v>0.44864987641100001</c:v>
                </c:pt>
                <c:pt idx="796">
                  <c:v>0.42890584023</c:v>
                </c:pt>
                <c:pt idx="797">
                  <c:v>0.40939903395600002</c:v>
                </c:pt>
                <c:pt idx="798">
                  <c:v>0.38231635424600002</c:v>
                </c:pt>
                <c:pt idx="799">
                  <c:v>0.35523367453499999</c:v>
                </c:pt>
                <c:pt idx="800">
                  <c:v>0.32815099482499999</c:v>
                </c:pt>
                <c:pt idx="801">
                  <c:v>0.30106831511499998</c:v>
                </c:pt>
                <c:pt idx="802">
                  <c:v>0.28022722466200001</c:v>
                </c:pt>
                <c:pt idx="803">
                  <c:v>0.27782066274299999</c:v>
                </c:pt>
                <c:pt idx="804">
                  <c:v>0.26245543651499997</c:v>
                </c:pt>
                <c:pt idx="805">
                  <c:v>0.26094620331200002</c:v>
                </c:pt>
                <c:pt idx="806">
                  <c:v>0.28059343522800001</c:v>
                </c:pt>
                <c:pt idx="807">
                  <c:v>0.29760112974500003</c:v>
                </c:pt>
                <c:pt idx="808">
                  <c:v>0.31460882426300002</c:v>
                </c:pt>
                <c:pt idx="809">
                  <c:v>0.33317337040700001</c:v>
                </c:pt>
                <c:pt idx="810">
                  <c:v>0.35951659591000001</c:v>
                </c:pt>
                <c:pt idx="811">
                  <c:v>0.383720199644</c:v>
                </c:pt>
                <c:pt idx="812">
                  <c:v>0.40656443510000001</c:v>
                </c:pt>
                <c:pt idx="813">
                  <c:v>0.42940867055600002</c:v>
                </c:pt>
                <c:pt idx="814">
                  <c:v>0.44958638690399999</c:v>
                </c:pt>
                <c:pt idx="815">
                  <c:v>0.488353415934</c:v>
                </c:pt>
                <c:pt idx="816">
                  <c:v>0.52961296541500003</c:v>
                </c:pt>
                <c:pt idx="817">
                  <c:v>0.57115469197000002</c:v>
                </c:pt>
                <c:pt idx="818">
                  <c:v>0.61269641852599999</c:v>
                </c:pt>
                <c:pt idx="819">
                  <c:v>0.65499808275100002</c:v>
                </c:pt>
                <c:pt idx="820">
                  <c:v>0.70675341069499997</c:v>
                </c:pt>
                <c:pt idx="821">
                  <c:v>0.79168970755900003</c:v>
                </c:pt>
                <c:pt idx="822">
                  <c:v>0.87662600442399996</c:v>
                </c:pt>
                <c:pt idx="823">
                  <c:v>0.961562301289</c:v>
                </c:pt>
                <c:pt idx="824">
                  <c:v>1.0369279605399999</c:v>
                </c:pt>
                <c:pt idx="825">
                  <c:v>1.10647473304</c:v>
                </c:pt>
                <c:pt idx="826">
                  <c:v>1.2786402308</c:v>
                </c:pt>
                <c:pt idx="827">
                  <c:v>1.45445081792</c:v>
                </c:pt>
                <c:pt idx="828">
                  <c:v>1.6172775525900001</c:v>
                </c:pt>
                <c:pt idx="829">
                  <c:v>1.86870193478</c:v>
                </c:pt>
                <c:pt idx="830">
                  <c:v>2.1168283403200001</c:v>
                </c:pt>
                <c:pt idx="831">
                  <c:v>2.3538116851000002</c:v>
                </c:pt>
                <c:pt idx="832">
                  <c:v>2.7125136298500001</c:v>
                </c:pt>
                <c:pt idx="833">
                  <c:v>3.06809154352</c:v>
                </c:pt>
                <c:pt idx="834">
                  <c:v>3.5813876416200001</c:v>
                </c:pt>
                <c:pt idx="835">
                  <c:v>4.1317775216800001</c:v>
                </c:pt>
                <c:pt idx="836">
                  <c:v>4.7825257416599998</c:v>
                </c:pt>
                <c:pt idx="837">
                  <c:v>5.5557074114100002</c:v>
                </c:pt>
                <c:pt idx="838">
                  <c:v>6.4777274122300001</c:v>
                </c:pt>
                <c:pt idx="839">
                  <c:v>7.5808650347400004</c:v>
                </c:pt>
                <c:pt idx="840">
                  <c:v>8.9039650086899993</c:v>
                </c:pt>
                <c:pt idx="841">
                  <c:v>10.493658585</c:v>
                </c:pt>
                <c:pt idx="842">
                  <c:v>12.405285690199999</c:v>
                </c:pt>
                <c:pt idx="843">
                  <c:v>14.7032395335</c:v>
                </c:pt>
                <c:pt idx="844">
                  <c:v>17.461076545099999</c:v>
                </c:pt>
                <c:pt idx="845">
                  <c:v>20.7599355756</c:v>
                </c:pt>
                <c:pt idx="846">
                  <c:v>24.685655475400001</c:v>
                </c:pt>
                <c:pt idx="847">
                  <c:v>29.321183248200001</c:v>
                </c:pt>
                <c:pt idx="848">
                  <c:v>34.739326076700003</c:v>
                </c:pt>
                <c:pt idx="849">
                  <c:v>40.989092992300002</c:v>
                </c:pt>
                <c:pt idx="850">
                  <c:v>48.078879509300002</c:v>
                </c:pt>
                <c:pt idx="851">
                  <c:v>55.961874781799999</c:v>
                </c:pt>
                <c:pt idx="852">
                  <c:v>64.524014484899993</c:v>
                </c:pt>
                <c:pt idx="853">
                  <c:v>73.580040516099999</c:v>
                </c:pt>
                <c:pt idx="854">
                  <c:v>82.846258189799997</c:v>
                </c:pt>
                <c:pt idx="855">
                  <c:v>91.916848885600004</c:v>
                </c:pt>
                <c:pt idx="856">
                  <c:v>100.31973727099999</c:v>
                </c:pt>
                <c:pt idx="857">
                  <c:v>107.66765192299999</c:v>
                </c:pt>
                <c:pt idx="858">
                  <c:v>113.757029715</c:v>
                </c:pt>
                <c:pt idx="859">
                  <c:v>118.57319038</c:v>
                </c:pt>
                <c:pt idx="860">
                  <c:v>122.238331346</c:v>
                </c:pt>
                <c:pt idx="861">
                  <c:v>124.94764969000001</c:v>
                </c:pt>
                <c:pt idx="862">
                  <c:v>126.910228218</c:v>
                </c:pt>
                <c:pt idx="863">
                  <c:v>128.31526066500001</c:v>
                </c:pt>
                <c:pt idx="864">
                  <c:v>129.315517761</c:v>
                </c:pt>
                <c:pt idx="865">
                  <c:v>130.02403848599999</c:v>
                </c:pt>
                <c:pt idx="866">
                  <c:v>130.52127822700001</c:v>
                </c:pt>
                <c:pt idx="867">
                  <c:v>130.86496805100001</c:v>
                </c:pt>
                <c:pt idx="868">
                  <c:v>131.098665584</c:v>
                </c:pt>
                <c:pt idx="869">
                  <c:v>131.255781754</c:v>
                </c:pt>
                <c:pt idx="870">
                  <c:v>131.36091112400001</c:v>
                </c:pt>
                <c:pt idx="871">
                  <c:v>131.431379306</c:v>
                </c:pt>
                <c:pt idx="872">
                  <c:v>131.47905301200001</c:v>
                </c:pt>
                <c:pt idx="873">
                  <c:v>131.51176422899999</c:v>
                </c:pt>
                <c:pt idx="874">
                  <c:v>131.534707846</c:v>
                </c:pt>
                <c:pt idx="875">
                  <c:v>131.55117249099999</c:v>
                </c:pt>
                <c:pt idx="876">
                  <c:v>131.56335629700001</c:v>
                </c:pt>
                <c:pt idx="877">
                  <c:v>131.572609852</c:v>
                </c:pt>
                <c:pt idx="878">
                  <c:v>131.57988656399999</c:v>
                </c:pt>
                <c:pt idx="879">
                  <c:v>131.585667352</c:v>
                </c:pt>
                <c:pt idx="880">
                  <c:v>131.59032528500001</c:v>
                </c:pt>
                <c:pt idx="881">
                  <c:v>131.594063224</c:v>
                </c:pt>
                <c:pt idx="882">
                  <c:v>131.59705343300001</c:v>
                </c:pt>
                <c:pt idx="883">
                  <c:v>131.59936367700001</c:v>
                </c:pt>
                <c:pt idx="884">
                  <c:v>131.60103570800001</c:v>
                </c:pt>
                <c:pt idx="885">
                  <c:v>131.60199095600001</c:v>
                </c:pt>
                <c:pt idx="886">
                  <c:v>131.60208793999999</c:v>
                </c:pt>
                <c:pt idx="887">
                  <c:v>131.601483965</c:v>
                </c:pt>
                <c:pt idx="888">
                  <c:v>131.60017361999999</c:v>
                </c:pt>
                <c:pt idx="889">
                  <c:v>131.59816514900001</c:v>
                </c:pt>
                <c:pt idx="890">
                  <c:v>131.59538063100001</c:v>
                </c:pt>
                <c:pt idx="891">
                  <c:v>131.591686216</c:v>
                </c:pt>
                <c:pt idx="892">
                  <c:v>131.58686788200001</c:v>
                </c:pt>
                <c:pt idx="893">
                  <c:v>131.58055052399999</c:v>
                </c:pt>
                <c:pt idx="894">
                  <c:v>131.57217158700001</c:v>
                </c:pt>
                <c:pt idx="895">
                  <c:v>131.56078459099999</c:v>
                </c:pt>
                <c:pt idx="896">
                  <c:v>131.545021902</c:v>
                </c:pt>
                <c:pt idx="897">
                  <c:v>131.52274091500001</c:v>
                </c:pt>
                <c:pt idx="898">
                  <c:v>131.490629853</c:v>
                </c:pt>
                <c:pt idx="899">
                  <c:v>131.44354550700001</c:v>
                </c:pt>
                <c:pt idx="900">
                  <c:v>131.373575254</c:v>
                </c:pt>
                <c:pt idx="901">
                  <c:v>131.26890407299999</c:v>
                </c:pt>
                <c:pt idx="902">
                  <c:v>131.11220170600001</c:v>
                </c:pt>
                <c:pt idx="903">
                  <c:v>130.87888118199999</c:v>
                </c:pt>
                <c:pt idx="904">
                  <c:v>130.535553822</c:v>
                </c:pt>
                <c:pt idx="905">
                  <c:v>130.03867408799999</c:v>
                </c:pt>
                <c:pt idx="906">
                  <c:v>129.330676842</c:v>
                </c:pt>
                <c:pt idx="907">
                  <c:v>128.33098235200001</c:v>
                </c:pt>
                <c:pt idx="908">
                  <c:v>126.926255582</c:v>
                </c:pt>
                <c:pt idx="909">
                  <c:v>124.96415293</c:v>
                </c:pt>
                <c:pt idx="910">
                  <c:v>122.255593519</c:v>
                </c:pt>
                <c:pt idx="911">
                  <c:v>118.590174686</c:v>
                </c:pt>
                <c:pt idx="912">
                  <c:v>113.77393815400001</c:v>
                </c:pt>
                <c:pt idx="913">
                  <c:v>107.68480578800001</c:v>
                </c:pt>
                <c:pt idx="914">
                  <c:v>100.33604745</c:v>
                </c:pt>
                <c:pt idx="915">
                  <c:v>91.931487198599996</c:v>
                </c:pt>
                <c:pt idx="916">
                  <c:v>82.860131120299997</c:v>
                </c:pt>
                <c:pt idx="917">
                  <c:v>73.592351555500002</c:v>
                </c:pt>
                <c:pt idx="918">
                  <c:v>64.535053576500005</c:v>
                </c:pt>
                <c:pt idx="919">
                  <c:v>55.971691614199997</c:v>
                </c:pt>
                <c:pt idx="920">
                  <c:v>48.087722069900003</c:v>
                </c:pt>
                <c:pt idx="921">
                  <c:v>40.996522646899997</c:v>
                </c:pt>
                <c:pt idx="922">
                  <c:v>34.745902478700003</c:v>
                </c:pt>
                <c:pt idx="923">
                  <c:v>29.326756978799999</c:v>
                </c:pt>
                <c:pt idx="924">
                  <c:v>24.690522477599998</c:v>
                </c:pt>
                <c:pt idx="925">
                  <c:v>20.7644595748</c:v>
                </c:pt>
                <c:pt idx="926">
                  <c:v>17.464910767100001</c:v>
                </c:pt>
                <c:pt idx="927">
                  <c:v>14.7065308527</c:v>
                </c:pt>
                <c:pt idx="928">
                  <c:v>12.408309817199999</c:v>
                </c:pt>
                <c:pt idx="929">
                  <c:v>10.496399392300001</c:v>
                </c:pt>
                <c:pt idx="930">
                  <c:v>8.9064795272200001</c:v>
                </c:pt>
                <c:pt idx="931">
                  <c:v>7.5831624534299999</c:v>
                </c:pt>
                <c:pt idx="932">
                  <c:v>6.4799150919099997</c:v>
                </c:pt>
                <c:pt idx="933">
                  <c:v>5.5577467711699997</c:v>
                </c:pt>
                <c:pt idx="934">
                  <c:v>4.7846503591399996</c:v>
                </c:pt>
                <c:pt idx="935">
                  <c:v>4.1342644439000003</c:v>
                </c:pt>
                <c:pt idx="936">
                  <c:v>3.5850928044499999</c:v>
                </c:pt>
                <c:pt idx="937">
                  <c:v>3.0795557705899999</c:v>
                </c:pt>
                <c:pt idx="938">
                  <c:v>2.7173402538999998</c:v>
                </c:pt>
                <c:pt idx="939">
                  <c:v>2.38740754127</c:v>
                </c:pt>
                <c:pt idx="940">
                  <c:v>2.1170022039999998</c:v>
                </c:pt>
                <c:pt idx="941">
                  <c:v>1.850737941</c:v>
                </c:pt>
                <c:pt idx="942">
                  <c:v>1.6391917738599999</c:v>
                </c:pt>
                <c:pt idx="943">
                  <c:v>1.45635583922</c:v>
                </c:pt>
                <c:pt idx="944">
                  <c:v>1.2820350276800001</c:v>
                </c:pt>
                <c:pt idx="945">
                  <c:v>1.1244940295400001</c:v>
                </c:pt>
                <c:pt idx="946">
                  <c:v>1.05975644929</c:v>
                </c:pt>
                <c:pt idx="947">
                  <c:v>0.98915698795200002</c:v>
                </c:pt>
                <c:pt idx="948">
                  <c:v>0.90138665566800003</c:v>
                </c:pt>
                <c:pt idx="949">
                  <c:v>0.81361632338400003</c:v>
                </c:pt>
                <c:pt idx="950">
                  <c:v>0.75227704971200005</c:v>
                </c:pt>
                <c:pt idx="951">
                  <c:v>0.70381286468100002</c:v>
                </c:pt>
                <c:pt idx="952">
                  <c:v>0.65269848624899995</c:v>
                </c:pt>
                <c:pt idx="953">
                  <c:v>0.59912691655600003</c:v>
                </c:pt>
                <c:pt idx="954">
                  <c:v>0.54555534686399998</c:v>
                </c:pt>
                <c:pt idx="955">
                  <c:v>0.491983777171</c:v>
                </c:pt>
                <c:pt idx="956">
                  <c:v>0.44242166466799998</c:v>
                </c:pt>
                <c:pt idx="957">
                  <c:v>0.423262767767</c:v>
                </c:pt>
                <c:pt idx="958">
                  <c:v>0.404310135849</c:v>
                </c:pt>
                <c:pt idx="959">
                  <c:v>0.38535750393099999</c:v>
                </c:pt>
                <c:pt idx="960">
                  <c:v>0.36290960498500002</c:v>
                </c:pt>
                <c:pt idx="961">
                  <c:v>0.33582692527399999</c:v>
                </c:pt>
                <c:pt idx="962">
                  <c:v>0.30874424556399999</c:v>
                </c:pt>
                <c:pt idx="963">
                  <c:v>0.28279754964100001</c:v>
                </c:pt>
                <c:pt idx="964">
                  <c:v>0.27828044302499999</c:v>
                </c:pt>
                <c:pt idx="965">
                  <c:v>0.262915216796</c:v>
                </c:pt>
                <c:pt idx="966">
                  <c:v>0.250666230351</c:v>
                </c:pt>
                <c:pt idx="967">
                  <c:v>0.26901727795800001</c:v>
                </c:pt>
                <c:pt idx="968">
                  <c:v>0.29004508572900001</c:v>
                </c:pt>
                <c:pt idx="969">
                  <c:v>0.31205930379399999</c:v>
                </c:pt>
                <c:pt idx="970">
                  <c:v>0.33472802316299999</c:v>
                </c:pt>
                <c:pt idx="971">
                  <c:v>0.35974424130299998</c:v>
                </c:pt>
                <c:pt idx="972">
                  <c:v>0.38258847675899998</c:v>
                </c:pt>
                <c:pt idx="973">
                  <c:v>0.40543271221499999</c:v>
                </c:pt>
                <c:pt idx="974">
                  <c:v>0.428276947671</c:v>
                </c:pt>
                <c:pt idx="975">
                  <c:v>0.45354897115600001</c:v>
                </c:pt>
                <c:pt idx="976">
                  <c:v>0.49216291621399999</c:v>
                </c:pt>
                <c:pt idx="977">
                  <c:v>0.53540096389900005</c:v>
                </c:pt>
                <c:pt idx="978">
                  <c:v>0.57671251089499997</c:v>
                </c:pt>
                <c:pt idx="979">
                  <c:v>0.61214922149399997</c:v>
                </c:pt>
                <c:pt idx="980">
                  <c:v>0.64758593209299997</c:v>
                </c:pt>
                <c:pt idx="981">
                  <c:v>0.70475700650299999</c:v>
                </c:pt>
                <c:pt idx="982">
                  <c:v>0.79116408995700005</c:v>
                </c:pt>
                <c:pt idx="983">
                  <c:v>0.87757117341099999</c:v>
                </c:pt>
                <c:pt idx="984">
                  <c:v>0.96397825686399996</c:v>
                </c:pt>
                <c:pt idx="985">
                  <c:v>1.0503853403200001</c:v>
                </c:pt>
                <c:pt idx="986">
                  <c:v>1.10703059873</c:v>
                </c:pt>
                <c:pt idx="987">
                  <c:v>1.26634877227</c:v>
                </c:pt>
                <c:pt idx="988">
                  <c:v>1.4524807231000001</c:v>
                </c:pt>
                <c:pt idx="989">
                  <c:v>1.62196822761</c:v>
                </c:pt>
                <c:pt idx="990">
                  <c:v>1.80291441189</c:v>
                </c:pt>
                <c:pt idx="991">
                  <c:v>2.0772239504800001</c:v>
                </c:pt>
                <c:pt idx="992">
                  <c:v>2.39295708046</c:v>
                </c:pt>
                <c:pt idx="993">
                  <c:v>2.7015244308400002</c:v>
                </c:pt>
                <c:pt idx="994">
                  <c:v>3.0683723119300002</c:v>
                </c:pt>
                <c:pt idx="995">
                  <c:v>3.5727644549500002</c:v>
                </c:pt>
                <c:pt idx="996">
                  <c:v>4.1209201201000001</c:v>
                </c:pt>
                <c:pt idx="997">
                  <c:v>4.7701746220399999</c:v>
                </c:pt>
                <c:pt idx="998">
                  <c:v>5.5415895076700004</c:v>
                </c:pt>
                <c:pt idx="999">
                  <c:v>6.4615479740200001</c:v>
                </c:pt>
                <c:pt idx="1000">
                  <c:v>7.5621574345300004</c:v>
                </c:pt>
                <c:pt idx="1001">
                  <c:v>8.8823240674200008</c:v>
                </c:pt>
                <c:pt idx="1002">
                  <c:v>10.4686689987</c:v>
                </c:pt>
                <c:pt idx="1003">
                  <c:v>12.376543845400001</c:v>
                </c:pt>
                <c:pt idx="1004">
                  <c:v>14.67052413</c:v>
                </c:pt>
                <c:pt idx="1005">
                  <c:v>17.4241619047</c:v>
                </c:pt>
                <c:pt idx="1006">
                  <c:v>20.718718155200001</c:v>
                </c:pt>
                <c:pt idx="1007">
                  <c:v>24.6398386728</c:v>
                </c:pt>
                <c:pt idx="1008">
                  <c:v>29.2689722342</c:v>
                </c:pt>
                <c:pt idx="1009">
                  <c:v>34.681423938999998</c:v>
                </c:pt>
                <c:pt idx="1010">
                  <c:v>40.929353492099999</c:v>
                </c:pt>
                <c:pt idx="1011">
                  <c:v>48.009400759999998</c:v>
                </c:pt>
                <c:pt idx="1012">
                  <c:v>55.8720091219</c:v>
                </c:pt>
                <c:pt idx="1013">
                  <c:v>64.394069904399998</c:v>
                </c:pt>
                <c:pt idx="1014">
                  <c:v>73.404263392299995</c:v>
                </c:pt>
                <c:pt idx="1015">
                  <c:v>82.661042790300002</c:v>
                </c:pt>
                <c:pt idx="1016">
                  <c:v>91.775883536400002</c:v>
                </c:pt>
                <c:pt idx="1017">
                  <c:v>100.234502738</c:v>
                </c:pt>
                <c:pt idx="1018">
                  <c:v>107.637674682</c:v>
                </c:pt>
                <c:pt idx="1019">
                  <c:v>113.770472168</c:v>
                </c:pt>
                <c:pt idx="1020">
                  <c:v>118.626517982</c:v>
                </c:pt>
                <c:pt idx="1021">
                  <c:v>122.315344158</c:v>
                </c:pt>
                <c:pt idx="1022">
                  <c:v>125.040230326</c:v>
                </c:pt>
                <c:pt idx="1023">
                  <c:v>127.009607371</c:v>
                </c:pt>
                <c:pt idx="1024">
                  <c:v>128.417065665</c:v>
                </c:pt>
                <c:pt idx="1025">
                  <c:v>129.41811320900001</c:v>
                </c:pt>
                <c:pt idx="1026">
                  <c:v>130.12699198999999</c:v>
                </c:pt>
                <c:pt idx="1027">
                  <c:v>130.6246055</c:v>
                </c:pt>
                <c:pt idx="1028">
                  <c:v>130.96810720600001</c:v>
                </c:pt>
                <c:pt idx="1029">
                  <c:v>131.20141221</c:v>
                </c:pt>
                <c:pt idx="1030">
                  <c:v>131.35807830300001</c:v>
                </c:pt>
                <c:pt idx="1031">
                  <c:v>131.46280487600001</c:v>
                </c:pt>
                <c:pt idx="1032">
                  <c:v>131.53296738500001</c:v>
                </c:pt>
                <c:pt idx="1033">
                  <c:v>131.58032543100001</c:v>
                </c:pt>
                <c:pt idx="1034">
                  <c:v>131.61273310199999</c:v>
                </c:pt>
                <c:pt idx="1035">
                  <c:v>131.63540906700001</c:v>
                </c:pt>
                <c:pt idx="1036">
                  <c:v>131.65171198499999</c:v>
                </c:pt>
                <c:pt idx="1037">
                  <c:v>131.66378470500001</c:v>
                </c:pt>
                <c:pt idx="1038">
                  <c:v>131.67297919500001</c:v>
                </c:pt>
                <c:pt idx="1039">
                  <c:v>131.68015630599999</c:v>
                </c:pt>
                <c:pt idx="1040">
                  <c:v>131.685867836</c:v>
                </c:pt>
                <c:pt idx="1041">
                  <c:v>131.690451669</c:v>
                </c:pt>
                <c:pt idx="1042">
                  <c:v>131.69412601900001</c:v>
                </c:pt>
                <c:pt idx="1043">
                  <c:v>131.697039184</c:v>
                </c:pt>
                <c:pt idx="1044">
                  <c:v>131.699273269</c:v>
                </c:pt>
                <c:pt idx="1045">
                  <c:v>131.70087254800001</c:v>
                </c:pt>
                <c:pt idx="1046">
                  <c:v>131.701825017</c:v>
                </c:pt>
                <c:pt idx="1047">
                  <c:v>131.702052802</c:v>
                </c:pt>
                <c:pt idx="1048">
                  <c:v>131.70154387100001</c:v>
                </c:pt>
                <c:pt idx="1049">
                  <c:v>131.70031014099999</c:v>
                </c:pt>
                <c:pt idx="1050">
                  <c:v>131.69832334700001</c:v>
                </c:pt>
                <c:pt idx="1051">
                  <c:v>131.69556656200001</c:v>
                </c:pt>
                <c:pt idx="1052">
                  <c:v>131.69191776700001</c:v>
                </c:pt>
                <c:pt idx="1053">
                  <c:v>131.68713944999999</c:v>
                </c:pt>
                <c:pt idx="1054">
                  <c:v>131.68086493000001</c:v>
                </c:pt>
                <c:pt idx="1055">
                  <c:v>131.67255361100001</c:v>
                </c:pt>
                <c:pt idx="1056">
                  <c:v>131.66130708599999</c:v>
                </c:pt>
                <c:pt idx="1057">
                  <c:v>131.64575570100001</c:v>
                </c:pt>
                <c:pt idx="1058">
                  <c:v>131.62371426199999</c:v>
                </c:pt>
                <c:pt idx="1059">
                  <c:v>131.59186581399999</c:v>
                </c:pt>
                <c:pt idx="1060">
                  <c:v>131.54508191900001</c:v>
                </c:pt>
                <c:pt idx="1061">
                  <c:v>131.475496298</c:v>
                </c:pt>
                <c:pt idx="1062">
                  <c:v>131.37125986000001</c:v>
                </c:pt>
                <c:pt idx="1063">
                  <c:v>131.21504482200001</c:v>
                </c:pt>
                <c:pt idx="1064">
                  <c:v>130.98217757099999</c:v>
                </c:pt>
                <c:pt idx="1065">
                  <c:v>130.63910615899999</c:v>
                </c:pt>
                <c:pt idx="1066">
                  <c:v>130.14197420900001</c:v>
                </c:pt>
                <c:pt idx="1067">
                  <c:v>129.43358339400001</c:v>
                </c:pt>
                <c:pt idx="1068">
                  <c:v>128.433038872</c:v>
                </c:pt>
                <c:pt idx="1069">
                  <c:v>127.02590946799999</c:v>
                </c:pt>
                <c:pt idx="1070">
                  <c:v>125.056929385</c:v>
                </c:pt>
                <c:pt idx="1071">
                  <c:v>122.332199698</c:v>
                </c:pt>
                <c:pt idx="1072">
                  <c:v>118.64282751</c:v>
                </c:pt>
                <c:pt idx="1073">
                  <c:v>113.78622589</c:v>
                </c:pt>
                <c:pt idx="1074">
                  <c:v>107.652974274</c:v>
                </c:pt>
                <c:pt idx="1075">
                  <c:v>100.249677229</c:v>
                </c:pt>
                <c:pt idx="1076">
                  <c:v>91.789388874699995</c:v>
                </c:pt>
                <c:pt idx="1077">
                  <c:v>82.673772959399997</c:v>
                </c:pt>
                <c:pt idx="1078">
                  <c:v>73.415542823300001</c:v>
                </c:pt>
                <c:pt idx="1079">
                  <c:v>64.404253244399996</c:v>
                </c:pt>
                <c:pt idx="1080">
                  <c:v>55.881230702499998</c:v>
                </c:pt>
                <c:pt idx="1081">
                  <c:v>48.017596445099997</c:v>
                </c:pt>
                <c:pt idx="1082">
                  <c:v>40.9364435126</c:v>
                </c:pt>
                <c:pt idx="1083">
                  <c:v>34.686971887799999</c:v>
                </c:pt>
                <c:pt idx="1084">
                  <c:v>29.2737973371</c:v>
                </c:pt>
                <c:pt idx="1085">
                  <c:v>24.644944903300001</c:v>
                </c:pt>
                <c:pt idx="1086">
                  <c:v>20.723378038700002</c:v>
                </c:pt>
                <c:pt idx="1087">
                  <c:v>17.428180077899999</c:v>
                </c:pt>
                <c:pt idx="1088">
                  <c:v>14.6743313638</c:v>
                </c:pt>
                <c:pt idx="1089">
                  <c:v>12.380034892599999</c:v>
                </c:pt>
                <c:pt idx="1090">
                  <c:v>10.4719506511</c:v>
                </c:pt>
                <c:pt idx="1091">
                  <c:v>8.8854430365500008</c:v>
                </c:pt>
                <c:pt idx="1092">
                  <c:v>7.5651855536800001</c:v>
                </c:pt>
                <c:pt idx="1093">
                  <c:v>6.4645927310599998</c:v>
                </c:pt>
                <c:pt idx="1094">
                  <c:v>5.5447890726100004</c:v>
                </c:pt>
                <c:pt idx="1095">
                  <c:v>4.77364289423</c:v>
                </c:pt>
                <c:pt idx="1096">
                  <c:v>4.1248386959600003</c:v>
                </c:pt>
                <c:pt idx="1097">
                  <c:v>3.5766030194899998</c:v>
                </c:pt>
                <c:pt idx="1098">
                  <c:v>3.0704577312699999</c:v>
                </c:pt>
                <c:pt idx="1099">
                  <c:v>2.7186985289200001</c:v>
                </c:pt>
                <c:pt idx="1100">
                  <c:v>2.3268057369799999</c:v>
                </c:pt>
                <c:pt idx="1101">
                  <c:v>2.0612632176200001</c:v>
                </c:pt>
                <c:pt idx="1102">
                  <c:v>1.9060490183700001</c:v>
                </c:pt>
                <c:pt idx="1103">
                  <c:v>1.7496330753</c:v>
                </c:pt>
                <c:pt idx="1104">
                  <c:v>1.55744997089</c:v>
                </c:pt>
                <c:pt idx="1105">
                  <c:v>1.31342566253</c:v>
                </c:pt>
                <c:pt idx="1106">
                  <c:v>1.11635091577</c:v>
                </c:pt>
                <c:pt idx="1107">
                  <c:v>1.05129550822</c:v>
                </c:pt>
                <c:pt idx="1108">
                  <c:v>0.96675598497199999</c:v>
                </c:pt>
                <c:pt idx="1109">
                  <c:v>0.878985652688</c:v>
                </c:pt>
                <c:pt idx="1110">
                  <c:v>0.791215320404</c:v>
                </c:pt>
                <c:pt idx="1111">
                  <c:v>0.72807747934699996</c:v>
                </c:pt>
                <c:pt idx="1112">
                  <c:v>0.67961329431600004</c:v>
                </c:pt>
                <c:pt idx="1113">
                  <c:v>0.63114910928500001</c:v>
                </c:pt>
                <c:pt idx="1114">
                  <c:v>0.582684924253</c:v>
                </c:pt>
                <c:pt idx="1115">
                  <c:v>0.53422073922199997</c:v>
                </c:pt>
                <c:pt idx="1116">
                  <c:v>0.485756554191</c:v>
                </c:pt>
                <c:pt idx="1117">
                  <c:v>0.44989821141300002</c:v>
                </c:pt>
                <c:pt idx="1118">
                  <c:v>0.42599656613600001</c:v>
                </c:pt>
                <c:pt idx="1119">
                  <c:v>0.40209492085800003</c:v>
                </c:pt>
                <c:pt idx="1120">
                  <c:v>0.37819327558100002</c:v>
                </c:pt>
                <c:pt idx="1121">
                  <c:v>0.35204611363799998</c:v>
                </c:pt>
                <c:pt idx="1122">
                  <c:v>0.32496343392799998</c:v>
                </c:pt>
                <c:pt idx="1123">
                  <c:v>0.29788075421799998</c:v>
                </c:pt>
                <c:pt idx="1124">
                  <c:v>0.289176444526</c:v>
                </c:pt>
                <c:pt idx="1125">
                  <c:v>0.27615780907199999</c:v>
                </c:pt>
                <c:pt idx="1126">
                  <c:v>0.26044105936400003</c:v>
                </c:pt>
                <c:pt idx="1127">
                  <c:v>0.25518511843300001</c:v>
                </c:pt>
                <c:pt idx="1128">
                  <c:v>0.27387660315500001</c:v>
                </c:pt>
                <c:pt idx="1129">
                  <c:v>0.29589082121999999</c:v>
                </c:pt>
                <c:pt idx="1130">
                  <c:v>0.31677317109800002</c:v>
                </c:pt>
                <c:pt idx="1131">
                  <c:v>0.33378086561600001</c:v>
                </c:pt>
                <c:pt idx="1132">
                  <c:v>0.35864134809800002</c:v>
                </c:pt>
                <c:pt idx="1133">
                  <c:v>0.38148558355500001</c:v>
                </c:pt>
                <c:pt idx="1134">
                  <c:v>0.40432981901100001</c:v>
                </c:pt>
                <c:pt idx="1135">
                  <c:v>0.42717405446700002</c:v>
                </c:pt>
                <c:pt idx="1136">
                  <c:v>0.45200983211899998</c:v>
                </c:pt>
                <c:pt idx="1137">
                  <c:v>0.49181793866599999</c:v>
                </c:pt>
                <c:pt idx="1138">
                  <c:v>0.53416176362099999</c:v>
                </c:pt>
                <c:pt idx="1139">
                  <c:v>0.57570349017699995</c:v>
                </c:pt>
                <c:pt idx="1140">
                  <c:v>0.61724521673300003</c:v>
                </c:pt>
                <c:pt idx="1141">
                  <c:v>0.65526229186600005</c:v>
                </c:pt>
                <c:pt idx="1142">
                  <c:v>0.71057480703499998</c:v>
                </c:pt>
                <c:pt idx="1143">
                  <c:v>0.79698189048900003</c:v>
                </c:pt>
                <c:pt idx="1144">
                  <c:v>0.883388973942</c:v>
                </c:pt>
                <c:pt idx="1145">
                  <c:v>0.96979605739600006</c:v>
                </c:pt>
                <c:pt idx="1146">
                  <c:v>1.0553510642799999</c:v>
                </c:pt>
                <c:pt idx="1147">
                  <c:v>1.12637983446</c:v>
                </c:pt>
                <c:pt idx="1148">
                  <c:v>1.2942330439900001</c:v>
                </c:pt>
                <c:pt idx="1149">
                  <c:v>1.4512450425900001</c:v>
                </c:pt>
                <c:pt idx="1150">
                  <c:v>1.6082570411899999</c:v>
                </c:pt>
                <c:pt idx="1151">
                  <c:v>1.8031491878799999</c:v>
                </c:pt>
                <c:pt idx="1152">
                  <c:v>2.07215026651</c:v>
                </c:pt>
                <c:pt idx="1153">
                  <c:v>2.3664459889799998</c:v>
                </c:pt>
                <c:pt idx="1154">
                  <c:v>2.7404754201500001</c:v>
                </c:pt>
                <c:pt idx="1155">
                  <c:v>3.0787346582900001</c:v>
                </c:pt>
                <c:pt idx="1156">
                  <c:v>3.60543101234</c:v>
                </c:pt>
                <c:pt idx="1157">
                  <c:v>4.1627088339</c:v>
                </c:pt>
                <c:pt idx="1158">
                  <c:v>4.8212336348399996</c:v>
                </c:pt>
                <c:pt idx="1159">
                  <c:v>5.6039664248700003</c:v>
                </c:pt>
                <c:pt idx="1160">
                  <c:v>6.5377419186900001</c:v>
                </c:pt>
                <c:pt idx="1161">
                  <c:v>7.6552178730499998</c:v>
                </c:pt>
                <c:pt idx="1162">
                  <c:v>8.9956733183900006</c:v>
                </c:pt>
                <c:pt idx="1163">
                  <c:v>10.606261908600001</c:v>
                </c:pt>
                <c:pt idx="1164">
                  <c:v>12.5423660675</c:v>
                </c:pt>
                <c:pt idx="1165">
                  <c:v>14.8686174834</c:v>
                </c:pt>
                <c:pt idx="1166">
                  <c:v>17.657658526199999</c:v>
                </c:pt>
                <c:pt idx="1167">
                  <c:v>20.9892493776</c:v>
                </c:pt>
                <c:pt idx="1168">
                  <c:v>24.946046491699999</c:v>
                </c:pt>
                <c:pt idx="1169">
                  <c:v>29.606236328200001</c:v>
                </c:pt>
                <c:pt idx="1170">
                  <c:v>35.036106813700002</c:v>
                </c:pt>
                <c:pt idx="1171">
                  <c:v>41.273695757600002</c:v>
                </c:pt>
                <c:pt idx="1172">
                  <c:v>48.314797479500001</c:v>
                </c:pt>
                <c:pt idx="1173">
                  <c:v>56.094450666900002</c:v>
                </c:pt>
                <c:pt idx="1174">
                  <c:v>64.485426368099994</c:v>
                </c:pt>
                <c:pt idx="1175">
                  <c:v>73.322111392799997</c:v>
                </c:pt>
                <c:pt idx="1176">
                  <c:v>82.381935407300006</c:v>
                </c:pt>
                <c:pt idx="1177">
                  <c:v>91.309704958300003</c:v>
                </c:pt>
                <c:pt idx="1178">
                  <c:v>99.634943469899994</c:v>
                </c:pt>
                <c:pt idx="1179">
                  <c:v>106.986236999</c:v>
                </c:pt>
                <c:pt idx="1180">
                  <c:v>113.149693523</c:v>
                </c:pt>
                <c:pt idx="1181">
                  <c:v>118.095401056</c:v>
                </c:pt>
                <c:pt idx="1182">
                  <c:v>121.90118296199999</c:v>
                </c:pt>
                <c:pt idx="1183">
                  <c:v>124.742650512</c:v>
                </c:pt>
                <c:pt idx="1184">
                  <c:v>126.81306576199999</c:v>
                </c:pt>
                <c:pt idx="1185">
                  <c:v>128.300168128</c:v>
                </c:pt>
                <c:pt idx="1186">
                  <c:v>129.36040667099999</c:v>
                </c:pt>
                <c:pt idx="1187">
                  <c:v>130.11173000900001</c:v>
                </c:pt>
                <c:pt idx="1188">
                  <c:v>130.63973354699999</c:v>
                </c:pt>
                <c:pt idx="1189">
                  <c:v>131.005475351</c:v>
                </c:pt>
                <c:pt idx="1190">
                  <c:v>131.255292975</c:v>
                </c:pt>
                <c:pt idx="1191">
                  <c:v>131.42399441200001</c:v>
                </c:pt>
                <c:pt idx="1192">
                  <c:v>131.53717362399999</c:v>
                </c:pt>
                <c:pt idx="1193">
                  <c:v>131.61303098499999</c:v>
                </c:pt>
                <c:pt idx="1194">
                  <c:v>131.66415643400001</c:v>
                </c:pt>
                <c:pt idx="1195">
                  <c:v>131.69903000900001</c:v>
                </c:pt>
                <c:pt idx="1196">
                  <c:v>131.72326415500001</c:v>
                </c:pt>
                <c:pt idx="1197">
                  <c:v>131.74051631399999</c:v>
                </c:pt>
                <c:pt idx="1198">
                  <c:v>131.75314944199999</c:v>
                </c:pt>
                <c:pt idx="1199">
                  <c:v>131.76267000799999</c:v>
                </c:pt>
                <c:pt idx="1200">
                  <c:v>131.770039131</c:v>
                </c:pt>
                <c:pt idx="1201">
                  <c:v>131.775866984</c:v>
                </c:pt>
                <c:pt idx="1202">
                  <c:v>131.78052548799999</c:v>
                </c:pt>
                <c:pt idx="1203">
                  <c:v>131.78425845199999</c:v>
                </c:pt>
                <c:pt idx="1204">
                  <c:v>131.78721022900001</c:v>
                </c:pt>
                <c:pt idx="1205">
                  <c:v>131.789472891</c:v>
                </c:pt>
                <c:pt idx="1206">
                  <c:v>131.79108091500001</c:v>
                </c:pt>
                <c:pt idx="1207">
                  <c:v>131.79198356200001</c:v>
                </c:pt>
                <c:pt idx="1208">
                  <c:v>131.792172902</c:v>
                </c:pt>
                <c:pt idx="1209">
                  <c:v>131.79163488899999</c:v>
                </c:pt>
                <c:pt idx="1210">
                  <c:v>131.79037564399999</c:v>
                </c:pt>
                <c:pt idx="1211">
                  <c:v>131.78839315299999</c:v>
                </c:pt>
                <c:pt idx="1212">
                  <c:v>131.785616339</c:v>
                </c:pt>
                <c:pt idx="1213">
                  <c:v>131.781906273</c:v>
                </c:pt>
                <c:pt idx="1214">
                  <c:v>131.77701937</c:v>
                </c:pt>
                <c:pt idx="1215">
                  <c:v>131.77056338200001</c:v>
                </c:pt>
                <c:pt idx="1216">
                  <c:v>131.76191046</c:v>
                </c:pt>
                <c:pt idx="1217">
                  <c:v>131.75008418499999</c:v>
                </c:pt>
                <c:pt idx="1218">
                  <c:v>131.73356223600001</c:v>
                </c:pt>
                <c:pt idx="1219">
                  <c:v>131.70998604299999</c:v>
                </c:pt>
                <c:pt idx="1220">
                  <c:v>131.675720523</c:v>
                </c:pt>
                <c:pt idx="1221">
                  <c:v>131.62516199699999</c:v>
                </c:pt>
                <c:pt idx="1222">
                  <c:v>131.549835062</c:v>
                </c:pt>
                <c:pt idx="1223">
                  <c:v>131.43715015000001</c:v>
                </c:pt>
                <c:pt idx="1224">
                  <c:v>131.26888087</c:v>
                </c:pt>
                <c:pt idx="1225">
                  <c:v>131.01949721899999</c:v>
                </c:pt>
                <c:pt idx="1226">
                  <c:v>130.65417297900001</c:v>
                </c:pt>
                <c:pt idx="1227">
                  <c:v>130.12658640199999</c:v>
                </c:pt>
                <c:pt idx="1228">
                  <c:v>129.37570797199999</c:v>
                </c:pt>
                <c:pt idx="1229">
                  <c:v>128.31592308800001</c:v>
                </c:pt>
                <c:pt idx="1230">
                  <c:v>126.82902175</c:v>
                </c:pt>
                <c:pt idx="1231">
                  <c:v>124.75911231400001</c:v>
                </c:pt>
                <c:pt idx="1232">
                  <c:v>121.917921611</c:v>
                </c:pt>
                <c:pt idx="1233">
                  <c:v>118.11230972200001</c:v>
                </c:pt>
                <c:pt idx="1234">
                  <c:v>113.166374097</c:v>
                </c:pt>
                <c:pt idx="1235">
                  <c:v>107.002635109</c:v>
                </c:pt>
                <c:pt idx="1236">
                  <c:v>99.649694221999994</c:v>
                </c:pt>
                <c:pt idx="1237">
                  <c:v>91.323894167000006</c:v>
                </c:pt>
                <c:pt idx="1238">
                  <c:v>82.394962767500004</c:v>
                </c:pt>
                <c:pt idx="1239">
                  <c:v>73.333926471300003</c:v>
                </c:pt>
                <c:pt idx="1240">
                  <c:v>64.495731081700001</c:v>
                </c:pt>
                <c:pt idx="1241">
                  <c:v>56.103759482599997</c:v>
                </c:pt>
                <c:pt idx="1242">
                  <c:v>48.322936979799998</c:v>
                </c:pt>
                <c:pt idx="1243">
                  <c:v>41.280987052599997</c:v>
                </c:pt>
                <c:pt idx="1244">
                  <c:v>35.042071308300002</c:v>
                </c:pt>
                <c:pt idx="1245">
                  <c:v>29.611647465499999</c:v>
                </c:pt>
                <c:pt idx="1246">
                  <c:v>24.950543417599999</c:v>
                </c:pt>
                <c:pt idx="1247">
                  <c:v>20.9937974172</c:v>
                </c:pt>
                <c:pt idx="1248">
                  <c:v>17.6617194353</c:v>
                </c:pt>
                <c:pt idx="1249">
                  <c:v>14.8721351704</c:v>
                </c:pt>
                <c:pt idx="1250">
                  <c:v>12.5457044391</c:v>
                </c:pt>
                <c:pt idx="1251">
                  <c:v>10.609208219399999</c:v>
                </c:pt>
                <c:pt idx="1252">
                  <c:v>8.9984866307699996</c:v>
                </c:pt>
                <c:pt idx="1253">
                  <c:v>7.6579454578700004</c:v>
                </c:pt>
                <c:pt idx="1254">
                  <c:v>6.54048012302</c:v>
                </c:pt>
                <c:pt idx="1255">
                  <c:v>5.6068218741400004</c:v>
                </c:pt>
                <c:pt idx="1256">
                  <c:v>4.8244030304500001</c:v>
                </c:pt>
                <c:pt idx="1257">
                  <c:v>4.16643529104</c:v>
                </c:pt>
                <c:pt idx="1258">
                  <c:v>3.6106826575199999</c:v>
                </c:pt>
                <c:pt idx="1259">
                  <c:v>3.0956227263599998</c:v>
                </c:pt>
                <c:pt idx="1260">
                  <c:v>2.7542881924699998</c:v>
                </c:pt>
                <c:pt idx="1261">
                  <c:v>2.43113903295</c:v>
                </c:pt>
                <c:pt idx="1262">
                  <c:v>2.1626175717299998</c:v>
                </c:pt>
                <c:pt idx="1263">
                  <c:v>1.9448317661700001</c:v>
                </c:pt>
                <c:pt idx="1264">
                  <c:v>1.7366959037900001</c:v>
                </c:pt>
                <c:pt idx="1265">
                  <c:v>1.5329897108999999</c:v>
                </c:pt>
                <c:pt idx="1266">
                  <c:v>1.32770020549</c:v>
                </c:pt>
                <c:pt idx="1267">
                  <c:v>1.14120798404</c:v>
                </c:pt>
                <c:pt idx="1268">
                  <c:v>1.0551144560300001</c:v>
                </c:pt>
                <c:pt idx="1269">
                  <c:v>0.96700111713699999</c:v>
                </c:pt>
                <c:pt idx="1270">
                  <c:v>0.87923078485299999</c:v>
                </c:pt>
                <c:pt idx="1271">
                  <c:v>0.79146045256899999</c:v>
                </c:pt>
                <c:pt idx="1272">
                  <c:v>0.73460940448500001</c:v>
                </c:pt>
                <c:pt idx="1273">
                  <c:v>0.68821782705900003</c:v>
                </c:pt>
                <c:pt idx="1274">
                  <c:v>0.63975364202700002</c:v>
                </c:pt>
                <c:pt idx="1275">
                  <c:v>0.591289456996</c:v>
                </c:pt>
                <c:pt idx="1276">
                  <c:v>0.53958388747800001</c:v>
                </c:pt>
                <c:pt idx="1277">
                  <c:v>0.48601231778600001</c:v>
                </c:pt>
                <c:pt idx="1278">
                  <c:v>0.44758889295999998</c:v>
                </c:pt>
                <c:pt idx="1279">
                  <c:v>0.42784485677799999</c:v>
                </c:pt>
                <c:pt idx="1280">
                  <c:v>0.40810082059699998</c:v>
                </c:pt>
                <c:pt idx="1281">
                  <c:v>0.38680472379800002</c:v>
                </c:pt>
                <c:pt idx="1282">
                  <c:v>0.35972204408699998</c:v>
                </c:pt>
                <c:pt idx="1283">
                  <c:v>0.33263936437699998</c:v>
                </c:pt>
                <c:pt idx="1284">
                  <c:v>0.30555668466699998</c:v>
                </c:pt>
                <c:pt idx="1285">
                  <c:v>0.29174676950599998</c:v>
                </c:pt>
                <c:pt idx="1286">
                  <c:v>0.281784214491</c:v>
                </c:pt>
                <c:pt idx="1287">
                  <c:v>0.26641898826299998</c:v>
                </c:pt>
                <c:pt idx="1288">
                  <c:v>0.259704006514</c:v>
                </c:pt>
                <c:pt idx="1289">
                  <c:v>0.27777914341799997</c:v>
                </c:pt>
                <c:pt idx="1290">
                  <c:v>0.29478683793600002</c:v>
                </c:pt>
                <c:pt idx="1291">
                  <c:v>0.31179453245299998</c:v>
                </c:pt>
                <c:pt idx="1292">
                  <c:v>0.32950386796699999</c:v>
                </c:pt>
                <c:pt idx="1293">
                  <c:v>0.35584709346999999</c:v>
                </c:pt>
                <c:pt idx="1294">
                  <c:v>0.38038269035</c:v>
                </c:pt>
                <c:pt idx="1295">
                  <c:v>0.40322692580699998</c:v>
                </c:pt>
                <c:pt idx="1296">
                  <c:v>0.42607116126299999</c:v>
                </c:pt>
                <c:pt idx="1297">
                  <c:v>0.450470693082</c:v>
                </c:pt>
                <c:pt idx="1298">
                  <c:v>0.49138083678799999</c:v>
                </c:pt>
                <c:pt idx="1299">
                  <c:v>0.53292256334300003</c:v>
                </c:pt>
                <c:pt idx="1300">
                  <c:v>0.574464289899</c:v>
                </c:pt>
                <c:pt idx="1301">
                  <c:v>0.61600601645499997</c:v>
                </c:pt>
                <c:pt idx="1302">
                  <c:v>0.65754774300999996</c:v>
                </c:pt>
                <c:pt idx="1303">
                  <c:v>0.71321006779399998</c:v>
                </c:pt>
                <c:pt idx="1304">
                  <c:v>0.79814636465900002</c:v>
                </c:pt>
                <c:pt idx="1305">
                  <c:v>0.88308266152299997</c:v>
                </c:pt>
                <c:pt idx="1306">
                  <c:v>0.966933840865</c:v>
                </c:pt>
                <c:pt idx="1307">
                  <c:v>1.0334540433599999</c:v>
                </c:pt>
                <c:pt idx="1308">
                  <c:v>1.0948615618099999</c:v>
                </c:pt>
                <c:pt idx="1309">
                  <c:v>1.2630290557799999</c:v>
                </c:pt>
                <c:pt idx="1310">
                  <c:v>1.43753385618</c:v>
                </c:pt>
                <c:pt idx="1311">
                  <c:v>1.59454585478</c:v>
                </c:pt>
                <c:pt idx="1312">
                  <c:v>1.80474329793</c:v>
                </c:pt>
                <c:pt idx="1313">
                  <c:v>2.0661537106700001</c:v>
                </c:pt>
                <c:pt idx="1314">
                  <c:v>2.3441030682499999</c:v>
                </c:pt>
                <c:pt idx="1315">
                  <c:v>2.7081955828400002</c:v>
                </c:pt>
                <c:pt idx="1316">
                  <c:v>3.0685734444600001</c:v>
                </c:pt>
                <c:pt idx="1317">
                  <c:v>3.57335103607</c:v>
                </c:pt>
                <c:pt idx="1318">
                  <c:v>4.12186242742</c:v>
                </c:pt>
                <c:pt idx="1319">
                  <c:v>4.7710696513100004</c:v>
                </c:pt>
                <c:pt idx="1320">
                  <c:v>5.5423865456100003</c:v>
                </c:pt>
                <c:pt idx="1321">
                  <c:v>6.4622446463000003</c:v>
                </c:pt>
                <c:pt idx="1322">
                  <c:v>7.5627724361100004</c:v>
                </c:pt>
                <c:pt idx="1323">
                  <c:v>8.8828710235199999</c:v>
                </c:pt>
                <c:pt idx="1324">
                  <c:v>10.4691943846</c:v>
                </c:pt>
                <c:pt idx="1325">
                  <c:v>12.3770095208</c:v>
                </c:pt>
                <c:pt idx="1326">
                  <c:v>14.6708148783</c:v>
                </c:pt>
                <c:pt idx="1327">
                  <c:v>17.4244147826</c:v>
                </c:pt>
                <c:pt idx="1328">
                  <c:v>20.718999104600002</c:v>
                </c:pt>
                <c:pt idx="1329">
                  <c:v>24.639937465799999</c:v>
                </c:pt>
                <c:pt idx="1330">
                  <c:v>29.267693240100002</c:v>
                </c:pt>
                <c:pt idx="1331">
                  <c:v>34.679775331000002</c:v>
                </c:pt>
                <c:pt idx="1332">
                  <c:v>40.928485304500001</c:v>
                </c:pt>
                <c:pt idx="1333">
                  <c:v>48.009100979800003</c:v>
                </c:pt>
                <c:pt idx="1334">
                  <c:v>55.871349762199998</c:v>
                </c:pt>
                <c:pt idx="1335">
                  <c:v>64.393130733600003</c:v>
                </c:pt>
                <c:pt idx="1336">
                  <c:v>73.4029294937</c:v>
                </c:pt>
                <c:pt idx="1337">
                  <c:v>82.659505063300003</c:v>
                </c:pt>
                <c:pt idx="1338">
                  <c:v>91.774122413699999</c:v>
                </c:pt>
                <c:pt idx="1339">
                  <c:v>100.233011205</c:v>
                </c:pt>
                <c:pt idx="1340">
                  <c:v>107.635993547</c:v>
                </c:pt>
                <c:pt idx="1341">
                  <c:v>113.76946383400001</c:v>
                </c:pt>
                <c:pt idx="1342">
                  <c:v>118.62591748200001</c:v>
                </c:pt>
                <c:pt idx="1343">
                  <c:v>122.3160836</c:v>
                </c:pt>
                <c:pt idx="1344">
                  <c:v>125.040958226</c:v>
                </c:pt>
                <c:pt idx="1345">
                  <c:v>127.010512229</c:v>
                </c:pt>
                <c:pt idx="1346">
                  <c:v>128.41787613100001</c:v>
                </c:pt>
                <c:pt idx="1347">
                  <c:v>129.418834653</c:v>
                </c:pt>
                <c:pt idx="1348">
                  <c:v>130.12762581699999</c:v>
                </c:pt>
                <c:pt idx="1349">
                  <c:v>130.625122425</c:v>
                </c:pt>
                <c:pt idx="1350">
                  <c:v>130.96846224800001</c:v>
                </c:pt>
                <c:pt idx="1351">
                  <c:v>131.20163848300001</c:v>
                </c:pt>
                <c:pt idx="1352">
                  <c:v>131.358206921</c:v>
                </c:pt>
                <c:pt idx="1353">
                  <c:v>131.46286968699999</c:v>
                </c:pt>
                <c:pt idx="1354">
                  <c:v>131.53296263499999</c:v>
                </c:pt>
                <c:pt idx="1355">
                  <c:v>131.58028019400001</c:v>
                </c:pt>
                <c:pt idx="1356">
                  <c:v>131.61272713599999</c:v>
                </c:pt>
                <c:pt idx="1357">
                  <c:v>131.63544792100001</c:v>
                </c:pt>
                <c:pt idx="1358">
                  <c:v>131.651741899</c:v>
                </c:pt>
                <c:pt idx="1359">
                  <c:v>131.66378575799999</c:v>
                </c:pt>
                <c:pt idx="1360">
                  <c:v>131.67293216300001</c:v>
                </c:pt>
                <c:pt idx="1361">
                  <c:v>131.680088087</c:v>
                </c:pt>
                <c:pt idx="1362">
                  <c:v>131.68580766299999</c:v>
                </c:pt>
                <c:pt idx="1363">
                  <c:v>131.69043945199999</c:v>
                </c:pt>
                <c:pt idx="1364">
                  <c:v>131.694150689</c:v>
                </c:pt>
                <c:pt idx="1365">
                  <c:v>131.69713052399999</c:v>
                </c:pt>
                <c:pt idx="1366">
                  <c:v>131.69942675499999</c:v>
                </c:pt>
                <c:pt idx="1367">
                  <c:v>131.70109919999999</c:v>
                </c:pt>
                <c:pt idx="1368">
                  <c:v>131.702005966</c:v>
                </c:pt>
                <c:pt idx="1369">
                  <c:v>131.70214331599999</c:v>
                </c:pt>
                <c:pt idx="1370">
                  <c:v>131.70152288200001</c:v>
                </c:pt>
                <c:pt idx="1371">
                  <c:v>131.70024038700001</c:v>
                </c:pt>
                <c:pt idx="1372">
                  <c:v>131.698249162</c:v>
                </c:pt>
                <c:pt idx="1373">
                  <c:v>131.69549166100001</c:v>
                </c:pt>
                <c:pt idx="1374">
                  <c:v>131.69185442400001</c:v>
                </c:pt>
                <c:pt idx="1375">
                  <c:v>131.68708913699999</c:v>
                </c:pt>
                <c:pt idx="1376">
                  <c:v>131.68086671899999</c:v>
                </c:pt>
                <c:pt idx="1377">
                  <c:v>131.67258240000001</c:v>
                </c:pt>
                <c:pt idx="1378">
                  <c:v>131.66133778700001</c:v>
                </c:pt>
                <c:pt idx="1379">
                  <c:v>131.64574423600001</c:v>
                </c:pt>
                <c:pt idx="1380">
                  <c:v>131.62369818499999</c:v>
                </c:pt>
                <c:pt idx="1381">
                  <c:v>131.59187041999999</c:v>
                </c:pt>
                <c:pt idx="1382">
                  <c:v>131.545130398</c:v>
                </c:pt>
                <c:pt idx="1383">
                  <c:v>131.47557133699999</c:v>
                </c:pt>
                <c:pt idx="1384">
                  <c:v>131.37137164999999</c:v>
                </c:pt>
                <c:pt idx="1385">
                  <c:v>131.215192852</c:v>
                </c:pt>
                <c:pt idx="1386">
                  <c:v>130.98238818900001</c:v>
                </c:pt>
                <c:pt idx="1387">
                  <c:v>130.63938785100001</c:v>
                </c:pt>
                <c:pt idx="1388">
                  <c:v>130.142265189</c:v>
                </c:pt>
                <c:pt idx="1389">
                  <c:v>129.433962396</c:v>
                </c:pt>
                <c:pt idx="1390">
                  <c:v>128.43328162399999</c:v>
                </c:pt>
                <c:pt idx="1391">
                  <c:v>127.02639039899999</c:v>
                </c:pt>
                <c:pt idx="1392">
                  <c:v>125.05741068899999</c:v>
                </c:pt>
                <c:pt idx="1393">
                  <c:v>122.333009891</c:v>
                </c:pt>
                <c:pt idx="1394">
                  <c:v>118.64344292299999</c:v>
                </c:pt>
                <c:pt idx="1395">
                  <c:v>113.786859595</c:v>
                </c:pt>
                <c:pt idx="1396">
                  <c:v>107.653186847</c:v>
                </c:pt>
                <c:pt idx="1397">
                  <c:v>100.24935531600001</c:v>
                </c:pt>
                <c:pt idx="1398">
                  <c:v>91.788863954199996</c:v>
                </c:pt>
                <c:pt idx="1399">
                  <c:v>82.672935113400001</c:v>
                </c:pt>
                <c:pt idx="1400">
                  <c:v>73.415001181099996</c:v>
                </c:pt>
                <c:pt idx="1401">
                  <c:v>64.403773256899996</c:v>
                </c:pt>
                <c:pt idx="1402">
                  <c:v>55.880801433099997</c:v>
                </c:pt>
                <c:pt idx="1403">
                  <c:v>48.0173068669</c:v>
                </c:pt>
                <c:pt idx="1404">
                  <c:v>40.936263824900003</c:v>
                </c:pt>
                <c:pt idx="1405">
                  <c:v>34.686550855500002</c:v>
                </c:pt>
                <c:pt idx="1406">
                  <c:v>29.2763551414</c:v>
                </c:pt>
                <c:pt idx="1407">
                  <c:v>24.644874477599998</c:v>
                </c:pt>
                <c:pt idx="1408">
                  <c:v>20.723369575700001</c:v>
                </c:pt>
                <c:pt idx="1409">
                  <c:v>17.428270938299999</c:v>
                </c:pt>
                <c:pt idx="1410">
                  <c:v>14.674264237299999</c:v>
                </c:pt>
                <c:pt idx="1411">
                  <c:v>12.3800407567</c:v>
                </c:pt>
                <c:pt idx="1412">
                  <c:v>10.4720149304</c:v>
                </c:pt>
                <c:pt idx="1413">
                  <c:v>8.8854455094600002</c:v>
                </c:pt>
                <c:pt idx="1414">
                  <c:v>7.5652154232399997</c:v>
                </c:pt>
                <c:pt idx="1415">
                  <c:v>6.4645225016400003</c:v>
                </c:pt>
                <c:pt idx="1416">
                  <c:v>5.5448112181999996</c:v>
                </c:pt>
                <c:pt idx="1417">
                  <c:v>4.7737332193900004</c:v>
                </c:pt>
                <c:pt idx="1418">
                  <c:v>4.1251208605</c:v>
                </c:pt>
                <c:pt idx="1419">
                  <c:v>3.5774795071000001</c:v>
                </c:pt>
                <c:pt idx="1420">
                  <c:v>3.0624452284500001</c:v>
                </c:pt>
                <c:pt idx="1421">
                  <c:v>2.7144520371800001</c:v>
                </c:pt>
                <c:pt idx="1422">
                  <c:v>2.3881508450500002</c:v>
                </c:pt>
                <c:pt idx="1423">
                  <c:v>2.1301954255800002</c:v>
                </c:pt>
                <c:pt idx="1424">
                  <c:v>1.8818752170299999</c:v>
                </c:pt>
                <c:pt idx="1425">
                  <c:v>1.6450141173599999</c:v>
                </c:pt>
                <c:pt idx="1426">
                  <c:v>1.45514320855</c:v>
                </c:pt>
                <c:pt idx="1427">
                  <c:v>1.27589749077</c:v>
                </c:pt>
                <c:pt idx="1428">
                  <c:v>1.1137619137300001</c:v>
                </c:pt>
                <c:pt idx="1429">
                  <c:v>1.0550165815899999</c:v>
                </c:pt>
                <c:pt idx="1430">
                  <c:v>0.96724624930100001</c:v>
                </c:pt>
                <c:pt idx="1431">
                  <c:v>0.87947591701700001</c:v>
                </c:pt>
                <c:pt idx="1432">
                  <c:v>0.79170558473300001</c:v>
                </c:pt>
                <c:pt idx="1433">
                  <c:v>0.738203763126</c:v>
                </c:pt>
                <c:pt idx="1434">
                  <c:v>0.69671270869199997</c:v>
                </c:pt>
                <c:pt idx="1435">
                  <c:v>0.64314113900000003</c:v>
                </c:pt>
                <c:pt idx="1436">
                  <c:v>0.589569569307</c:v>
                </c:pt>
                <c:pt idx="1437">
                  <c:v>0.53599799961500005</c:v>
                </c:pt>
                <c:pt idx="1438">
                  <c:v>0.48242642992200002</c:v>
                </c:pt>
                <c:pt idx="1439">
                  <c:v>0.44136068121700001</c:v>
                </c:pt>
                <c:pt idx="1440">
                  <c:v>0.42161664503500001</c:v>
                </c:pt>
                <c:pt idx="1441">
                  <c:v>0.401932411145</c:v>
                </c:pt>
                <c:pt idx="1442">
                  <c:v>0.38297977922699999</c:v>
                </c:pt>
                <c:pt idx="1443">
                  <c:v>0.36402714730800001</c:v>
                </c:pt>
                <c:pt idx="1444">
                  <c:v>0.34031529482599998</c:v>
                </c:pt>
                <c:pt idx="1445">
                  <c:v>0.31323261511599998</c:v>
                </c:pt>
                <c:pt idx="1446">
                  <c:v>0.29431709448499999</c:v>
                </c:pt>
                <c:pt idx="1447">
                  <c:v>0.282243994773</c:v>
                </c:pt>
                <c:pt idx="1448">
                  <c:v>0.26687876854499998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124-284D-9BA3-677DA0BBD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6808527"/>
        <c:axId val="561057103"/>
      </c:scatterChart>
      <c:valAx>
        <c:axId val="59680852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Z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1057103"/>
        <c:crosses val="autoZero"/>
        <c:crossBetween val="midCat"/>
      </c:valAx>
      <c:valAx>
        <c:axId val="5610571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2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By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2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2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68085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9.2698412698412697E-2"/>
          <c:y val="8.3966703259384448E-2"/>
          <c:w val="0.29463391493335017"/>
          <c:h val="9.1951760794193607E-2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20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16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Wien</a:t>
            </a:r>
            <a:r>
              <a:rPr lang="en-US" baseline="0"/>
              <a:t> </a:t>
            </a:r>
            <a:r>
              <a:rPr lang="en-US"/>
              <a:t>BY (G) field meas vs Wien_B_90 model with endplates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16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9.5640309490371819E-2"/>
          <c:y val="7.7675392670157065E-2"/>
          <c:w val="0.8835714473566556"/>
          <c:h val="0.82933338830028447"/>
        </c:manualLayout>
      </c:layout>
      <c:scatterChart>
        <c:scatterStyle val="lineMarker"/>
        <c:varyColors val="0"/>
        <c:ser>
          <c:idx val="2"/>
          <c:order val="0"/>
          <c:tx>
            <c:strRef>
              <c:f>'2016 10A meas &amp; Jay''s model'!$E$1</c:f>
              <c:strCache>
                <c:ptCount val="1"/>
                <c:pt idx="0">
                  <c:v>Measured 2009 9.9 A with end plates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rgbClr val="FFC000"/>
              </a:solidFill>
              <a:ln w="9525">
                <a:solidFill>
                  <a:srgbClr val="FFC000"/>
                </a:solidFill>
              </a:ln>
              <a:effectLst/>
            </c:spPr>
          </c:marker>
          <c:xVal>
            <c:numRef>
              <c:f>'2016 10A meas &amp; Jay''s model'!$D$2:$D$302</c:f>
              <c:numCache>
                <c:formatCode>General</c:formatCode>
                <c:ptCount val="301"/>
                <c:pt idx="0">
                  <c:v>-29.999999999999996</c:v>
                </c:pt>
                <c:pt idx="1">
                  <c:v>-29.799999999999997</c:v>
                </c:pt>
                <c:pt idx="2">
                  <c:v>-29.599999999999998</c:v>
                </c:pt>
                <c:pt idx="3">
                  <c:v>-29.4</c:v>
                </c:pt>
                <c:pt idx="4">
                  <c:v>-29.2</c:v>
                </c:pt>
                <c:pt idx="5">
                  <c:v>-28.999999999999996</c:v>
                </c:pt>
                <c:pt idx="6">
                  <c:v>-28.799999999999997</c:v>
                </c:pt>
                <c:pt idx="7">
                  <c:v>-28.599999999999998</c:v>
                </c:pt>
                <c:pt idx="8">
                  <c:v>-28.4</c:v>
                </c:pt>
                <c:pt idx="9">
                  <c:v>-28.2</c:v>
                </c:pt>
                <c:pt idx="10">
                  <c:v>-27.999999999999996</c:v>
                </c:pt>
                <c:pt idx="11">
                  <c:v>-27.799999999999997</c:v>
                </c:pt>
                <c:pt idx="12">
                  <c:v>-27.599999999999998</c:v>
                </c:pt>
                <c:pt idx="13">
                  <c:v>-27.4</c:v>
                </c:pt>
                <c:pt idx="14">
                  <c:v>-27.2</c:v>
                </c:pt>
                <c:pt idx="15">
                  <c:v>-26.999999999999996</c:v>
                </c:pt>
                <c:pt idx="16">
                  <c:v>-26.799999999999997</c:v>
                </c:pt>
                <c:pt idx="17">
                  <c:v>-26.599999999999998</c:v>
                </c:pt>
                <c:pt idx="18">
                  <c:v>-26.4</c:v>
                </c:pt>
                <c:pt idx="19">
                  <c:v>-26.2</c:v>
                </c:pt>
                <c:pt idx="20">
                  <c:v>-25.999999999999996</c:v>
                </c:pt>
                <c:pt idx="21">
                  <c:v>-25.799999999999997</c:v>
                </c:pt>
                <c:pt idx="22">
                  <c:v>-25.599999999999998</c:v>
                </c:pt>
                <c:pt idx="23">
                  <c:v>-25.4</c:v>
                </c:pt>
                <c:pt idx="24">
                  <c:v>-25.2</c:v>
                </c:pt>
                <c:pt idx="25">
                  <c:v>-24.999999999999996</c:v>
                </c:pt>
                <c:pt idx="26">
                  <c:v>-24.799999999999997</c:v>
                </c:pt>
                <c:pt idx="27">
                  <c:v>-24.599999999999998</c:v>
                </c:pt>
                <c:pt idx="28">
                  <c:v>-24.4</c:v>
                </c:pt>
                <c:pt idx="29">
                  <c:v>-24.2</c:v>
                </c:pt>
                <c:pt idx="30">
                  <c:v>-24</c:v>
                </c:pt>
                <c:pt idx="31">
                  <c:v>-23.799999999999997</c:v>
                </c:pt>
                <c:pt idx="32">
                  <c:v>-23.599999999999994</c:v>
                </c:pt>
                <c:pt idx="33">
                  <c:v>-23.4</c:v>
                </c:pt>
                <c:pt idx="34">
                  <c:v>-23.199999999999996</c:v>
                </c:pt>
                <c:pt idx="35">
                  <c:v>-23</c:v>
                </c:pt>
                <c:pt idx="36">
                  <c:v>-22.799999999999997</c:v>
                </c:pt>
                <c:pt idx="37">
                  <c:v>-22.599999999999994</c:v>
                </c:pt>
                <c:pt idx="38">
                  <c:v>-22.4</c:v>
                </c:pt>
                <c:pt idx="39">
                  <c:v>-22.199999999999996</c:v>
                </c:pt>
                <c:pt idx="40">
                  <c:v>-22</c:v>
                </c:pt>
                <c:pt idx="41">
                  <c:v>-21.799999999999997</c:v>
                </c:pt>
                <c:pt idx="42">
                  <c:v>-21.599999999999994</c:v>
                </c:pt>
                <c:pt idx="43">
                  <c:v>-21.4</c:v>
                </c:pt>
                <c:pt idx="44">
                  <c:v>-21.199999999999996</c:v>
                </c:pt>
                <c:pt idx="45">
                  <c:v>-21</c:v>
                </c:pt>
                <c:pt idx="46">
                  <c:v>-20.799999999999997</c:v>
                </c:pt>
                <c:pt idx="47">
                  <c:v>-20.599999999999994</c:v>
                </c:pt>
                <c:pt idx="48">
                  <c:v>-20.399999999999999</c:v>
                </c:pt>
                <c:pt idx="49">
                  <c:v>-20.199999999999996</c:v>
                </c:pt>
                <c:pt idx="50">
                  <c:v>-20</c:v>
                </c:pt>
                <c:pt idx="51">
                  <c:v>-19.799999999999997</c:v>
                </c:pt>
                <c:pt idx="52">
                  <c:v>-19.599999999999994</c:v>
                </c:pt>
                <c:pt idx="53">
                  <c:v>-19.399999999999999</c:v>
                </c:pt>
                <c:pt idx="54">
                  <c:v>-19.199999999999996</c:v>
                </c:pt>
                <c:pt idx="55">
                  <c:v>-19</c:v>
                </c:pt>
                <c:pt idx="56">
                  <c:v>-18.799999999999997</c:v>
                </c:pt>
                <c:pt idx="57">
                  <c:v>-18.599999999999994</c:v>
                </c:pt>
                <c:pt idx="58">
                  <c:v>-18.399999999999999</c:v>
                </c:pt>
                <c:pt idx="59">
                  <c:v>-18.199999999999996</c:v>
                </c:pt>
                <c:pt idx="60">
                  <c:v>-18</c:v>
                </c:pt>
                <c:pt idx="61">
                  <c:v>-17.799999999999997</c:v>
                </c:pt>
                <c:pt idx="62">
                  <c:v>-17.599999999999994</c:v>
                </c:pt>
                <c:pt idx="63">
                  <c:v>-17.399999999999999</c:v>
                </c:pt>
                <c:pt idx="64">
                  <c:v>-17.199999999999996</c:v>
                </c:pt>
                <c:pt idx="65">
                  <c:v>-17</c:v>
                </c:pt>
                <c:pt idx="66">
                  <c:v>-16.799999999999997</c:v>
                </c:pt>
                <c:pt idx="67">
                  <c:v>-16.599999999999994</c:v>
                </c:pt>
                <c:pt idx="68">
                  <c:v>-16.399999999999999</c:v>
                </c:pt>
                <c:pt idx="69">
                  <c:v>-16.199999999999996</c:v>
                </c:pt>
                <c:pt idx="70">
                  <c:v>-16</c:v>
                </c:pt>
                <c:pt idx="71">
                  <c:v>-15.799999999999997</c:v>
                </c:pt>
                <c:pt idx="72">
                  <c:v>-15.599999999999994</c:v>
                </c:pt>
                <c:pt idx="73">
                  <c:v>-15.399999999999999</c:v>
                </c:pt>
                <c:pt idx="74">
                  <c:v>-15.199999999999996</c:v>
                </c:pt>
                <c:pt idx="75">
                  <c:v>-15</c:v>
                </c:pt>
                <c:pt idx="76">
                  <c:v>-14.799999999999997</c:v>
                </c:pt>
                <c:pt idx="77">
                  <c:v>-14.599999999999994</c:v>
                </c:pt>
                <c:pt idx="78">
                  <c:v>-14.399999999999999</c:v>
                </c:pt>
                <c:pt idx="79">
                  <c:v>-14.199999999999996</c:v>
                </c:pt>
                <c:pt idx="80">
                  <c:v>-14</c:v>
                </c:pt>
                <c:pt idx="81">
                  <c:v>-13.799999999999997</c:v>
                </c:pt>
                <c:pt idx="82">
                  <c:v>-13.599999999999994</c:v>
                </c:pt>
                <c:pt idx="83">
                  <c:v>-13.399999999999999</c:v>
                </c:pt>
                <c:pt idx="84">
                  <c:v>-13.199999999999996</c:v>
                </c:pt>
                <c:pt idx="85">
                  <c:v>-13</c:v>
                </c:pt>
                <c:pt idx="86">
                  <c:v>-12.799999999999997</c:v>
                </c:pt>
                <c:pt idx="87">
                  <c:v>-12.599999999999994</c:v>
                </c:pt>
                <c:pt idx="88">
                  <c:v>-12.399999999999999</c:v>
                </c:pt>
                <c:pt idx="89">
                  <c:v>-12.199999999999996</c:v>
                </c:pt>
                <c:pt idx="90">
                  <c:v>-12</c:v>
                </c:pt>
                <c:pt idx="91">
                  <c:v>-11.799999999999997</c:v>
                </c:pt>
                <c:pt idx="92">
                  <c:v>-11.599999999999994</c:v>
                </c:pt>
                <c:pt idx="93">
                  <c:v>-11.399999999999999</c:v>
                </c:pt>
                <c:pt idx="94">
                  <c:v>-11.199999999999996</c:v>
                </c:pt>
                <c:pt idx="95">
                  <c:v>-11</c:v>
                </c:pt>
                <c:pt idx="96">
                  <c:v>-10.799999999999997</c:v>
                </c:pt>
                <c:pt idx="97">
                  <c:v>-10.599999999999994</c:v>
                </c:pt>
                <c:pt idx="98">
                  <c:v>-10.399999999999999</c:v>
                </c:pt>
                <c:pt idx="99">
                  <c:v>-10.199999999999996</c:v>
                </c:pt>
                <c:pt idx="100">
                  <c:v>-10</c:v>
                </c:pt>
                <c:pt idx="101">
                  <c:v>-9.7999999999999972</c:v>
                </c:pt>
                <c:pt idx="102">
                  <c:v>-9.5999999999999943</c:v>
                </c:pt>
                <c:pt idx="103">
                  <c:v>-9.3999999999999986</c:v>
                </c:pt>
                <c:pt idx="104">
                  <c:v>-9.1999999999999957</c:v>
                </c:pt>
                <c:pt idx="105">
                  <c:v>-9</c:v>
                </c:pt>
                <c:pt idx="106">
                  <c:v>-8.7999999999999972</c:v>
                </c:pt>
                <c:pt idx="107">
                  <c:v>-8.5999999999999943</c:v>
                </c:pt>
                <c:pt idx="108">
                  <c:v>-8.3999999999999986</c:v>
                </c:pt>
                <c:pt idx="109">
                  <c:v>-8.1999999999999957</c:v>
                </c:pt>
                <c:pt idx="110">
                  <c:v>-8</c:v>
                </c:pt>
                <c:pt idx="111">
                  <c:v>-7.7999999999999972</c:v>
                </c:pt>
                <c:pt idx="112">
                  <c:v>-7.5999999999999943</c:v>
                </c:pt>
                <c:pt idx="113">
                  <c:v>-7.3999999999999986</c:v>
                </c:pt>
                <c:pt idx="114">
                  <c:v>-7.1999999999999957</c:v>
                </c:pt>
                <c:pt idx="115">
                  <c:v>-7</c:v>
                </c:pt>
                <c:pt idx="116">
                  <c:v>-6.7999999999999972</c:v>
                </c:pt>
                <c:pt idx="117">
                  <c:v>-6.5999999999999943</c:v>
                </c:pt>
                <c:pt idx="118">
                  <c:v>-6.3999999999999986</c:v>
                </c:pt>
                <c:pt idx="119">
                  <c:v>-6.1999999999999957</c:v>
                </c:pt>
                <c:pt idx="120">
                  <c:v>-6</c:v>
                </c:pt>
                <c:pt idx="121">
                  <c:v>-5.7999999999999972</c:v>
                </c:pt>
                <c:pt idx="122">
                  <c:v>-5.5999999999999943</c:v>
                </c:pt>
                <c:pt idx="123">
                  <c:v>-5.3999999999999986</c:v>
                </c:pt>
                <c:pt idx="124">
                  <c:v>-5.1999999999999957</c:v>
                </c:pt>
                <c:pt idx="125">
                  <c:v>-5</c:v>
                </c:pt>
                <c:pt idx="126">
                  <c:v>-4.7999999999999972</c:v>
                </c:pt>
                <c:pt idx="127">
                  <c:v>-4.5999999999999943</c:v>
                </c:pt>
                <c:pt idx="128">
                  <c:v>-4.3999999999999986</c:v>
                </c:pt>
                <c:pt idx="129">
                  <c:v>-4.1999999999999957</c:v>
                </c:pt>
                <c:pt idx="130">
                  <c:v>-4</c:v>
                </c:pt>
                <c:pt idx="131">
                  <c:v>-3.7999999999999972</c:v>
                </c:pt>
                <c:pt idx="132">
                  <c:v>-3.5999999999999943</c:v>
                </c:pt>
                <c:pt idx="133">
                  <c:v>-3.3999999999999986</c:v>
                </c:pt>
                <c:pt idx="134">
                  <c:v>-3.1999999999999957</c:v>
                </c:pt>
                <c:pt idx="135">
                  <c:v>-3</c:v>
                </c:pt>
                <c:pt idx="136">
                  <c:v>-2.7999999999999972</c:v>
                </c:pt>
                <c:pt idx="137">
                  <c:v>-2.5999999999999943</c:v>
                </c:pt>
                <c:pt idx="138">
                  <c:v>-2.3999999999999986</c:v>
                </c:pt>
                <c:pt idx="139">
                  <c:v>-2.1999999999999957</c:v>
                </c:pt>
                <c:pt idx="140">
                  <c:v>-2</c:v>
                </c:pt>
                <c:pt idx="141">
                  <c:v>-1.7999999999999972</c:v>
                </c:pt>
                <c:pt idx="142">
                  <c:v>-1.5999999999999943</c:v>
                </c:pt>
                <c:pt idx="143">
                  <c:v>-1.3999999999999986</c:v>
                </c:pt>
                <c:pt idx="144">
                  <c:v>-1.1999999999999957</c:v>
                </c:pt>
                <c:pt idx="145">
                  <c:v>-1</c:v>
                </c:pt>
                <c:pt idx="146">
                  <c:v>-0.79999999999999716</c:v>
                </c:pt>
                <c:pt idx="147">
                  <c:v>-0.59999999999999432</c:v>
                </c:pt>
                <c:pt idx="148">
                  <c:v>-0.39999999999999858</c:v>
                </c:pt>
                <c:pt idx="149">
                  <c:v>-0.19999999999999574</c:v>
                </c:pt>
                <c:pt idx="150">
                  <c:v>0</c:v>
                </c:pt>
                <c:pt idx="151">
                  <c:v>0.20000000000000284</c:v>
                </c:pt>
                <c:pt idx="152">
                  <c:v>0.40000000000000568</c:v>
                </c:pt>
                <c:pt idx="153">
                  <c:v>0.60000000000000142</c:v>
                </c:pt>
                <c:pt idx="154">
                  <c:v>0.80000000000000426</c:v>
                </c:pt>
                <c:pt idx="155">
                  <c:v>1</c:v>
                </c:pt>
                <c:pt idx="156">
                  <c:v>1.2000000000000028</c:v>
                </c:pt>
                <c:pt idx="157">
                  <c:v>1.4000000000000057</c:v>
                </c:pt>
                <c:pt idx="158">
                  <c:v>1.6000000000000014</c:v>
                </c:pt>
                <c:pt idx="159">
                  <c:v>1.8000000000000043</c:v>
                </c:pt>
                <c:pt idx="160">
                  <c:v>2</c:v>
                </c:pt>
                <c:pt idx="161">
                  <c:v>2.2000000000000028</c:v>
                </c:pt>
                <c:pt idx="162">
                  <c:v>2.4000000000000057</c:v>
                </c:pt>
                <c:pt idx="163">
                  <c:v>2.6000000000000014</c:v>
                </c:pt>
                <c:pt idx="164">
                  <c:v>2.8000000000000043</c:v>
                </c:pt>
                <c:pt idx="165">
                  <c:v>3</c:v>
                </c:pt>
                <c:pt idx="166">
                  <c:v>3.2000000000000028</c:v>
                </c:pt>
                <c:pt idx="167">
                  <c:v>3.4000000000000057</c:v>
                </c:pt>
                <c:pt idx="168">
                  <c:v>3.6000000000000014</c:v>
                </c:pt>
                <c:pt idx="169">
                  <c:v>3.8000000000000043</c:v>
                </c:pt>
                <c:pt idx="170">
                  <c:v>4</c:v>
                </c:pt>
                <c:pt idx="171">
                  <c:v>4.2000000000000028</c:v>
                </c:pt>
                <c:pt idx="172">
                  <c:v>4.4000000000000057</c:v>
                </c:pt>
                <c:pt idx="173">
                  <c:v>4.6000000000000014</c:v>
                </c:pt>
                <c:pt idx="174">
                  <c:v>4.8000000000000043</c:v>
                </c:pt>
                <c:pt idx="175">
                  <c:v>5</c:v>
                </c:pt>
                <c:pt idx="176">
                  <c:v>5.2000000000000028</c:v>
                </c:pt>
                <c:pt idx="177">
                  <c:v>5.4000000000000057</c:v>
                </c:pt>
                <c:pt idx="178">
                  <c:v>5.6000000000000014</c:v>
                </c:pt>
                <c:pt idx="179">
                  <c:v>5.8000000000000043</c:v>
                </c:pt>
                <c:pt idx="180">
                  <c:v>6</c:v>
                </c:pt>
                <c:pt idx="181">
                  <c:v>6.2000000000000028</c:v>
                </c:pt>
                <c:pt idx="182">
                  <c:v>6.4000000000000057</c:v>
                </c:pt>
                <c:pt idx="183">
                  <c:v>6.6000000000000014</c:v>
                </c:pt>
                <c:pt idx="184">
                  <c:v>6.8000000000000043</c:v>
                </c:pt>
                <c:pt idx="185">
                  <c:v>7</c:v>
                </c:pt>
                <c:pt idx="186">
                  <c:v>7.2000000000000028</c:v>
                </c:pt>
                <c:pt idx="187">
                  <c:v>7.4000000000000057</c:v>
                </c:pt>
                <c:pt idx="188">
                  <c:v>7.6000000000000014</c:v>
                </c:pt>
                <c:pt idx="189">
                  <c:v>7.8000000000000043</c:v>
                </c:pt>
                <c:pt idx="190">
                  <c:v>8</c:v>
                </c:pt>
                <c:pt idx="191">
                  <c:v>8.2000000000000028</c:v>
                </c:pt>
                <c:pt idx="192">
                  <c:v>8.4000000000000057</c:v>
                </c:pt>
                <c:pt idx="193">
                  <c:v>8.6000000000000085</c:v>
                </c:pt>
                <c:pt idx="194">
                  <c:v>8.7999999999999972</c:v>
                </c:pt>
                <c:pt idx="195">
                  <c:v>9</c:v>
                </c:pt>
                <c:pt idx="196">
                  <c:v>9.2000000000000028</c:v>
                </c:pt>
                <c:pt idx="197">
                  <c:v>9.4000000000000057</c:v>
                </c:pt>
                <c:pt idx="198">
                  <c:v>9.6000000000000085</c:v>
                </c:pt>
                <c:pt idx="199">
                  <c:v>9.7999999999999972</c:v>
                </c:pt>
                <c:pt idx="200">
                  <c:v>10</c:v>
                </c:pt>
                <c:pt idx="201">
                  <c:v>10.200000000000003</c:v>
                </c:pt>
                <c:pt idx="202">
                  <c:v>10.400000000000006</c:v>
                </c:pt>
                <c:pt idx="203">
                  <c:v>10.600000000000009</c:v>
                </c:pt>
                <c:pt idx="204">
                  <c:v>10.799999999999997</c:v>
                </c:pt>
                <c:pt idx="205">
                  <c:v>11</c:v>
                </c:pt>
                <c:pt idx="206">
                  <c:v>11.200000000000003</c:v>
                </c:pt>
                <c:pt idx="207">
                  <c:v>11.400000000000006</c:v>
                </c:pt>
                <c:pt idx="208">
                  <c:v>11.600000000000009</c:v>
                </c:pt>
                <c:pt idx="209">
                  <c:v>11.799999999999997</c:v>
                </c:pt>
                <c:pt idx="210">
                  <c:v>12</c:v>
                </c:pt>
                <c:pt idx="211">
                  <c:v>12.200000000000003</c:v>
                </c:pt>
                <c:pt idx="212">
                  <c:v>12.400000000000006</c:v>
                </c:pt>
                <c:pt idx="213">
                  <c:v>12.600000000000009</c:v>
                </c:pt>
                <c:pt idx="214">
                  <c:v>12.799999999999997</c:v>
                </c:pt>
                <c:pt idx="215">
                  <c:v>13</c:v>
                </c:pt>
                <c:pt idx="216">
                  <c:v>13.200000000000003</c:v>
                </c:pt>
                <c:pt idx="217">
                  <c:v>13.400000000000006</c:v>
                </c:pt>
                <c:pt idx="218">
                  <c:v>13.600000000000009</c:v>
                </c:pt>
                <c:pt idx="219">
                  <c:v>13.799999999999997</c:v>
                </c:pt>
                <c:pt idx="220">
                  <c:v>14</c:v>
                </c:pt>
                <c:pt idx="221">
                  <c:v>14.200000000000003</c:v>
                </c:pt>
                <c:pt idx="222">
                  <c:v>14.400000000000006</c:v>
                </c:pt>
                <c:pt idx="223">
                  <c:v>14.600000000000009</c:v>
                </c:pt>
                <c:pt idx="224">
                  <c:v>14.799999999999997</c:v>
                </c:pt>
                <c:pt idx="225">
                  <c:v>15</c:v>
                </c:pt>
                <c:pt idx="226">
                  <c:v>15.200000000000003</c:v>
                </c:pt>
                <c:pt idx="227">
                  <c:v>15.400000000000006</c:v>
                </c:pt>
                <c:pt idx="228">
                  <c:v>15.600000000000009</c:v>
                </c:pt>
                <c:pt idx="229">
                  <c:v>15.799999999999997</c:v>
                </c:pt>
                <c:pt idx="230">
                  <c:v>16</c:v>
                </c:pt>
                <c:pt idx="231">
                  <c:v>16.200000000000003</c:v>
                </c:pt>
                <c:pt idx="232">
                  <c:v>16.400000000000006</c:v>
                </c:pt>
                <c:pt idx="233">
                  <c:v>16.600000000000009</c:v>
                </c:pt>
                <c:pt idx="234">
                  <c:v>16.799999999999997</c:v>
                </c:pt>
                <c:pt idx="235">
                  <c:v>17</c:v>
                </c:pt>
                <c:pt idx="236">
                  <c:v>17.200000000000003</c:v>
                </c:pt>
                <c:pt idx="237">
                  <c:v>17.400000000000006</c:v>
                </c:pt>
                <c:pt idx="238">
                  <c:v>17.600000000000009</c:v>
                </c:pt>
                <c:pt idx="239">
                  <c:v>17.799999999999997</c:v>
                </c:pt>
                <c:pt idx="240">
                  <c:v>18</c:v>
                </c:pt>
                <c:pt idx="241">
                  <c:v>18.200000000000003</c:v>
                </c:pt>
                <c:pt idx="242">
                  <c:v>18.400000000000006</c:v>
                </c:pt>
                <c:pt idx="243">
                  <c:v>18.600000000000009</c:v>
                </c:pt>
                <c:pt idx="244">
                  <c:v>18.799999999999997</c:v>
                </c:pt>
                <c:pt idx="245">
                  <c:v>19</c:v>
                </c:pt>
                <c:pt idx="246">
                  <c:v>19.200000000000003</c:v>
                </c:pt>
                <c:pt idx="247">
                  <c:v>19.400000000000006</c:v>
                </c:pt>
                <c:pt idx="248">
                  <c:v>19.600000000000009</c:v>
                </c:pt>
                <c:pt idx="249">
                  <c:v>19.799999999999997</c:v>
                </c:pt>
                <c:pt idx="250">
                  <c:v>20</c:v>
                </c:pt>
                <c:pt idx="251">
                  <c:v>20.200000000000003</c:v>
                </c:pt>
                <c:pt idx="252">
                  <c:v>20.400000000000006</c:v>
                </c:pt>
                <c:pt idx="253">
                  <c:v>20.600000000000009</c:v>
                </c:pt>
                <c:pt idx="254">
                  <c:v>20.799999999999997</c:v>
                </c:pt>
                <c:pt idx="255">
                  <c:v>21</c:v>
                </c:pt>
                <c:pt idx="256">
                  <c:v>21.200000000000003</c:v>
                </c:pt>
                <c:pt idx="257">
                  <c:v>21.400000000000006</c:v>
                </c:pt>
                <c:pt idx="258">
                  <c:v>21.600000000000009</c:v>
                </c:pt>
                <c:pt idx="259">
                  <c:v>21.799999999999997</c:v>
                </c:pt>
                <c:pt idx="260">
                  <c:v>22</c:v>
                </c:pt>
                <c:pt idx="261">
                  <c:v>22.200000000000003</c:v>
                </c:pt>
                <c:pt idx="262">
                  <c:v>22.400000000000006</c:v>
                </c:pt>
                <c:pt idx="263">
                  <c:v>22.600000000000009</c:v>
                </c:pt>
                <c:pt idx="264">
                  <c:v>22.799999999999997</c:v>
                </c:pt>
                <c:pt idx="265">
                  <c:v>23</c:v>
                </c:pt>
                <c:pt idx="266">
                  <c:v>23.200000000000003</c:v>
                </c:pt>
                <c:pt idx="267">
                  <c:v>23.400000000000006</c:v>
                </c:pt>
                <c:pt idx="268">
                  <c:v>23.600000000000009</c:v>
                </c:pt>
                <c:pt idx="269">
                  <c:v>23.799999999999997</c:v>
                </c:pt>
                <c:pt idx="270">
                  <c:v>24</c:v>
                </c:pt>
                <c:pt idx="271">
                  <c:v>24.200000000000003</c:v>
                </c:pt>
                <c:pt idx="272">
                  <c:v>24.400000000000006</c:v>
                </c:pt>
                <c:pt idx="273">
                  <c:v>24.600000000000009</c:v>
                </c:pt>
                <c:pt idx="274">
                  <c:v>24.799999999999997</c:v>
                </c:pt>
                <c:pt idx="275">
                  <c:v>25</c:v>
                </c:pt>
                <c:pt idx="276">
                  <c:v>25.200000000000003</c:v>
                </c:pt>
                <c:pt idx="277">
                  <c:v>25.400000000000006</c:v>
                </c:pt>
                <c:pt idx="278">
                  <c:v>25.600000000000009</c:v>
                </c:pt>
                <c:pt idx="279">
                  <c:v>25.799999999999997</c:v>
                </c:pt>
                <c:pt idx="280">
                  <c:v>26</c:v>
                </c:pt>
                <c:pt idx="281">
                  <c:v>26.200000000000003</c:v>
                </c:pt>
                <c:pt idx="282">
                  <c:v>26.400000000000006</c:v>
                </c:pt>
                <c:pt idx="283">
                  <c:v>26.600000000000009</c:v>
                </c:pt>
                <c:pt idx="284">
                  <c:v>26.799999999999997</c:v>
                </c:pt>
                <c:pt idx="285">
                  <c:v>27</c:v>
                </c:pt>
                <c:pt idx="286">
                  <c:v>27.200000000000003</c:v>
                </c:pt>
                <c:pt idx="287">
                  <c:v>27.400000000000006</c:v>
                </c:pt>
                <c:pt idx="288">
                  <c:v>27.600000000000009</c:v>
                </c:pt>
                <c:pt idx="289">
                  <c:v>27.799999999999997</c:v>
                </c:pt>
                <c:pt idx="290">
                  <c:v>28</c:v>
                </c:pt>
                <c:pt idx="291">
                  <c:v>28.200000000000003</c:v>
                </c:pt>
                <c:pt idx="292">
                  <c:v>28.400000000000006</c:v>
                </c:pt>
                <c:pt idx="293">
                  <c:v>28.600000000000009</c:v>
                </c:pt>
                <c:pt idx="294">
                  <c:v>28.799999999999997</c:v>
                </c:pt>
                <c:pt idx="295">
                  <c:v>29</c:v>
                </c:pt>
                <c:pt idx="296">
                  <c:v>29.200000000000003</c:v>
                </c:pt>
                <c:pt idx="297">
                  <c:v>29.400000000000006</c:v>
                </c:pt>
                <c:pt idx="298">
                  <c:v>29.600000000000009</c:v>
                </c:pt>
                <c:pt idx="299">
                  <c:v>29.799999999999997</c:v>
                </c:pt>
                <c:pt idx="300">
                  <c:v>30</c:v>
                </c:pt>
              </c:numCache>
            </c:numRef>
          </c:xVal>
          <c:yVal>
            <c:numRef>
              <c:f>'2016 10A meas &amp; Jay''s model'!$E$2:$E$302</c:f>
              <c:numCache>
                <c:formatCode>General</c:formatCode>
                <c:ptCount val="301"/>
                <c:pt idx="0">
                  <c:v>0.65</c:v>
                </c:pt>
                <c:pt idx="1">
                  <c:v>0.65</c:v>
                </c:pt>
                <c:pt idx="2">
                  <c:v>0.65</c:v>
                </c:pt>
                <c:pt idx="3">
                  <c:v>0.65</c:v>
                </c:pt>
                <c:pt idx="4">
                  <c:v>0.65</c:v>
                </c:pt>
                <c:pt idx="5">
                  <c:v>0.65</c:v>
                </c:pt>
                <c:pt idx="6">
                  <c:v>0.65</c:v>
                </c:pt>
                <c:pt idx="7">
                  <c:v>0.65</c:v>
                </c:pt>
                <c:pt idx="8">
                  <c:v>0.65</c:v>
                </c:pt>
                <c:pt idx="9">
                  <c:v>0.65</c:v>
                </c:pt>
                <c:pt idx="10">
                  <c:v>0.65</c:v>
                </c:pt>
                <c:pt idx="11">
                  <c:v>0.65</c:v>
                </c:pt>
                <c:pt idx="12">
                  <c:v>0.7</c:v>
                </c:pt>
                <c:pt idx="13">
                  <c:v>0.65</c:v>
                </c:pt>
                <c:pt idx="14">
                  <c:v>0.65</c:v>
                </c:pt>
                <c:pt idx="15">
                  <c:v>0.7</c:v>
                </c:pt>
                <c:pt idx="16">
                  <c:v>0.7</c:v>
                </c:pt>
                <c:pt idx="17">
                  <c:v>0.7</c:v>
                </c:pt>
                <c:pt idx="18">
                  <c:v>0.7</c:v>
                </c:pt>
                <c:pt idx="19">
                  <c:v>0.7</c:v>
                </c:pt>
                <c:pt idx="20">
                  <c:v>0.7</c:v>
                </c:pt>
                <c:pt idx="21">
                  <c:v>0.7</c:v>
                </c:pt>
                <c:pt idx="22">
                  <c:v>0.65</c:v>
                </c:pt>
                <c:pt idx="23">
                  <c:v>0.7</c:v>
                </c:pt>
                <c:pt idx="24">
                  <c:v>0.65</c:v>
                </c:pt>
                <c:pt idx="25">
                  <c:v>0.65</c:v>
                </c:pt>
                <c:pt idx="26">
                  <c:v>0.65</c:v>
                </c:pt>
                <c:pt idx="27">
                  <c:v>0.65</c:v>
                </c:pt>
                <c:pt idx="28">
                  <c:v>0.65</c:v>
                </c:pt>
                <c:pt idx="29">
                  <c:v>0.65</c:v>
                </c:pt>
                <c:pt idx="30">
                  <c:v>0.7</c:v>
                </c:pt>
                <c:pt idx="31">
                  <c:v>0.7</c:v>
                </c:pt>
                <c:pt idx="32">
                  <c:v>0.7</c:v>
                </c:pt>
                <c:pt idx="33">
                  <c:v>0.65</c:v>
                </c:pt>
                <c:pt idx="34">
                  <c:v>0.65</c:v>
                </c:pt>
                <c:pt idx="35">
                  <c:v>0.65</c:v>
                </c:pt>
                <c:pt idx="36">
                  <c:v>0.65</c:v>
                </c:pt>
                <c:pt idx="37">
                  <c:v>0.6</c:v>
                </c:pt>
                <c:pt idx="38">
                  <c:v>0.6</c:v>
                </c:pt>
                <c:pt idx="39">
                  <c:v>0.6</c:v>
                </c:pt>
                <c:pt idx="40">
                  <c:v>0.6</c:v>
                </c:pt>
                <c:pt idx="41">
                  <c:v>0.55000000000000004</c:v>
                </c:pt>
                <c:pt idx="42">
                  <c:v>0.55000000000000004</c:v>
                </c:pt>
                <c:pt idx="43">
                  <c:v>0.55000000000000004</c:v>
                </c:pt>
                <c:pt idx="44">
                  <c:v>0.55000000000000004</c:v>
                </c:pt>
                <c:pt idx="45">
                  <c:v>0.5</c:v>
                </c:pt>
                <c:pt idx="46">
                  <c:v>0.5</c:v>
                </c:pt>
                <c:pt idx="47">
                  <c:v>0.5</c:v>
                </c:pt>
                <c:pt idx="48">
                  <c:v>0.5</c:v>
                </c:pt>
                <c:pt idx="49">
                  <c:v>0.5</c:v>
                </c:pt>
                <c:pt idx="50">
                  <c:v>0.5</c:v>
                </c:pt>
                <c:pt idx="51">
                  <c:v>0.5</c:v>
                </c:pt>
                <c:pt idx="52">
                  <c:v>0.5</c:v>
                </c:pt>
                <c:pt idx="53">
                  <c:v>0.6</c:v>
                </c:pt>
                <c:pt idx="54">
                  <c:v>0.6</c:v>
                </c:pt>
                <c:pt idx="55">
                  <c:v>0.7</c:v>
                </c:pt>
                <c:pt idx="56">
                  <c:v>0.85</c:v>
                </c:pt>
                <c:pt idx="57">
                  <c:v>1.1499999999999999</c:v>
                </c:pt>
                <c:pt idx="58">
                  <c:v>1.7</c:v>
                </c:pt>
                <c:pt idx="59">
                  <c:v>2.95</c:v>
                </c:pt>
                <c:pt idx="60">
                  <c:v>4.95</c:v>
                </c:pt>
                <c:pt idx="61">
                  <c:v>7.75</c:v>
                </c:pt>
                <c:pt idx="62">
                  <c:v>10.9</c:v>
                </c:pt>
                <c:pt idx="63">
                  <c:v>14.3</c:v>
                </c:pt>
                <c:pt idx="64">
                  <c:v>17.75</c:v>
                </c:pt>
                <c:pt idx="65">
                  <c:v>21.25</c:v>
                </c:pt>
                <c:pt idx="66">
                  <c:v>24.75</c:v>
                </c:pt>
                <c:pt idx="67">
                  <c:v>28.25</c:v>
                </c:pt>
                <c:pt idx="68">
                  <c:v>31.7</c:v>
                </c:pt>
                <c:pt idx="69">
                  <c:v>35.15</c:v>
                </c:pt>
                <c:pt idx="70">
                  <c:v>38.6</c:v>
                </c:pt>
                <c:pt idx="71">
                  <c:v>42</c:v>
                </c:pt>
                <c:pt idx="72">
                  <c:v>45.25</c:v>
                </c:pt>
                <c:pt idx="73">
                  <c:v>48.4</c:v>
                </c:pt>
                <c:pt idx="74">
                  <c:v>51.45</c:v>
                </c:pt>
                <c:pt idx="75">
                  <c:v>54.4</c:v>
                </c:pt>
                <c:pt idx="76">
                  <c:v>57.15</c:v>
                </c:pt>
                <c:pt idx="77">
                  <c:v>59.75</c:v>
                </c:pt>
                <c:pt idx="78">
                  <c:v>62.2</c:v>
                </c:pt>
                <c:pt idx="79">
                  <c:v>64.5</c:v>
                </c:pt>
                <c:pt idx="80">
                  <c:v>66.55</c:v>
                </c:pt>
                <c:pt idx="81">
                  <c:v>68.5</c:v>
                </c:pt>
                <c:pt idx="82">
                  <c:v>70.25</c:v>
                </c:pt>
                <c:pt idx="83">
                  <c:v>71.849999999999994</c:v>
                </c:pt>
                <c:pt idx="84">
                  <c:v>73.25</c:v>
                </c:pt>
                <c:pt idx="85">
                  <c:v>74.599999999999994</c:v>
                </c:pt>
                <c:pt idx="86">
                  <c:v>75.75</c:v>
                </c:pt>
                <c:pt idx="87">
                  <c:v>76.75</c:v>
                </c:pt>
                <c:pt idx="88">
                  <c:v>77.650000000000006</c:v>
                </c:pt>
                <c:pt idx="89">
                  <c:v>78.400000000000006</c:v>
                </c:pt>
                <c:pt idx="90">
                  <c:v>79.099999999999994</c:v>
                </c:pt>
                <c:pt idx="91">
                  <c:v>79.7</c:v>
                </c:pt>
                <c:pt idx="92">
                  <c:v>80.2</c:v>
                </c:pt>
                <c:pt idx="93">
                  <c:v>80.650000000000006</c:v>
                </c:pt>
                <c:pt idx="94">
                  <c:v>81</c:v>
                </c:pt>
                <c:pt idx="95">
                  <c:v>81.400000000000006</c:v>
                </c:pt>
                <c:pt idx="96">
                  <c:v>81.650000000000006</c:v>
                </c:pt>
                <c:pt idx="97">
                  <c:v>81.95</c:v>
                </c:pt>
                <c:pt idx="98">
                  <c:v>82.15</c:v>
                </c:pt>
                <c:pt idx="99">
                  <c:v>82.35</c:v>
                </c:pt>
                <c:pt idx="100">
                  <c:v>82.5</c:v>
                </c:pt>
                <c:pt idx="101">
                  <c:v>82.7</c:v>
                </c:pt>
                <c:pt idx="102">
                  <c:v>82.8</c:v>
                </c:pt>
                <c:pt idx="103">
                  <c:v>82.9</c:v>
                </c:pt>
                <c:pt idx="104">
                  <c:v>83</c:v>
                </c:pt>
                <c:pt idx="105">
                  <c:v>83.1</c:v>
                </c:pt>
                <c:pt idx="106">
                  <c:v>83.15</c:v>
                </c:pt>
                <c:pt idx="107">
                  <c:v>83.2</c:v>
                </c:pt>
                <c:pt idx="108">
                  <c:v>83.25</c:v>
                </c:pt>
                <c:pt idx="109">
                  <c:v>83.3</c:v>
                </c:pt>
                <c:pt idx="110">
                  <c:v>83.35</c:v>
                </c:pt>
                <c:pt idx="111">
                  <c:v>83.4</c:v>
                </c:pt>
                <c:pt idx="112">
                  <c:v>83.45</c:v>
                </c:pt>
                <c:pt idx="113">
                  <c:v>83.45</c:v>
                </c:pt>
                <c:pt idx="114">
                  <c:v>83.5</c:v>
                </c:pt>
                <c:pt idx="115">
                  <c:v>83.5</c:v>
                </c:pt>
                <c:pt idx="116">
                  <c:v>83.55</c:v>
                </c:pt>
                <c:pt idx="117">
                  <c:v>83.55</c:v>
                </c:pt>
                <c:pt idx="118">
                  <c:v>83.6</c:v>
                </c:pt>
                <c:pt idx="119">
                  <c:v>83.6</c:v>
                </c:pt>
                <c:pt idx="120">
                  <c:v>83.65</c:v>
                </c:pt>
                <c:pt idx="121">
                  <c:v>83.65</c:v>
                </c:pt>
                <c:pt idx="122">
                  <c:v>83.65</c:v>
                </c:pt>
                <c:pt idx="123">
                  <c:v>83.65</c:v>
                </c:pt>
                <c:pt idx="124">
                  <c:v>83.7</c:v>
                </c:pt>
                <c:pt idx="125">
                  <c:v>83.7</c:v>
                </c:pt>
                <c:pt idx="126">
                  <c:v>83.7</c:v>
                </c:pt>
                <c:pt idx="127">
                  <c:v>83.75</c:v>
                </c:pt>
                <c:pt idx="128">
                  <c:v>83.75</c:v>
                </c:pt>
                <c:pt idx="129">
                  <c:v>83.75</c:v>
                </c:pt>
                <c:pt idx="130">
                  <c:v>83.75</c:v>
                </c:pt>
                <c:pt idx="131">
                  <c:v>83.8</c:v>
                </c:pt>
                <c:pt idx="132">
                  <c:v>83.8</c:v>
                </c:pt>
                <c:pt idx="133">
                  <c:v>83.8</c:v>
                </c:pt>
                <c:pt idx="134">
                  <c:v>83.8</c:v>
                </c:pt>
                <c:pt idx="135">
                  <c:v>83.8</c:v>
                </c:pt>
                <c:pt idx="136">
                  <c:v>83.85</c:v>
                </c:pt>
                <c:pt idx="137">
                  <c:v>83.85</c:v>
                </c:pt>
                <c:pt idx="138">
                  <c:v>83.85</c:v>
                </c:pt>
                <c:pt idx="139">
                  <c:v>83.85</c:v>
                </c:pt>
                <c:pt idx="140">
                  <c:v>83.85</c:v>
                </c:pt>
                <c:pt idx="141">
                  <c:v>83.85</c:v>
                </c:pt>
                <c:pt idx="142">
                  <c:v>83.9</c:v>
                </c:pt>
                <c:pt idx="143">
                  <c:v>83.9</c:v>
                </c:pt>
                <c:pt idx="144">
                  <c:v>83.9</c:v>
                </c:pt>
                <c:pt idx="145">
                  <c:v>83.9</c:v>
                </c:pt>
                <c:pt idx="146">
                  <c:v>83.9</c:v>
                </c:pt>
                <c:pt idx="147">
                  <c:v>83.95</c:v>
                </c:pt>
                <c:pt idx="148">
                  <c:v>83.9</c:v>
                </c:pt>
                <c:pt idx="149">
                  <c:v>83.95</c:v>
                </c:pt>
                <c:pt idx="150">
                  <c:v>83.95</c:v>
                </c:pt>
                <c:pt idx="151">
                  <c:v>83.95</c:v>
                </c:pt>
                <c:pt idx="152">
                  <c:v>83.95</c:v>
                </c:pt>
                <c:pt idx="153">
                  <c:v>84</c:v>
                </c:pt>
                <c:pt idx="154">
                  <c:v>84</c:v>
                </c:pt>
                <c:pt idx="155">
                  <c:v>84</c:v>
                </c:pt>
                <c:pt idx="156">
                  <c:v>84</c:v>
                </c:pt>
                <c:pt idx="157">
                  <c:v>84</c:v>
                </c:pt>
                <c:pt idx="158">
                  <c:v>84</c:v>
                </c:pt>
                <c:pt idx="159">
                  <c:v>84</c:v>
                </c:pt>
                <c:pt idx="160">
                  <c:v>84</c:v>
                </c:pt>
                <c:pt idx="161">
                  <c:v>84</c:v>
                </c:pt>
                <c:pt idx="162">
                  <c:v>84</c:v>
                </c:pt>
                <c:pt idx="163">
                  <c:v>84</c:v>
                </c:pt>
                <c:pt idx="164">
                  <c:v>84.05</c:v>
                </c:pt>
                <c:pt idx="165">
                  <c:v>84.05</c:v>
                </c:pt>
                <c:pt idx="166">
                  <c:v>84.05</c:v>
                </c:pt>
                <c:pt idx="167">
                  <c:v>84</c:v>
                </c:pt>
                <c:pt idx="168">
                  <c:v>84.05</c:v>
                </c:pt>
                <c:pt idx="169">
                  <c:v>84.05</c:v>
                </c:pt>
                <c:pt idx="170">
                  <c:v>84.05</c:v>
                </c:pt>
                <c:pt idx="171">
                  <c:v>84.05</c:v>
                </c:pt>
                <c:pt idx="172">
                  <c:v>84.05</c:v>
                </c:pt>
                <c:pt idx="173">
                  <c:v>84.05</c:v>
                </c:pt>
                <c:pt idx="174">
                  <c:v>84.05</c:v>
                </c:pt>
                <c:pt idx="175">
                  <c:v>84.05</c:v>
                </c:pt>
                <c:pt idx="176">
                  <c:v>84.05</c:v>
                </c:pt>
                <c:pt idx="177">
                  <c:v>84.05</c:v>
                </c:pt>
                <c:pt idx="178">
                  <c:v>84.05</c:v>
                </c:pt>
                <c:pt idx="179">
                  <c:v>84.05</c:v>
                </c:pt>
                <c:pt idx="180">
                  <c:v>84.05</c:v>
                </c:pt>
                <c:pt idx="181">
                  <c:v>84.05</c:v>
                </c:pt>
                <c:pt idx="182">
                  <c:v>84</c:v>
                </c:pt>
                <c:pt idx="183">
                  <c:v>84</c:v>
                </c:pt>
                <c:pt idx="184">
                  <c:v>84</c:v>
                </c:pt>
                <c:pt idx="185">
                  <c:v>84</c:v>
                </c:pt>
                <c:pt idx="186">
                  <c:v>84</c:v>
                </c:pt>
                <c:pt idx="187">
                  <c:v>83.95</c:v>
                </c:pt>
                <c:pt idx="188">
                  <c:v>83.95</c:v>
                </c:pt>
                <c:pt idx="189">
                  <c:v>83.95</c:v>
                </c:pt>
                <c:pt idx="190">
                  <c:v>83.9</c:v>
                </c:pt>
                <c:pt idx="191">
                  <c:v>83.85</c:v>
                </c:pt>
                <c:pt idx="192">
                  <c:v>83.85</c:v>
                </c:pt>
                <c:pt idx="193">
                  <c:v>83.8</c:v>
                </c:pt>
                <c:pt idx="194">
                  <c:v>83.75</c:v>
                </c:pt>
                <c:pt idx="195">
                  <c:v>83.65</c:v>
                </c:pt>
                <c:pt idx="196">
                  <c:v>83.6</c:v>
                </c:pt>
                <c:pt idx="197">
                  <c:v>83.5</c:v>
                </c:pt>
                <c:pt idx="198">
                  <c:v>83.4</c:v>
                </c:pt>
                <c:pt idx="199">
                  <c:v>83.25</c:v>
                </c:pt>
                <c:pt idx="200">
                  <c:v>83.15</c:v>
                </c:pt>
                <c:pt idx="201">
                  <c:v>82.95</c:v>
                </c:pt>
                <c:pt idx="202">
                  <c:v>82.75</c:v>
                </c:pt>
                <c:pt idx="203">
                  <c:v>82.5</c:v>
                </c:pt>
                <c:pt idx="204">
                  <c:v>82.3</c:v>
                </c:pt>
                <c:pt idx="205">
                  <c:v>81.95</c:v>
                </c:pt>
                <c:pt idx="206">
                  <c:v>81.599999999999994</c:v>
                </c:pt>
                <c:pt idx="207">
                  <c:v>81.150000000000006</c:v>
                </c:pt>
                <c:pt idx="208">
                  <c:v>80.7</c:v>
                </c:pt>
                <c:pt idx="209">
                  <c:v>80.099999999999994</c:v>
                </c:pt>
                <c:pt idx="210">
                  <c:v>79.45</c:v>
                </c:pt>
                <c:pt idx="211">
                  <c:v>78.7</c:v>
                </c:pt>
                <c:pt idx="212">
                  <c:v>77.900000000000006</c:v>
                </c:pt>
                <c:pt idx="213">
                  <c:v>76.900000000000006</c:v>
                </c:pt>
                <c:pt idx="214">
                  <c:v>75.8</c:v>
                </c:pt>
                <c:pt idx="215">
                  <c:v>74.55</c:v>
                </c:pt>
                <c:pt idx="216">
                  <c:v>73.2</c:v>
                </c:pt>
                <c:pt idx="217">
                  <c:v>71.650000000000006</c:v>
                </c:pt>
                <c:pt idx="218">
                  <c:v>69.900000000000006</c:v>
                </c:pt>
                <c:pt idx="219">
                  <c:v>68.05</c:v>
                </c:pt>
                <c:pt idx="220">
                  <c:v>66</c:v>
                </c:pt>
                <c:pt idx="221">
                  <c:v>63.75</c:v>
                </c:pt>
                <c:pt idx="222">
                  <c:v>61.3</c:v>
                </c:pt>
                <c:pt idx="223">
                  <c:v>58.75</c:v>
                </c:pt>
                <c:pt idx="224">
                  <c:v>55.95</c:v>
                </c:pt>
                <c:pt idx="225">
                  <c:v>53</c:v>
                </c:pt>
                <c:pt idx="226">
                  <c:v>49.95</c:v>
                </c:pt>
                <c:pt idx="227">
                  <c:v>46.8</c:v>
                </c:pt>
                <c:pt idx="228">
                  <c:v>43.5</c:v>
                </c:pt>
                <c:pt idx="229">
                  <c:v>40.1</c:v>
                </c:pt>
                <c:pt idx="230">
                  <c:v>36.65</c:v>
                </c:pt>
                <c:pt idx="231">
                  <c:v>33.15</c:v>
                </c:pt>
                <c:pt idx="232">
                  <c:v>29.65</c:v>
                </c:pt>
                <c:pt idx="233">
                  <c:v>26.05</c:v>
                </c:pt>
                <c:pt idx="234">
                  <c:v>22.45</c:v>
                </c:pt>
                <c:pt idx="235">
                  <c:v>18.899999999999999</c:v>
                </c:pt>
                <c:pt idx="236">
                  <c:v>15.3</c:v>
                </c:pt>
                <c:pt idx="237">
                  <c:v>11.8</c:v>
                </c:pt>
                <c:pt idx="238">
                  <c:v>8.4</c:v>
                </c:pt>
                <c:pt idx="239">
                  <c:v>5.45</c:v>
                </c:pt>
                <c:pt idx="240">
                  <c:v>3.2</c:v>
                </c:pt>
                <c:pt idx="241">
                  <c:v>1.9</c:v>
                </c:pt>
                <c:pt idx="242">
                  <c:v>1.1499999999999999</c:v>
                </c:pt>
                <c:pt idx="243">
                  <c:v>0.85</c:v>
                </c:pt>
                <c:pt idx="244">
                  <c:v>0.75</c:v>
                </c:pt>
                <c:pt idx="245">
                  <c:v>0.6</c:v>
                </c:pt>
                <c:pt idx="246">
                  <c:v>0.55000000000000004</c:v>
                </c:pt>
                <c:pt idx="247">
                  <c:v>0.55000000000000004</c:v>
                </c:pt>
                <c:pt idx="248">
                  <c:v>0.55000000000000004</c:v>
                </c:pt>
                <c:pt idx="249">
                  <c:v>0.55000000000000004</c:v>
                </c:pt>
                <c:pt idx="250">
                  <c:v>0.55000000000000004</c:v>
                </c:pt>
                <c:pt idx="251">
                  <c:v>0.6</c:v>
                </c:pt>
                <c:pt idx="252">
                  <c:v>0.6</c:v>
                </c:pt>
                <c:pt idx="253">
                  <c:v>0.6</c:v>
                </c:pt>
                <c:pt idx="254">
                  <c:v>0.65</c:v>
                </c:pt>
                <c:pt idx="255">
                  <c:v>0.65</c:v>
                </c:pt>
                <c:pt idx="256">
                  <c:v>0.65</c:v>
                </c:pt>
                <c:pt idx="257">
                  <c:v>0.7</c:v>
                </c:pt>
                <c:pt idx="258">
                  <c:v>0.75</c:v>
                </c:pt>
                <c:pt idx="259">
                  <c:v>0.75</c:v>
                </c:pt>
                <c:pt idx="260">
                  <c:v>0.75</c:v>
                </c:pt>
                <c:pt idx="261">
                  <c:v>0.8</c:v>
                </c:pt>
                <c:pt idx="262">
                  <c:v>0.8</c:v>
                </c:pt>
                <c:pt idx="263">
                  <c:v>0.8</c:v>
                </c:pt>
                <c:pt idx="264">
                  <c:v>0.8</c:v>
                </c:pt>
                <c:pt idx="265">
                  <c:v>0.85</c:v>
                </c:pt>
                <c:pt idx="266">
                  <c:v>0.85</c:v>
                </c:pt>
                <c:pt idx="267">
                  <c:v>0.85</c:v>
                </c:pt>
                <c:pt idx="268">
                  <c:v>0.9</c:v>
                </c:pt>
                <c:pt idx="269">
                  <c:v>0.9</c:v>
                </c:pt>
                <c:pt idx="270">
                  <c:v>0.9</c:v>
                </c:pt>
                <c:pt idx="271">
                  <c:v>0.9</c:v>
                </c:pt>
                <c:pt idx="272">
                  <c:v>0.9</c:v>
                </c:pt>
                <c:pt idx="273">
                  <c:v>0.9</c:v>
                </c:pt>
                <c:pt idx="274">
                  <c:v>0.9</c:v>
                </c:pt>
                <c:pt idx="275">
                  <c:v>0.9</c:v>
                </c:pt>
                <c:pt idx="276">
                  <c:v>0.9</c:v>
                </c:pt>
                <c:pt idx="277">
                  <c:v>0.9</c:v>
                </c:pt>
                <c:pt idx="278">
                  <c:v>0.9</c:v>
                </c:pt>
                <c:pt idx="279">
                  <c:v>0.9</c:v>
                </c:pt>
                <c:pt idx="280">
                  <c:v>0.9</c:v>
                </c:pt>
                <c:pt idx="281">
                  <c:v>0.9</c:v>
                </c:pt>
                <c:pt idx="282">
                  <c:v>0.9</c:v>
                </c:pt>
                <c:pt idx="283">
                  <c:v>0.9</c:v>
                </c:pt>
                <c:pt idx="284">
                  <c:v>0.9</c:v>
                </c:pt>
                <c:pt idx="285">
                  <c:v>0.9</c:v>
                </c:pt>
                <c:pt idx="286">
                  <c:v>0.9</c:v>
                </c:pt>
                <c:pt idx="287">
                  <c:v>0.9</c:v>
                </c:pt>
                <c:pt idx="288">
                  <c:v>0.9</c:v>
                </c:pt>
                <c:pt idx="289">
                  <c:v>0.9</c:v>
                </c:pt>
                <c:pt idx="290">
                  <c:v>0.9</c:v>
                </c:pt>
                <c:pt idx="291">
                  <c:v>0.85</c:v>
                </c:pt>
                <c:pt idx="292">
                  <c:v>0.85</c:v>
                </c:pt>
                <c:pt idx="293">
                  <c:v>0.85</c:v>
                </c:pt>
                <c:pt idx="294">
                  <c:v>0.85</c:v>
                </c:pt>
                <c:pt idx="295">
                  <c:v>0.85</c:v>
                </c:pt>
                <c:pt idx="296">
                  <c:v>0.85</c:v>
                </c:pt>
                <c:pt idx="297">
                  <c:v>0.85</c:v>
                </c:pt>
                <c:pt idx="298">
                  <c:v>0.85</c:v>
                </c:pt>
                <c:pt idx="299">
                  <c:v>0.85</c:v>
                </c:pt>
                <c:pt idx="300">
                  <c:v>0.85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0B6-C643-A63D-2C13A0A398F4}"/>
            </c:ext>
          </c:extLst>
        </c:ser>
        <c:ser>
          <c:idx val="0"/>
          <c:order val="1"/>
          <c:tx>
            <c:strRef>
              <c:f>'2016 10A meas &amp; Jay''s model'!$B$1</c:f>
              <c:strCache>
                <c:ptCount val="1"/>
                <c:pt idx="0">
                  <c:v>Measured 2016 9.9 A with end plates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3"/>
            <c:spPr>
              <a:solidFill>
                <a:srgbClr val="00B050"/>
              </a:solidFill>
              <a:ln w="9525">
                <a:solidFill>
                  <a:srgbClr val="00B050"/>
                </a:solidFill>
              </a:ln>
              <a:effectLst/>
            </c:spPr>
          </c:marker>
          <c:xVal>
            <c:numRef>
              <c:f>'2016 10A meas &amp; Jay''s model'!$A$2:$A$40582</c:f>
              <c:numCache>
                <c:formatCode>General</c:formatCode>
                <c:ptCount val="40581"/>
                <c:pt idx="0">
                  <c:v>-37.997</c:v>
                </c:pt>
                <c:pt idx="1">
                  <c:v>-37.503999999999998</c:v>
                </c:pt>
                <c:pt idx="2">
                  <c:v>-37.003999999999998</c:v>
                </c:pt>
                <c:pt idx="3">
                  <c:v>-36.503999999999998</c:v>
                </c:pt>
                <c:pt idx="4">
                  <c:v>-36.008000000000003</c:v>
                </c:pt>
                <c:pt idx="5">
                  <c:v>-35.503999999999998</c:v>
                </c:pt>
                <c:pt idx="6">
                  <c:v>-35.005000000000003</c:v>
                </c:pt>
                <c:pt idx="7">
                  <c:v>-34.506</c:v>
                </c:pt>
                <c:pt idx="8">
                  <c:v>-34.005000000000003</c:v>
                </c:pt>
                <c:pt idx="9">
                  <c:v>-33.506999999999998</c:v>
                </c:pt>
                <c:pt idx="10">
                  <c:v>-33.006</c:v>
                </c:pt>
                <c:pt idx="11">
                  <c:v>-32.503999999999998</c:v>
                </c:pt>
                <c:pt idx="12">
                  <c:v>-32.006999999999998</c:v>
                </c:pt>
                <c:pt idx="13">
                  <c:v>-31.504999999999999</c:v>
                </c:pt>
                <c:pt idx="14">
                  <c:v>-31.007000000000001</c:v>
                </c:pt>
                <c:pt idx="15">
                  <c:v>-30.507000000000001</c:v>
                </c:pt>
                <c:pt idx="16">
                  <c:v>-30.005000000000003</c:v>
                </c:pt>
                <c:pt idx="17">
                  <c:v>-29.506</c:v>
                </c:pt>
                <c:pt idx="18">
                  <c:v>-29.006999999999998</c:v>
                </c:pt>
                <c:pt idx="19">
                  <c:v>-28.506999999999998</c:v>
                </c:pt>
                <c:pt idx="20">
                  <c:v>-28.008000000000003</c:v>
                </c:pt>
                <c:pt idx="21">
                  <c:v>-27.503999999999998</c:v>
                </c:pt>
                <c:pt idx="22">
                  <c:v>-27.005000000000003</c:v>
                </c:pt>
                <c:pt idx="23">
                  <c:v>-26.508000000000003</c:v>
                </c:pt>
                <c:pt idx="24">
                  <c:v>-26.006</c:v>
                </c:pt>
                <c:pt idx="25">
                  <c:v>-25.508000000000003</c:v>
                </c:pt>
                <c:pt idx="26">
                  <c:v>-25.006999999999998</c:v>
                </c:pt>
                <c:pt idx="27">
                  <c:v>-24.506</c:v>
                </c:pt>
                <c:pt idx="28">
                  <c:v>-24.008000000000003</c:v>
                </c:pt>
                <c:pt idx="29">
                  <c:v>-23.508000000000003</c:v>
                </c:pt>
                <c:pt idx="30">
                  <c:v>-23.008000000000003</c:v>
                </c:pt>
                <c:pt idx="31">
                  <c:v>-22.508000000000003</c:v>
                </c:pt>
                <c:pt idx="32">
                  <c:v>-22.004999999999999</c:v>
                </c:pt>
                <c:pt idx="33">
                  <c:v>-21.905000000000001</c:v>
                </c:pt>
                <c:pt idx="34">
                  <c:v>-21.806999999999999</c:v>
                </c:pt>
                <c:pt idx="35">
                  <c:v>-21.709</c:v>
                </c:pt>
                <c:pt idx="36">
                  <c:v>-21.609000000000002</c:v>
                </c:pt>
                <c:pt idx="37">
                  <c:v>-21.507999999999999</c:v>
                </c:pt>
                <c:pt idx="38">
                  <c:v>-21.408000000000001</c:v>
                </c:pt>
                <c:pt idx="39">
                  <c:v>-21.308</c:v>
                </c:pt>
                <c:pt idx="40">
                  <c:v>-21.207000000000001</c:v>
                </c:pt>
                <c:pt idx="41">
                  <c:v>-21.108000000000001</c:v>
                </c:pt>
                <c:pt idx="42">
                  <c:v>-21.009</c:v>
                </c:pt>
                <c:pt idx="43">
                  <c:v>-20.91</c:v>
                </c:pt>
                <c:pt idx="44">
                  <c:v>-20.81</c:v>
                </c:pt>
                <c:pt idx="45">
                  <c:v>-20.709</c:v>
                </c:pt>
                <c:pt idx="46">
                  <c:v>-20.608000000000001</c:v>
                </c:pt>
                <c:pt idx="47">
                  <c:v>-20.507000000000001</c:v>
                </c:pt>
                <c:pt idx="48">
                  <c:v>-20.407</c:v>
                </c:pt>
                <c:pt idx="49">
                  <c:v>-20.306000000000001</c:v>
                </c:pt>
                <c:pt idx="50">
                  <c:v>-20.206</c:v>
                </c:pt>
                <c:pt idx="51">
                  <c:v>-20.108000000000001</c:v>
                </c:pt>
                <c:pt idx="52">
                  <c:v>-20.009</c:v>
                </c:pt>
                <c:pt idx="53">
                  <c:v>-19.908000000000001</c:v>
                </c:pt>
                <c:pt idx="54">
                  <c:v>-19.806999999999999</c:v>
                </c:pt>
                <c:pt idx="55">
                  <c:v>-19.706</c:v>
                </c:pt>
                <c:pt idx="56">
                  <c:v>-19.605</c:v>
                </c:pt>
                <c:pt idx="57">
                  <c:v>-19.504999999999999</c:v>
                </c:pt>
                <c:pt idx="58">
                  <c:v>-19.405999999999999</c:v>
                </c:pt>
                <c:pt idx="59">
                  <c:v>-19.308</c:v>
                </c:pt>
                <c:pt idx="60">
                  <c:v>-19.209</c:v>
                </c:pt>
                <c:pt idx="61">
                  <c:v>-19.108000000000001</c:v>
                </c:pt>
                <c:pt idx="62">
                  <c:v>-19.007000000000001</c:v>
                </c:pt>
                <c:pt idx="63">
                  <c:v>-18.905999999999999</c:v>
                </c:pt>
                <c:pt idx="64">
                  <c:v>-18.806000000000001</c:v>
                </c:pt>
                <c:pt idx="65">
                  <c:v>-18.707000000000001</c:v>
                </c:pt>
                <c:pt idx="66">
                  <c:v>-18.608000000000001</c:v>
                </c:pt>
                <c:pt idx="67">
                  <c:v>-18.510000000000002</c:v>
                </c:pt>
                <c:pt idx="68">
                  <c:v>-18.41</c:v>
                </c:pt>
                <c:pt idx="69">
                  <c:v>-18.309999999999999</c:v>
                </c:pt>
                <c:pt idx="70">
                  <c:v>-18.209</c:v>
                </c:pt>
                <c:pt idx="71">
                  <c:v>-18.108000000000001</c:v>
                </c:pt>
                <c:pt idx="72">
                  <c:v>-18.007000000000001</c:v>
                </c:pt>
                <c:pt idx="73">
                  <c:v>-17.907</c:v>
                </c:pt>
                <c:pt idx="74">
                  <c:v>-17.806999999999999</c:v>
                </c:pt>
                <c:pt idx="75">
                  <c:v>-17.708000000000002</c:v>
                </c:pt>
                <c:pt idx="76">
                  <c:v>-17.609000000000002</c:v>
                </c:pt>
                <c:pt idx="77">
                  <c:v>-17.507999999999999</c:v>
                </c:pt>
                <c:pt idx="78">
                  <c:v>-17.407</c:v>
                </c:pt>
                <c:pt idx="79">
                  <c:v>-17.306000000000001</c:v>
                </c:pt>
                <c:pt idx="80">
                  <c:v>-17.205000000000002</c:v>
                </c:pt>
                <c:pt idx="81">
                  <c:v>-17.103999999999999</c:v>
                </c:pt>
                <c:pt idx="82">
                  <c:v>-17.004999999999999</c:v>
                </c:pt>
                <c:pt idx="83">
                  <c:v>-16.907</c:v>
                </c:pt>
                <c:pt idx="84">
                  <c:v>-16.808</c:v>
                </c:pt>
                <c:pt idx="85">
                  <c:v>-16.708000000000002</c:v>
                </c:pt>
                <c:pt idx="86">
                  <c:v>-16.608000000000001</c:v>
                </c:pt>
                <c:pt idx="87">
                  <c:v>-16.507000000000001</c:v>
                </c:pt>
                <c:pt idx="88">
                  <c:v>-16.405999999999999</c:v>
                </c:pt>
                <c:pt idx="89">
                  <c:v>-16.306000000000001</c:v>
                </c:pt>
                <c:pt idx="90">
                  <c:v>-16.208000000000002</c:v>
                </c:pt>
                <c:pt idx="91">
                  <c:v>-16.11</c:v>
                </c:pt>
                <c:pt idx="92">
                  <c:v>-16.010999999999999</c:v>
                </c:pt>
                <c:pt idx="93">
                  <c:v>-15.91</c:v>
                </c:pt>
                <c:pt idx="94">
                  <c:v>-15.809000000000001</c:v>
                </c:pt>
                <c:pt idx="95">
                  <c:v>-15.708000000000002</c:v>
                </c:pt>
                <c:pt idx="96">
                  <c:v>-15.606999999999999</c:v>
                </c:pt>
                <c:pt idx="97">
                  <c:v>-15.506</c:v>
                </c:pt>
                <c:pt idx="98">
                  <c:v>-15.407</c:v>
                </c:pt>
                <c:pt idx="99">
                  <c:v>-15.308</c:v>
                </c:pt>
                <c:pt idx="100">
                  <c:v>-15.209</c:v>
                </c:pt>
                <c:pt idx="101">
                  <c:v>-15.108000000000001</c:v>
                </c:pt>
                <c:pt idx="102">
                  <c:v>-15.007000000000001</c:v>
                </c:pt>
                <c:pt idx="103">
                  <c:v>-14.905999999999999</c:v>
                </c:pt>
                <c:pt idx="104">
                  <c:v>-14.806000000000001</c:v>
                </c:pt>
                <c:pt idx="105">
                  <c:v>-14.705000000000002</c:v>
                </c:pt>
                <c:pt idx="106">
                  <c:v>-14.606000000000002</c:v>
                </c:pt>
                <c:pt idx="107">
                  <c:v>-14.507000000000001</c:v>
                </c:pt>
                <c:pt idx="108">
                  <c:v>-14.408000000000001</c:v>
                </c:pt>
                <c:pt idx="109">
                  <c:v>-14.308</c:v>
                </c:pt>
                <c:pt idx="110">
                  <c:v>-14.207000000000001</c:v>
                </c:pt>
                <c:pt idx="111">
                  <c:v>-14.106000000000002</c:v>
                </c:pt>
                <c:pt idx="112">
                  <c:v>-14.006</c:v>
                </c:pt>
                <c:pt idx="113">
                  <c:v>-13.509</c:v>
                </c:pt>
                <c:pt idx="114">
                  <c:v>-13.007999999999999</c:v>
                </c:pt>
                <c:pt idx="115">
                  <c:v>-12.506</c:v>
                </c:pt>
                <c:pt idx="116">
                  <c:v>-12.007000000000001</c:v>
                </c:pt>
                <c:pt idx="117">
                  <c:v>-11.504999999999999</c:v>
                </c:pt>
                <c:pt idx="118">
                  <c:v>-11.007999999999999</c:v>
                </c:pt>
                <c:pt idx="119">
                  <c:v>-10.509</c:v>
                </c:pt>
                <c:pt idx="120">
                  <c:v>-10.004999999999999</c:v>
                </c:pt>
                <c:pt idx="121">
                  <c:v>-9.5079999999999991</c:v>
                </c:pt>
                <c:pt idx="122">
                  <c:v>-9.0070000000000014</c:v>
                </c:pt>
                <c:pt idx="123">
                  <c:v>-8.5070000000000014</c:v>
                </c:pt>
                <c:pt idx="124">
                  <c:v>-8.0109999999999992</c:v>
                </c:pt>
                <c:pt idx="125">
                  <c:v>-7.5060000000000002</c:v>
                </c:pt>
                <c:pt idx="126">
                  <c:v>-7.0070000000000014</c:v>
                </c:pt>
                <c:pt idx="127">
                  <c:v>-6.5079999999999991</c:v>
                </c:pt>
                <c:pt idx="128">
                  <c:v>-6.0080000000000027</c:v>
                </c:pt>
                <c:pt idx="129">
                  <c:v>-5.5110000000000028</c:v>
                </c:pt>
                <c:pt idx="130">
                  <c:v>-5.0060000000000002</c:v>
                </c:pt>
                <c:pt idx="131">
                  <c:v>-4.5060000000000002</c:v>
                </c:pt>
                <c:pt idx="132">
                  <c:v>-4.0090000000000003</c:v>
                </c:pt>
                <c:pt idx="133">
                  <c:v>-3.5069999999999979</c:v>
                </c:pt>
                <c:pt idx="134">
                  <c:v>-3.009999999999998</c:v>
                </c:pt>
                <c:pt idx="135">
                  <c:v>-2.5090000000000003</c:v>
                </c:pt>
                <c:pt idx="136">
                  <c:v>-2.0050000000000026</c:v>
                </c:pt>
                <c:pt idx="137">
                  <c:v>-1.5080000000000027</c:v>
                </c:pt>
                <c:pt idx="138">
                  <c:v>-1.0080000000000027</c:v>
                </c:pt>
                <c:pt idx="139">
                  <c:v>-0.51100000000000279</c:v>
                </c:pt>
                <c:pt idx="140">
                  <c:v>-9.9999999999980105E-3</c:v>
                </c:pt>
                <c:pt idx="141">
                  <c:v>0.49399999999999977</c:v>
                </c:pt>
                <c:pt idx="142">
                  <c:v>0.99099999999999966</c:v>
                </c:pt>
                <c:pt idx="143">
                  <c:v>1.490000000000002</c:v>
                </c:pt>
                <c:pt idx="144">
                  <c:v>1.9909999999999997</c:v>
                </c:pt>
                <c:pt idx="145">
                  <c:v>2.490000000000002</c:v>
                </c:pt>
                <c:pt idx="146">
                  <c:v>2.9939999999999998</c:v>
                </c:pt>
                <c:pt idx="147">
                  <c:v>3.4930000000000021</c:v>
                </c:pt>
                <c:pt idx="148">
                  <c:v>3.9909999999999997</c:v>
                </c:pt>
                <c:pt idx="149">
                  <c:v>4.4909999999999997</c:v>
                </c:pt>
                <c:pt idx="150">
                  <c:v>4.9909999999999997</c:v>
                </c:pt>
                <c:pt idx="151">
                  <c:v>5.4930000000000021</c:v>
                </c:pt>
                <c:pt idx="152">
                  <c:v>5.9939999999999998</c:v>
                </c:pt>
                <c:pt idx="153">
                  <c:v>6.490000000000002</c:v>
                </c:pt>
                <c:pt idx="154">
                  <c:v>6.9919999999999973</c:v>
                </c:pt>
                <c:pt idx="155">
                  <c:v>7.4919999999999973</c:v>
                </c:pt>
                <c:pt idx="156">
                  <c:v>7.9919999999999973</c:v>
                </c:pt>
                <c:pt idx="157">
                  <c:v>8.4949999999999974</c:v>
                </c:pt>
                <c:pt idx="158">
                  <c:v>8.9919999999999973</c:v>
                </c:pt>
                <c:pt idx="159">
                  <c:v>9.4909999999999997</c:v>
                </c:pt>
                <c:pt idx="160">
                  <c:v>9.9930000000000021</c:v>
                </c:pt>
                <c:pt idx="161">
                  <c:v>10.491</c:v>
                </c:pt>
                <c:pt idx="162">
                  <c:v>10.994999999999997</c:v>
                </c:pt>
                <c:pt idx="163">
                  <c:v>11.493000000000002</c:v>
                </c:pt>
                <c:pt idx="164">
                  <c:v>11.990000000000002</c:v>
                </c:pt>
                <c:pt idx="165">
                  <c:v>12.493000000000002</c:v>
                </c:pt>
                <c:pt idx="166">
                  <c:v>12.991999999999997</c:v>
                </c:pt>
                <c:pt idx="167">
                  <c:v>13.494</c:v>
                </c:pt>
                <c:pt idx="168">
                  <c:v>13.993000000000002</c:v>
                </c:pt>
                <c:pt idx="169">
                  <c:v>14.094000000000001</c:v>
                </c:pt>
                <c:pt idx="170">
                  <c:v>14.192999999999998</c:v>
                </c:pt>
                <c:pt idx="171">
                  <c:v>14.292000000000002</c:v>
                </c:pt>
                <c:pt idx="172">
                  <c:v>14.39</c:v>
                </c:pt>
                <c:pt idx="173">
                  <c:v>14.488999999999997</c:v>
                </c:pt>
                <c:pt idx="174">
                  <c:v>14.589999999999996</c:v>
                </c:pt>
                <c:pt idx="175">
                  <c:v>14.691000000000003</c:v>
                </c:pt>
                <c:pt idx="176">
                  <c:v>14.792000000000002</c:v>
                </c:pt>
                <c:pt idx="177">
                  <c:v>14.893000000000001</c:v>
                </c:pt>
                <c:pt idx="178">
                  <c:v>14.994</c:v>
                </c:pt>
                <c:pt idx="179">
                  <c:v>15.092999999999996</c:v>
                </c:pt>
                <c:pt idx="180">
                  <c:v>15.191000000000003</c:v>
                </c:pt>
                <c:pt idx="181">
                  <c:v>15.290999999999997</c:v>
                </c:pt>
                <c:pt idx="182">
                  <c:v>15.392000000000003</c:v>
                </c:pt>
                <c:pt idx="183">
                  <c:v>15.493000000000002</c:v>
                </c:pt>
                <c:pt idx="184">
                  <c:v>15.594000000000001</c:v>
                </c:pt>
                <c:pt idx="185">
                  <c:v>15.695</c:v>
                </c:pt>
                <c:pt idx="186">
                  <c:v>15.795000000000002</c:v>
                </c:pt>
                <c:pt idx="187">
                  <c:v>15.893999999999998</c:v>
                </c:pt>
                <c:pt idx="188">
                  <c:v>15.991999999999997</c:v>
                </c:pt>
                <c:pt idx="189">
                  <c:v>16.091999999999999</c:v>
                </c:pt>
                <c:pt idx="190">
                  <c:v>16.192</c:v>
                </c:pt>
                <c:pt idx="191">
                  <c:v>16.292999999999999</c:v>
                </c:pt>
                <c:pt idx="192">
                  <c:v>16.393999999999998</c:v>
                </c:pt>
                <c:pt idx="193">
                  <c:v>16.494</c:v>
                </c:pt>
                <c:pt idx="194">
                  <c:v>16.594000000000001</c:v>
                </c:pt>
                <c:pt idx="195">
                  <c:v>16.692999999999998</c:v>
                </c:pt>
                <c:pt idx="196">
                  <c:v>16.790999999999997</c:v>
                </c:pt>
                <c:pt idx="197">
                  <c:v>16.890999999999998</c:v>
                </c:pt>
                <c:pt idx="198">
                  <c:v>16.991</c:v>
                </c:pt>
                <c:pt idx="199">
                  <c:v>17.091999999999999</c:v>
                </c:pt>
                <c:pt idx="200">
                  <c:v>17.192</c:v>
                </c:pt>
                <c:pt idx="201">
                  <c:v>17.292999999999999</c:v>
                </c:pt>
                <c:pt idx="202">
                  <c:v>17.393000000000001</c:v>
                </c:pt>
                <c:pt idx="203">
                  <c:v>17.493000000000002</c:v>
                </c:pt>
                <c:pt idx="204">
                  <c:v>17.591000000000001</c:v>
                </c:pt>
                <c:pt idx="205">
                  <c:v>17.691000000000003</c:v>
                </c:pt>
                <c:pt idx="206">
                  <c:v>17.790999999999997</c:v>
                </c:pt>
                <c:pt idx="207">
                  <c:v>17.892000000000003</c:v>
                </c:pt>
                <c:pt idx="208">
                  <c:v>17.994</c:v>
                </c:pt>
                <c:pt idx="209">
                  <c:v>18.094000000000001</c:v>
                </c:pt>
                <c:pt idx="210">
                  <c:v>18.195</c:v>
                </c:pt>
                <c:pt idx="211">
                  <c:v>18.295000000000002</c:v>
                </c:pt>
                <c:pt idx="212">
                  <c:v>18.393000000000001</c:v>
                </c:pt>
                <c:pt idx="213">
                  <c:v>18.493000000000002</c:v>
                </c:pt>
                <c:pt idx="214">
                  <c:v>18.592999999999996</c:v>
                </c:pt>
                <c:pt idx="215">
                  <c:v>18.694000000000003</c:v>
                </c:pt>
                <c:pt idx="216">
                  <c:v>18.795000000000002</c:v>
                </c:pt>
                <c:pt idx="217">
                  <c:v>18.895000000000003</c:v>
                </c:pt>
                <c:pt idx="218">
                  <c:v>18.994999999999997</c:v>
                </c:pt>
                <c:pt idx="219">
                  <c:v>19.094000000000001</c:v>
                </c:pt>
                <c:pt idx="220">
                  <c:v>19.192</c:v>
                </c:pt>
                <c:pt idx="221">
                  <c:v>19.290999999999997</c:v>
                </c:pt>
                <c:pt idx="222">
                  <c:v>19.392000000000003</c:v>
                </c:pt>
                <c:pt idx="223">
                  <c:v>19.491999999999997</c:v>
                </c:pt>
                <c:pt idx="224">
                  <c:v>19.592999999999996</c:v>
                </c:pt>
                <c:pt idx="225">
                  <c:v>19.692999999999998</c:v>
                </c:pt>
                <c:pt idx="226">
                  <c:v>19.792999999999999</c:v>
                </c:pt>
                <c:pt idx="227">
                  <c:v>19.892000000000003</c:v>
                </c:pt>
                <c:pt idx="228">
                  <c:v>19.991</c:v>
                </c:pt>
                <c:pt idx="229">
                  <c:v>20.091000000000001</c:v>
                </c:pt>
                <c:pt idx="230">
                  <c:v>20.191000000000003</c:v>
                </c:pt>
                <c:pt idx="231">
                  <c:v>20.292000000000002</c:v>
                </c:pt>
                <c:pt idx="232">
                  <c:v>20.393999999999998</c:v>
                </c:pt>
                <c:pt idx="233">
                  <c:v>20.494999999999997</c:v>
                </c:pt>
                <c:pt idx="234">
                  <c:v>20.594999999999999</c:v>
                </c:pt>
                <c:pt idx="235">
                  <c:v>20.695</c:v>
                </c:pt>
                <c:pt idx="236">
                  <c:v>20.793999999999997</c:v>
                </c:pt>
                <c:pt idx="237">
                  <c:v>20.893000000000001</c:v>
                </c:pt>
                <c:pt idx="238">
                  <c:v>20.993000000000002</c:v>
                </c:pt>
                <c:pt idx="239">
                  <c:v>21.094000000000001</c:v>
                </c:pt>
                <c:pt idx="240">
                  <c:v>21.194000000000003</c:v>
                </c:pt>
                <c:pt idx="241">
                  <c:v>21.295000000000002</c:v>
                </c:pt>
                <c:pt idx="242">
                  <c:v>21.395000000000003</c:v>
                </c:pt>
                <c:pt idx="243">
                  <c:v>21.494999999999997</c:v>
                </c:pt>
                <c:pt idx="244">
                  <c:v>21.591999999999999</c:v>
                </c:pt>
                <c:pt idx="245">
                  <c:v>21.691000000000003</c:v>
                </c:pt>
                <c:pt idx="246">
                  <c:v>21.790999999999997</c:v>
                </c:pt>
                <c:pt idx="247">
                  <c:v>21.892000000000003</c:v>
                </c:pt>
                <c:pt idx="248">
                  <c:v>21.993000000000002</c:v>
                </c:pt>
                <c:pt idx="249">
                  <c:v>22.491</c:v>
                </c:pt>
                <c:pt idx="250">
                  <c:v>22.994999999999997</c:v>
                </c:pt>
                <c:pt idx="251">
                  <c:v>23.493000000000002</c:v>
                </c:pt>
                <c:pt idx="252">
                  <c:v>23.993000000000002</c:v>
                </c:pt>
                <c:pt idx="253">
                  <c:v>24.493000000000002</c:v>
                </c:pt>
                <c:pt idx="254">
                  <c:v>24.990000000000002</c:v>
                </c:pt>
                <c:pt idx="255">
                  <c:v>25.493000000000002</c:v>
                </c:pt>
                <c:pt idx="256">
                  <c:v>25.993000000000002</c:v>
                </c:pt>
                <c:pt idx="257">
                  <c:v>26.491000000000007</c:v>
                </c:pt>
                <c:pt idx="258">
                  <c:v>26.993000000000002</c:v>
                </c:pt>
                <c:pt idx="259">
                  <c:v>27.491000000000007</c:v>
                </c:pt>
                <c:pt idx="260">
                  <c:v>27.991999999999997</c:v>
                </c:pt>
                <c:pt idx="261">
                  <c:v>28.493999999999993</c:v>
                </c:pt>
                <c:pt idx="262">
                  <c:v>28.991999999999997</c:v>
                </c:pt>
                <c:pt idx="263">
                  <c:v>29.493999999999993</c:v>
                </c:pt>
                <c:pt idx="264">
                  <c:v>29.991999999999997</c:v>
                </c:pt>
                <c:pt idx="265">
                  <c:v>30.491000000000007</c:v>
                </c:pt>
                <c:pt idx="266">
                  <c:v>30.994999999999997</c:v>
                </c:pt>
                <c:pt idx="267">
                  <c:v>31.493000000000002</c:v>
                </c:pt>
                <c:pt idx="268">
                  <c:v>31.991999999999997</c:v>
                </c:pt>
                <c:pt idx="269">
                  <c:v>32.491999999999997</c:v>
                </c:pt>
                <c:pt idx="270">
                  <c:v>32.991999999999997</c:v>
                </c:pt>
                <c:pt idx="271">
                  <c:v>33.494999999999997</c:v>
                </c:pt>
                <c:pt idx="272">
                  <c:v>33.993000000000002</c:v>
                </c:pt>
                <c:pt idx="273">
                  <c:v>34.491999999999997</c:v>
                </c:pt>
                <c:pt idx="274">
                  <c:v>34.993000000000002</c:v>
                </c:pt>
                <c:pt idx="275">
                  <c:v>35.491999999999997</c:v>
                </c:pt>
                <c:pt idx="276">
                  <c:v>35.991999999999997</c:v>
                </c:pt>
                <c:pt idx="277">
                  <c:v>36.494999999999997</c:v>
                </c:pt>
                <c:pt idx="278">
                  <c:v>36.991999999999997</c:v>
                </c:pt>
                <c:pt idx="279">
                  <c:v>37.493000000000002</c:v>
                </c:pt>
                <c:pt idx="280">
                  <c:v>37.993000000000002</c:v>
                </c:pt>
              </c:numCache>
            </c:numRef>
          </c:xVal>
          <c:yVal>
            <c:numRef>
              <c:f>'2016 10A meas &amp; Jay''s model'!$B$2:$B$40582</c:f>
              <c:numCache>
                <c:formatCode>General</c:formatCode>
                <c:ptCount val="40581"/>
                <c:pt idx="0">
                  <c:v>0.53</c:v>
                </c:pt>
                <c:pt idx="1">
                  <c:v>0.49</c:v>
                </c:pt>
                <c:pt idx="2">
                  <c:v>0.5</c:v>
                </c:pt>
                <c:pt idx="3">
                  <c:v>0.53</c:v>
                </c:pt>
                <c:pt idx="4">
                  <c:v>0.53</c:v>
                </c:pt>
                <c:pt idx="5">
                  <c:v>0.55000000000000004</c:v>
                </c:pt>
                <c:pt idx="6">
                  <c:v>0.55000000000000004</c:v>
                </c:pt>
                <c:pt idx="7">
                  <c:v>0.56000000000000005</c:v>
                </c:pt>
                <c:pt idx="8">
                  <c:v>0.57999999999999996</c:v>
                </c:pt>
                <c:pt idx="9">
                  <c:v>0.6</c:v>
                </c:pt>
                <c:pt idx="10">
                  <c:v>0.62</c:v>
                </c:pt>
                <c:pt idx="11">
                  <c:v>0.62</c:v>
                </c:pt>
                <c:pt idx="12">
                  <c:v>0.65</c:v>
                </c:pt>
                <c:pt idx="13">
                  <c:v>0.68</c:v>
                </c:pt>
                <c:pt idx="14">
                  <c:v>0.68</c:v>
                </c:pt>
                <c:pt idx="15">
                  <c:v>0.68</c:v>
                </c:pt>
                <c:pt idx="16">
                  <c:v>0.72</c:v>
                </c:pt>
                <c:pt idx="17">
                  <c:v>0.74</c:v>
                </c:pt>
                <c:pt idx="18">
                  <c:v>0.74</c:v>
                </c:pt>
                <c:pt idx="19">
                  <c:v>0.77</c:v>
                </c:pt>
                <c:pt idx="20">
                  <c:v>0.81</c:v>
                </c:pt>
                <c:pt idx="21">
                  <c:v>0.82</c:v>
                </c:pt>
                <c:pt idx="22">
                  <c:v>0.83</c:v>
                </c:pt>
                <c:pt idx="23">
                  <c:v>0.87</c:v>
                </c:pt>
                <c:pt idx="24">
                  <c:v>0.88</c:v>
                </c:pt>
                <c:pt idx="25">
                  <c:v>0.9</c:v>
                </c:pt>
                <c:pt idx="26">
                  <c:v>0.91</c:v>
                </c:pt>
                <c:pt idx="27">
                  <c:v>0.94</c:v>
                </c:pt>
                <c:pt idx="28">
                  <c:v>0.96</c:v>
                </c:pt>
                <c:pt idx="29">
                  <c:v>0.95</c:v>
                </c:pt>
                <c:pt idx="30">
                  <c:v>0.96</c:v>
                </c:pt>
                <c:pt idx="31">
                  <c:v>0.95</c:v>
                </c:pt>
                <c:pt idx="32">
                  <c:v>0.94</c:v>
                </c:pt>
                <c:pt idx="33">
                  <c:v>0.94</c:v>
                </c:pt>
                <c:pt idx="34">
                  <c:v>0.96</c:v>
                </c:pt>
                <c:pt idx="35">
                  <c:v>0.94</c:v>
                </c:pt>
                <c:pt idx="36">
                  <c:v>0.94</c:v>
                </c:pt>
                <c:pt idx="37">
                  <c:v>0.93</c:v>
                </c:pt>
                <c:pt idx="38">
                  <c:v>0.93</c:v>
                </c:pt>
                <c:pt idx="39">
                  <c:v>0.94</c:v>
                </c:pt>
                <c:pt idx="40">
                  <c:v>0.94</c:v>
                </c:pt>
                <c:pt idx="41">
                  <c:v>0.93</c:v>
                </c:pt>
                <c:pt idx="42">
                  <c:v>0.92</c:v>
                </c:pt>
                <c:pt idx="43">
                  <c:v>0.91</c:v>
                </c:pt>
                <c:pt idx="44">
                  <c:v>0.9</c:v>
                </c:pt>
                <c:pt idx="45">
                  <c:v>0.92</c:v>
                </c:pt>
                <c:pt idx="46">
                  <c:v>0.91</c:v>
                </c:pt>
                <c:pt idx="47">
                  <c:v>0.91</c:v>
                </c:pt>
                <c:pt idx="48">
                  <c:v>0.91</c:v>
                </c:pt>
                <c:pt idx="49">
                  <c:v>0.89</c:v>
                </c:pt>
                <c:pt idx="50">
                  <c:v>0.91</c:v>
                </c:pt>
                <c:pt idx="51">
                  <c:v>0.91</c:v>
                </c:pt>
                <c:pt idx="52">
                  <c:v>0.91</c:v>
                </c:pt>
                <c:pt idx="53">
                  <c:v>0.91</c:v>
                </c:pt>
                <c:pt idx="54">
                  <c:v>0.91</c:v>
                </c:pt>
                <c:pt idx="55">
                  <c:v>0.91</c:v>
                </c:pt>
                <c:pt idx="56">
                  <c:v>0.92</c:v>
                </c:pt>
                <c:pt idx="57">
                  <c:v>0.96</c:v>
                </c:pt>
                <c:pt idx="58">
                  <c:v>0.97</c:v>
                </c:pt>
                <c:pt idx="59">
                  <c:v>0.99</c:v>
                </c:pt>
                <c:pt idx="60">
                  <c:v>1.01</c:v>
                </c:pt>
                <c:pt idx="61">
                  <c:v>1.05</c:v>
                </c:pt>
                <c:pt idx="62">
                  <c:v>1.1200000000000001</c:v>
                </c:pt>
                <c:pt idx="63">
                  <c:v>1.18</c:v>
                </c:pt>
                <c:pt idx="64">
                  <c:v>1.24</c:v>
                </c:pt>
                <c:pt idx="65">
                  <c:v>1.32</c:v>
                </c:pt>
                <c:pt idx="66">
                  <c:v>1.46</c:v>
                </c:pt>
                <c:pt idx="67">
                  <c:v>1.62</c:v>
                </c:pt>
                <c:pt idx="68">
                  <c:v>1.84</c:v>
                </c:pt>
                <c:pt idx="69">
                  <c:v>2.15</c:v>
                </c:pt>
                <c:pt idx="70">
                  <c:v>2.62</c:v>
                </c:pt>
                <c:pt idx="71">
                  <c:v>3.22</c:v>
                </c:pt>
                <c:pt idx="72">
                  <c:v>4.03</c:v>
                </c:pt>
                <c:pt idx="73">
                  <c:v>5.03</c:v>
                </c:pt>
                <c:pt idx="74">
                  <c:v>6.21</c:v>
                </c:pt>
                <c:pt idx="75">
                  <c:v>7.54</c:v>
                </c:pt>
                <c:pt idx="76">
                  <c:v>9</c:v>
                </c:pt>
                <c:pt idx="77">
                  <c:v>10.57</c:v>
                </c:pt>
                <c:pt idx="78">
                  <c:v>12.21</c:v>
                </c:pt>
                <c:pt idx="79">
                  <c:v>13.89</c:v>
                </c:pt>
                <c:pt idx="80">
                  <c:v>15.62</c:v>
                </c:pt>
                <c:pt idx="81">
                  <c:v>17.36</c:v>
                </c:pt>
                <c:pt idx="82">
                  <c:v>19.079999999999998</c:v>
                </c:pt>
                <c:pt idx="83">
                  <c:v>20.8</c:v>
                </c:pt>
                <c:pt idx="84">
                  <c:v>22.55</c:v>
                </c:pt>
                <c:pt idx="85">
                  <c:v>24.32</c:v>
                </c:pt>
                <c:pt idx="86">
                  <c:v>26.09</c:v>
                </c:pt>
                <c:pt idx="87">
                  <c:v>27.86</c:v>
                </c:pt>
                <c:pt idx="88">
                  <c:v>29.64</c:v>
                </c:pt>
                <c:pt idx="89">
                  <c:v>31.38</c:v>
                </c:pt>
                <c:pt idx="90">
                  <c:v>33.1</c:v>
                </c:pt>
                <c:pt idx="91">
                  <c:v>34.79</c:v>
                </c:pt>
                <c:pt idx="92">
                  <c:v>36.49</c:v>
                </c:pt>
                <c:pt idx="93">
                  <c:v>38.22</c:v>
                </c:pt>
                <c:pt idx="94">
                  <c:v>39.950000000000003</c:v>
                </c:pt>
                <c:pt idx="95">
                  <c:v>41.66</c:v>
                </c:pt>
                <c:pt idx="96">
                  <c:v>43.32</c:v>
                </c:pt>
                <c:pt idx="97">
                  <c:v>44.97</c:v>
                </c:pt>
                <c:pt idx="98">
                  <c:v>46.58</c:v>
                </c:pt>
                <c:pt idx="99">
                  <c:v>48.15</c:v>
                </c:pt>
                <c:pt idx="100">
                  <c:v>49.73</c:v>
                </c:pt>
                <c:pt idx="101">
                  <c:v>51.27</c:v>
                </c:pt>
                <c:pt idx="102">
                  <c:v>52.78</c:v>
                </c:pt>
                <c:pt idx="103">
                  <c:v>54.27</c:v>
                </c:pt>
                <c:pt idx="104">
                  <c:v>55.75</c:v>
                </c:pt>
                <c:pt idx="105">
                  <c:v>57.15</c:v>
                </c:pt>
                <c:pt idx="106">
                  <c:v>58.52</c:v>
                </c:pt>
                <c:pt idx="107">
                  <c:v>59.82</c:v>
                </c:pt>
                <c:pt idx="108">
                  <c:v>61.11</c:v>
                </c:pt>
                <c:pt idx="109">
                  <c:v>62.36</c:v>
                </c:pt>
                <c:pt idx="110">
                  <c:v>63.58</c:v>
                </c:pt>
                <c:pt idx="111">
                  <c:v>64.77</c:v>
                </c:pt>
                <c:pt idx="112">
                  <c:v>65.900000000000006</c:v>
                </c:pt>
                <c:pt idx="113">
                  <c:v>70.849999999999994</c:v>
                </c:pt>
                <c:pt idx="114">
                  <c:v>74.8</c:v>
                </c:pt>
                <c:pt idx="115">
                  <c:v>77.8</c:v>
                </c:pt>
                <c:pt idx="116">
                  <c:v>79.98</c:v>
                </c:pt>
                <c:pt idx="117">
                  <c:v>81.55</c:v>
                </c:pt>
                <c:pt idx="118">
                  <c:v>82.67</c:v>
                </c:pt>
                <c:pt idx="119">
                  <c:v>83.44</c:v>
                </c:pt>
                <c:pt idx="120">
                  <c:v>83.98</c:v>
                </c:pt>
                <c:pt idx="121">
                  <c:v>84.39</c:v>
                </c:pt>
                <c:pt idx="122">
                  <c:v>84.65</c:v>
                </c:pt>
                <c:pt idx="123">
                  <c:v>84.84</c:v>
                </c:pt>
                <c:pt idx="124">
                  <c:v>85</c:v>
                </c:pt>
                <c:pt idx="125">
                  <c:v>85.09</c:v>
                </c:pt>
                <c:pt idx="126">
                  <c:v>85.15</c:v>
                </c:pt>
                <c:pt idx="127">
                  <c:v>85.21</c:v>
                </c:pt>
                <c:pt idx="128">
                  <c:v>85.27</c:v>
                </c:pt>
                <c:pt idx="129">
                  <c:v>85.31</c:v>
                </c:pt>
                <c:pt idx="130">
                  <c:v>85.34</c:v>
                </c:pt>
                <c:pt idx="131">
                  <c:v>85.39</c:v>
                </c:pt>
                <c:pt idx="132">
                  <c:v>85.4</c:v>
                </c:pt>
                <c:pt idx="133">
                  <c:v>85.43</c:v>
                </c:pt>
                <c:pt idx="134">
                  <c:v>85.46</c:v>
                </c:pt>
                <c:pt idx="135">
                  <c:v>85.47</c:v>
                </c:pt>
                <c:pt idx="136">
                  <c:v>85.5</c:v>
                </c:pt>
                <c:pt idx="137">
                  <c:v>85.52</c:v>
                </c:pt>
                <c:pt idx="138">
                  <c:v>85.53</c:v>
                </c:pt>
                <c:pt idx="139">
                  <c:v>85.55</c:v>
                </c:pt>
                <c:pt idx="140">
                  <c:v>85.57</c:v>
                </c:pt>
                <c:pt idx="141">
                  <c:v>85.58</c:v>
                </c:pt>
                <c:pt idx="142">
                  <c:v>85.57</c:v>
                </c:pt>
                <c:pt idx="143">
                  <c:v>85.58</c:v>
                </c:pt>
                <c:pt idx="144">
                  <c:v>85.58</c:v>
                </c:pt>
                <c:pt idx="145">
                  <c:v>85.59</c:v>
                </c:pt>
                <c:pt idx="146">
                  <c:v>85.58</c:v>
                </c:pt>
                <c:pt idx="147">
                  <c:v>85.58</c:v>
                </c:pt>
                <c:pt idx="148">
                  <c:v>85.56</c:v>
                </c:pt>
                <c:pt idx="149">
                  <c:v>85.55</c:v>
                </c:pt>
                <c:pt idx="150">
                  <c:v>85.53</c:v>
                </c:pt>
                <c:pt idx="151">
                  <c:v>85.52</c:v>
                </c:pt>
                <c:pt idx="152">
                  <c:v>85.48</c:v>
                </c:pt>
                <c:pt idx="153">
                  <c:v>85.46</c:v>
                </c:pt>
                <c:pt idx="154">
                  <c:v>85.41</c:v>
                </c:pt>
                <c:pt idx="155">
                  <c:v>85.36</c:v>
                </c:pt>
                <c:pt idx="156">
                  <c:v>85.28</c:v>
                </c:pt>
                <c:pt idx="157">
                  <c:v>85.17</c:v>
                </c:pt>
                <c:pt idx="158">
                  <c:v>85.01</c:v>
                </c:pt>
                <c:pt idx="159">
                  <c:v>84.79</c:v>
                </c:pt>
                <c:pt idx="160">
                  <c:v>84.48</c:v>
                </c:pt>
                <c:pt idx="161">
                  <c:v>84.01</c:v>
                </c:pt>
                <c:pt idx="162">
                  <c:v>83.33</c:v>
                </c:pt>
                <c:pt idx="163">
                  <c:v>82.36</c:v>
                </c:pt>
                <c:pt idx="164">
                  <c:v>80.97</c:v>
                </c:pt>
                <c:pt idx="165">
                  <c:v>79.010000000000005</c:v>
                </c:pt>
                <c:pt idx="166">
                  <c:v>76.31</c:v>
                </c:pt>
                <c:pt idx="167">
                  <c:v>72.69</c:v>
                </c:pt>
                <c:pt idx="168">
                  <c:v>68.09</c:v>
                </c:pt>
                <c:pt idx="169">
                  <c:v>67.010000000000005</c:v>
                </c:pt>
                <c:pt idx="170">
                  <c:v>65.91</c:v>
                </c:pt>
                <c:pt idx="171">
                  <c:v>64.790000000000006</c:v>
                </c:pt>
                <c:pt idx="172">
                  <c:v>63.63</c:v>
                </c:pt>
                <c:pt idx="173">
                  <c:v>62.4</c:v>
                </c:pt>
                <c:pt idx="174">
                  <c:v>61.13</c:v>
                </c:pt>
                <c:pt idx="175">
                  <c:v>59.8</c:v>
                </c:pt>
                <c:pt idx="176">
                  <c:v>58.43</c:v>
                </c:pt>
                <c:pt idx="177">
                  <c:v>57.03</c:v>
                </c:pt>
                <c:pt idx="178">
                  <c:v>55.59</c:v>
                </c:pt>
                <c:pt idx="179">
                  <c:v>54.14</c:v>
                </c:pt>
                <c:pt idx="180">
                  <c:v>52.7</c:v>
                </c:pt>
                <c:pt idx="181">
                  <c:v>51.15</c:v>
                </c:pt>
                <c:pt idx="182">
                  <c:v>49.61</c:v>
                </c:pt>
                <c:pt idx="183">
                  <c:v>48</c:v>
                </c:pt>
                <c:pt idx="184">
                  <c:v>46.39</c:v>
                </c:pt>
                <c:pt idx="185">
                  <c:v>44.75</c:v>
                </c:pt>
                <c:pt idx="186">
                  <c:v>43.1</c:v>
                </c:pt>
                <c:pt idx="187">
                  <c:v>41.43</c:v>
                </c:pt>
                <c:pt idx="188">
                  <c:v>39.770000000000003</c:v>
                </c:pt>
                <c:pt idx="189">
                  <c:v>38.06</c:v>
                </c:pt>
                <c:pt idx="190">
                  <c:v>36.35</c:v>
                </c:pt>
                <c:pt idx="191">
                  <c:v>34.630000000000003</c:v>
                </c:pt>
                <c:pt idx="192">
                  <c:v>32.86</c:v>
                </c:pt>
                <c:pt idx="193">
                  <c:v>31.11</c:v>
                </c:pt>
                <c:pt idx="194">
                  <c:v>29.36</c:v>
                </c:pt>
                <c:pt idx="195">
                  <c:v>27.62</c:v>
                </c:pt>
                <c:pt idx="196">
                  <c:v>25.87</c:v>
                </c:pt>
                <c:pt idx="197">
                  <c:v>24.13</c:v>
                </c:pt>
                <c:pt idx="198">
                  <c:v>22.37</c:v>
                </c:pt>
                <c:pt idx="199">
                  <c:v>20.6</c:v>
                </c:pt>
                <c:pt idx="200">
                  <c:v>18.84</c:v>
                </c:pt>
                <c:pt idx="201">
                  <c:v>17.100000000000001</c:v>
                </c:pt>
                <c:pt idx="202">
                  <c:v>15.37</c:v>
                </c:pt>
                <c:pt idx="203">
                  <c:v>13.67</c:v>
                </c:pt>
                <c:pt idx="204">
                  <c:v>12.04</c:v>
                </c:pt>
                <c:pt idx="205">
                  <c:v>10.41</c:v>
                </c:pt>
                <c:pt idx="206">
                  <c:v>8.8699999999999992</c:v>
                </c:pt>
                <c:pt idx="207">
                  <c:v>7.41</c:v>
                </c:pt>
                <c:pt idx="208">
                  <c:v>6.08</c:v>
                </c:pt>
                <c:pt idx="209">
                  <c:v>4.93</c:v>
                </c:pt>
                <c:pt idx="210">
                  <c:v>3.98</c:v>
                </c:pt>
                <c:pt idx="211">
                  <c:v>3.24</c:v>
                </c:pt>
                <c:pt idx="212">
                  <c:v>2.68</c:v>
                </c:pt>
                <c:pt idx="213">
                  <c:v>2.2799999999999998</c:v>
                </c:pt>
                <c:pt idx="214">
                  <c:v>1.99</c:v>
                </c:pt>
                <c:pt idx="215">
                  <c:v>1.79</c:v>
                </c:pt>
                <c:pt idx="216">
                  <c:v>1.63</c:v>
                </c:pt>
                <c:pt idx="217">
                  <c:v>1.54</c:v>
                </c:pt>
                <c:pt idx="218">
                  <c:v>1.45</c:v>
                </c:pt>
                <c:pt idx="219">
                  <c:v>1.4</c:v>
                </c:pt>
                <c:pt idx="220">
                  <c:v>1.34</c:v>
                </c:pt>
                <c:pt idx="221">
                  <c:v>1.28</c:v>
                </c:pt>
                <c:pt idx="222">
                  <c:v>1.26</c:v>
                </c:pt>
                <c:pt idx="223">
                  <c:v>1.24</c:v>
                </c:pt>
                <c:pt idx="224">
                  <c:v>1.2</c:v>
                </c:pt>
                <c:pt idx="225">
                  <c:v>1.18</c:v>
                </c:pt>
                <c:pt idx="226">
                  <c:v>1.18</c:v>
                </c:pt>
                <c:pt idx="227">
                  <c:v>1.19</c:v>
                </c:pt>
                <c:pt idx="228">
                  <c:v>1.1599999999999999</c:v>
                </c:pt>
                <c:pt idx="229">
                  <c:v>1.1499999999999999</c:v>
                </c:pt>
                <c:pt idx="230">
                  <c:v>1.1499999999999999</c:v>
                </c:pt>
                <c:pt idx="231">
                  <c:v>1.1499999999999999</c:v>
                </c:pt>
                <c:pt idx="232">
                  <c:v>1.17</c:v>
                </c:pt>
                <c:pt idx="233">
                  <c:v>1.1599999999999999</c:v>
                </c:pt>
                <c:pt idx="234">
                  <c:v>1.17</c:v>
                </c:pt>
                <c:pt idx="235">
                  <c:v>1.1599999999999999</c:v>
                </c:pt>
                <c:pt idx="236">
                  <c:v>1.17</c:v>
                </c:pt>
                <c:pt idx="237">
                  <c:v>1.2</c:v>
                </c:pt>
                <c:pt idx="238">
                  <c:v>1.17</c:v>
                </c:pt>
                <c:pt idx="239">
                  <c:v>1.19</c:v>
                </c:pt>
                <c:pt idx="240">
                  <c:v>1.18</c:v>
                </c:pt>
                <c:pt idx="241">
                  <c:v>1.18</c:v>
                </c:pt>
                <c:pt idx="242">
                  <c:v>1.21</c:v>
                </c:pt>
                <c:pt idx="243">
                  <c:v>1.19</c:v>
                </c:pt>
                <c:pt idx="244">
                  <c:v>1.2</c:v>
                </c:pt>
                <c:pt idx="245">
                  <c:v>1.21</c:v>
                </c:pt>
                <c:pt idx="246">
                  <c:v>1.23</c:v>
                </c:pt>
                <c:pt idx="247">
                  <c:v>1.21</c:v>
                </c:pt>
                <c:pt idx="248">
                  <c:v>1.21</c:v>
                </c:pt>
                <c:pt idx="249">
                  <c:v>1.24</c:v>
                </c:pt>
                <c:pt idx="250">
                  <c:v>1.25</c:v>
                </c:pt>
                <c:pt idx="251">
                  <c:v>1.26</c:v>
                </c:pt>
                <c:pt idx="252">
                  <c:v>1.24</c:v>
                </c:pt>
                <c:pt idx="253">
                  <c:v>1.23</c:v>
                </c:pt>
                <c:pt idx="254">
                  <c:v>1.22</c:v>
                </c:pt>
                <c:pt idx="255">
                  <c:v>1.22</c:v>
                </c:pt>
                <c:pt idx="256">
                  <c:v>1.19</c:v>
                </c:pt>
                <c:pt idx="257">
                  <c:v>1.19</c:v>
                </c:pt>
                <c:pt idx="258">
                  <c:v>1.1599999999999999</c:v>
                </c:pt>
                <c:pt idx="259">
                  <c:v>1.1499999999999999</c:v>
                </c:pt>
                <c:pt idx="260">
                  <c:v>1.1200000000000001</c:v>
                </c:pt>
                <c:pt idx="261">
                  <c:v>1.08</c:v>
                </c:pt>
                <c:pt idx="262">
                  <c:v>1.06</c:v>
                </c:pt>
                <c:pt idx="263">
                  <c:v>1.03</c:v>
                </c:pt>
                <c:pt idx="264">
                  <c:v>1.02</c:v>
                </c:pt>
                <c:pt idx="265">
                  <c:v>1.02</c:v>
                </c:pt>
                <c:pt idx="266">
                  <c:v>0.98</c:v>
                </c:pt>
                <c:pt idx="267">
                  <c:v>0.96</c:v>
                </c:pt>
                <c:pt idx="268">
                  <c:v>0.94</c:v>
                </c:pt>
                <c:pt idx="269">
                  <c:v>0.93</c:v>
                </c:pt>
                <c:pt idx="270">
                  <c:v>0.91</c:v>
                </c:pt>
                <c:pt idx="271">
                  <c:v>0.9</c:v>
                </c:pt>
                <c:pt idx="272">
                  <c:v>0.88</c:v>
                </c:pt>
                <c:pt idx="273">
                  <c:v>0.87</c:v>
                </c:pt>
                <c:pt idx="274">
                  <c:v>0.85</c:v>
                </c:pt>
                <c:pt idx="275">
                  <c:v>0.82</c:v>
                </c:pt>
                <c:pt idx="276">
                  <c:v>0.8</c:v>
                </c:pt>
                <c:pt idx="277">
                  <c:v>0.8</c:v>
                </c:pt>
                <c:pt idx="278">
                  <c:v>0.77</c:v>
                </c:pt>
                <c:pt idx="279">
                  <c:v>0.79</c:v>
                </c:pt>
                <c:pt idx="280">
                  <c:v>0.76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C80-434B-AEC6-2F5A4DC90865}"/>
            </c:ext>
          </c:extLst>
        </c:ser>
        <c:ser>
          <c:idx val="1"/>
          <c:order val="2"/>
          <c:tx>
            <c:strRef>
              <c:f>'2016 10A meas &amp; Jay''s model'!$H$1</c:f>
              <c:strCache>
                <c:ptCount val="1"/>
                <c:pt idx="0">
                  <c:v>Wien_B_90G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plus"/>
            <c:size val="3"/>
            <c:spPr>
              <a:noFill/>
              <a:ln w="9525">
                <a:solidFill>
                  <a:srgbClr val="FF0000"/>
                </a:solidFill>
              </a:ln>
              <a:effectLst/>
            </c:spPr>
          </c:marker>
          <c:xVal>
            <c:numRef>
              <c:f>'2016 10A meas &amp; Jay''s model'!$G$2:$G$40582</c:f>
              <c:numCache>
                <c:formatCode>General</c:formatCode>
                <c:ptCount val="40581"/>
                <c:pt idx="0">
                  <c:v>-25</c:v>
                </c:pt>
                <c:pt idx="1">
                  <c:v>-24.9</c:v>
                </c:pt>
                <c:pt idx="2">
                  <c:v>-24.8</c:v>
                </c:pt>
                <c:pt idx="3">
                  <c:v>-24.7</c:v>
                </c:pt>
                <c:pt idx="4">
                  <c:v>-24.6</c:v>
                </c:pt>
                <c:pt idx="5">
                  <c:v>-24.5</c:v>
                </c:pt>
                <c:pt idx="6">
                  <c:v>-24.4</c:v>
                </c:pt>
                <c:pt idx="7">
                  <c:v>-24.3</c:v>
                </c:pt>
                <c:pt idx="8">
                  <c:v>-24.2</c:v>
                </c:pt>
                <c:pt idx="9">
                  <c:v>-24.1</c:v>
                </c:pt>
                <c:pt idx="10">
                  <c:v>-24</c:v>
                </c:pt>
                <c:pt idx="11">
                  <c:v>-23.9</c:v>
                </c:pt>
                <c:pt idx="12">
                  <c:v>-23.8</c:v>
                </c:pt>
                <c:pt idx="13">
                  <c:v>-23.7</c:v>
                </c:pt>
                <c:pt idx="14">
                  <c:v>-23.6</c:v>
                </c:pt>
                <c:pt idx="15">
                  <c:v>-23.5</c:v>
                </c:pt>
                <c:pt idx="16">
                  <c:v>-23.4</c:v>
                </c:pt>
                <c:pt idx="17">
                  <c:v>-23.3</c:v>
                </c:pt>
                <c:pt idx="18">
                  <c:v>-23.2</c:v>
                </c:pt>
                <c:pt idx="19">
                  <c:v>-23.1</c:v>
                </c:pt>
                <c:pt idx="20">
                  <c:v>-23</c:v>
                </c:pt>
                <c:pt idx="21">
                  <c:v>-22.9</c:v>
                </c:pt>
                <c:pt idx="22">
                  <c:v>-22.8</c:v>
                </c:pt>
                <c:pt idx="23">
                  <c:v>-22.7</c:v>
                </c:pt>
                <c:pt idx="24">
                  <c:v>-22.6</c:v>
                </c:pt>
                <c:pt idx="25">
                  <c:v>-22.5</c:v>
                </c:pt>
                <c:pt idx="26">
                  <c:v>-22.4</c:v>
                </c:pt>
                <c:pt idx="27">
                  <c:v>-22.3</c:v>
                </c:pt>
                <c:pt idx="28">
                  <c:v>-22.2</c:v>
                </c:pt>
                <c:pt idx="29">
                  <c:v>-22.1</c:v>
                </c:pt>
                <c:pt idx="30">
                  <c:v>-22</c:v>
                </c:pt>
                <c:pt idx="31">
                  <c:v>-21.9</c:v>
                </c:pt>
                <c:pt idx="32">
                  <c:v>-21.8</c:v>
                </c:pt>
                <c:pt idx="33">
                  <c:v>-21.7</c:v>
                </c:pt>
                <c:pt idx="34">
                  <c:v>-21.6</c:v>
                </c:pt>
                <c:pt idx="35">
                  <c:v>-21.5</c:v>
                </c:pt>
                <c:pt idx="36">
                  <c:v>-21.4</c:v>
                </c:pt>
                <c:pt idx="37">
                  <c:v>-21.3</c:v>
                </c:pt>
                <c:pt idx="38">
                  <c:v>-21.2</c:v>
                </c:pt>
                <c:pt idx="39">
                  <c:v>-21.1</c:v>
                </c:pt>
                <c:pt idx="40">
                  <c:v>-21</c:v>
                </c:pt>
                <c:pt idx="41">
                  <c:v>-20.9</c:v>
                </c:pt>
                <c:pt idx="42">
                  <c:v>-20.8</c:v>
                </c:pt>
                <c:pt idx="43">
                  <c:v>-20.7</c:v>
                </c:pt>
                <c:pt idx="44">
                  <c:v>-20.6</c:v>
                </c:pt>
                <c:pt idx="45">
                  <c:v>-20.5</c:v>
                </c:pt>
                <c:pt idx="46">
                  <c:v>-20.399999999999999</c:v>
                </c:pt>
                <c:pt idx="47">
                  <c:v>-20.3</c:v>
                </c:pt>
                <c:pt idx="48">
                  <c:v>-20.2</c:v>
                </c:pt>
                <c:pt idx="49">
                  <c:v>-20.100000000000001</c:v>
                </c:pt>
                <c:pt idx="50">
                  <c:v>-20</c:v>
                </c:pt>
                <c:pt idx="51">
                  <c:v>-19.899999999999999</c:v>
                </c:pt>
                <c:pt idx="52">
                  <c:v>-19.8</c:v>
                </c:pt>
                <c:pt idx="53">
                  <c:v>-19.7</c:v>
                </c:pt>
                <c:pt idx="54">
                  <c:v>-19.600000000000001</c:v>
                </c:pt>
                <c:pt idx="55">
                  <c:v>-19.5</c:v>
                </c:pt>
                <c:pt idx="56">
                  <c:v>-19.399999999999999</c:v>
                </c:pt>
                <c:pt idx="57">
                  <c:v>-19.3</c:v>
                </c:pt>
                <c:pt idx="58">
                  <c:v>-19.2</c:v>
                </c:pt>
                <c:pt idx="59">
                  <c:v>-19.100000000000001</c:v>
                </c:pt>
                <c:pt idx="60">
                  <c:v>-19</c:v>
                </c:pt>
                <c:pt idx="61">
                  <c:v>-18.899999999999999</c:v>
                </c:pt>
                <c:pt idx="62">
                  <c:v>-18.8</c:v>
                </c:pt>
                <c:pt idx="63">
                  <c:v>-18.7</c:v>
                </c:pt>
                <c:pt idx="64">
                  <c:v>-18.600000000000001</c:v>
                </c:pt>
                <c:pt idx="65">
                  <c:v>-18.5</c:v>
                </c:pt>
                <c:pt idx="66">
                  <c:v>-18.399999999999999</c:v>
                </c:pt>
                <c:pt idx="67">
                  <c:v>-18.3</c:v>
                </c:pt>
                <c:pt idx="68">
                  <c:v>-18.2</c:v>
                </c:pt>
                <c:pt idx="69">
                  <c:v>-18.100000000000001</c:v>
                </c:pt>
                <c:pt idx="70">
                  <c:v>-18</c:v>
                </c:pt>
                <c:pt idx="71">
                  <c:v>-17.899999999999999</c:v>
                </c:pt>
                <c:pt idx="72">
                  <c:v>-17.8</c:v>
                </c:pt>
                <c:pt idx="73">
                  <c:v>-17.7</c:v>
                </c:pt>
                <c:pt idx="74">
                  <c:v>-17.600000000000001</c:v>
                </c:pt>
                <c:pt idx="75">
                  <c:v>-17.5</c:v>
                </c:pt>
                <c:pt idx="76">
                  <c:v>-17.399999999999999</c:v>
                </c:pt>
                <c:pt idx="77">
                  <c:v>-17.3</c:v>
                </c:pt>
                <c:pt idx="78">
                  <c:v>-17.2</c:v>
                </c:pt>
                <c:pt idx="79">
                  <c:v>-17.100000000000001</c:v>
                </c:pt>
                <c:pt idx="80">
                  <c:v>-17</c:v>
                </c:pt>
                <c:pt idx="81">
                  <c:v>-16.899999999999999</c:v>
                </c:pt>
                <c:pt idx="82">
                  <c:v>-16.8</c:v>
                </c:pt>
                <c:pt idx="83">
                  <c:v>-16.7</c:v>
                </c:pt>
                <c:pt idx="84">
                  <c:v>-16.600000000000001</c:v>
                </c:pt>
                <c:pt idx="85">
                  <c:v>-16.5</c:v>
                </c:pt>
                <c:pt idx="86">
                  <c:v>-16.399999999999999</c:v>
                </c:pt>
                <c:pt idx="87">
                  <c:v>-16.3</c:v>
                </c:pt>
                <c:pt idx="88">
                  <c:v>-16.2</c:v>
                </c:pt>
                <c:pt idx="89">
                  <c:v>-16.100000000000001</c:v>
                </c:pt>
                <c:pt idx="90">
                  <c:v>-16</c:v>
                </c:pt>
                <c:pt idx="91">
                  <c:v>-15.9</c:v>
                </c:pt>
                <c:pt idx="92">
                  <c:v>-15.8</c:v>
                </c:pt>
                <c:pt idx="93">
                  <c:v>-15.7</c:v>
                </c:pt>
                <c:pt idx="94">
                  <c:v>-15.6</c:v>
                </c:pt>
                <c:pt idx="95">
                  <c:v>-15.5</c:v>
                </c:pt>
                <c:pt idx="96">
                  <c:v>-15.4</c:v>
                </c:pt>
                <c:pt idx="97">
                  <c:v>-15.3</c:v>
                </c:pt>
                <c:pt idx="98">
                  <c:v>-15.2</c:v>
                </c:pt>
                <c:pt idx="99">
                  <c:v>-15.1</c:v>
                </c:pt>
                <c:pt idx="100">
                  <c:v>-15</c:v>
                </c:pt>
                <c:pt idx="101">
                  <c:v>-14.9</c:v>
                </c:pt>
                <c:pt idx="102">
                  <c:v>-14.8</c:v>
                </c:pt>
                <c:pt idx="103">
                  <c:v>-14.7</c:v>
                </c:pt>
                <c:pt idx="104">
                  <c:v>-14.6</c:v>
                </c:pt>
                <c:pt idx="105">
                  <c:v>-14.5</c:v>
                </c:pt>
                <c:pt idx="106">
                  <c:v>-14.4</c:v>
                </c:pt>
                <c:pt idx="107">
                  <c:v>-14.3</c:v>
                </c:pt>
                <c:pt idx="108">
                  <c:v>-14.2</c:v>
                </c:pt>
                <c:pt idx="109">
                  <c:v>-14.1</c:v>
                </c:pt>
                <c:pt idx="110">
                  <c:v>-14</c:v>
                </c:pt>
                <c:pt idx="111">
                  <c:v>-13.9</c:v>
                </c:pt>
                <c:pt idx="112">
                  <c:v>-13.8</c:v>
                </c:pt>
                <c:pt idx="113">
                  <c:v>-13.7</c:v>
                </c:pt>
                <c:pt idx="114">
                  <c:v>-13.6</c:v>
                </c:pt>
                <c:pt idx="115">
                  <c:v>-13.5</c:v>
                </c:pt>
                <c:pt idx="116">
                  <c:v>-13.4</c:v>
                </c:pt>
                <c:pt idx="117">
                  <c:v>-13.3</c:v>
                </c:pt>
                <c:pt idx="118">
                  <c:v>-13.2</c:v>
                </c:pt>
                <c:pt idx="119">
                  <c:v>-13.1</c:v>
                </c:pt>
                <c:pt idx="120">
                  <c:v>-13</c:v>
                </c:pt>
                <c:pt idx="121">
                  <c:v>-12.9</c:v>
                </c:pt>
                <c:pt idx="122">
                  <c:v>-12.8</c:v>
                </c:pt>
                <c:pt idx="123">
                  <c:v>-12.7</c:v>
                </c:pt>
                <c:pt idx="124">
                  <c:v>-12.6</c:v>
                </c:pt>
                <c:pt idx="125">
                  <c:v>-12.5</c:v>
                </c:pt>
                <c:pt idx="126">
                  <c:v>-12.4</c:v>
                </c:pt>
                <c:pt idx="127">
                  <c:v>-12.3</c:v>
                </c:pt>
                <c:pt idx="128">
                  <c:v>-12.2</c:v>
                </c:pt>
                <c:pt idx="129">
                  <c:v>-12.1</c:v>
                </c:pt>
                <c:pt idx="130">
                  <c:v>-12</c:v>
                </c:pt>
                <c:pt idx="131">
                  <c:v>-11.9</c:v>
                </c:pt>
                <c:pt idx="132">
                  <c:v>-11.8</c:v>
                </c:pt>
                <c:pt idx="133">
                  <c:v>-11.7</c:v>
                </c:pt>
                <c:pt idx="134">
                  <c:v>-11.6</c:v>
                </c:pt>
                <c:pt idx="135">
                  <c:v>-11.5</c:v>
                </c:pt>
                <c:pt idx="136">
                  <c:v>-11.4</c:v>
                </c:pt>
                <c:pt idx="137">
                  <c:v>-11.3</c:v>
                </c:pt>
                <c:pt idx="138">
                  <c:v>-11.2</c:v>
                </c:pt>
                <c:pt idx="139">
                  <c:v>-11.1</c:v>
                </c:pt>
                <c:pt idx="140">
                  <c:v>-11</c:v>
                </c:pt>
                <c:pt idx="141">
                  <c:v>-10.9</c:v>
                </c:pt>
                <c:pt idx="142">
                  <c:v>-10.8</c:v>
                </c:pt>
                <c:pt idx="143">
                  <c:v>-10.7</c:v>
                </c:pt>
                <c:pt idx="144">
                  <c:v>-10.6</c:v>
                </c:pt>
                <c:pt idx="145">
                  <c:v>-10.5</c:v>
                </c:pt>
                <c:pt idx="146">
                  <c:v>-10.4</c:v>
                </c:pt>
                <c:pt idx="147">
                  <c:v>-10.3</c:v>
                </c:pt>
                <c:pt idx="148">
                  <c:v>-10.199999999999999</c:v>
                </c:pt>
                <c:pt idx="149">
                  <c:v>-10.1</c:v>
                </c:pt>
                <c:pt idx="150">
                  <c:v>-10</c:v>
                </c:pt>
                <c:pt idx="151">
                  <c:v>-9.9</c:v>
                </c:pt>
                <c:pt idx="152">
                  <c:v>-9.8000000000000007</c:v>
                </c:pt>
                <c:pt idx="153">
                  <c:v>-9.6999999999999993</c:v>
                </c:pt>
                <c:pt idx="154">
                  <c:v>-9.6</c:v>
                </c:pt>
                <c:pt idx="155">
                  <c:v>-9.5</c:v>
                </c:pt>
                <c:pt idx="156">
                  <c:v>-9.4</c:v>
                </c:pt>
                <c:pt idx="157">
                  <c:v>-9.3000000000000007</c:v>
                </c:pt>
                <c:pt idx="158">
                  <c:v>-9.1999999999999993</c:v>
                </c:pt>
                <c:pt idx="159">
                  <c:v>-9.1</c:v>
                </c:pt>
                <c:pt idx="160">
                  <c:v>-9</c:v>
                </c:pt>
                <c:pt idx="161">
                  <c:v>-8.9</c:v>
                </c:pt>
                <c:pt idx="162">
                  <c:v>-8.8000000000000007</c:v>
                </c:pt>
                <c:pt idx="163">
                  <c:v>-8.6999999999999993</c:v>
                </c:pt>
                <c:pt idx="164">
                  <c:v>-8.6</c:v>
                </c:pt>
                <c:pt idx="165">
                  <c:v>-8.5</c:v>
                </c:pt>
                <c:pt idx="166">
                  <c:v>-8.4</c:v>
                </c:pt>
                <c:pt idx="167">
                  <c:v>-8.3000000000000007</c:v>
                </c:pt>
                <c:pt idx="168">
                  <c:v>-8.1999999999999993</c:v>
                </c:pt>
                <c:pt idx="169">
                  <c:v>-8.1</c:v>
                </c:pt>
                <c:pt idx="170">
                  <c:v>-8</c:v>
                </c:pt>
                <c:pt idx="171">
                  <c:v>-7.9</c:v>
                </c:pt>
                <c:pt idx="172">
                  <c:v>-7.8</c:v>
                </c:pt>
                <c:pt idx="173">
                  <c:v>-7.7</c:v>
                </c:pt>
                <c:pt idx="174">
                  <c:v>-7.6</c:v>
                </c:pt>
                <c:pt idx="175">
                  <c:v>-7.5</c:v>
                </c:pt>
                <c:pt idx="176">
                  <c:v>-7.4</c:v>
                </c:pt>
                <c:pt idx="177">
                  <c:v>-7.3</c:v>
                </c:pt>
                <c:pt idx="178">
                  <c:v>-7.2</c:v>
                </c:pt>
                <c:pt idx="179">
                  <c:v>-7.1</c:v>
                </c:pt>
                <c:pt idx="180">
                  <c:v>-7</c:v>
                </c:pt>
                <c:pt idx="181">
                  <c:v>-6.9</c:v>
                </c:pt>
                <c:pt idx="182">
                  <c:v>-6.8</c:v>
                </c:pt>
                <c:pt idx="183">
                  <c:v>-6.7</c:v>
                </c:pt>
                <c:pt idx="184">
                  <c:v>-6.6</c:v>
                </c:pt>
                <c:pt idx="185">
                  <c:v>-6.5</c:v>
                </c:pt>
                <c:pt idx="186">
                  <c:v>-6.4</c:v>
                </c:pt>
                <c:pt idx="187">
                  <c:v>-6.3</c:v>
                </c:pt>
                <c:pt idx="188">
                  <c:v>-6.2</c:v>
                </c:pt>
                <c:pt idx="189">
                  <c:v>-6.1</c:v>
                </c:pt>
                <c:pt idx="190">
                  <c:v>-6</c:v>
                </c:pt>
                <c:pt idx="191">
                  <c:v>-5.9</c:v>
                </c:pt>
                <c:pt idx="192">
                  <c:v>-5.8</c:v>
                </c:pt>
                <c:pt idx="193">
                  <c:v>-5.7</c:v>
                </c:pt>
                <c:pt idx="194">
                  <c:v>-5.6</c:v>
                </c:pt>
                <c:pt idx="195">
                  <c:v>-5.5</c:v>
                </c:pt>
                <c:pt idx="196">
                  <c:v>-5.4</c:v>
                </c:pt>
                <c:pt idx="197">
                  <c:v>-5.3</c:v>
                </c:pt>
                <c:pt idx="198">
                  <c:v>-5.2</c:v>
                </c:pt>
                <c:pt idx="199">
                  <c:v>-5.0999999999999996</c:v>
                </c:pt>
                <c:pt idx="200">
                  <c:v>-5</c:v>
                </c:pt>
                <c:pt idx="201">
                  <c:v>-4.9000000000000004</c:v>
                </c:pt>
                <c:pt idx="202">
                  <c:v>-4.8</c:v>
                </c:pt>
                <c:pt idx="203">
                  <c:v>-4.7</c:v>
                </c:pt>
                <c:pt idx="204">
                  <c:v>-4.5999999999999996</c:v>
                </c:pt>
                <c:pt idx="205">
                  <c:v>-4.5</c:v>
                </c:pt>
                <c:pt idx="206">
                  <c:v>-4.4000000000000004</c:v>
                </c:pt>
                <c:pt idx="207">
                  <c:v>-4.3</c:v>
                </c:pt>
                <c:pt idx="208">
                  <c:v>-4.2</c:v>
                </c:pt>
                <c:pt idx="209">
                  <c:v>-4.0999999999999996</c:v>
                </c:pt>
                <c:pt idx="210">
                  <c:v>-4</c:v>
                </c:pt>
                <c:pt idx="211">
                  <c:v>-3.9</c:v>
                </c:pt>
                <c:pt idx="212">
                  <c:v>-3.8</c:v>
                </c:pt>
                <c:pt idx="213">
                  <c:v>-3.7</c:v>
                </c:pt>
                <c:pt idx="214">
                  <c:v>-3.6</c:v>
                </c:pt>
                <c:pt idx="215">
                  <c:v>-3.5</c:v>
                </c:pt>
                <c:pt idx="216">
                  <c:v>-3.4</c:v>
                </c:pt>
                <c:pt idx="217">
                  <c:v>-3.3</c:v>
                </c:pt>
                <c:pt idx="218">
                  <c:v>-3.2</c:v>
                </c:pt>
                <c:pt idx="219">
                  <c:v>-3.1</c:v>
                </c:pt>
                <c:pt idx="220">
                  <c:v>-3</c:v>
                </c:pt>
                <c:pt idx="221">
                  <c:v>-2.9</c:v>
                </c:pt>
                <c:pt idx="222">
                  <c:v>-2.8</c:v>
                </c:pt>
                <c:pt idx="223">
                  <c:v>-2.7</c:v>
                </c:pt>
                <c:pt idx="224">
                  <c:v>-2.6</c:v>
                </c:pt>
                <c:pt idx="225">
                  <c:v>-2.5</c:v>
                </c:pt>
                <c:pt idx="226">
                  <c:v>-2.4</c:v>
                </c:pt>
                <c:pt idx="227">
                  <c:v>-2.2999999999999998</c:v>
                </c:pt>
                <c:pt idx="228">
                  <c:v>-2.2000000000000002</c:v>
                </c:pt>
                <c:pt idx="229">
                  <c:v>-2.1</c:v>
                </c:pt>
                <c:pt idx="230">
                  <c:v>-2</c:v>
                </c:pt>
                <c:pt idx="231">
                  <c:v>-1.9</c:v>
                </c:pt>
                <c:pt idx="232">
                  <c:v>-1.8</c:v>
                </c:pt>
                <c:pt idx="233">
                  <c:v>-1.7</c:v>
                </c:pt>
                <c:pt idx="234">
                  <c:v>-1.6</c:v>
                </c:pt>
                <c:pt idx="235">
                  <c:v>-1.5</c:v>
                </c:pt>
                <c:pt idx="236">
                  <c:v>-1.4</c:v>
                </c:pt>
                <c:pt idx="237">
                  <c:v>-1.3</c:v>
                </c:pt>
                <c:pt idx="238">
                  <c:v>-1.2</c:v>
                </c:pt>
                <c:pt idx="239">
                  <c:v>-1.1000000000000001</c:v>
                </c:pt>
                <c:pt idx="240">
                  <c:v>-1</c:v>
                </c:pt>
                <c:pt idx="241">
                  <c:v>-0.9</c:v>
                </c:pt>
                <c:pt idx="242">
                  <c:v>-0.8</c:v>
                </c:pt>
                <c:pt idx="243">
                  <c:v>-0.7</c:v>
                </c:pt>
                <c:pt idx="244">
                  <c:v>-0.6</c:v>
                </c:pt>
                <c:pt idx="245">
                  <c:v>-0.5</c:v>
                </c:pt>
                <c:pt idx="246">
                  <c:v>-0.4</c:v>
                </c:pt>
                <c:pt idx="247">
                  <c:v>-0.3</c:v>
                </c:pt>
                <c:pt idx="248">
                  <c:v>-0.2</c:v>
                </c:pt>
                <c:pt idx="249">
                  <c:v>-0.1</c:v>
                </c:pt>
                <c:pt idx="250">
                  <c:v>0</c:v>
                </c:pt>
                <c:pt idx="251">
                  <c:v>0.1</c:v>
                </c:pt>
                <c:pt idx="252">
                  <c:v>0.2</c:v>
                </c:pt>
                <c:pt idx="253">
                  <c:v>0.3</c:v>
                </c:pt>
                <c:pt idx="254">
                  <c:v>0.4</c:v>
                </c:pt>
                <c:pt idx="255">
                  <c:v>0.5</c:v>
                </c:pt>
                <c:pt idx="256">
                  <c:v>0.6</c:v>
                </c:pt>
                <c:pt idx="257">
                  <c:v>0.7</c:v>
                </c:pt>
                <c:pt idx="258">
                  <c:v>0.8</c:v>
                </c:pt>
                <c:pt idx="259">
                  <c:v>0.9</c:v>
                </c:pt>
                <c:pt idx="260">
                  <c:v>1</c:v>
                </c:pt>
                <c:pt idx="261">
                  <c:v>1.1000000000000001</c:v>
                </c:pt>
                <c:pt idx="262">
                  <c:v>1.2</c:v>
                </c:pt>
                <c:pt idx="263">
                  <c:v>1.3</c:v>
                </c:pt>
                <c:pt idx="264">
                  <c:v>1.4</c:v>
                </c:pt>
                <c:pt idx="265">
                  <c:v>1.5</c:v>
                </c:pt>
                <c:pt idx="266">
                  <c:v>1.6</c:v>
                </c:pt>
                <c:pt idx="267">
                  <c:v>1.7</c:v>
                </c:pt>
                <c:pt idx="268">
                  <c:v>1.8</c:v>
                </c:pt>
                <c:pt idx="269">
                  <c:v>1.9</c:v>
                </c:pt>
                <c:pt idx="270">
                  <c:v>2</c:v>
                </c:pt>
                <c:pt idx="271">
                  <c:v>2.1</c:v>
                </c:pt>
                <c:pt idx="272">
                  <c:v>2.2000000000000002</c:v>
                </c:pt>
                <c:pt idx="273">
                  <c:v>2.2999999999999998</c:v>
                </c:pt>
                <c:pt idx="274">
                  <c:v>2.4</c:v>
                </c:pt>
                <c:pt idx="275">
                  <c:v>2.5</c:v>
                </c:pt>
                <c:pt idx="276">
                  <c:v>2.6</c:v>
                </c:pt>
                <c:pt idx="277">
                  <c:v>2.7</c:v>
                </c:pt>
                <c:pt idx="278">
                  <c:v>2.8</c:v>
                </c:pt>
                <c:pt idx="279">
                  <c:v>2.9</c:v>
                </c:pt>
                <c:pt idx="280">
                  <c:v>3</c:v>
                </c:pt>
                <c:pt idx="281">
                  <c:v>3.1</c:v>
                </c:pt>
                <c:pt idx="282">
                  <c:v>3.2</c:v>
                </c:pt>
                <c:pt idx="283">
                  <c:v>3.3</c:v>
                </c:pt>
                <c:pt idx="284">
                  <c:v>3.4</c:v>
                </c:pt>
                <c:pt idx="285">
                  <c:v>3.5</c:v>
                </c:pt>
                <c:pt idx="286">
                  <c:v>3.6</c:v>
                </c:pt>
                <c:pt idx="287">
                  <c:v>3.7</c:v>
                </c:pt>
                <c:pt idx="288">
                  <c:v>3.8</c:v>
                </c:pt>
                <c:pt idx="289">
                  <c:v>3.9</c:v>
                </c:pt>
                <c:pt idx="290">
                  <c:v>4</c:v>
                </c:pt>
                <c:pt idx="291">
                  <c:v>4.0999999999999996</c:v>
                </c:pt>
                <c:pt idx="292">
                  <c:v>4.2</c:v>
                </c:pt>
                <c:pt idx="293">
                  <c:v>4.3</c:v>
                </c:pt>
                <c:pt idx="294">
                  <c:v>4.4000000000000004</c:v>
                </c:pt>
                <c:pt idx="295">
                  <c:v>4.5</c:v>
                </c:pt>
                <c:pt idx="296">
                  <c:v>4.5999999999999996</c:v>
                </c:pt>
                <c:pt idx="297">
                  <c:v>4.7</c:v>
                </c:pt>
                <c:pt idx="298">
                  <c:v>4.8</c:v>
                </c:pt>
                <c:pt idx="299">
                  <c:v>4.9000000000000004</c:v>
                </c:pt>
                <c:pt idx="300">
                  <c:v>5</c:v>
                </c:pt>
                <c:pt idx="301">
                  <c:v>5.0999999999999996</c:v>
                </c:pt>
                <c:pt idx="302">
                  <c:v>5.2</c:v>
                </c:pt>
                <c:pt idx="303">
                  <c:v>5.3</c:v>
                </c:pt>
                <c:pt idx="304">
                  <c:v>5.4</c:v>
                </c:pt>
                <c:pt idx="305">
                  <c:v>5.5</c:v>
                </c:pt>
                <c:pt idx="306">
                  <c:v>5.6</c:v>
                </c:pt>
                <c:pt idx="307">
                  <c:v>5.7</c:v>
                </c:pt>
                <c:pt idx="308">
                  <c:v>5.8</c:v>
                </c:pt>
                <c:pt idx="309">
                  <c:v>5.9</c:v>
                </c:pt>
                <c:pt idx="310">
                  <c:v>6</c:v>
                </c:pt>
                <c:pt idx="311">
                  <c:v>6.1</c:v>
                </c:pt>
                <c:pt idx="312">
                  <c:v>6.2</c:v>
                </c:pt>
                <c:pt idx="313">
                  <c:v>6.3</c:v>
                </c:pt>
                <c:pt idx="314">
                  <c:v>6.4</c:v>
                </c:pt>
                <c:pt idx="315">
                  <c:v>6.5</c:v>
                </c:pt>
                <c:pt idx="316">
                  <c:v>6.6</c:v>
                </c:pt>
                <c:pt idx="317">
                  <c:v>6.7</c:v>
                </c:pt>
                <c:pt idx="318">
                  <c:v>6.8</c:v>
                </c:pt>
                <c:pt idx="319">
                  <c:v>6.9</c:v>
                </c:pt>
                <c:pt idx="320">
                  <c:v>7</c:v>
                </c:pt>
                <c:pt idx="321">
                  <c:v>7.1</c:v>
                </c:pt>
                <c:pt idx="322">
                  <c:v>7.2</c:v>
                </c:pt>
                <c:pt idx="323">
                  <c:v>7.3</c:v>
                </c:pt>
                <c:pt idx="324">
                  <c:v>7.4</c:v>
                </c:pt>
                <c:pt idx="325">
                  <c:v>7.5</c:v>
                </c:pt>
                <c:pt idx="326">
                  <c:v>7.6</c:v>
                </c:pt>
                <c:pt idx="327">
                  <c:v>7.7</c:v>
                </c:pt>
                <c:pt idx="328">
                  <c:v>7.8</c:v>
                </c:pt>
                <c:pt idx="329">
                  <c:v>7.9</c:v>
                </c:pt>
                <c:pt idx="330">
                  <c:v>8</c:v>
                </c:pt>
                <c:pt idx="331">
                  <c:v>8.1</c:v>
                </c:pt>
                <c:pt idx="332">
                  <c:v>8.1999999999999993</c:v>
                </c:pt>
                <c:pt idx="333">
                  <c:v>8.3000000000000007</c:v>
                </c:pt>
                <c:pt idx="334">
                  <c:v>8.4</c:v>
                </c:pt>
                <c:pt idx="335">
                  <c:v>8.5</c:v>
                </c:pt>
                <c:pt idx="336">
                  <c:v>8.6</c:v>
                </c:pt>
                <c:pt idx="337">
                  <c:v>8.6999999999999993</c:v>
                </c:pt>
                <c:pt idx="338">
                  <c:v>8.8000000000000007</c:v>
                </c:pt>
                <c:pt idx="339">
                  <c:v>8.9</c:v>
                </c:pt>
                <c:pt idx="340">
                  <c:v>9</c:v>
                </c:pt>
                <c:pt idx="341">
                  <c:v>9.1</c:v>
                </c:pt>
                <c:pt idx="342">
                  <c:v>9.1999999999999993</c:v>
                </c:pt>
                <c:pt idx="343">
                  <c:v>9.3000000000000007</c:v>
                </c:pt>
                <c:pt idx="344">
                  <c:v>9.4</c:v>
                </c:pt>
                <c:pt idx="345">
                  <c:v>9.5</c:v>
                </c:pt>
                <c:pt idx="346">
                  <c:v>9.6</c:v>
                </c:pt>
                <c:pt idx="347">
                  <c:v>9.6999999999999993</c:v>
                </c:pt>
                <c:pt idx="348">
                  <c:v>9.8000000000000007</c:v>
                </c:pt>
                <c:pt idx="349">
                  <c:v>9.9</c:v>
                </c:pt>
                <c:pt idx="350">
                  <c:v>10</c:v>
                </c:pt>
                <c:pt idx="351">
                  <c:v>10.1</c:v>
                </c:pt>
                <c:pt idx="352">
                  <c:v>10.199999999999999</c:v>
                </c:pt>
                <c:pt idx="353">
                  <c:v>10.3</c:v>
                </c:pt>
                <c:pt idx="354">
                  <c:v>10.4</c:v>
                </c:pt>
                <c:pt idx="355">
                  <c:v>10.5</c:v>
                </c:pt>
                <c:pt idx="356">
                  <c:v>10.6</c:v>
                </c:pt>
                <c:pt idx="357">
                  <c:v>10.7</c:v>
                </c:pt>
                <c:pt idx="358">
                  <c:v>10.8</c:v>
                </c:pt>
                <c:pt idx="359">
                  <c:v>10.9</c:v>
                </c:pt>
                <c:pt idx="360">
                  <c:v>11</c:v>
                </c:pt>
                <c:pt idx="361">
                  <c:v>11.1</c:v>
                </c:pt>
                <c:pt idx="362">
                  <c:v>11.2</c:v>
                </c:pt>
                <c:pt idx="363">
                  <c:v>11.3</c:v>
                </c:pt>
                <c:pt idx="364">
                  <c:v>11.4</c:v>
                </c:pt>
                <c:pt idx="365">
                  <c:v>11.5</c:v>
                </c:pt>
                <c:pt idx="366">
                  <c:v>11.6</c:v>
                </c:pt>
                <c:pt idx="367">
                  <c:v>11.7</c:v>
                </c:pt>
                <c:pt idx="368">
                  <c:v>11.8</c:v>
                </c:pt>
                <c:pt idx="369">
                  <c:v>11.9</c:v>
                </c:pt>
                <c:pt idx="370">
                  <c:v>12</c:v>
                </c:pt>
                <c:pt idx="371">
                  <c:v>12.1</c:v>
                </c:pt>
                <c:pt idx="372">
                  <c:v>12.2</c:v>
                </c:pt>
                <c:pt idx="373">
                  <c:v>12.3</c:v>
                </c:pt>
                <c:pt idx="374">
                  <c:v>12.4</c:v>
                </c:pt>
                <c:pt idx="375">
                  <c:v>12.5</c:v>
                </c:pt>
                <c:pt idx="376">
                  <c:v>12.6</c:v>
                </c:pt>
                <c:pt idx="377">
                  <c:v>12.7</c:v>
                </c:pt>
                <c:pt idx="378">
                  <c:v>12.8</c:v>
                </c:pt>
                <c:pt idx="379">
                  <c:v>12.9</c:v>
                </c:pt>
                <c:pt idx="380">
                  <c:v>13</c:v>
                </c:pt>
                <c:pt idx="381">
                  <c:v>13.1</c:v>
                </c:pt>
                <c:pt idx="382">
                  <c:v>13.2</c:v>
                </c:pt>
                <c:pt idx="383">
                  <c:v>13.3</c:v>
                </c:pt>
                <c:pt idx="384">
                  <c:v>13.4</c:v>
                </c:pt>
                <c:pt idx="385">
                  <c:v>13.5</c:v>
                </c:pt>
                <c:pt idx="386">
                  <c:v>13.6</c:v>
                </c:pt>
                <c:pt idx="387">
                  <c:v>13.7</c:v>
                </c:pt>
                <c:pt idx="388">
                  <c:v>13.8</c:v>
                </c:pt>
                <c:pt idx="389">
                  <c:v>13.9</c:v>
                </c:pt>
                <c:pt idx="390">
                  <c:v>14</c:v>
                </c:pt>
                <c:pt idx="391">
                  <c:v>14.1</c:v>
                </c:pt>
                <c:pt idx="392">
                  <c:v>14.2</c:v>
                </c:pt>
                <c:pt idx="393">
                  <c:v>14.3</c:v>
                </c:pt>
                <c:pt idx="394">
                  <c:v>14.4</c:v>
                </c:pt>
                <c:pt idx="395">
                  <c:v>14.5</c:v>
                </c:pt>
                <c:pt idx="396">
                  <c:v>14.6</c:v>
                </c:pt>
                <c:pt idx="397">
                  <c:v>14.7</c:v>
                </c:pt>
                <c:pt idx="398">
                  <c:v>14.8</c:v>
                </c:pt>
                <c:pt idx="399">
                  <c:v>14.9</c:v>
                </c:pt>
                <c:pt idx="400">
                  <c:v>15</c:v>
                </c:pt>
                <c:pt idx="401">
                  <c:v>15.1</c:v>
                </c:pt>
                <c:pt idx="402">
                  <c:v>15.2</c:v>
                </c:pt>
                <c:pt idx="403">
                  <c:v>15.3</c:v>
                </c:pt>
                <c:pt idx="404">
                  <c:v>15.4</c:v>
                </c:pt>
                <c:pt idx="405">
                  <c:v>15.5</c:v>
                </c:pt>
                <c:pt idx="406">
                  <c:v>15.6</c:v>
                </c:pt>
                <c:pt idx="407">
                  <c:v>15.7</c:v>
                </c:pt>
                <c:pt idx="408">
                  <c:v>15.8</c:v>
                </c:pt>
                <c:pt idx="409">
                  <c:v>15.9</c:v>
                </c:pt>
                <c:pt idx="410">
                  <c:v>16</c:v>
                </c:pt>
                <c:pt idx="411">
                  <c:v>16.100000000000001</c:v>
                </c:pt>
                <c:pt idx="412">
                  <c:v>16.2</c:v>
                </c:pt>
                <c:pt idx="413">
                  <c:v>16.3</c:v>
                </c:pt>
                <c:pt idx="414">
                  <c:v>16.399999999999999</c:v>
                </c:pt>
                <c:pt idx="415">
                  <c:v>16.5</c:v>
                </c:pt>
                <c:pt idx="416">
                  <c:v>16.600000000000001</c:v>
                </c:pt>
                <c:pt idx="417">
                  <c:v>16.7</c:v>
                </c:pt>
                <c:pt idx="418">
                  <c:v>16.8</c:v>
                </c:pt>
                <c:pt idx="419">
                  <c:v>16.899999999999999</c:v>
                </c:pt>
                <c:pt idx="420">
                  <c:v>17</c:v>
                </c:pt>
                <c:pt idx="421">
                  <c:v>17.100000000000001</c:v>
                </c:pt>
                <c:pt idx="422">
                  <c:v>17.2</c:v>
                </c:pt>
                <c:pt idx="423">
                  <c:v>17.3</c:v>
                </c:pt>
                <c:pt idx="424">
                  <c:v>17.399999999999999</c:v>
                </c:pt>
                <c:pt idx="425">
                  <c:v>17.5</c:v>
                </c:pt>
                <c:pt idx="426">
                  <c:v>17.600000000000001</c:v>
                </c:pt>
                <c:pt idx="427">
                  <c:v>17.7</c:v>
                </c:pt>
                <c:pt idx="428">
                  <c:v>17.8</c:v>
                </c:pt>
                <c:pt idx="429">
                  <c:v>17.899999999999999</c:v>
                </c:pt>
                <c:pt idx="430">
                  <c:v>18</c:v>
                </c:pt>
                <c:pt idx="431">
                  <c:v>18.100000000000001</c:v>
                </c:pt>
                <c:pt idx="432">
                  <c:v>18.2</c:v>
                </c:pt>
                <c:pt idx="433">
                  <c:v>18.3</c:v>
                </c:pt>
                <c:pt idx="434">
                  <c:v>18.399999999999999</c:v>
                </c:pt>
                <c:pt idx="435">
                  <c:v>18.5</c:v>
                </c:pt>
                <c:pt idx="436">
                  <c:v>18.600000000000001</c:v>
                </c:pt>
                <c:pt idx="437">
                  <c:v>18.7</c:v>
                </c:pt>
                <c:pt idx="438">
                  <c:v>18.8</c:v>
                </c:pt>
                <c:pt idx="439">
                  <c:v>18.899999999999999</c:v>
                </c:pt>
                <c:pt idx="440">
                  <c:v>19</c:v>
                </c:pt>
                <c:pt idx="441">
                  <c:v>19.100000000000001</c:v>
                </c:pt>
                <c:pt idx="442">
                  <c:v>19.2</c:v>
                </c:pt>
                <c:pt idx="443">
                  <c:v>19.3</c:v>
                </c:pt>
                <c:pt idx="444">
                  <c:v>19.399999999999999</c:v>
                </c:pt>
                <c:pt idx="445">
                  <c:v>19.5</c:v>
                </c:pt>
                <c:pt idx="446">
                  <c:v>19.600000000000001</c:v>
                </c:pt>
                <c:pt idx="447">
                  <c:v>19.7</c:v>
                </c:pt>
                <c:pt idx="448">
                  <c:v>19.8</c:v>
                </c:pt>
                <c:pt idx="449">
                  <c:v>19.899999999999999</c:v>
                </c:pt>
                <c:pt idx="450">
                  <c:v>20</c:v>
                </c:pt>
                <c:pt idx="451">
                  <c:v>20.100000000000001</c:v>
                </c:pt>
                <c:pt idx="452">
                  <c:v>20.2</c:v>
                </c:pt>
                <c:pt idx="453">
                  <c:v>20.3</c:v>
                </c:pt>
                <c:pt idx="454">
                  <c:v>20.399999999999999</c:v>
                </c:pt>
                <c:pt idx="455">
                  <c:v>20.5</c:v>
                </c:pt>
                <c:pt idx="456">
                  <c:v>20.6</c:v>
                </c:pt>
                <c:pt idx="457">
                  <c:v>20.7</c:v>
                </c:pt>
                <c:pt idx="458">
                  <c:v>20.8</c:v>
                </c:pt>
                <c:pt idx="459">
                  <c:v>20.9</c:v>
                </c:pt>
                <c:pt idx="460">
                  <c:v>21</c:v>
                </c:pt>
                <c:pt idx="461">
                  <c:v>21.1</c:v>
                </c:pt>
                <c:pt idx="462">
                  <c:v>21.2</c:v>
                </c:pt>
                <c:pt idx="463">
                  <c:v>21.3</c:v>
                </c:pt>
                <c:pt idx="464">
                  <c:v>21.4</c:v>
                </c:pt>
                <c:pt idx="465">
                  <c:v>21.5</c:v>
                </c:pt>
                <c:pt idx="466">
                  <c:v>21.6</c:v>
                </c:pt>
                <c:pt idx="467">
                  <c:v>21.7</c:v>
                </c:pt>
                <c:pt idx="468">
                  <c:v>21.8</c:v>
                </c:pt>
                <c:pt idx="469">
                  <c:v>21.9</c:v>
                </c:pt>
                <c:pt idx="470">
                  <c:v>22</c:v>
                </c:pt>
                <c:pt idx="471">
                  <c:v>22.1</c:v>
                </c:pt>
                <c:pt idx="472">
                  <c:v>22.2</c:v>
                </c:pt>
                <c:pt idx="473">
                  <c:v>22.3</c:v>
                </c:pt>
                <c:pt idx="474">
                  <c:v>22.4</c:v>
                </c:pt>
                <c:pt idx="475">
                  <c:v>22.5</c:v>
                </c:pt>
                <c:pt idx="476">
                  <c:v>22.6</c:v>
                </c:pt>
                <c:pt idx="477">
                  <c:v>22.7</c:v>
                </c:pt>
                <c:pt idx="478">
                  <c:v>22.8</c:v>
                </c:pt>
                <c:pt idx="479">
                  <c:v>22.9</c:v>
                </c:pt>
                <c:pt idx="480">
                  <c:v>23</c:v>
                </c:pt>
                <c:pt idx="481">
                  <c:v>23.1</c:v>
                </c:pt>
                <c:pt idx="482">
                  <c:v>23.2</c:v>
                </c:pt>
                <c:pt idx="483">
                  <c:v>23.3</c:v>
                </c:pt>
                <c:pt idx="484">
                  <c:v>23.4</c:v>
                </c:pt>
                <c:pt idx="485">
                  <c:v>23.5</c:v>
                </c:pt>
                <c:pt idx="486">
                  <c:v>23.6</c:v>
                </c:pt>
                <c:pt idx="487">
                  <c:v>23.7</c:v>
                </c:pt>
                <c:pt idx="488">
                  <c:v>23.8</c:v>
                </c:pt>
                <c:pt idx="489">
                  <c:v>23.9</c:v>
                </c:pt>
                <c:pt idx="490">
                  <c:v>24</c:v>
                </c:pt>
                <c:pt idx="491">
                  <c:v>24.1</c:v>
                </c:pt>
                <c:pt idx="492">
                  <c:v>24.2</c:v>
                </c:pt>
                <c:pt idx="493">
                  <c:v>24.3</c:v>
                </c:pt>
                <c:pt idx="494">
                  <c:v>24.4</c:v>
                </c:pt>
                <c:pt idx="495">
                  <c:v>24.5</c:v>
                </c:pt>
                <c:pt idx="496">
                  <c:v>24.6</c:v>
                </c:pt>
                <c:pt idx="497">
                  <c:v>24.7</c:v>
                </c:pt>
                <c:pt idx="498">
                  <c:v>24.8</c:v>
                </c:pt>
                <c:pt idx="499">
                  <c:v>24.9</c:v>
                </c:pt>
                <c:pt idx="500">
                  <c:v>25</c:v>
                </c:pt>
                <c:pt idx="501">
                  <c:v>-25</c:v>
                </c:pt>
                <c:pt idx="502">
                  <c:v>-24.9</c:v>
                </c:pt>
                <c:pt idx="503">
                  <c:v>-24.8</c:v>
                </c:pt>
                <c:pt idx="504">
                  <c:v>-24.7</c:v>
                </c:pt>
                <c:pt idx="505">
                  <c:v>-24.6</c:v>
                </c:pt>
                <c:pt idx="506">
                  <c:v>-24.5</c:v>
                </c:pt>
                <c:pt idx="507">
                  <c:v>-24.4</c:v>
                </c:pt>
                <c:pt idx="508">
                  <c:v>-24.3</c:v>
                </c:pt>
                <c:pt idx="509">
                  <c:v>-24.2</c:v>
                </c:pt>
                <c:pt idx="510">
                  <c:v>-24.1</c:v>
                </c:pt>
                <c:pt idx="511">
                  <c:v>-24</c:v>
                </c:pt>
                <c:pt idx="512">
                  <c:v>-23.9</c:v>
                </c:pt>
                <c:pt idx="513">
                  <c:v>-23.8</c:v>
                </c:pt>
                <c:pt idx="514">
                  <c:v>-23.7</c:v>
                </c:pt>
                <c:pt idx="515">
                  <c:v>-23.6</c:v>
                </c:pt>
                <c:pt idx="516">
                  <c:v>-23.5</c:v>
                </c:pt>
                <c:pt idx="517">
                  <c:v>-23.4</c:v>
                </c:pt>
                <c:pt idx="518">
                  <c:v>-23.3</c:v>
                </c:pt>
                <c:pt idx="519">
                  <c:v>-23.2</c:v>
                </c:pt>
                <c:pt idx="520">
                  <c:v>-23.1</c:v>
                </c:pt>
                <c:pt idx="521">
                  <c:v>-23</c:v>
                </c:pt>
                <c:pt idx="522">
                  <c:v>-22.9</c:v>
                </c:pt>
                <c:pt idx="523">
                  <c:v>-22.8</c:v>
                </c:pt>
                <c:pt idx="524">
                  <c:v>-22.7</c:v>
                </c:pt>
                <c:pt idx="525">
                  <c:v>-22.6</c:v>
                </c:pt>
                <c:pt idx="526">
                  <c:v>-22.5</c:v>
                </c:pt>
                <c:pt idx="527">
                  <c:v>-22.4</c:v>
                </c:pt>
                <c:pt idx="528">
                  <c:v>-22.3</c:v>
                </c:pt>
                <c:pt idx="529">
                  <c:v>-22.2</c:v>
                </c:pt>
                <c:pt idx="530">
                  <c:v>-22.1</c:v>
                </c:pt>
                <c:pt idx="531">
                  <c:v>-22</c:v>
                </c:pt>
                <c:pt idx="532">
                  <c:v>-21.9</c:v>
                </c:pt>
                <c:pt idx="533">
                  <c:v>-21.8</c:v>
                </c:pt>
                <c:pt idx="534">
                  <c:v>-21.7</c:v>
                </c:pt>
                <c:pt idx="535">
                  <c:v>-21.6</c:v>
                </c:pt>
                <c:pt idx="536">
                  <c:v>-21.5</c:v>
                </c:pt>
                <c:pt idx="537">
                  <c:v>-21.4</c:v>
                </c:pt>
                <c:pt idx="538">
                  <c:v>-21.3</c:v>
                </c:pt>
                <c:pt idx="539">
                  <c:v>-21.2</c:v>
                </c:pt>
                <c:pt idx="540">
                  <c:v>-21.1</c:v>
                </c:pt>
                <c:pt idx="541">
                  <c:v>-21</c:v>
                </c:pt>
                <c:pt idx="542">
                  <c:v>-20.9</c:v>
                </c:pt>
                <c:pt idx="543">
                  <c:v>-20.8</c:v>
                </c:pt>
                <c:pt idx="544">
                  <c:v>-20.7</c:v>
                </c:pt>
                <c:pt idx="545">
                  <c:v>-20.6</c:v>
                </c:pt>
                <c:pt idx="546">
                  <c:v>-20.5</c:v>
                </c:pt>
                <c:pt idx="547">
                  <c:v>-20.399999999999999</c:v>
                </c:pt>
                <c:pt idx="548">
                  <c:v>-20.3</c:v>
                </c:pt>
                <c:pt idx="549">
                  <c:v>-20.2</c:v>
                </c:pt>
                <c:pt idx="550">
                  <c:v>-20.100000000000001</c:v>
                </c:pt>
                <c:pt idx="551">
                  <c:v>-20</c:v>
                </c:pt>
                <c:pt idx="552">
                  <c:v>-19.899999999999999</c:v>
                </c:pt>
                <c:pt idx="553">
                  <c:v>-19.8</c:v>
                </c:pt>
                <c:pt idx="554">
                  <c:v>-19.7</c:v>
                </c:pt>
                <c:pt idx="555">
                  <c:v>-19.600000000000001</c:v>
                </c:pt>
                <c:pt idx="556">
                  <c:v>-19.5</c:v>
                </c:pt>
                <c:pt idx="557">
                  <c:v>-19.399999999999999</c:v>
                </c:pt>
                <c:pt idx="558">
                  <c:v>-19.3</c:v>
                </c:pt>
                <c:pt idx="559">
                  <c:v>-19.2</c:v>
                </c:pt>
                <c:pt idx="560">
                  <c:v>-19.100000000000001</c:v>
                </c:pt>
                <c:pt idx="561">
                  <c:v>-19</c:v>
                </c:pt>
                <c:pt idx="562">
                  <c:v>-18.899999999999999</c:v>
                </c:pt>
                <c:pt idx="563">
                  <c:v>-18.8</c:v>
                </c:pt>
                <c:pt idx="564">
                  <c:v>-18.7</c:v>
                </c:pt>
                <c:pt idx="565">
                  <c:v>-18.600000000000001</c:v>
                </c:pt>
                <c:pt idx="566">
                  <c:v>-18.5</c:v>
                </c:pt>
                <c:pt idx="567">
                  <c:v>-18.399999999999999</c:v>
                </c:pt>
                <c:pt idx="568">
                  <c:v>-18.3</c:v>
                </c:pt>
                <c:pt idx="569">
                  <c:v>-18.2</c:v>
                </c:pt>
                <c:pt idx="570">
                  <c:v>-18.100000000000001</c:v>
                </c:pt>
                <c:pt idx="571">
                  <c:v>-18</c:v>
                </c:pt>
                <c:pt idx="572">
                  <c:v>-17.899999999999999</c:v>
                </c:pt>
                <c:pt idx="573">
                  <c:v>-17.8</c:v>
                </c:pt>
                <c:pt idx="574">
                  <c:v>-17.7</c:v>
                </c:pt>
                <c:pt idx="575">
                  <c:v>-17.600000000000001</c:v>
                </c:pt>
                <c:pt idx="576">
                  <c:v>-17.5</c:v>
                </c:pt>
                <c:pt idx="577">
                  <c:v>-17.399999999999999</c:v>
                </c:pt>
                <c:pt idx="578">
                  <c:v>-17.3</c:v>
                </c:pt>
                <c:pt idx="579">
                  <c:v>-17.2</c:v>
                </c:pt>
                <c:pt idx="580">
                  <c:v>-17.100000000000001</c:v>
                </c:pt>
                <c:pt idx="581">
                  <c:v>-17</c:v>
                </c:pt>
                <c:pt idx="582">
                  <c:v>-16.899999999999999</c:v>
                </c:pt>
                <c:pt idx="583">
                  <c:v>-16.8</c:v>
                </c:pt>
                <c:pt idx="584">
                  <c:v>-16.7</c:v>
                </c:pt>
                <c:pt idx="585">
                  <c:v>-16.600000000000001</c:v>
                </c:pt>
                <c:pt idx="586">
                  <c:v>-16.5</c:v>
                </c:pt>
                <c:pt idx="587">
                  <c:v>-16.399999999999999</c:v>
                </c:pt>
                <c:pt idx="588">
                  <c:v>-16.3</c:v>
                </c:pt>
                <c:pt idx="589">
                  <c:v>-16.2</c:v>
                </c:pt>
                <c:pt idx="590">
                  <c:v>-16.100000000000001</c:v>
                </c:pt>
                <c:pt idx="591">
                  <c:v>-16</c:v>
                </c:pt>
                <c:pt idx="592">
                  <c:v>-15.9</c:v>
                </c:pt>
                <c:pt idx="593">
                  <c:v>-15.8</c:v>
                </c:pt>
                <c:pt idx="594">
                  <c:v>-15.7</c:v>
                </c:pt>
                <c:pt idx="595">
                  <c:v>-15.6</c:v>
                </c:pt>
                <c:pt idx="596">
                  <c:v>-15.5</c:v>
                </c:pt>
                <c:pt idx="597">
                  <c:v>-15.4</c:v>
                </c:pt>
                <c:pt idx="598">
                  <c:v>-15.3</c:v>
                </c:pt>
                <c:pt idx="599">
                  <c:v>-15.2</c:v>
                </c:pt>
                <c:pt idx="600">
                  <c:v>-15.1</c:v>
                </c:pt>
                <c:pt idx="601">
                  <c:v>-15</c:v>
                </c:pt>
                <c:pt idx="602">
                  <c:v>-14.9</c:v>
                </c:pt>
                <c:pt idx="603">
                  <c:v>-14.8</c:v>
                </c:pt>
                <c:pt idx="604">
                  <c:v>-14.7</c:v>
                </c:pt>
                <c:pt idx="605">
                  <c:v>-14.6</c:v>
                </c:pt>
                <c:pt idx="606">
                  <c:v>-14.5</c:v>
                </c:pt>
                <c:pt idx="607">
                  <c:v>-14.4</c:v>
                </c:pt>
                <c:pt idx="608">
                  <c:v>-14.3</c:v>
                </c:pt>
                <c:pt idx="609">
                  <c:v>-14.2</c:v>
                </c:pt>
                <c:pt idx="610">
                  <c:v>-14.1</c:v>
                </c:pt>
                <c:pt idx="611">
                  <c:v>-14</c:v>
                </c:pt>
                <c:pt idx="612">
                  <c:v>-13.9</c:v>
                </c:pt>
                <c:pt idx="613">
                  <c:v>-13.8</c:v>
                </c:pt>
                <c:pt idx="614">
                  <c:v>-13.7</c:v>
                </c:pt>
                <c:pt idx="615">
                  <c:v>-13.6</c:v>
                </c:pt>
                <c:pt idx="616">
                  <c:v>-13.5</c:v>
                </c:pt>
                <c:pt idx="617">
                  <c:v>-13.4</c:v>
                </c:pt>
                <c:pt idx="618">
                  <c:v>-13.3</c:v>
                </c:pt>
                <c:pt idx="619">
                  <c:v>-13.2</c:v>
                </c:pt>
                <c:pt idx="620">
                  <c:v>-13.1</c:v>
                </c:pt>
                <c:pt idx="621">
                  <c:v>-13</c:v>
                </c:pt>
                <c:pt idx="622">
                  <c:v>-12.9</c:v>
                </c:pt>
                <c:pt idx="623">
                  <c:v>-12.8</c:v>
                </c:pt>
                <c:pt idx="624">
                  <c:v>-12.7</c:v>
                </c:pt>
                <c:pt idx="625">
                  <c:v>-12.6</c:v>
                </c:pt>
                <c:pt idx="626">
                  <c:v>-12.5</c:v>
                </c:pt>
                <c:pt idx="627">
                  <c:v>-12.4</c:v>
                </c:pt>
                <c:pt idx="628">
                  <c:v>-12.3</c:v>
                </c:pt>
                <c:pt idx="629">
                  <c:v>-12.2</c:v>
                </c:pt>
                <c:pt idx="630">
                  <c:v>-12.1</c:v>
                </c:pt>
                <c:pt idx="631">
                  <c:v>-12</c:v>
                </c:pt>
                <c:pt idx="632">
                  <c:v>-11.9</c:v>
                </c:pt>
                <c:pt idx="633">
                  <c:v>-11.8</c:v>
                </c:pt>
                <c:pt idx="634">
                  <c:v>-11.7</c:v>
                </c:pt>
                <c:pt idx="635">
                  <c:v>-11.6</c:v>
                </c:pt>
                <c:pt idx="636">
                  <c:v>-11.5</c:v>
                </c:pt>
                <c:pt idx="637">
                  <c:v>-11.4</c:v>
                </c:pt>
                <c:pt idx="638">
                  <c:v>-11.3</c:v>
                </c:pt>
                <c:pt idx="639">
                  <c:v>-11.2</c:v>
                </c:pt>
                <c:pt idx="640">
                  <c:v>-11.1</c:v>
                </c:pt>
                <c:pt idx="641">
                  <c:v>-11</c:v>
                </c:pt>
                <c:pt idx="642">
                  <c:v>-10.9</c:v>
                </c:pt>
                <c:pt idx="643">
                  <c:v>-10.8</c:v>
                </c:pt>
                <c:pt idx="644">
                  <c:v>-10.7</c:v>
                </c:pt>
                <c:pt idx="645">
                  <c:v>-10.6</c:v>
                </c:pt>
                <c:pt idx="646">
                  <c:v>-10.5</c:v>
                </c:pt>
                <c:pt idx="647">
                  <c:v>-10.4</c:v>
                </c:pt>
                <c:pt idx="648">
                  <c:v>-10.3</c:v>
                </c:pt>
                <c:pt idx="649">
                  <c:v>-10.199999999999999</c:v>
                </c:pt>
                <c:pt idx="650">
                  <c:v>-10.1</c:v>
                </c:pt>
                <c:pt idx="651">
                  <c:v>-10</c:v>
                </c:pt>
                <c:pt idx="652">
                  <c:v>-9.9</c:v>
                </c:pt>
                <c:pt idx="653">
                  <c:v>-9.8000000000000007</c:v>
                </c:pt>
                <c:pt idx="654">
                  <c:v>-9.6999999999999993</c:v>
                </c:pt>
                <c:pt idx="655">
                  <c:v>-9.6</c:v>
                </c:pt>
                <c:pt idx="656">
                  <c:v>-9.5</c:v>
                </c:pt>
                <c:pt idx="657">
                  <c:v>-9.4</c:v>
                </c:pt>
                <c:pt idx="658">
                  <c:v>-9.3000000000000007</c:v>
                </c:pt>
                <c:pt idx="659">
                  <c:v>-9.1999999999999993</c:v>
                </c:pt>
                <c:pt idx="660">
                  <c:v>-9.1</c:v>
                </c:pt>
                <c:pt idx="661">
                  <c:v>-9</c:v>
                </c:pt>
                <c:pt idx="662">
                  <c:v>-8.9</c:v>
                </c:pt>
                <c:pt idx="663">
                  <c:v>-8.8000000000000007</c:v>
                </c:pt>
                <c:pt idx="664">
                  <c:v>-8.6999999999999993</c:v>
                </c:pt>
                <c:pt idx="665">
                  <c:v>-8.6</c:v>
                </c:pt>
                <c:pt idx="666">
                  <c:v>-8.5</c:v>
                </c:pt>
                <c:pt idx="667">
                  <c:v>-8.4</c:v>
                </c:pt>
                <c:pt idx="668">
                  <c:v>-8.3000000000000007</c:v>
                </c:pt>
                <c:pt idx="669">
                  <c:v>-8.1999999999999993</c:v>
                </c:pt>
                <c:pt idx="670">
                  <c:v>-8.1</c:v>
                </c:pt>
                <c:pt idx="671">
                  <c:v>-8</c:v>
                </c:pt>
                <c:pt idx="672">
                  <c:v>-7.9</c:v>
                </c:pt>
                <c:pt idx="673">
                  <c:v>-7.8</c:v>
                </c:pt>
                <c:pt idx="674">
                  <c:v>-7.7</c:v>
                </c:pt>
                <c:pt idx="675">
                  <c:v>-7.6</c:v>
                </c:pt>
                <c:pt idx="676">
                  <c:v>-7.5</c:v>
                </c:pt>
                <c:pt idx="677">
                  <c:v>-7.4</c:v>
                </c:pt>
                <c:pt idx="678">
                  <c:v>-7.3</c:v>
                </c:pt>
                <c:pt idx="679">
                  <c:v>-7.2</c:v>
                </c:pt>
                <c:pt idx="680">
                  <c:v>-7.1</c:v>
                </c:pt>
                <c:pt idx="681">
                  <c:v>-7</c:v>
                </c:pt>
                <c:pt idx="682">
                  <c:v>-6.9</c:v>
                </c:pt>
                <c:pt idx="683">
                  <c:v>-6.8</c:v>
                </c:pt>
                <c:pt idx="684">
                  <c:v>-6.7</c:v>
                </c:pt>
                <c:pt idx="685">
                  <c:v>-6.6</c:v>
                </c:pt>
                <c:pt idx="686">
                  <c:v>-6.5</c:v>
                </c:pt>
                <c:pt idx="687">
                  <c:v>-6.4</c:v>
                </c:pt>
                <c:pt idx="688">
                  <c:v>-6.3</c:v>
                </c:pt>
                <c:pt idx="689">
                  <c:v>-6.2</c:v>
                </c:pt>
                <c:pt idx="690">
                  <c:v>-6.1</c:v>
                </c:pt>
                <c:pt idx="691">
                  <c:v>-6</c:v>
                </c:pt>
                <c:pt idx="692">
                  <c:v>-5.9</c:v>
                </c:pt>
                <c:pt idx="693">
                  <c:v>-5.8</c:v>
                </c:pt>
                <c:pt idx="694">
                  <c:v>-5.7</c:v>
                </c:pt>
                <c:pt idx="695">
                  <c:v>-5.6</c:v>
                </c:pt>
                <c:pt idx="696">
                  <c:v>-5.5</c:v>
                </c:pt>
                <c:pt idx="697">
                  <c:v>-5.4</c:v>
                </c:pt>
                <c:pt idx="698">
                  <c:v>-5.3</c:v>
                </c:pt>
                <c:pt idx="699">
                  <c:v>-5.2</c:v>
                </c:pt>
                <c:pt idx="700">
                  <c:v>-5.0999999999999996</c:v>
                </c:pt>
                <c:pt idx="701">
                  <c:v>-5</c:v>
                </c:pt>
                <c:pt idx="702">
                  <c:v>-4.9000000000000004</c:v>
                </c:pt>
                <c:pt idx="703">
                  <c:v>-4.8</c:v>
                </c:pt>
                <c:pt idx="704">
                  <c:v>-4.7</c:v>
                </c:pt>
                <c:pt idx="705">
                  <c:v>-4.5999999999999996</c:v>
                </c:pt>
                <c:pt idx="706">
                  <c:v>-4.5</c:v>
                </c:pt>
                <c:pt idx="707">
                  <c:v>-4.4000000000000004</c:v>
                </c:pt>
                <c:pt idx="708">
                  <c:v>-4.3</c:v>
                </c:pt>
                <c:pt idx="709">
                  <c:v>-4.2</c:v>
                </c:pt>
                <c:pt idx="710">
                  <c:v>-4.0999999999999996</c:v>
                </c:pt>
                <c:pt idx="711">
                  <c:v>-4</c:v>
                </c:pt>
                <c:pt idx="712">
                  <c:v>-3.9</c:v>
                </c:pt>
                <c:pt idx="713">
                  <c:v>-3.8</c:v>
                </c:pt>
                <c:pt idx="714">
                  <c:v>-3.7</c:v>
                </c:pt>
                <c:pt idx="715">
                  <c:v>-3.6</c:v>
                </c:pt>
                <c:pt idx="716">
                  <c:v>-3.5</c:v>
                </c:pt>
                <c:pt idx="717">
                  <c:v>-3.4</c:v>
                </c:pt>
                <c:pt idx="718">
                  <c:v>-3.3</c:v>
                </c:pt>
                <c:pt idx="719">
                  <c:v>-3.2</c:v>
                </c:pt>
                <c:pt idx="720">
                  <c:v>-3.1</c:v>
                </c:pt>
                <c:pt idx="721">
                  <c:v>-3</c:v>
                </c:pt>
                <c:pt idx="722">
                  <c:v>-2.9</c:v>
                </c:pt>
                <c:pt idx="723">
                  <c:v>-2.8</c:v>
                </c:pt>
                <c:pt idx="724">
                  <c:v>-2.7</c:v>
                </c:pt>
                <c:pt idx="725">
                  <c:v>-2.6</c:v>
                </c:pt>
                <c:pt idx="726">
                  <c:v>-2.5</c:v>
                </c:pt>
                <c:pt idx="727">
                  <c:v>-2.4</c:v>
                </c:pt>
                <c:pt idx="728">
                  <c:v>-2.2999999999999998</c:v>
                </c:pt>
                <c:pt idx="729">
                  <c:v>-2.2000000000000002</c:v>
                </c:pt>
                <c:pt idx="730">
                  <c:v>-2.1</c:v>
                </c:pt>
                <c:pt idx="731">
                  <c:v>-2</c:v>
                </c:pt>
                <c:pt idx="732">
                  <c:v>-1.9</c:v>
                </c:pt>
                <c:pt idx="733">
                  <c:v>-1.8</c:v>
                </c:pt>
                <c:pt idx="734">
                  <c:v>-1.7</c:v>
                </c:pt>
                <c:pt idx="735">
                  <c:v>-1.6</c:v>
                </c:pt>
                <c:pt idx="736">
                  <c:v>-1.5</c:v>
                </c:pt>
                <c:pt idx="737">
                  <c:v>-1.4</c:v>
                </c:pt>
                <c:pt idx="738">
                  <c:v>-1.3</c:v>
                </c:pt>
                <c:pt idx="739">
                  <c:v>-1.2</c:v>
                </c:pt>
                <c:pt idx="740">
                  <c:v>-1.1000000000000001</c:v>
                </c:pt>
                <c:pt idx="741">
                  <c:v>-1</c:v>
                </c:pt>
                <c:pt idx="742">
                  <c:v>-0.9</c:v>
                </c:pt>
                <c:pt idx="743">
                  <c:v>-0.8</c:v>
                </c:pt>
                <c:pt idx="744">
                  <c:v>-0.7</c:v>
                </c:pt>
                <c:pt idx="745">
                  <c:v>-0.6</c:v>
                </c:pt>
                <c:pt idx="746">
                  <c:v>-0.5</c:v>
                </c:pt>
                <c:pt idx="747">
                  <c:v>-0.4</c:v>
                </c:pt>
                <c:pt idx="748">
                  <c:v>-0.3</c:v>
                </c:pt>
                <c:pt idx="749">
                  <c:v>-0.2</c:v>
                </c:pt>
                <c:pt idx="750">
                  <c:v>-0.1</c:v>
                </c:pt>
                <c:pt idx="751">
                  <c:v>0</c:v>
                </c:pt>
                <c:pt idx="752">
                  <c:v>0.1</c:v>
                </c:pt>
                <c:pt idx="753">
                  <c:v>0.2</c:v>
                </c:pt>
                <c:pt idx="754">
                  <c:v>0.3</c:v>
                </c:pt>
                <c:pt idx="755">
                  <c:v>0.4</c:v>
                </c:pt>
                <c:pt idx="756">
                  <c:v>0.5</c:v>
                </c:pt>
                <c:pt idx="757">
                  <c:v>0.6</c:v>
                </c:pt>
                <c:pt idx="758">
                  <c:v>0.7</c:v>
                </c:pt>
                <c:pt idx="759">
                  <c:v>0.8</c:v>
                </c:pt>
                <c:pt idx="760">
                  <c:v>0.9</c:v>
                </c:pt>
                <c:pt idx="761">
                  <c:v>1</c:v>
                </c:pt>
                <c:pt idx="762">
                  <c:v>1.1000000000000001</c:v>
                </c:pt>
                <c:pt idx="763">
                  <c:v>1.2</c:v>
                </c:pt>
                <c:pt idx="764">
                  <c:v>1.3</c:v>
                </c:pt>
                <c:pt idx="765">
                  <c:v>1.4</c:v>
                </c:pt>
                <c:pt idx="766">
                  <c:v>1.5</c:v>
                </c:pt>
                <c:pt idx="767">
                  <c:v>1.6</c:v>
                </c:pt>
                <c:pt idx="768">
                  <c:v>1.7</c:v>
                </c:pt>
                <c:pt idx="769">
                  <c:v>1.8</c:v>
                </c:pt>
                <c:pt idx="770">
                  <c:v>1.9</c:v>
                </c:pt>
                <c:pt idx="771">
                  <c:v>2</c:v>
                </c:pt>
                <c:pt idx="772">
                  <c:v>2.1</c:v>
                </c:pt>
                <c:pt idx="773">
                  <c:v>2.2000000000000002</c:v>
                </c:pt>
                <c:pt idx="774">
                  <c:v>2.2999999999999998</c:v>
                </c:pt>
                <c:pt idx="775">
                  <c:v>2.4</c:v>
                </c:pt>
                <c:pt idx="776">
                  <c:v>2.5</c:v>
                </c:pt>
                <c:pt idx="777">
                  <c:v>2.6</c:v>
                </c:pt>
                <c:pt idx="778">
                  <c:v>2.7</c:v>
                </c:pt>
                <c:pt idx="779">
                  <c:v>2.8</c:v>
                </c:pt>
                <c:pt idx="780">
                  <c:v>2.9</c:v>
                </c:pt>
                <c:pt idx="781">
                  <c:v>3</c:v>
                </c:pt>
                <c:pt idx="782">
                  <c:v>3.1</c:v>
                </c:pt>
                <c:pt idx="783">
                  <c:v>3.2</c:v>
                </c:pt>
                <c:pt idx="784">
                  <c:v>3.3</c:v>
                </c:pt>
                <c:pt idx="785">
                  <c:v>3.4</c:v>
                </c:pt>
                <c:pt idx="786">
                  <c:v>3.5</c:v>
                </c:pt>
                <c:pt idx="787">
                  <c:v>3.6</c:v>
                </c:pt>
                <c:pt idx="788">
                  <c:v>3.7</c:v>
                </c:pt>
                <c:pt idx="789">
                  <c:v>3.8</c:v>
                </c:pt>
                <c:pt idx="790">
                  <c:v>3.9</c:v>
                </c:pt>
                <c:pt idx="791">
                  <c:v>4</c:v>
                </c:pt>
                <c:pt idx="792">
                  <c:v>4.0999999999999996</c:v>
                </c:pt>
                <c:pt idx="793">
                  <c:v>4.2</c:v>
                </c:pt>
                <c:pt idx="794">
                  <c:v>4.3</c:v>
                </c:pt>
                <c:pt idx="795">
                  <c:v>4.4000000000000004</c:v>
                </c:pt>
                <c:pt idx="796">
                  <c:v>4.5</c:v>
                </c:pt>
                <c:pt idx="797">
                  <c:v>4.5999999999999996</c:v>
                </c:pt>
                <c:pt idx="798">
                  <c:v>4.7</c:v>
                </c:pt>
                <c:pt idx="799">
                  <c:v>4.8</c:v>
                </c:pt>
                <c:pt idx="800">
                  <c:v>4.9000000000000004</c:v>
                </c:pt>
                <c:pt idx="801">
                  <c:v>5</c:v>
                </c:pt>
                <c:pt idx="802">
                  <c:v>5.0999999999999996</c:v>
                </c:pt>
                <c:pt idx="803">
                  <c:v>5.2</c:v>
                </c:pt>
                <c:pt idx="804">
                  <c:v>5.3</c:v>
                </c:pt>
                <c:pt idx="805">
                  <c:v>5.4</c:v>
                </c:pt>
                <c:pt idx="806">
                  <c:v>5.5</c:v>
                </c:pt>
                <c:pt idx="807">
                  <c:v>5.6</c:v>
                </c:pt>
                <c:pt idx="808">
                  <c:v>5.7</c:v>
                </c:pt>
                <c:pt idx="809">
                  <c:v>5.8</c:v>
                </c:pt>
                <c:pt idx="810">
                  <c:v>5.9</c:v>
                </c:pt>
                <c:pt idx="811">
                  <c:v>6</c:v>
                </c:pt>
                <c:pt idx="812">
                  <c:v>6.1</c:v>
                </c:pt>
                <c:pt idx="813">
                  <c:v>6.2</c:v>
                </c:pt>
                <c:pt idx="814">
                  <c:v>6.3</c:v>
                </c:pt>
                <c:pt idx="815">
                  <c:v>6.4</c:v>
                </c:pt>
                <c:pt idx="816">
                  <c:v>6.5</c:v>
                </c:pt>
                <c:pt idx="817">
                  <c:v>6.6</c:v>
                </c:pt>
                <c:pt idx="818">
                  <c:v>6.7</c:v>
                </c:pt>
                <c:pt idx="819">
                  <c:v>6.8</c:v>
                </c:pt>
                <c:pt idx="820">
                  <c:v>6.9</c:v>
                </c:pt>
                <c:pt idx="821">
                  <c:v>7</c:v>
                </c:pt>
                <c:pt idx="822">
                  <c:v>7.1</c:v>
                </c:pt>
                <c:pt idx="823">
                  <c:v>7.2</c:v>
                </c:pt>
                <c:pt idx="824">
                  <c:v>7.3</c:v>
                </c:pt>
                <c:pt idx="825">
                  <c:v>7.4</c:v>
                </c:pt>
                <c:pt idx="826">
                  <c:v>7.5</c:v>
                </c:pt>
                <c:pt idx="827">
                  <c:v>7.6</c:v>
                </c:pt>
                <c:pt idx="828">
                  <c:v>7.7</c:v>
                </c:pt>
                <c:pt idx="829">
                  <c:v>7.8</c:v>
                </c:pt>
                <c:pt idx="830">
                  <c:v>7.9</c:v>
                </c:pt>
                <c:pt idx="831">
                  <c:v>8</c:v>
                </c:pt>
                <c:pt idx="832">
                  <c:v>8.1</c:v>
                </c:pt>
                <c:pt idx="833">
                  <c:v>8.1999999999999993</c:v>
                </c:pt>
                <c:pt idx="834">
                  <c:v>8.3000000000000007</c:v>
                </c:pt>
                <c:pt idx="835">
                  <c:v>8.4</c:v>
                </c:pt>
                <c:pt idx="836">
                  <c:v>8.5</c:v>
                </c:pt>
                <c:pt idx="837">
                  <c:v>8.6</c:v>
                </c:pt>
                <c:pt idx="838">
                  <c:v>8.6999999999999993</c:v>
                </c:pt>
                <c:pt idx="839">
                  <c:v>8.8000000000000007</c:v>
                </c:pt>
                <c:pt idx="840">
                  <c:v>8.9</c:v>
                </c:pt>
                <c:pt idx="841">
                  <c:v>9</c:v>
                </c:pt>
                <c:pt idx="842">
                  <c:v>9.1</c:v>
                </c:pt>
                <c:pt idx="843">
                  <c:v>9.1999999999999993</c:v>
                </c:pt>
                <c:pt idx="844">
                  <c:v>9.3000000000000007</c:v>
                </c:pt>
                <c:pt idx="845">
                  <c:v>9.4</c:v>
                </c:pt>
                <c:pt idx="846">
                  <c:v>9.5</c:v>
                </c:pt>
                <c:pt idx="847">
                  <c:v>9.6</c:v>
                </c:pt>
                <c:pt idx="848">
                  <c:v>9.6999999999999993</c:v>
                </c:pt>
                <c:pt idx="849">
                  <c:v>9.8000000000000007</c:v>
                </c:pt>
                <c:pt idx="850">
                  <c:v>9.9</c:v>
                </c:pt>
                <c:pt idx="851">
                  <c:v>10</c:v>
                </c:pt>
                <c:pt idx="852">
                  <c:v>10.1</c:v>
                </c:pt>
                <c:pt idx="853">
                  <c:v>10.199999999999999</c:v>
                </c:pt>
                <c:pt idx="854">
                  <c:v>10.3</c:v>
                </c:pt>
                <c:pt idx="855">
                  <c:v>10.4</c:v>
                </c:pt>
                <c:pt idx="856">
                  <c:v>10.5</c:v>
                </c:pt>
                <c:pt idx="857">
                  <c:v>10.6</c:v>
                </c:pt>
                <c:pt idx="858">
                  <c:v>10.7</c:v>
                </c:pt>
                <c:pt idx="859">
                  <c:v>10.8</c:v>
                </c:pt>
                <c:pt idx="860">
                  <c:v>10.9</c:v>
                </c:pt>
                <c:pt idx="861">
                  <c:v>11</c:v>
                </c:pt>
                <c:pt idx="862">
                  <c:v>11.1</c:v>
                </c:pt>
                <c:pt idx="863">
                  <c:v>11.2</c:v>
                </c:pt>
                <c:pt idx="864">
                  <c:v>11.3</c:v>
                </c:pt>
                <c:pt idx="865">
                  <c:v>11.4</c:v>
                </c:pt>
                <c:pt idx="866">
                  <c:v>11.5</c:v>
                </c:pt>
                <c:pt idx="867">
                  <c:v>11.6</c:v>
                </c:pt>
                <c:pt idx="868">
                  <c:v>11.7</c:v>
                </c:pt>
                <c:pt idx="869">
                  <c:v>11.8</c:v>
                </c:pt>
                <c:pt idx="870">
                  <c:v>11.9</c:v>
                </c:pt>
                <c:pt idx="871">
                  <c:v>12</c:v>
                </c:pt>
                <c:pt idx="872">
                  <c:v>12.1</c:v>
                </c:pt>
                <c:pt idx="873">
                  <c:v>12.2</c:v>
                </c:pt>
                <c:pt idx="874">
                  <c:v>12.3</c:v>
                </c:pt>
                <c:pt idx="875">
                  <c:v>12.4</c:v>
                </c:pt>
                <c:pt idx="876">
                  <c:v>12.5</c:v>
                </c:pt>
                <c:pt idx="877">
                  <c:v>12.6</c:v>
                </c:pt>
                <c:pt idx="878">
                  <c:v>12.7</c:v>
                </c:pt>
                <c:pt idx="879">
                  <c:v>12.8</c:v>
                </c:pt>
                <c:pt idx="880">
                  <c:v>12.9</c:v>
                </c:pt>
                <c:pt idx="881">
                  <c:v>13</c:v>
                </c:pt>
                <c:pt idx="882">
                  <c:v>13.1</c:v>
                </c:pt>
                <c:pt idx="883">
                  <c:v>13.2</c:v>
                </c:pt>
                <c:pt idx="884">
                  <c:v>13.3</c:v>
                </c:pt>
                <c:pt idx="885">
                  <c:v>13.4</c:v>
                </c:pt>
                <c:pt idx="886">
                  <c:v>13.5</c:v>
                </c:pt>
                <c:pt idx="887">
                  <c:v>13.6</c:v>
                </c:pt>
                <c:pt idx="888">
                  <c:v>13.7</c:v>
                </c:pt>
                <c:pt idx="889">
                  <c:v>13.8</c:v>
                </c:pt>
                <c:pt idx="890">
                  <c:v>13.9</c:v>
                </c:pt>
                <c:pt idx="891">
                  <c:v>14</c:v>
                </c:pt>
                <c:pt idx="892">
                  <c:v>14.1</c:v>
                </c:pt>
                <c:pt idx="893">
                  <c:v>14.2</c:v>
                </c:pt>
                <c:pt idx="894">
                  <c:v>14.3</c:v>
                </c:pt>
                <c:pt idx="895">
                  <c:v>14.4</c:v>
                </c:pt>
                <c:pt idx="896">
                  <c:v>14.5</c:v>
                </c:pt>
                <c:pt idx="897">
                  <c:v>14.6</c:v>
                </c:pt>
                <c:pt idx="898">
                  <c:v>14.7</c:v>
                </c:pt>
                <c:pt idx="899">
                  <c:v>14.8</c:v>
                </c:pt>
                <c:pt idx="900">
                  <c:v>14.9</c:v>
                </c:pt>
                <c:pt idx="901">
                  <c:v>15</c:v>
                </c:pt>
                <c:pt idx="902">
                  <c:v>15.1</c:v>
                </c:pt>
                <c:pt idx="903">
                  <c:v>15.2</c:v>
                </c:pt>
                <c:pt idx="904">
                  <c:v>15.3</c:v>
                </c:pt>
                <c:pt idx="905">
                  <c:v>15.4</c:v>
                </c:pt>
                <c:pt idx="906">
                  <c:v>15.5</c:v>
                </c:pt>
                <c:pt idx="907">
                  <c:v>15.6</c:v>
                </c:pt>
                <c:pt idx="908">
                  <c:v>15.7</c:v>
                </c:pt>
                <c:pt idx="909">
                  <c:v>15.8</c:v>
                </c:pt>
                <c:pt idx="910">
                  <c:v>15.9</c:v>
                </c:pt>
                <c:pt idx="911">
                  <c:v>16</c:v>
                </c:pt>
                <c:pt idx="912">
                  <c:v>16.100000000000001</c:v>
                </c:pt>
                <c:pt idx="913">
                  <c:v>16.2</c:v>
                </c:pt>
                <c:pt idx="914">
                  <c:v>16.3</c:v>
                </c:pt>
                <c:pt idx="915">
                  <c:v>16.399999999999999</c:v>
                </c:pt>
                <c:pt idx="916">
                  <c:v>16.5</c:v>
                </c:pt>
                <c:pt idx="917">
                  <c:v>16.600000000000001</c:v>
                </c:pt>
                <c:pt idx="918">
                  <c:v>16.7</c:v>
                </c:pt>
                <c:pt idx="919">
                  <c:v>16.8</c:v>
                </c:pt>
                <c:pt idx="920">
                  <c:v>16.899999999999999</c:v>
                </c:pt>
                <c:pt idx="921">
                  <c:v>17</c:v>
                </c:pt>
                <c:pt idx="922">
                  <c:v>17.100000000000001</c:v>
                </c:pt>
                <c:pt idx="923">
                  <c:v>17.2</c:v>
                </c:pt>
                <c:pt idx="924">
                  <c:v>17.3</c:v>
                </c:pt>
                <c:pt idx="925">
                  <c:v>17.399999999999999</c:v>
                </c:pt>
                <c:pt idx="926">
                  <c:v>17.5</c:v>
                </c:pt>
                <c:pt idx="927">
                  <c:v>17.600000000000001</c:v>
                </c:pt>
                <c:pt idx="928">
                  <c:v>17.7</c:v>
                </c:pt>
                <c:pt idx="929">
                  <c:v>17.8</c:v>
                </c:pt>
                <c:pt idx="930">
                  <c:v>17.899999999999999</c:v>
                </c:pt>
                <c:pt idx="931">
                  <c:v>18</c:v>
                </c:pt>
                <c:pt idx="932">
                  <c:v>18.100000000000001</c:v>
                </c:pt>
                <c:pt idx="933">
                  <c:v>18.2</c:v>
                </c:pt>
                <c:pt idx="934">
                  <c:v>18.3</c:v>
                </c:pt>
                <c:pt idx="935">
                  <c:v>18.399999999999999</c:v>
                </c:pt>
                <c:pt idx="936">
                  <c:v>18.5</c:v>
                </c:pt>
                <c:pt idx="937">
                  <c:v>18.600000000000001</c:v>
                </c:pt>
                <c:pt idx="938">
                  <c:v>18.7</c:v>
                </c:pt>
                <c:pt idx="939">
                  <c:v>18.8</c:v>
                </c:pt>
                <c:pt idx="940">
                  <c:v>18.899999999999999</c:v>
                </c:pt>
                <c:pt idx="941">
                  <c:v>19</c:v>
                </c:pt>
                <c:pt idx="942">
                  <c:v>19.100000000000001</c:v>
                </c:pt>
                <c:pt idx="943">
                  <c:v>19.2</c:v>
                </c:pt>
                <c:pt idx="944">
                  <c:v>19.3</c:v>
                </c:pt>
                <c:pt idx="945">
                  <c:v>19.399999999999999</c:v>
                </c:pt>
                <c:pt idx="946">
                  <c:v>19.5</c:v>
                </c:pt>
                <c:pt idx="947">
                  <c:v>19.600000000000001</c:v>
                </c:pt>
                <c:pt idx="948">
                  <c:v>19.7</c:v>
                </c:pt>
                <c:pt idx="949">
                  <c:v>19.8</c:v>
                </c:pt>
                <c:pt idx="950">
                  <c:v>19.899999999999999</c:v>
                </c:pt>
                <c:pt idx="951">
                  <c:v>20</c:v>
                </c:pt>
                <c:pt idx="952">
                  <c:v>20.100000000000001</c:v>
                </c:pt>
                <c:pt idx="953">
                  <c:v>20.2</c:v>
                </c:pt>
                <c:pt idx="954">
                  <c:v>20.3</c:v>
                </c:pt>
                <c:pt idx="955">
                  <c:v>20.399999999999999</c:v>
                </c:pt>
                <c:pt idx="956">
                  <c:v>20.5</c:v>
                </c:pt>
                <c:pt idx="957">
                  <c:v>20.6</c:v>
                </c:pt>
                <c:pt idx="958">
                  <c:v>20.7</c:v>
                </c:pt>
                <c:pt idx="959">
                  <c:v>20.8</c:v>
                </c:pt>
                <c:pt idx="960">
                  <c:v>20.9</c:v>
                </c:pt>
                <c:pt idx="961">
                  <c:v>21</c:v>
                </c:pt>
                <c:pt idx="962">
                  <c:v>21.1</c:v>
                </c:pt>
                <c:pt idx="963">
                  <c:v>21.2</c:v>
                </c:pt>
                <c:pt idx="964">
                  <c:v>21.3</c:v>
                </c:pt>
                <c:pt idx="965">
                  <c:v>21.4</c:v>
                </c:pt>
                <c:pt idx="966">
                  <c:v>21.5</c:v>
                </c:pt>
                <c:pt idx="967">
                  <c:v>21.6</c:v>
                </c:pt>
                <c:pt idx="968">
                  <c:v>21.7</c:v>
                </c:pt>
                <c:pt idx="969">
                  <c:v>21.8</c:v>
                </c:pt>
                <c:pt idx="970">
                  <c:v>21.9</c:v>
                </c:pt>
                <c:pt idx="971">
                  <c:v>22</c:v>
                </c:pt>
                <c:pt idx="972">
                  <c:v>22.1</c:v>
                </c:pt>
                <c:pt idx="973">
                  <c:v>22.2</c:v>
                </c:pt>
                <c:pt idx="974">
                  <c:v>22.3</c:v>
                </c:pt>
                <c:pt idx="975">
                  <c:v>22.4</c:v>
                </c:pt>
                <c:pt idx="976">
                  <c:v>22.5</c:v>
                </c:pt>
                <c:pt idx="977">
                  <c:v>22.6</c:v>
                </c:pt>
                <c:pt idx="978">
                  <c:v>22.7</c:v>
                </c:pt>
                <c:pt idx="979">
                  <c:v>22.8</c:v>
                </c:pt>
                <c:pt idx="980">
                  <c:v>22.9</c:v>
                </c:pt>
                <c:pt idx="981">
                  <c:v>23</c:v>
                </c:pt>
                <c:pt idx="982">
                  <c:v>23.1</c:v>
                </c:pt>
                <c:pt idx="983">
                  <c:v>23.2</c:v>
                </c:pt>
                <c:pt idx="984">
                  <c:v>23.3</c:v>
                </c:pt>
                <c:pt idx="985">
                  <c:v>23.4</c:v>
                </c:pt>
                <c:pt idx="986">
                  <c:v>23.5</c:v>
                </c:pt>
                <c:pt idx="987">
                  <c:v>23.6</c:v>
                </c:pt>
                <c:pt idx="988">
                  <c:v>23.7</c:v>
                </c:pt>
                <c:pt idx="989">
                  <c:v>23.8</c:v>
                </c:pt>
                <c:pt idx="990">
                  <c:v>23.9</c:v>
                </c:pt>
                <c:pt idx="991">
                  <c:v>24</c:v>
                </c:pt>
                <c:pt idx="992">
                  <c:v>24.1</c:v>
                </c:pt>
                <c:pt idx="993">
                  <c:v>24.2</c:v>
                </c:pt>
                <c:pt idx="994">
                  <c:v>24.3</c:v>
                </c:pt>
                <c:pt idx="995">
                  <c:v>24.4</c:v>
                </c:pt>
                <c:pt idx="996">
                  <c:v>24.5</c:v>
                </c:pt>
                <c:pt idx="997">
                  <c:v>24.6</c:v>
                </c:pt>
                <c:pt idx="998">
                  <c:v>24.7</c:v>
                </c:pt>
                <c:pt idx="999">
                  <c:v>24.8</c:v>
                </c:pt>
                <c:pt idx="1000">
                  <c:v>24.9</c:v>
                </c:pt>
                <c:pt idx="1001">
                  <c:v>25</c:v>
                </c:pt>
                <c:pt idx="1002">
                  <c:v>-25</c:v>
                </c:pt>
                <c:pt idx="1003">
                  <c:v>-24.9</c:v>
                </c:pt>
                <c:pt idx="1004">
                  <c:v>-24.8</c:v>
                </c:pt>
                <c:pt idx="1005">
                  <c:v>-24.7</c:v>
                </c:pt>
                <c:pt idx="1006">
                  <c:v>-24.6</c:v>
                </c:pt>
                <c:pt idx="1007">
                  <c:v>-24.5</c:v>
                </c:pt>
                <c:pt idx="1008">
                  <c:v>-24.4</c:v>
                </c:pt>
                <c:pt idx="1009">
                  <c:v>-24.3</c:v>
                </c:pt>
                <c:pt idx="1010">
                  <c:v>-24.2</c:v>
                </c:pt>
                <c:pt idx="1011">
                  <c:v>-24.1</c:v>
                </c:pt>
                <c:pt idx="1012">
                  <c:v>-24</c:v>
                </c:pt>
                <c:pt idx="1013">
                  <c:v>-23.9</c:v>
                </c:pt>
                <c:pt idx="1014">
                  <c:v>-23.8</c:v>
                </c:pt>
                <c:pt idx="1015">
                  <c:v>-23.7</c:v>
                </c:pt>
                <c:pt idx="1016">
                  <c:v>-23.6</c:v>
                </c:pt>
                <c:pt idx="1017">
                  <c:v>-23.5</c:v>
                </c:pt>
                <c:pt idx="1018">
                  <c:v>-23.4</c:v>
                </c:pt>
                <c:pt idx="1019">
                  <c:v>-23.3</c:v>
                </c:pt>
                <c:pt idx="1020">
                  <c:v>-23.2</c:v>
                </c:pt>
                <c:pt idx="1021">
                  <c:v>-23.1</c:v>
                </c:pt>
                <c:pt idx="1022">
                  <c:v>-23</c:v>
                </c:pt>
                <c:pt idx="1023">
                  <c:v>-22.9</c:v>
                </c:pt>
                <c:pt idx="1024">
                  <c:v>-22.8</c:v>
                </c:pt>
                <c:pt idx="1025">
                  <c:v>-22.7</c:v>
                </c:pt>
                <c:pt idx="1026">
                  <c:v>-22.6</c:v>
                </c:pt>
                <c:pt idx="1027">
                  <c:v>-22.5</c:v>
                </c:pt>
                <c:pt idx="1028">
                  <c:v>-22.4</c:v>
                </c:pt>
                <c:pt idx="1029">
                  <c:v>-22.3</c:v>
                </c:pt>
                <c:pt idx="1030">
                  <c:v>-22.2</c:v>
                </c:pt>
                <c:pt idx="1031">
                  <c:v>-22.1</c:v>
                </c:pt>
                <c:pt idx="1032">
                  <c:v>-22</c:v>
                </c:pt>
                <c:pt idx="1033">
                  <c:v>-21.9</c:v>
                </c:pt>
                <c:pt idx="1034">
                  <c:v>-21.8</c:v>
                </c:pt>
                <c:pt idx="1035">
                  <c:v>-21.7</c:v>
                </c:pt>
                <c:pt idx="1036">
                  <c:v>-21.6</c:v>
                </c:pt>
                <c:pt idx="1037">
                  <c:v>-21.5</c:v>
                </c:pt>
                <c:pt idx="1038">
                  <c:v>-21.4</c:v>
                </c:pt>
                <c:pt idx="1039">
                  <c:v>-21.3</c:v>
                </c:pt>
                <c:pt idx="1040">
                  <c:v>-21.2</c:v>
                </c:pt>
                <c:pt idx="1041">
                  <c:v>-21.1</c:v>
                </c:pt>
                <c:pt idx="1042">
                  <c:v>-21</c:v>
                </c:pt>
                <c:pt idx="1043">
                  <c:v>-20.9</c:v>
                </c:pt>
                <c:pt idx="1044">
                  <c:v>-20.8</c:v>
                </c:pt>
                <c:pt idx="1045">
                  <c:v>-20.7</c:v>
                </c:pt>
                <c:pt idx="1046">
                  <c:v>-20.6</c:v>
                </c:pt>
                <c:pt idx="1047">
                  <c:v>-20.5</c:v>
                </c:pt>
                <c:pt idx="1048">
                  <c:v>-20.399999999999999</c:v>
                </c:pt>
                <c:pt idx="1049">
                  <c:v>-20.3</c:v>
                </c:pt>
                <c:pt idx="1050">
                  <c:v>-20.2</c:v>
                </c:pt>
                <c:pt idx="1051">
                  <c:v>-20.100000000000001</c:v>
                </c:pt>
                <c:pt idx="1052">
                  <c:v>-20</c:v>
                </c:pt>
                <c:pt idx="1053">
                  <c:v>-19.899999999999999</c:v>
                </c:pt>
                <c:pt idx="1054">
                  <c:v>-19.8</c:v>
                </c:pt>
                <c:pt idx="1055">
                  <c:v>-19.7</c:v>
                </c:pt>
                <c:pt idx="1056">
                  <c:v>-19.600000000000001</c:v>
                </c:pt>
                <c:pt idx="1057">
                  <c:v>-19.5</c:v>
                </c:pt>
                <c:pt idx="1058">
                  <c:v>-19.399999999999999</c:v>
                </c:pt>
                <c:pt idx="1059">
                  <c:v>-19.3</c:v>
                </c:pt>
                <c:pt idx="1060">
                  <c:v>-19.2</c:v>
                </c:pt>
                <c:pt idx="1061">
                  <c:v>-19.100000000000001</c:v>
                </c:pt>
                <c:pt idx="1062">
                  <c:v>-19</c:v>
                </c:pt>
                <c:pt idx="1063">
                  <c:v>-18.899999999999999</c:v>
                </c:pt>
                <c:pt idx="1064">
                  <c:v>-18.8</c:v>
                </c:pt>
                <c:pt idx="1065">
                  <c:v>-18.7</c:v>
                </c:pt>
                <c:pt idx="1066">
                  <c:v>-18.600000000000001</c:v>
                </c:pt>
                <c:pt idx="1067">
                  <c:v>-18.5</c:v>
                </c:pt>
                <c:pt idx="1068">
                  <c:v>-18.399999999999999</c:v>
                </c:pt>
                <c:pt idx="1069">
                  <c:v>-18.3</c:v>
                </c:pt>
                <c:pt idx="1070">
                  <c:v>-18.2</c:v>
                </c:pt>
                <c:pt idx="1071">
                  <c:v>-18.100000000000001</c:v>
                </c:pt>
                <c:pt idx="1072">
                  <c:v>-18</c:v>
                </c:pt>
                <c:pt idx="1073">
                  <c:v>-17.899999999999999</c:v>
                </c:pt>
                <c:pt idx="1074">
                  <c:v>-17.8</c:v>
                </c:pt>
                <c:pt idx="1075">
                  <c:v>-17.7</c:v>
                </c:pt>
                <c:pt idx="1076">
                  <c:v>-17.600000000000001</c:v>
                </c:pt>
                <c:pt idx="1077">
                  <c:v>-17.5</c:v>
                </c:pt>
                <c:pt idx="1078">
                  <c:v>-17.399999999999999</c:v>
                </c:pt>
                <c:pt idx="1079">
                  <c:v>-17.3</c:v>
                </c:pt>
                <c:pt idx="1080">
                  <c:v>-17.2</c:v>
                </c:pt>
                <c:pt idx="1081">
                  <c:v>-17.100000000000001</c:v>
                </c:pt>
                <c:pt idx="1082">
                  <c:v>-17</c:v>
                </c:pt>
                <c:pt idx="1083">
                  <c:v>-16.899999999999999</c:v>
                </c:pt>
                <c:pt idx="1084">
                  <c:v>-16.8</c:v>
                </c:pt>
                <c:pt idx="1085">
                  <c:v>-16.7</c:v>
                </c:pt>
                <c:pt idx="1086">
                  <c:v>-16.600000000000001</c:v>
                </c:pt>
                <c:pt idx="1087">
                  <c:v>-16.5</c:v>
                </c:pt>
                <c:pt idx="1088">
                  <c:v>-16.399999999999999</c:v>
                </c:pt>
                <c:pt idx="1089">
                  <c:v>-16.3</c:v>
                </c:pt>
                <c:pt idx="1090">
                  <c:v>-16.2</c:v>
                </c:pt>
                <c:pt idx="1091">
                  <c:v>-16.100000000000001</c:v>
                </c:pt>
                <c:pt idx="1092">
                  <c:v>-16</c:v>
                </c:pt>
                <c:pt idx="1093">
                  <c:v>-15.9</c:v>
                </c:pt>
                <c:pt idx="1094">
                  <c:v>-15.8</c:v>
                </c:pt>
                <c:pt idx="1095">
                  <c:v>-15.7</c:v>
                </c:pt>
                <c:pt idx="1096">
                  <c:v>-15.6</c:v>
                </c:pt>
                <c:pt idx="1097">
                  <c:v>-15.5</c:v>
                </c:pt>
                <c:pt idx="1098">
                  <c:v>-15.4</c:v>
                </c:pt>
                <c:pt idx="1099">
                  <c:v>-15.3</c:v>
                </c:pt>
                <c:pt idx="1100">
                  <c:v>-15.2</c:v>
                </c:pt>
                <c:pt idx="1101">
                  <c:v>-15.1</c:v>
                </c:pt>
                <c:pt idx="1102">
                  <c:v>-15</c:v>
                </c:pt>
                <c:pt idx="1103">
                  <c:v>-14.9</c:v>
                </c:pt>
                <c:pt idx="1104">
                  <c:v>-14.8</c:v>
                </c:pt>
                <c:pt idx="1105">
                  <c:v>-14.7</c:v>
                </c:pt>
                <c:pt idx="1106">
                  <c:v>-14.6</c:v>
                </c:pt>
                <c:pt idx="1107">
                  <c:v>-14.5</c:v>
                </c:pt>
                <c:pt idx="1108">
                  <c:v>-14.4</c:v>
                </c:pt>
                <c:pt idx="1109">
                  <c:v>-14.3</c:v>
                </c:pt>
                <c:pt idx="1110">
                  <c:v>-14.2</c:v>
                </c:pt>
                <c:pt idx="1111">
                  <c:v>-14.1</c:v>
                </c:pt>
                <c:pt idx="1112">
                  <c:v>-14</c:v>
                </c:pt>
                <c:pt idx="1113">
                  <c:v>-13.9</c:v>
                </c:pt>
                <c:pt idx="1114">
                  <c:v>-13.8</c:v>
                </c:pt>
                <c:pt idx="1115">
                  <c:v>-13.7</c:v>
                </c:pt>
                <c:pt idx="1116">
                  <c:v>-13.6</c:v>
                </c:pt>
                <c:pt idx="1117">
                  <c:v>-13.5</c:v>
                </c:pt>
                <c:pt idx="1118">
                  <c:v>-13.4</c:v>
                </c:pt>
                <c:pt idx="1119">
                  <c:v>-13.3</c:v>
                </c:pt>
                <c:pt idx="1120">
                  <c:v>-13.2</c:v>
                </c:pt>
                <c:pt idx="1121">
                  <c:v>-13.1</c:v>
                </c:pt>
                <c:pt idx="1122">
                  <c:v>-13</c:v>
                </c:pt>
                <c:pt idx="1123">
                  <c:v>-12.9</c:v>
                </c:pt>
                <c:pt idx="1124">
                  <c:v>-12.8</c:v>
                </c:pt>
                <c:pt idx="1125">
                  <c:v>-12.7</c:v>
                </c:pt>
                <c:pt idx="1126">
                  <c:v>-12.6</c:v>
                </c:pt>
                <c:pt idx="1127">
                  <c:v>-12.5</c:v>
                </c:pt>
                <c:pt idx="1128">
                  <c:v>-12.4</c:v>
                </c:pt>
                <c:pt idx="1129">
                  <c:v>-12.3</c:v>
                </c:pt>
                <c:pt idx="1130">
                  <c:v>-12.2</c:v>
                </c:pt>
                <c:pt idx="1131">
                  <c:v>-12.1</c:v>
                </c:pt>
                <c:pt idx="1132">
                  <c:v>-12</c:v>
                </c:pt>
                <c:pt idx="1133">
                  <c:v>-11.9</c:v>
                </c:pt>
                <c:pt idx="1134">
                  <c:v>-11.8</c:v>
                </c:pt>
                <c:pt idx="1135">
                  <c:v>-11.7</c:v>
                </c:pt>
                <c:pt idx="1136">
                  <c:v>-11.6</c:v>
                </c:pt>
                <c:pt idx="1137">
                  <c:v>-11.5</c:v>
                </c:pt>
                <c:pt idx="1138">
                  <c:v>-11.4</c:v>
                </c:pt>
                <c:pt idx="1139">
                  <c:v>-11.3</c:v>
                </c:pt>
                <c:pt idx="1140">
                  <c:v>-11.2</c:v>
                </c:pt>
                <c:pt idx="1141">
                  <c:v>-11.1</c:v>
                </c:pt>
                <c:pt idx="1142">
                  <c:v>-11</c:v>
                </c:pt>
                <c:pt idx="1143">
                  <c:v>-10.9</c:v>
                </c:pt>
                <c:pt idx="1144">
                  <c:v>-10.8</c:v>
                </c:pt>
                <c:pt idx="1145">
                  <c:v>-10.7</c:v>
                </c:pt>
                <c:pt idx="1146">
                  <c:v>-10.6</c:v>
                </c:pt>
                <c:pt idx="1147">
                  <c:v>-10.5</c:v>
                </c:pt>
                <c:pt idx="1148">
                  <c:v>-10.4</c:v>
                </c:pt>
                <c:pt idx="1149">
                  <c:v>-10.3</c:v>
                </c:pt>
                <c:pt idx="1150">
                  <c:v>-10.199999999999999</c:v>
                </c:pt>
                <c:pt idx="1151">
                  <c:v>-10.1</c:v>
                </c:pt>
                <c:pt idx="1152">
                  <c:v>-10</c:v>
                </c:pt>
                <c:pt idx="1153">
                  <c:v>-9.9</c:v>
                </c:pt>
                <c:pt idx="1154">
                  <c:v>-9.8000000000000007</c:v>
                </c:pt>
                <c:pt idx="1155">
                  <c:v>-9.6999999999999993</c:v>
                </c:pt>
                <c:pt idx="1156">
                  <c:v>-9.6</c:v>
                </c:pt>
                <c:pt idx="1157">
                  <c:v>-9.5</c:v>
                </c:pt>
                <c:pt idx="1158">
                  <c:v>-9.4</c:v>
                </c:pt>
                <c:pt idx="1159">
                  <c:v>-9.3000000000000007</c:v>
                </c:pt>
                <c:pt idx="1160">
                  <c:v>-9.1999999999999993</c:v>
                </c:pt>
                <c:pt idx="1161">
                  <c:v>-9.1</c:v>
                </c:pt>
                <c:pt idx="1162">
                  <c:v>-9</c:v>
                </c:pt>
                <c:pt idx="1163">
                  <c:v>-8.9</c:v>
                </c:pt>
                <c:pt idx="1164">
                  <c:v>-8.8000000000000007</c:v>
                </c:pt>
                <c:pt idx="1165">
                  <c:v>-8.6999999999999993</c:v>
                </c:pt>
                <c:pt idx="1166">
                  <c:v>-8.6</c:v>
                </c:pt>
                <c:pt idx="1167">
                  <c:v>-8.5</c:v>
                </c:pt>
                <c:pt idx="1168">
                  <c:v>-8.4</c:v>
                </c:pt>
                <c:pt idx="1169">
                  <c:v>-8.3000000000000007</c:v>
                </c:pt>
                <c:pt idx="1170">
                  <c:v>-8.1999999999999993</c:v>
                </c:pt>
                <c:pt idx="1171">
                  <c:v>-8.1</c:v>
                </c:pt>
                <c:pt idx="1172">
                  <c:v>-8</c:v>
                </c:pt>
                <c:pt idx="1173">
                  <c:v>-7.9</c:v>
                </c:pt>
                <c:pt idx="1174">
                  <c:v>-7.8</c:v>
                </c:pt>
                <c:pt idx="1175">
                  <c:v>-7.7</c:v>
                </c:pt>
                <c:pt idx="1176">
                  <c:v>-7.6</c:v>
                </c:pt>
                <c:pt idx="1177">
                  <c:v>-7.5</c:v>
                </c:pt>
                <c:pt idx="1178">
                  <c:v>-7.4</c:v>
                </c:pt>
                <c:pt idx="1179">
                  <c:v>-7.3</c:v>
                </c:pt>
                <c:pt idx="1180">
                  <c:v>-7.2</c:v>
                </c:pt>
                <c:pt idx="1181">
                  <c:v>-7.1</c:v>
                </c:pt>
                <c:pt idx="1182">
                  <c:v>-7</c:v>
                </c:pt>
                <c:pt idx="1183">
                  <c:v>-6.9</c:v>
                </c:pt>
                <c:pt idx="1184">
                  <c:v>-6.8</c:v>
                </c:pt>
                <c:pt idx="1185">
                  <c:v>-6.7</c:v>
                </c:pt>
                <c:pt idx="1186">
                  <c:v>-6.6</c:v>
                </c:pt>
                <c:pt idx="1187">
                  <c:v>-6.5</c:v>
                </c:pt>
                <c:pt idx="1188">
                  <c:v>-6.4</c:v>
                </c:pt>
                <c:pt idx="1189">
                  <c:v>-6.3</c:v>
                </c:pt>
                <c:pt idx="1190">
                  <c:v>-6.2</c:v>
                </c:pt>
                <c:pt idx="1191">
                  <c:v>-6.1</c:v>
                </c:pt>
                <c:pt idx="1192">
                  <c:v>-6</c:v>
                </c:pt>
                <c:pt idx="1193">
                  <c:v>-5.9</c:v>
                </c:pt>
                <c:pt idx="1194">
                  <c:v>-5.8</c:v>
                </c:pt>
                <c:pt idx="1195">
                  <c:v>-5.7</c:v>
                </c:pt>
                <c:pt idx="1196">
                  <c:v>-5.6</c:v>
                </c:pt>
                <c:pt idx="1197">
                  <c:v>-5.5</c:v>
                </c:pt>
                <c:pt idx="1198">
                  <c:v>-5.4</c:v>
                </c:pt>
                <c:pt idx="1199">
                  <c:v>-5.3</c:v>
                </c:pt>
                <c:pt idx="1200">
                  <c:v>-5.2</c:v>
                </c:pt>
                <c:pt idx="1201">
                  <c:v>-5.0999999999999996</c:v>
                </c:pt>
                <c:pt idx="1202">
                  <c:v>-5</c:v>
                </c:pt>
                <c:pt idx="1203">
                  <c:v>-4.9000000000000004</c:v>
                </c:pt>
                <c:pt idx="1204">
                  <c:v>-4.8</c:v>
                </c:pt>
                <c:pt idx="1205">
                  <c:v>-4.7</c:v>
                </c:pt>
                <c:pt idx="1206">
                  <c:v>-4.5999999999999996</c:v>
                </c:pt>
                <c:pt idx="1207">
                  <c:v>-4.5</c:v>
                </c:pt>
                <c:pt idx="1208">
                  <c:v>-4.4000000000000004</c:v>
                </c:pt>
                <c:pt idx="1209">
                  <c:v>-4.3</c:v>
                </c:pt>
                <c:pt idx="1210">
                  <c:v>-4.2</c:v>
                </c:pt>
                <c:pt idx="1211">
                  <c:v>-4.0999999999999996</c:v>
                </c:pt>
                <c:pt idx="1212">
                  <c:v>-4</c:v>
                </c:pt>
                <c:pt idx="1213">
                  <c:v>-3.9</c:v>
                </c:pt>
                <c:pt idx="1214">
                  <c:v>-3.8</c:v>
                </c:pt>
                <c:pt idx="1215">
                  <c:v>-3.7</c:v>
                </c:pt>
                <c:pt idx="1216">
                  <c:v>-3.6</c:v>
                </c:pt>
                <c:pt idx="1217">
                  <c:v>-3.5</c:v>
                </c:pt>
                <c:pt idx="1218">
                  <c:v>-3.4</c:v>
                </c:pt>
                <c:pt idx="1219">
                  <c:v>-3.3</c:v>
                </c:pt>
                <c:pt idx="1220">
                  <c:v>-3.2</c:v>
                </c:pt>
                <c:pt idx="1221">
                  <c:v>-3.1</c:v>
                </c:pt>
                <c:pt idx="1222">
                  <c:v>-3</c:v>
                </c:pt>
                <c:pt idx="1223">
                  <c:v>-2.9</c:v>
                </c:pt>
                <c:pt idx="1224">
                  <c:v>-2.8</c:v>
                </c:pt>
                <c:pt idx="1225">
                  <c:v>-2.7</c:v>
                </c:pt>
                <c:pt idx="1226">
                  <c:v>-2.6</c:v>
                </c:pt>
                <c:pt idx="1227">
                  <c:v>-2.5</c:v>
                </c:pt>
                <c:pt idx="1228">
                  <c:v>-2.4</c:v>
                </c:pt>
                <c:pt idx="1229">
                  <c:v>-2.2999999999999998</c:v>
                </c:pt>
                <c:pt idx="1230">
                  <c:v>-2.2000000000000002</c:v>
                </c:pt>
                <c:pt idx="1231">
                  <c:v>-2.1</c:v>
                </c:pt>
                <c:pt idx="1232">
                  <c:v>-2</c:v>
                </c:pt>
                <c:pt idx="1233">
                  <c:v>-1.9</c:v>
                </c:pt>
                <c:pt idx="1234">
                  <c:v>-1.8</c:v>
                </c:pt>
                <c:pt idx="1235">
                  <c:v>-1.7</c:v>
                </c:pt>
                <c:pt idx="1236">
                  <c:v>-1.6</c:v>
                </c:pt>
                <c:pt idx="1237">
                  <c:v>-1.5</c:v>
                </c:pt>
                <c:pt idx="1238">
                  <c:v>-1.4</c:v>
                </c:pt>
                <c:pt idx="1239">
                  <c:v>-1.3</c:v>
                </c:pt>
                <c:pt idx="1240">
                  <c:v>-1.2</c:v>
                </c:pt>
                <c:pt idx="1241">
                  <c:v>-1.1000000000000001</c:v>
                </c:pt>
                <c:pt idx="1242">
                  <c:v>-1</c:v>
                </c:pt>
                <c:pt idx="1243">
                  <c:v>-0.9</c:v>
                </c:pt>
                <c:pt idx="1244">
                  <c:v>-0.8</c:v>
                </c:pt>
                <c:pt idx="1245">
                  <c:v>-0.7</c:v>
                </c:pt>
                <c:pt idx="1246">
                  <c:v>-0.6</c:v>
                </c:pt>
                <c:pt idx="1247">
                  <c:v>-0.5</c:v>
                </c:pt>
                <c:pt idx="1248">
                  <c:v>-0.4</c:v>
                </c:pt>
                <c:pt idx="1249">
                  <c:v>-0.3</c:v>
                </c:pt>
                <c:pt idx="1250">
                  <c:v>-0.2</c:v>
                </c:pt>
                <c:pt idx="1251">
                  <c:v>-0.1</c:v>
                </c:pt>
                <c:pt idx="1252">
                  <c:v>0</c:v>
                </c:pt>
                <c:pt idx="1253">
                  <c:v>0.1</c:v>
                </c:pt>
                <c:pt idx="1254">
                  <c:v>0.2</c:v>
                </c:pt>
                <c:pt idx="1255">
                  <c:v>0.3</c:v>
                </c:pt>
                <c:pt idx="1256">
                  <c:v>0.4</c:v>
                </c:pt>
                <c:pt idx="1257">
                  <c:v>0.5</c:v>
                </c:pt>
                <c:pt idx="1258">
                  <c:v>0.6</c:v>
                </c:pt>
                <c:pt idx="1259">
                  <c:v>0.7</c:v>
                </c:pt>
                <c:pt idx="1260">
                  <c:v>0.8</c:v>
                </c:pt>
                <c:pt idx="1261">
                  <c:v>0.9</c:v>
                </c:pt>
                <c:pt idx="1262">
                  <c:v>1</c:v>
                </c:pt>
                <c:pt idx="1263">
                  <c:v>1.1000000000000001</c:v>
                </c:pt>
                <c:pt idx="1264">
                  <c:v>1.2</c:v>
                </c:pt>
                <c:pt idx="1265">
                  <c:v>1.3</c:v>
                </c:pt>
                <c:pt idx="1266">
                  <c:v>1.4</c:v>
                </c:pt>
                <c:pt idx="1267">
                  <c:v>1.5</c:v>
                </c:pt>
                <c:pt idx="1268">
                  <c:v>1.6</c:v>
                </c:pt>
                <c:pt idx="1269">
                  <c:v>1.7</c:v>
                </c:pt>
                <c:pt idx="1270">
                  <c:v>1.8</c:v>
                </c:pt>
                <c:pt idx="1271">
                  <c:v>1.9</c:v>
                </c:pt>
                <c:pt idx="1272">
                  <c:v>2</c:v>
                </c:pt>
                <c:pt idx="1273">
                  <c:v>2.1</c:v>
                </c:pt>
                <c:pt idx="1274">
                  <c:v>2.2000000000000002</c:v>
                </c:pt>
                <c:pt idx="1275">
                  <c:v>2.2999999999999998</c:v>
                </c:pt>
                <c:pt idx="1276">
                  <c:v>2.4</c:v>
                </c:pt>
                <c:pt idx="1277">
                  <c:v>2.5</c:v>
                </c:pt>
                <c:pt idx="1278">
                  <c:v>2.6</c:v>
                </c:pt>
                <c:pt idx="1279">
                  <c:v>2.7</c:v>
                </c:pt>
                <c:pt idx="1280">
                  <c:v>2.8</c:v>
                </c:pt>
                <c:pt idx="1281">
                  <c:v>2.9</c:v>
                </c:pt>
                <c:pt idx="1282">
                  <c:v>3</c:v>
                </c:pt>
                <c:pt idx="1283">
                  <c:v>3.1</c:v>
                </c:pt>
                <c:pt idx="1284">
                  <c:v>3.2</c:v>
                </c:pt>
                <c:pt idx="1285">
                  <c:v>3.3</c:v>
                </c:pt>
                <c:pt idx="1286">
                  <c:v>3.4</c:v>
                </c:pt>
                <c:pt idx="1287">
                  <c:v>3.5</c:v>
                </c:pt>
                <c:pt idx="1288">
                  <c:v>3.6</c:v>
                </c:pt>
                <c:pt idx="1289">
                  <c:v>3.7</c:v>
                </c:pt>
                <c:pt idx="1290">
                  <c:v>3.8</c:v>
                </c:pt>
                <c:pt idx="1291">
                  <c:v>3.9</c:v>
                </c:pt>
                <c:pt idx="1292">
                  <c:v>4</c:v>
                </c:pt>
                <c:pt idx="1293">
                  <c:v>4.0999999999999996</c:v>
                </c:pt>
                <c:pt idx="1294">
                  <c:v>4.2</c:v>
                </c:pt>
                <c:pt idx="1295">
                  <c:v>4.3</c:v>
                </c:pt>
                <c:pt idx="1296">
                  <c:v>4.4000000000000004</c:v>
                </c:pt>
                <c:pt idx="1297">
                  <c:v>4.5</c:v>
                </c:pt>
                <c:pt idx="1298">
                  <c:v>4.5999999999999996</c:v>
                </c:pt>
                <c:pt idx="1299">
                  <c:v>4.7</c:v>
                </c:pt>
                <c:pt idx="1300">
                  <c:v>4.8</c:v>
                </c:pt>
                <c:pt idx="1301">
                  <c:v>4.9000000000000004</c:v>
                </c:pt>
                <c:pt idx="1302">
                  <c:v>5</c:v>
                </c:pt>
                <c:pt idx="1303">
                  <c:v>5.0999999999999996</c:v>
                </c:pt>
                <c:pt idx="1304">
                  <c:v>5.2</c:v>
                </c:pt>
                <c:pt idx="1305">
                  <c:v>5.3</c:v>
                </c:pt>
                <c:pt idx="1306">
                  <c:v>5.4</c:v>
                </c:pt>
                <c:pt idx="1307">
                  <c:v>5.5</c:v>
                </c:pt>
                <c:pt idx="1308">
                  <c:v>5.6</c:v>
                </c:pt>
                <c:pt idx="1309">
                  <c:v>5.7</c:v>
                </c:pt>
                <c:pt idx="1310">
                  <c:v>5.8</c:v>
                </c:pt>
                <c:pt idx="1311">
                  <c:v>5.9</c:v>
                </c:pt>
                <c:pt idx="1312">
                  <c:v>6</c:v>
                </c:pt>
                <c:pt idx="1313">
                  <c:v>6.1</c:v>
                </c:pt>
                <c:pt idx="1314">
                  <c:v>6.2</c:v>
                </c:pt>
                <c:pt idx="1315">
                  <c:v>6.3</c:v>
                </c:pt>
                <c:pt idx="1316">
                  <c:v>6.4</c:v>
                </c:pt>
                <c:pt idx="1317">
                  <c:v>6.5</c:v>
                </c:pt>
                <c:pt idx="1318">
                  <c:v>6.6</c:v>
                </c:pt>
                <c:pt idx="1319">
                  <c:v>6.7</c:v>
                </c:pt>
                <c:pt idx="1320">
                  <c:v>6.8</c:v>
                </c:pt>
                <c:pt idx="1321">
                  <c:v>6.9</c:v>
                </c:pt>
                <c:pt idx="1322">
                  <c:v>7</c:v>
                </c:pt>
                <c:pt idx="1323">
                  <c:v>7.1</c:v>
                </c:pt>
                <c:pt idx="1324">
                  <c:v>7.2</c:v>
                </c:pt>
                <c:pt idx="1325">
                  <c:v>7.3</c:v>
                </c:pt>
                <c:pt idx="1326">
                  <c:v>7.4</c:v>
                </c:pt>
                <c:pt idx="1327">
                  <c:v>7.5</c:v>
                </c:pt>
                <c:pt idx="1328">
                  <c:v>7.6</c:v>
                </c:pt>
                <c:pt idx="1329">
                  <c:v>7.7</c:v>
                </c:pt>
                <c:pt idx="1330">
                  <c:v>7.8</c:v>
                </c:pt>
                <c:pt idx="1331">
                  <c:v>7.9</c:v>
                </c:pt>
                <c:pt idx="1332">
                  <c:v>8</c:v>
                </c:pt>
                <c:pt idx="1333">
                  <c:v>8.1</c:v>
                </c:pt>
                <c:pt idx="1334">
                  <c:v>8.1999999999999993</c:v>
                </c:pt>
                <c:pt idx="1335">
                  <c:v>8.3000000000000007</c:v>
                </c:pt>
                <c:pt idx="1336">
                  <c:v>8.4</c:v>
                </c:pt>
                <c:pt idx="1337">
                  <c:v>8.5</c:v>
                </c:pt>
                <c:pt idx="1338">
                  <c:v>8.6</c:v>
                </c:pt>
                <c:pt idx="1339">
                  <c:v>8.6999999999999993</c:v>
                </c:pt>
                <c:pt idx="1340">
                  <c:v>8.8000000000000007</c:v>
                </c:pt>
                <c:pt idx="1341">
                  <c:v>8.9</c:v>
                </c:pt>
                <c:pt idx="1342">
                  <c:v>9</c:v>
                </c:pt>
                <c:pt idx="1343">
                  <c:v>9.1</c:v>
                </c:pt>
                <c:pt idx="1344">
                  <c:v>9.1999999999999993</c:v>
                </c:pt>
                <c:pt idx="1345">
                  <c:v>9.3000000000000007</c:v>
                </c:pt>
                <c:pt idx="1346">
                  <c:v>9.4</c:v>
                </c:pt>
                <c:pt idx="1347">
                  <c:v>9.5</c:v>
                </c:pt>
                <c:pt idx="1348">
                  <c:v>9.6</c:v>
                </c:pt>
                <c:pt idx="1349">
                  <c:v>9.6999999999999993</c:v>
                </c:pt>
                <c:pt idx="1350">
                  <c:v>9.8000000000000007</c:v>
                </c:pt>
                <c:pt idx="1351">
                  <c:v>9.9</c:v>
                </c:pt>
                <c:pt idx="1352">
                  <c:v>10</c:v>
                </c:pt>
                <c:pt idx="1353">
                  <c:v>10.1</c:v>
                </c:pt>
                <c:pt idx="1354">
                  <c:v>10.199999999999999</c:v>
                </c:pt>
                <c:pt idx="1355">
                  <c:v>10.3</c:v>
                </c:pt>
                <c:pt idx="1356">
                  <c:v>10.4</c:v>
                </c:pt>
                <c:pt idx="1357">
                  <c:v>10.5</c:v>
                </c:pt>
                <c:pt idx="1358">
                  <c:v>10.6</c:v>
                </c:pt>
                <c:pt idx="1359">
                  <c:v>10.7</c:v>
                </c:pt>
                <c:pt idx="1360">
                  <c:v>10.8</c:v>
                </c:pt>
                <c:pt idx="1361">
                  <c:v>10.9</c:v>
                </c:pt>
                <c:pt idx="1362">
                  <c:v>11</c:v>
                </c:pt>
                <c:pt idx="1363">
                  <c:v>11.1</c:v>
                </c:pt>
                <c:pt idx="1364">
                  <c:v>11.2</c:v>
                </c:pt>
                <c:pt idx="1365">
                  <c:v>11.3</c:v>
                </c:pt>
                <c:pt idx="1366">
                  <c:v>11.4</c:v>
                </c:pt>
                <c:pt idx="1367">
                  <c:v>11.5</c:v>
                </c:pt>
                <c:pt idx="1368">
                  <c:v>11.6</c:v>
                </c:pt>
                <c:pt idx="1369">
                  <c:v>11.7</c:v>
                </c:pt>
                <c:pt idx="1370">
                  <c:v>11.8</c:v>
                </c:pt>
                <c:pt idx="1371">
                  <c:v>11.9</c:v>
                </c:pt>
                <c:pt idx="1372">
                  <c:v>12</c:v>
                </c:pt>
                <c:pt idx="1373">
                  <c:v>12.1</c:v>
                </c:pt>
                <c:pt idx="1374">
                  <c:v>12.2</c:v>
                </c:pt>
                <c:pt idx="1375">
                  <c:v>12.3</c:v>
                </c:pt>
                <c:pt idx="1376">
                  <c:v>12.4</c:v>
                </c:pt>
                <c:pt idx="1377">
                  <c:v>12.5</c:v>
                </c:pt>
                <c:pt idx="1378">
                  <c:v>12.6</c:v>
                </c:pt>
                <c:pt idx="1379">
                  <c:v>12.7</c:v>
                </c:pt>
                <c:pt idx="1380">
                  <c:v>12.8</c:v>
                </c:pt>
                <c:pt idx="1381">
                  <c:v>12.9</c:v>
                </c:pt>
                <c:pt idx="1382">
                  <c:v>13</c:v>
                </c:pt>
                <c:pt idx="1383">
                  <c:v>13.1</c:v>
                </c:pt>
                <c:pt idx="1384">
                  <c:v>13.2</c:v>
                </c:pt>
                <c:pt idx="1385">
                  <c:v>13.3</c:v>
                </c:pt>
                <c:pt idx="1386">
                  <c:v>13.4</c:v>
                </c:pt>
                <c:pt idx="1387">
                  <c:v>13.5</c:v>
                </c:pt>
                <c:pt idx="1388">
                  <c:v>13.6</c:v>
                </c:pt>
                <c:pt idx="1389">
                  <c:v>13.7</c:v>
                </c:pt>
                <c:pt idx="1390">
                  <c:v>13.8</c:v>
                </c:pt>
                <c:pt idx="1391">
                  <c:v>13.9</c:v>
                </c:pt>
                <c:pt idx="1392">
                  <c:v>14</c:v>
                </c:pt>
                <c:pt idx="1393">
                  <c:v>14.1</c:v>
                </c:pt>
                <c:pt idx="1394">
                  <c:v>14.2</c:v>
                </c:pt>
                <c:pt idx="1395">
                  <c:v>14.3</c:v>
                </c:pt>
                <c:pt idx="1396">
                  <c:v>14.4</c:v>
                </c:pt>
                <c:pt idx="1397">
                  <c:v>14.5</c:v>
                </c:pt>
                <c:pt idx="1398">
                  <c:v>14.6</c:v>
                </c:pt>
                <c:pt idx="1399">
                  <c:v>14.7</c:v>
                </c:pt>
                <c:pt idx="1400">
                  <c:v>14.8</c:v>
                </c:pt>
                <c:pt idx="1401">
                  <c:v>14.9</c:v>
                </c:pt>
                <c:pt idx="1402">
                  <c:v>15</c:v>
                </c:pt>
                <c:pt idx="1403">
                  <c:v>15.1</c:v>
                </c:pt>
                <c:pt idx="1404">
                  <c:v>15.2</c:v>
                </c:pt>
                <c:pt idx="1405">
                  <c:v>15.3</c:v>
                </c:pt>
                <c:pt idx="1406">
                  <c:v>15.4</c:v>
                </c:pt>
                <c:pt idx="1407">
                  <c:v>15.5</c:v>
                </c:pt>
                <c:pt idx="1408">
                  <c:v>15.6</c:v>
                </c:pt>
                <c:pt idx="1409">
                  <c:v>15.7</c:v>
                </c:pt>
                <c:pt idx="1410">
                  <c:v>15.8</c:v>
                </c:pt>
                <c:pt idx="1411">
                  <c:v>15.9</c:v>
                </c:pt>
                <c:pt idx="1412">
                  <c:v>16</c:v>
                </c:pt>
                <c:pt idx="1413">
                  <c:v>16.100000000000001</c:v>
                </c:pt>
                <c:pt idx="1414">
                  <c:v>16.2</c:v>
                </c:pt>
                <c:pt idx="1415">
                  <c:v>16.3</c:v>
                </c:pt>
                <c:pt idx="1416">
                  <c:v>16.399999999999999</c:v>
                </c:pt>
                <c:pt idx="1417">
                  <c:v>16.5</c:v>
                </c:pt>
                <c:pt idx="1418">
                  <c:v>16.600000000000001</c:v>
                </c:pt>
                <c:pt idx="1419">
                  <c:v>16.7</c:v>
                </c:pt>
                <c:pt idx="1420">
                  <c:v>16.8</c:v>
                </c:pt>
                <c:pt idx="1421">
                  <c:v>16.899999999999999</c:v>
                </c:pt>
                <c:pt idx="1422">
                  <c:v>17</c:v>
                </c:pt>
                <c:pt idx="1423">
                  <c:v>17.100000000000001</c:v>
                </c:pt>
                <c:pt idx="1424">
                  <c:v>17.2</c:v>
                </c:pt>
                <c:pt idx="1425">
                  <c:v>17.3</c:v>
                </c:pt>
                <c:pt idx="1426">
                  <c:v>17.399999999999999</c:v>
                </c:pt>
                <c:pt idx="1427">
                  <c:v>17.5</c:v>
                </c:pt>
                <c:pt idx="1428">
                  <c:v>17.600000000000001</c:v>
                </c:pt>
                <c:pt idx="1429">
                  <c:v>17.7</c:v>
                </c:pt>
                <c:pt idx="1430">
                  <c:v>17.8</c:v>
                </c:pt>
                <c:pt idx="1431">
                  <c:v>17.899999999999999</c:v>
                </c:pt>
                <c:pt idx="1432">
                  <c:v>18</c:v>
                </c:pt>
                <c:pt idx="1433">
                  <c:v>18.100000000000001</c:v>
                </c:pt>
                <c:pt idx="1434">
                  <c:v>18.2</c:v>
                </c:pt>
                <c:pt idx="1435">
                  <c:v>18.3</c:v>
                </c:pt>
                <c:pt idx="1436">
                  <c:v>18.399999999999999</c:v>
                </c:pt>
                <c:pt idx="1437">
                  <c:v>18.5</c:v>
                </c:pt>
                <c:pt idx="1438">
                  <c:v>18.600000000000001</c:v>
                </c:pt>
                <c:pt idx="1439">
                  <c:v>18.7</c:v>
                </c:pt>
                <c:pt idx="1440">
                  <c:v>18.8</c:v>
                </c:pt>
                <c:pt idx="1441">
                  <c:v>18.899999999999999</c:v>
                </c:pt>
                <c:pt idx="1442">
                  <c:v>19</c:v>
                </c:pt>
                <c:pt idx="1443">
                  <c:v>19.100000000000001</c:v>
                </c:pt>
                <c:pt idx="1444">
                  <c:v>19.2</c:v>
                </c:pt>
                <c:pt idx="1445">
                  <c:v>19.3</c:v>
                </c:pt>
                <c:pt idx="1446">
                  <c:v>19.399999999999999</c:v>
                </c:pt>
                <c:pt idx="1447">
                  <c:v>19.5</c:v>
                </c:pt>
                <c:pt idx="1448">
                  <c:v>19.600000000000001</c:v>
                </c:pt>
                <c:pt idx="1449">
                  <c:v>19.7</c:v>
                </c:pt>
                <c:pt idx="1450">
                  <c:v>19.8</c:v>
                </c:pt>
                <c:pt idx="1451">
                  <c:v>19.899999999999999</c:v>
                </c:pt>
                <c:pt idx="1452">
                  <c:v>20</c:v>
                </c:pt>
                <c:pt idx="1453">
                  <c:v>20.100000000000001</c:v>
                </c:pt>
                <c:pt idx="1454">
                  <c:v>20.2</c:v>
                </c:pt>
                <c:pt idx="1455">
                  <c:v>20.3</c:v>
                </c:pt>
                <c:pt idx="1456">
                  <c:v>20.399999999999999</c:v>
                </c:pt>
                <c:pt idx="1457">
                  <c:v>20.5</c:v>
                </c:pt>
                <c:pt idx="1458">
                  <c:v>20.6</c:v>
                </c:pt>
                <c:pt idx="1459">
                  <c:v>20.7</c:v>
                </c:pt>
                <c:pt idx="1460">
                  <c:v>20.8</c:v>
                </c:pt>
                <c:pt idx="1461">
                  <c:v>20.9</c:v>
                </c:pt>
                <c:pt idx="1462">
                  <c:v>21</c:v>
                </c:pt>
                <c:pt idx="1463">
                  <c:v>21.1</c:v>
                </c:pt>
                <c:pt idx="1464">
                  <c:v>21.2</c:v>
                </c:pt>
                <c:pt idx="1465">
                  <c:v>21.3</c:v>
                </c:pt>
                <c:pt idx="1466">
                  <c:v>21.4</c:v>
                </c:pt>
                <c:pt idx="1467">
                  <c:v>21.5</c:v>
                </c:pt>
                <c:pt idx="1468">
                  <c:v>21.6</c:v>
                </c:pt>
                <c:pt idx="1469">
                  <c:v>21.7</c:v>
                </c:pt>
                <c:pt idx="1470">
                  <c:v>21.8</c:v>
                </c:pt>
                <c:pt idx="1471">
                  <c:v>21.9</c:v>
                </c:pt>
                <c:pt idx="1472">
                  <c:v>22</c:v>
                </c:pt>
                <c:pt idx="1473">
                  <c:v>22.1</c:v>
                </c:pt>
                <c:pt idx="1474">
                  <c:v>22.2</c:v>
                </c:pt>
                <c:pt idx="1475">
                  <c:v>22.3</c:v>
                </c:pt>
                <c:pt idx="1476">
                  <c:v>22.4</c:v>
                </c:pt>
                <c:pt idx="1477">
                  <c:v>22.5</c:v>
                </c:pt>
                <c:pt idx="1478">
                  <c:v>22.6</c:v>
                </c:pt>
                <c:pt idx="1479">
                  <c:v>22.7</c:v>
                </c:pt>
                <c:pt idx="1480">
                  <c:v>22.8</c:v>
                </c:pt>
                <c:pt idx="1481">
                  <c:v>22.9</c:v>
                </c:pt>
                <c:pt idx="1482">
                  <c:v>23</c:v>
                </c:pt>
                <c:pt idx="1483">
                  <c:v>23.1</c:v>
                </c:pt>
                <c:pt idx="1484">
                  <c:v>23.2</c:v>
                </c:pt>
                <c:pt idx="1485">
                  <c:v>23.3</c:v>
                </c:pt>
                <c:pt idx="1486">
                  <c:v>23.4</c:v>
                </c:pt>
                <c:pt idx="1487">
                  <c:v>23.5</c:v>
                </c:pt>
                <c:pt idx="1488">
                  <c:v>23.6</c:v>
                </c:pt>
                <c:pt idx="1489">
                  <c:v>23.7</c:v>
                </c:pt>
                <c:pt idx="1490">
                  <c:v>23.8</c:v>
                </c:pt>
                <c:pt idx="1491">
                  <c:v>23.9</c:v>
                </c:pt>
                <c:pt idx="1492">
                  <c:v>24</c:v>
                </c:pt>
                <c:pt idx="1493">
                  <c:v>24.1</c:v>
                </c:pt>
                <c:pt idx="1494">
                  <c:v>24.2</c:v>
                </c:pt>
                <c:pt idx="1495">
                  <c:v>24.3</c:v>
                </c:pt>
                <c:pt idx="1496">
                  <c:v>24.4</c:v>
                </c:pt>
                <c:pt idx="1497">
                  <c:v>24.5</c:v>
                </c:pt>
                <c:pt idx="1498">
                  <c:v>24.6</c:v>
                </c:pt>
                <c:pt idx="1499">
                  <c:v>24.7</c:v>
                </c:pt>
                <c:pt idx="1500">
                  <c:v>24.8</c:v>
                </c:pt>
                <c:pt idx="1501">
                  <c:v>24.9</c:v>
                </c:pt>
                <c:pt idx="1502">
                  <c:v>25</c:v>
                </c:pt>
                <c:pt idx="1503">
                  <c:v>-25</c:v>
                </c:pt>
                <c:pt idx="1504">
                  <c:v>-24.9</c:v>
                </c:pt>
                <c:pt idx="1505">
                  <c:v>-24.8</c:v>
                </c:pt>
                <c:pt idx="1506">
                  <c:v>-24.7</c:v>
                </c:pt>
                <c:pt idx="1507">
                  <c:v>-24.6</c:v>
                </c:pt>
                <c:pt idx="1508">
                  <c:v>-24.5</c:v>
                </c:pt>
                <c:pt idx="1509">
                  <c:v>-24.4</c:v>
                </c:pt>
                <c:pt idx="1510">
                  <c:v>-24.3</c:v>
                </c:pt>
                <c:pt idx="1511">
                  <c:v>-24.2</c:v>
                </c:pt>
                <c:pt idx="1512">
                  <c:v>-24.1</c:v>
                </c:pt>
                <c:pt idx="1513">
                  <c:v>-24</c:v>
                </c:pt>
                <c:pt idx="1514">
                  <c:v>-23.9</c:v>
                </c:pt>
                <c:pt idx="1515">
                  <c:v>-23.8</c:v>
                </c:pt>
                <c:pt idx="1516">
                  <c:v>-23.7</c:v>
                </c:pt>
                <c:pt idx="1517">
                  <c:v>-23.6</c:v>
                </c:pt>
                <c:pt idx="1518">
                  <c:v>-23.5</c:v>
                </c:pt>
                <c:pt idx="1519">
                  <c:v>-23.4</c:v>
                </c:pt>
                <c:pt idx="1520">
                  <c:v>-23.3</c:v>
                </c:pt>
                <c:pt idx="1521">
                  <c:v>-23.2</c:v>
                </c:pt>
                <c:pt idx="1522">
                  <c:v>-23.1</c:v>
                </c:pt>
                <c:pt idx="1523">
                  <c:v>-23</c:v>
                </c:pt>
                <c:pt idx="1524">
                  <c:v>-22.9</c:v>
                </c:pt>
                <c:pt idx="1525">
                  <c:v>-22.8</c:v>
                </c:pt>
                <c:pt idx="1526">
                  <c:v>-22.7</c:v>
                </c:pt>
                <c:pt idx="1527">
                  <c:v>-22.6</c:v>
                </c:pt>
                <c:pt idx="1528">
                  <c:v>-22.5</c:v>
                </c:pt>
                <c:pt idx="1529">
                  <c:v>-22.4</c:v>
                </c:pt>
                <c:pt idx="1530">
                  <c:v>-22.3</c:v>
                </c:pt>
                <c:pt idx="1531">
                  <c:v>-22.2</c:v>
                </c:pt>
                <c:pt idx="1532">
                  <c:v>-22.1</c:v>
                </c:pt>
                <c:pt idx="1533">
                  <c:v>-22</c:v>
                </c:pt>
                <c:pt idx="1534">
                  <c:v>-21.9</c:v>
                </c:pt>
                <c:pt idx="1535">
                  <c:v>-21.8</c:v>
                </c:pt>
                <c:pt idx="1536">
                  <c:v>-21.7</c:v>
                </c:pt>
                <c:pt idx="1537">
                  <c:v>-21.6</c:v>
                </c:pt>
                <c:pt idx="1538">
                  <c:v>-21.5</c:v>
                </c:pt>
                <c:pt idx="1539">
                  <c:v>-21.4</c:v>
                </c:pt>
                <c:pt idx="1540">
                  <c:v>-21.3</c:v>
                </c:pt>
                <c:pt idx="1541">
                  <c:v>-21.2</c:v>
                </c:pt>
                <c:pt idx="1542">
                  <c:v>-21.1</c:v>
                </c:pt>
                <c:pt idx="1543">
                  <c:v>-21</c:v>
                </c:pt>
                <c:pt idx="1544">
                  <c:v>-20.9</c:v>
                </c:pt>
                <c:pt idx="1545">
                  <c:v>-20.8</c:v>
                </c:pt>
                <c:pt idx="1546">
                  <c:v>-20.7</c:v>
                </c:pt>
                <c:pt idx="1547">
                  <c:v>-20.6</c:v>
                </c:pt>
                <c:pt idx="1548">
                  <c:v>-20.5</c:v>
                </c:pt>
                <c:pt idx="1549">
                  <c:v>-20.399999999999999</c:v>
                </c:pt>
                <c:pt idx="1550">
                  <c:v>-20.3</c:v>
                </c:pt>
                <c:pt idx="1551">
                  <c:v>-20.2</c:v>
                </c:pt>
                <c:pt idx="1552">
                  <c:v>-20.100000000000001</c:v>
                </c:pt>
                <c:pt idx="1553">
                  <c:v>-20</c:v>
                </c:pt>
                <c:pt idx="1554">
                  <c:v>-19.899999999999999</c:v>
                </c:pt>
                <c:pt idx="1555">
                  <c:v>-19.8</c:v>
                </c:pt>
                <c:pt idx="1556">
                  <c:v>-19.7</c:v>
                </c:pt>
                <c:pt idx="1557">
                  <c:v>-19.600000000000001</c:v>
                </c:pt>
                <c:pt idx="1558">
                  <c:v>-19.5</c:v>
                </c:pt>
                <c:pt idx="1559">
                  <c:v>-19.399999999999999</c:v>
                </c:pt>
                <c:pt idx="1560">
                  <c:v>-19.3</c:v>
                </c:pt>
                <c:pt idx="1561">
                  <c:v>-19.2</c:v>
                </c:pt>
                <c:pt idx="1562">
                  <c:v>-19.100000000000001</c:v>
                </c:pt>
                <c:pt idx="1563">
                  <c:v>-19</c:v>
                </c:pt>
                <c:pt idx="1564">
                  <c:v>-18.899999999999999</c:v>
                </c:pt>
                <c:pt idx="1565">
                  <c:v>-18.8</c:v>
                </c:pt>
                <c:pt idx="1566">
                  <c:v>-18.7</c:v>
                </c:pt>
                <c:pt idx="1567">
                  <c:v>-18.600000000000001</c:v>
                </c:pt>
                <c:pt idx="1568">
                  <c:v>-18.5</c:v>
                </c:pt>
                <c:pt idx="1569">
                  <c:v>-18.399999999999999</c:v>
                </c:pt>
                <c:pt idx="1570">
                  <c:v>-18.3</c:v>
                </c:pt>
                <c:pt idx="1571">
                  <c:v>-18.2</c:v>
                </c:pt>
                <c:pt idx="1572">
                  <c:v>-18.100000000000001</c:v>
                </c:pt>
                <c:pt idx="1573">
                  <c:v>-18</c:v>
                </c:pt>
                <c:pt idx="1574">
                  <c:v>-17.899999999999999</c:v>
                </c:pt>
                <c:pt idx="1575">
                  <c:v>-17.8</c:v>
                </c:pt>
                <c:pt idx="1576">
                  <c:v>-17.7</c:v>
                </c:pt>
                <c:pt idx="1577">
                  <c:v>-17.600000000000001</c:v>
                </c:pt>
                <c:pt idx="1578">
                  <c:v>-17.5</c:v>
                </c:pt>
                <c:pt idx="1579">
                  <c:v>-17.399999999999999</c:v>
                </c:pt>
                <c:pt idx="1580">
                  <c:v>-17.3</c:v>
                </c:pt>
                <c:pt idx="1581">
                  <c:v>-17.2</c:v>
                </c:pt>
                <c:pt idx="1582">
                  <c:v>-17.100000000000001</c:v>
                </c:pt>
                <c:pt idx="1583">
                  <c:v>-17</c:v>
                </c:pt>
                <c:pt idx="1584">
                  <c:v>-16.899999999999999</c:v>
                </c:pt>
                <c:pt idx="1585">
                  <c:v>-16.8</c:v>
                </c:pt>
                <c:pt idx="1586">
                  <c:v>-16.7</c:v>
                </c:pt>
                <c:pt idx="1587">
                  <c:v>-16.600000000000001</c:v>
                </c:pt>
                <c:pt idx="1588">
                  <c:v>-16.5</c:v>
                </c:pt>
                <c:pt idx="1589">
                  <c:v>-16.399999999999999</c:v>
                </c:pt>
                <c:pt idx="1590">
                  <c:v>-16.3</c:v>
                </c:pt>
                <c:pt idx="1591">
                  <c:v>-16.2</c:v>
                </c:pt>
                <c:pt idx="1592">
                  <c:v>-16.100000000000001</c:v>
                </c:pt>
                <c:pt idx="1593">
                  <c:v>-16</c:v>
                </c:pt>
                <c:pt idx="1594">
                  <c:v>-15.9</c:v>
                </c:pt>
                <c:pt idx="1595">
                  <c:v>-15.8</c:v>
                </c:pt>
                <c:pt idx="1596">
                  <c:v>-15.7</c:v>
                </c:pt>
                <c:pt idx="1597">
                  <c:v>-15.6</c:v>
                </c:pt>
                <c:pt idx="1598">
                  <c:v>-15.5</c:v>
                </c:pt>
                <c:pt idx="1599">
                  <c:v>-15.4</c:v>
                </c:pt>
                <c:pt idx="1600">
                  <c:v>-15.3</c:v>
                </c:pt>
                <c:pt idx="1601">
                  <c:v>-15.2</c:v>
                </c:pt>
                <c:pt idx="1602">
                  <c:v>-15.1</c:v>
                </c:pt>
                <c:pt idx="1603">
                  <c:v>-15</c:v>
                </c:pt>
                <c:pt idx="1604">
                  <c:v>-14.9</c:v>
                </c:pt>
                <c:pt idx="1605">
                  <c:v>-14.8</c:v>
                </c:pt>
                <c:pt idx="1606">
                  <c:v>-14.7</c:v>
                </c:pt>
                <c:pt idx="1607">
                  <c:v>-14.6</c:v>
                </c:pt>
                <c:pt idx="1608">
                  <c:v>-14.5</c:v>
                </c:pt>
                <c:pt idx="1609">
                  <c:v>-14.4</c:v>
                </c:pt>
                <c:pt idx="1610">
                  <c:v>-14.3</c:v>
                </c:pt>
                <c:pt idx="1611">
                  <c:v>-14.2</c:v>
                </c:pt>
                <c:pt idx="1612">
                  <c:v>-14.1</c:v>
                </c:pt>
                <c:pt idx="1613">
                  <c:v>-14</c:v>
                </c:pt>
                <c:pt idx="1614">
                  <c:v>-13.9</c:v>
                </c:pt>
                <c:pt idx="1615">
                  <c:v>-13.8</c:v>
                </c:pt>
                <c:pt idx="1616">
                  <c:v>-13.7</c:v>
                </c:pt>
                <c:pt idx="1617">
                  <c:v>-13.6</c:v>
                </c:pt>
                <c:pt idx="1618">
                  <c:v>-13.5</c:v>
                </c:pt>
                <c:pt idx="1619">
                  <c:v>-13.4</c:v>
                </c:pt>
                <c:pt idx="1620">
                  <c:v>-13.3</c:v>
                </c:pt>
                <c:pt idx="1621">
                  <c:v>-13.2</c:v>
                </c:pt>
                <c:pt idx="1622">
                  <c:v>-13.1</c:v>
                </c:pt>
                <c:pt idx="1623">
                  <c:v>-13</c:v>
                </c:pt>
                <c:pt idx="1624">
                  <c:v>-12.9</c:v>
                </c:pt>
                <c:pt idx="1625">
                  <c:v>-12.8</c:v>
                </c:pt>
                <c:pt idx="1626">
                  <c:v>-12.7</c:v>
                </c:pt>
                <c:pt idx="1627">
                  <c:v>-12.6</c:v>
                </c:pt>
                <c:pt idx="1628">
                  <c:v>-12.5</c:v>
                </c:pt>
                <c:pt idx="1629">
                  <c:v>-12.4</c:v>
                </c:pt>
                <c:pt idx="1630">
                  <c:v>-12.3</c:v>
                </c:pt>
                <c:pt idx="1631">
                  <c:v>-12.2</c:v>
                </c:pt>
                <c:pt idx="1632">
                  <c:v>-12.1</c:v>
                </c:pt>
                <c:pt idx="1633">
                  <c:v>-12</c:v>
                </c:pt>
                <c:pt idx="1634">
                  <c:v>-11.9</c:v>
                </c:pt>
                <c:pt idx="1635">
                  <c:v>-11.8</c:v>
                </c:pt>
                <c:pt idx="1636">
                  <c:v>-11.7</c:v>
                </c:pt>
                <c:pt idx="1637">
                  <c:v>-11.6</c:v>
                </c:pt>
                <c:pt idx="1638">
                  <c:v>-11.5</c:v>
                </c:pt>
                <c:pt idx="1639">
                  <c:v>-11.4</c:v>
                </c:pt>
                <c:pt idx="1640">
                  <c:v>-11.3</c:v>
                </c:pt>
                <c:pt idx="1641">
                  <c:v>-11.2</c:v>
                </c:pt>
                <c:pt idx="1642">
                  <c:v>-11.1</c:v>
                </c:pt>
                <c:pt idx="1643">
                  <c:v>-11</c:v>
                </c:pt>
                <c:pt idx="1644">
                  <c:v>-10.9</c:v>
                </c:pt>
                <c:pt idx="1645">
                  <c:v>-10.8</c:v>
                </c:pt>
                <c:pt idx="1646">
                  <c:v>-10.7</c:v>
                </c:pt>
                <c:pt idx="1647">
                  <c:v>-10.6</c:v>
                </c:pt>
                <c:pt idx="1648">
                  <c:v>-10.5</c:v>
                </c:pt>
                <c:pt idx="1649">
                  <c:v>-10.4</c:v>
                </c:pt>
                <c:pt idx="1650">
                  <c:v>-10.3</c:v>
                </c:pt>
                <c:pt idx="1651">
                  <c:v>-10.199999999999999</c:v>
                </c:pt>
                <c:pt idx="1652">
                  <c:v>-10.1</c:v>
                </c:pt>
                <c:pt idx="1653">
                  <c:v>-10</c:v>
                </c:pt>
                <c:pt idx="1654">
                  <c:v>-9.9</c:v>
                </c:pt>
                <c:pt idx="1655">
                  <c:v>-9.8000000000000007</c:v>
                </c:pt>
                <c:pt idx="1656">
                  <c:v>-9.6999999999999993</c:v>
                </c:pt>
                <c:pt idx="1657">
                  <c:v>-9.6</c:v>
                </c:pt>
                <c:pt idx="1658">
                  <c:v>-9.5</c:v>
                </c:pt>
                <c:pt idx="1659">
                  <c:v>-9.4</c:v>
                </c:pt>
                <c:pt idx="1660">
                  <c:v>-9.3000000000000007</c:v>
                </c:pt>
                <c:pt idx="1661">
                  <c:v>-9.1999999999999993</c:v>
                </c:pt>
                <c:pt idx="1662">
                  <c:v>-9.1</c:v>
                </c:pt>
                <c:pt idx="1663">
                  <c:v>-9</c:v>
                </c:pt>
                <c:pt idx="1664">
                  <c:v>-8.9</c:v>
                </c:pt>
                <c:pt idx="1665">
                  <c:v>-8.8000000000000007</c:v>
                </c:pt>
                <c:pt idx="1666">
                  <c:v>-8.6999999999999993</c:v>
                </c:pt>
                <c:pt idx="1667">
                  <c:v>-8.6</c:v>
                </c:pt>
                <c:pt idx="1668">
                  <c:v>-8.5</c:v>
                </c:pt>
                <c:pt idx="1669">
                  <c:v>-8.4</c:v>
                </c:pt>
                <c:pt idx="1670">
                  <c:v>-8.3000000000000007</c:v>
                </c:pt>
                <c:pt idx="1671">
                  <c:v>-8.1999999999999993</c:v>
                </c:pt>
                <c:pt idx="1672">
                  <c:v>-8.1</c:v>
                </c:pt>
                <c:pt idx="1673">
                  <c:v>-8</c:v>
                </c:pt>
                <c:pt idx="1674">
                  <c:v>-7.9</c:v>
                </c:pt>
                <c:pt idx="1675">
                  <c:v>-7.8</c:v>
                </c:pt>
                <c:pt idx="1676">
                  <c:v>-7.7</c:v>
                </c:pt>
                <c:pt idx="1677">
                  <c:v>-7.6</c:v>
                </c:pt>
                <c:pt idx="1678">
                  <c:v>-7.5</c:v>
                </c:pt>
                <c:pt idx="1679">
                  <c:v>-7.4</c:v>
                </c:pt>
                <c:pt idx="1680">
                  <c:v>-7.3</c:v>
                </c:pt>
                <c:pt idx="1681">
                  <c:v>-7.2</c:v>
                </c:pt>
                <c:pt idx="1682">
                  <c:v>-7.1</c:v>
                </c:pt>
                <c:pt idx="1683">
                  <c:v>-7</c:v>
                </c:pt>
                <c:pt idx="1684">
                  <c:v>-6.9</c:v>
                </c:pt>
                <c:pt idx="1685">
                  <c:v>-6.8</c:v>
                </c:pt>
                <c:pt idx="1686">
                  <c:v>-6.7</c:v>
                </c:pt>
                <c:pt idx="1687">
                  <c:v>-6.6</c:v>
                </c:pt>
                <c:pt idx="1688">
                  <c:v>-6.5</c:v>
                </c:pt>
                <c:pt idx="1689">
                  <c:v>-6.4</c:v>
                </c:pt>
                <c:pt idx="1690">
                  <c:v>-6.3</c:v>
                </c:pt>
                <c:pt idx="1691">
                  <c:v>-6.2</c:v>
                </c:pt>
                <c:pt idx="1692">
                  <c:v>-6.1</c:v>
                </c:pt>
                <c:pt idx="1693">
                  <c:v>-6</c:v>
                </c:pt>
                <c:pt idx="1694">
                  <c:v>-5.9</c:v>
                </c:pt>
                <c:pt idx="1695">
                  <c:v>-5.8</c:v>
                </c:pt>
                <c:pt idx="1696">
                  <c:v>-5.7</c:v>
                </c:pt>
                <c:pt idx="1697">
                  <c:v>-5.6</c:v>
                </c:pt>
                <c:pt idx="1698">
                  <c:v>-5.5</c:v>
                </c:pt>
                <c:pt idx="1699">
                  <c:v>-5.4</c:v>
                </c:pt>
                <c:pt idx="1700">
                  <c:v>-5.3</c:v>
                </c:pt>
                <c:pt idx="1701">
                  <c:v>-5.2</c:v>
                </c:pt>
                <c:pt idx="1702">
                  <c:v>-5.0999999999999996</c:v>
                </c:pt>
                <c:pt idx="1703">
                  <c:v>-5</c:v>
                </c:pt>
                <c:pt idx="1704">
                  <c:v>-4.9000000000000004</c:v>
                </c:pt>
                <c:pt idx="1705">
                  <c:v>-4.8</c:v>
                </c:pt>
                <c:pt idx="1706">
                  <c:v>-4.7</c:v>
                </c:pt>
                <c:pt idx="1707">
                  <c:v>-4.5999999999999996</c:v>
                </c:pt>
                <c:pt idx="1708">
                  <c:v>-4.5</c:v>
                </c:pt>
                <c:pt idx="1709">
                  <c:v>-4.4000000000000004</c:v>
                </c:pt>
                <c:pt idx="1710">
                  <c:v>-4.3</c:v>
                </c:pt>
                <c:pt idx="1711">
                  <c:v>-4.2</c:v>
                </c:pt>
                <c:pt idx="1712">
                  <c:v>-4.0999999999999996</c:v>
                </c:pt>
                <c:pt idx="1713">
                  <c:v>-4</c:v>
                </c:pt>
                <c:pt idx="1714">
                  <c:v>-3.9</c:v>
                </c:pt>
                <c:pt idx="1715">
                  <c:v>-3.8</c:v>
                </c:pt>
                <c:pt idx="1716">
                  <c:v>-3.7</c:v>
                </c:pt>
                <c:pt idx="1717">
                  <c:v>-3.6</c:v>
                </c:pt>
                <c:pt idx="1718">
                  <c:v>-3.5</c:v>
                </c:pt>
                <c:pt idx="1719">
                  <c:v>-3.4</c:v>
                </c:pt>
                <c:pt idx="1720">
                  <c:v>-3.3</c:v>
                </c:pt>
                <c:pt idx="1721">
                  <c:v>-3.2</c:v>
                </c:pt>
                <c:pt idx="1722">
                  <c:v>-3.1</c:v>
                </c:pt>
                <c:pt idx="1723">
                  <c:v>-3</c:v>
                </c:pt>
                <c:pt idx="1724">
                  <c:v>-2.9</c:v>
                </c:pt>
                <c:pt idx="1725">
                  <c:v>-2.8</c:v>
                </c:pt>
                <c:pt idx="1726">
                  <c:v>-2.7</c:v>
                </c:pt>
                <c:pt idx="1727">
                  <c:v>-2.6</c:v>
                </c:pt>
                <c:pt idx="1728">
                  <c:v>-2.5</c:v>
                </c:pt>
                <c:pt idx="1729">
                  <c:v>-2.4</c:v>
                </c:pt>
                <c:pt idx="1730">
                  <c:v>-2.2999999999999998</c:v>
                </c:pt>
                <c:pt idx="1731">
                  <c:v>-2.2000000000000002</c:v>
                </c:pt>
                <c:pt idx="1732">
                  <c:v>-2.1</c:v>
                </c:pt>
                <c:pt idx="1733">
                  <c:v>-2</c:v>
                </c:pt>
                <c:pt idx="1734">
                  <c:v>-1.9</c:v>
                </c:pt>
                <c:pt idx="1735">
                  <c:v>-1.8</c:v>
                </c:pt>
                <c:pt idx="1736">
                  <c:v>-1.7</c:v>
                </c:pt>
                <c:pt idx="1737">
                  <c:v>-1.6</c:v>
                </c:pt>
                <c:pt idx="1738">
                  <c:v>-1.5</c:v>
                </c:pt>
                <c:pt idx="1739">
                  <c:v>-1.4</c:v>
                </c:pt>
                <c:pt idx="1740">
                  <c:v>-1.3</c:v>
                </c:pt>
                <c:pt idx="1741">
                  <c:v>-1.2</c:v>
                </c:pt>
                <c:pt idx="1742">
                  <c:v>-1.1000000000000001</c:v>
                </c:pt>
                <c:pt idx="1743">
                  <c:v>-1</c:v>
                </c:pt>
                <c:pt idx="1744">
                  <c:v>-0.9</c:v>
                </c:pt>
                <c:pt idx="1745">
                  <c:v>-0.8</c:v>
                </c:pt>
                <c:pt idx="1746">
                  <c:v>-0.7</c:v>
                </c:pt>
                <c:pt idx="1747">
                  <c:v>-0.6</c:v>
                </c:pt>
                <c:pt idx="1748">
                  <c:v>-0.5</c:v>
                </c:pt>
                <c:pt idx="1749">
                  <c:v>-0.4</c:v>
                </c:pt>
                <c:pt idx="1750">
                  <c:v>-0.3</c:v>
                </c:pt>
                <c:pt idx="1751">
                  <c:v>-0.2</c:v>
                </c:pt>
                <c:pt idx="1752">
                  <c:v>-0.1</c:v>
                </c:pt>
                <c:pt idx="1753">
                  <c:v>0</c:v>
                </c:pt>
                <c:pt idx="1754">
                  <c:v>0.1</c:v>
                </c:pt>
                <c:pt idx="1755">
                  <c:v>0.2</c:v>
                </c:pt>
                <c:pt idx="1756">
                  <c:v>0.3</c:v>
                </c:pt>
                <c:pt idx="1757">
                  <c:v>0.4</c:v>
                </c:pt>
                <c:pt idx="1758">
                  <c:v>0.5</c:v>
                </c:pt>
                <c:pt idx="1759">
                  <c:v>0.6</c:v>
                </c:pt>
                <c:pt idx="1760">
                  <c:v>0.7</c:v>
                </c:pt>
                <c:pt idx="1761">
                  <c:v>0.8</c:v>
                </c:pt>
                <c:pt idx="1762">
                  <c:v>0.9</c:v>
                </c:pt>
                <c:pt idx="1763">
                  <c:v>1</c:v>
                </c:pt>
                <c:pt idx="1764">
                  <c:v>1.1000000000000001</c:v>
                </c:pt>
                <c:pt idx="1765">
                  <c:v>1.2</c:v>
                </c:pt>
                <c:pt idx="1766">
                  <c:v>1.3</c:v>
                </c:pt>
                <c:pt idx="1767">
                  <c:v>1.4</c:v>
                </c:pt>
                <c:pt idx="1768">
                  <c:v>1.5</c:v>
                </c:pt>
                <c:pt idx="1769">
                  <c:v>1.6</c:v>
                </c:pt>
                <c:pt idx="1770">
                  <c:v>1.7</c:v>
                </c:pt>
                <c:pt idx="1771">
                  <c:v>1.8</c:v>
                </c:pt>
                <c:pt idx="1772">
                  <c:v>1.9</c:v>
                </c:pt>
                <c:pt idx="1773">
                  <c:v>2</c:v>
                </c:pt>
                <c:pt idx="1774">
                  <c:v>2.1</c:v>
                </c:pt>
                <c:pt idx="1775">
                  <c:v>2.2000000000000002</c:v>
                </c:pt>
                <c:pt idx="1776">
                  <c:v>2.2999999999999998</c:v>
                </c:pt>
                <c:pt idx="1777">
                  <c:v>2.4</c:v>
                </c:pt>
                <c:pt idx="1778">
                  <c:v>2.5</c:v>
                </c:pt>
                <c:pt idx="1779">
                  <c:v>2.6</c:v>
                </c:pt>
                <c:pt idx="1780">
                  <c:v>2.7</c:v>
                </c:pt>
                <c:pt idx="1781">
                  <c:v>2.8</c:v>
                </c:pt>
                <c:pt idx="1782">
                  <c:v>2.9</c:v>
                </c:pt>
                <c:pt idx="1783">
                  <c:v>3</c:v>
                </c:pt>
                <c:pt idx="1784">
                  <c:v>3.1</c:v>
                </c:pt>
                <c:pt idx="1785">
                  <c:v>3.2</c:v>
                </c:pt>
                <c:pt idx="1786">
                  <c:v>3.3</c:v>
                </c:pt>
                <c:pt idx="1787">
                  <c:v>3.4</c:v>
                </c:pt>
                <c:pt idx="1788">
                  <c:v>3.5</c:v>
                </c:pt>
                <c:pt idx="1789">
                  <c:v>3.6</c:v>
                </c:pt>
                <c:pt idx="1790">
                  <c:v>3.7</c:v>
                </c:pt>
                <c:pt idx="1791">
                  <c:v>3.8</c:v>
                </c:pt>
                <c:pt idx="1792">
                  <c:v>3.9</c:v>
                </c:pt>
                <c:pt idx="1793">
                  <c:v>4</c:v>
                </c:pt>
                <c:pt idx="1794">
                  <c:v>4.0999999999999996</c:v>
                </c:pt>
                <c:pt idx="1795">
                  <c:v>4.2</c:v>
                </c:pt>
                <c:pt idx="1796">
                  <c:v>4.3</c:v>
                </c:pt>
                <c:pt idx="1797">
                  <c:v>4.4000000000000004</c:v>
                </c:pt>
                <c:pt idx="1798">
                  <c:v>4.5</c:v>
                </c:pt>
                <c:pt idx="1799">
                  <c:v>4.5999999999999996</c:v>
                </c:pt>
                <c:pt idx="1800">
                  <c:v>4.7</c:v>
                </c:pt>
                <c:pt idx="1801">
                  <c:v>4.8</c:v>
                </c:pt>
                <c:pt idx="1802">
                  <c:v>4.9000000000000004</c:v>
                </c:pt>
                <c:pt idx="1803">
                  <c:v>5</c:v>
                </c:pt>
                <c:pt idx="1804">
                  <c:v>5.0999999999999996</c:v>
                </c:pt>
                <c:pt idx="1805">
                  <c:v>5.2</c:v>
                </c:pt>
                <c:pt idx="1806">
                  <c:v>5.3</c:v>
                </c:pt>
                <c:pt idx="1807">
                  <c:v>5.4</c:v>
                </c:pt>
                <c:pt idx="1808">
                  <c:v>5.5</c:v>
                </c:pt>
                <c:pt idx="1809">
                  <c:v>5.6</c:v>
                </c:pt>
                <c:pt idx="1810">
                  <c:v>5.7</c:v>
                </c:pt>
                <c:pt idx="1811">
                  <c:v>5.8</c:v>
                </c:pt>
                <c:pt idx="1812">
                  <c:v>5.9</c:v>
                </c:pt>
                <c:pt idx="1813">
                  <c:v>6</c:v>
                </c:pt>
                <c:pt idx="1814">
                  <c:v>6.1</c:v>
                </c:pt>
                <c:pt idx="1815">
                  <c:v>6.2</c:v>
                </c:pt>
                <c:pt idx="1816">
                  <c:v>6.3</c:v>
                </c:pt>
                <c:pt idx="1817">
                  <c:v>6.4</c:v>
                </c:pt>
                <c:pt idx="1818">
                  <c:v>6.5</c:v>
                </c:pt>
                <c:pt idx="1819">
                  <c:v>6.6</c:v>
                </c:pt>
                <c:pt idx="1820">
                  <c:v>6.7</c:v>
                </c:pt>
                <c:pt idx="1821">
                  <c:v>6.8</c:v>
                </c:pt>
                <c:pt idx="1822">
                  <c:v>6.9</c:v>
                </c:pt>
                <c:pt idx="1823">
                  <c:v>7</c:v>
                </c:pt>
                <c:pt idx="1824">
                  <c:v>7.1</c:v>
                </c:pt>
                <c:pt idx="1825">
                  <c:v>7.2</c:v>
                </c:pt>
                <c:pt idx="1826">
                  <c:v>7.3</c:v>
                </c:pt>
                <c:pt idx="1827">
                  <c:v>7.4</c:v>
                </c:pt>
                <c:pt idx="1828">
                  <c:v>7.5</c:v>
                </c:pt>
                <c:pt idx="1829">
                  <c:v>7.6</c:v>
                </c:pt>
                <c:pt idx="1830">
                  <c:v>7.7</c:v>
                </c:pt>
                <c:pt idx="1831">
                  <c:v>7.8</c:v>
                </c:pt>
                <c:pt idx="1832">
                  <c:v>7.9</c:v>
                </c:pt>
                <c:pt idx="1833">
                  <c:v>8</c:v>
                </c:pt>
                <c:pt idx="1834">
                  <c:v>8.1</c:v>
                </c:pt>
                <c:pt idx="1835">
                  <c:v>8.1999999999999993</c:v>
                </c:pt>
                <c:pt idx="1836">
                  <c:v>8.3000000000000007</c:v>
                </c:pt>
                <c:pt idx="1837">
                  <c:v>8.4</c:v>
                </c:pt>
                <c:pt idx="1838">
                  <c:v>8.5</c:v>
                </c:pt>
                <c:pt idx="1839">
                  <c:v>8.6</c:v>
                </c:pt>
                <c:pt idx="1840">
                  <c:v>8.6999999999999993</c:v>
                </c:pt>
                <c:pt idx="1841">
                  <c:v>8.8000000000000007</c:v>
                </c:pt>
                <c:pt idx="1842">
                  <c:v>8.9</c:v>
                </c:pt>
                <c:pt idx="1843">
                  <c:v>9</c:v>
                </c:pt>
                <c:pt idx="1844">
                  <c:v>9.1</c:v>
                </c:pt>
                <c:pt idx="1845">
                  <c:v>9.1999999999999993</c:v>
                </c:pt>
                <c:pt idx="1846">
                  <c:v>9.3000000000000007</c:v>
                </c:pt>
                <c:pt idx="1847">
                  <c:v>9.4</c:v>
                </c:pt>
                <c:pt idx="1848">
                  <c:v>9.5</c:v>
                </c:pt>
                <c:pt idx="1849">
                  <c:v>9.6</c:v>
                </c:pt>
                <c:pt idx="1850">
                  <c:v>9.6999999999999993</c:v>
                </c:pt>
                <c:pt idx="1851">
                  <c:v>9.8000000000000007</c:v>
                </c:pt>
                <c:pt idx="1852">
                  <c:v>9.9</c:v>
                </c:pt>
                <c:pt idx="1853">
                  <c:v>10</c:v>
                </c:pt>
                <c:pt idx="1854">
                  <c:v>10.1</c:v>
                </c:pt>
                <c:pt idx="1855">
                  <c:v>10.199999999999999</c:v>
                </c:pt>
                <c:pt idx="1856">
                  <c:v>10.3</c:v>
                </c:pt>
                <c:pt idx="1857">
                  <c:v>10.4</c:v>
                </c:pt>
                <c:pt idx="1858">
                  <c:v>10.5</c:v>
                </c:pt>
                <c:pt idx="1859">
                  <c:v>10.6</c:v>
                </c:pt>
                <c:pt idx="1860">
                  <c:v>10.7</c:v>
                </c:pt>
                <c:pt idx="1861">
                  <c:v>10.8</c:v>
                </c:pt>
                <c:pt idx="1862">
                  <c:v>10.9</c:v>
                </c:pt>
                <c:pt idx="1863">
                  <c:v>11</c:v>
                </c:pt>
                <c:pt idx="1864">
                  <c:v>11.1</c:v>
                </c:pt>
                <c:pt idx="1865">
                  <c:v>11.2</c:v>
                </c:pt>
                <c:pt idx="1866">
                  <c:v>11.3</c:v>
                </c:pt>
                <c:pt idx="1867">
                  <c:v>11.4</c:v>
                </c:pt>
                <c:pt idx="1868">
                  <c:v>11.5</c:v>
                </c:pt>
                <c:pt idx="1869">
                  <c:v>11.6</c:v>
                </c:pt>
                <c:pt idx="1870">
                  <c:v>11.7</c:v>
                </c:pt>
                <c:pt idx="1871">
                  <c:v>11.8</c:v>
                </c:pt>
                <c:pt idx="1872">
                  <c:v>11.9</c:v>
                </c:pt>
                <c:pt idx="1873">
                  <c:v>12</c:v>
                </c:pt>
                <c:pt idx="1874">
                  <c:v>12.1</c:v>
                </c:pt>
                <c:pt idx="1875">
                  <c:v>12.2</c:v>
                </c:pt>
                <c:pt idx="1876">
                  <c:v>12.3</c:v>
                </c:pt>
                <c:pt idx="1877">
                  <c:v>12.4</c:v>
                </c:pt>
                <c:pt idx="1878">
                  <c:v>12.5</c:v>
                </c:pt>
                <c:pt idx="1879">
                  <c:v>12.6</c:v>
                </c:pt>
                <c:pt idx="1880">
                  <c:v>12.7</c:v>
                </c:pt>
                <c:pt idx="1881">
                  <c:v>12.8</c:v>
                </c:pt>
                <c:pt idx="1882">
                  <c:v>12.9</c:v>
                </c:pt>
                <c:pt idx="1883">
                  <c:v>13</c:v>
                </c:pt>
                <c:pt idx="1884">
                  <c:v>13.1</c:v>
                </c:pt>
                <c:pt idx="1885">
                  <c:v>13.2</c:v>
                </c:pt>
                <c:pt idx="1886">
                  <c:v>13.3</c:v>
                </c:pt>
                <c:pt idx="1887">
                  <c:v>13.4</c:v>
                </c:pt>
                <c:pt idx="1888">
                  <c:v>13.5</c:v>
                </c:pt>
                <c:pt idx="1889">
                  <c:v>13.6</c:v>
                </c:pt>
                <c:pt idx="1890">
                  <c:v>13.7</c:v>
                </c:pt>
                <c:pt idx="1891">
                  <c:v>13.8</c:v>
                </c:pt>
                <c:pt idx="1892">
                  <c:v>13.9</c:v>
                </c:pt>
                <c:pt idx="1893">
                  <c:v>14</c:v>
                </c:pt>
                <c:pt idx="1894">
                  <c:v>14.1</c:v>
                </c:pt>
                <c:pt idx="1895">
                  <c:v>14.2</c:v>
                </c:pt>
                <c:pt idx="1896">
                  <c:v>14.3</c:v>
                </c:pt>
                <c:pt idx="1897">
                  <c:v>14.4</c:v>
                </c:pt>
                <c:pt idx="1898">
                  <c:v>14.5</c:v>
                </c:pt>
                <c:pt idx="1899">
                  <c:v>14.6</c:v>
                </c:pt>
                <c:pt idx="1900">
                  <c:v>14.7</c:v>
                </c:pt>
                <c:pt idx="1901">
                  <c:v>14.8</c:v>
                </c:pt>
                <c:pt idx="1902">
                  <c:v>14.9</c:v>
                </c:pt>
                <c:pt idx="1903">
                  <c:v>15</c:v>
                </c:pt>
                <c:pt idx="1904">
                  <c:v>15.1</c:v>
                </c:pt>
                <c:pt idx="1905">
                  <c:v>15.2</c:v>
                </c:pt>
                <c:pt idx="1906">
                  <c:v>15.3</c:v>
                </c:pt>
                <c:pt idx="1907">
                  <c:v>15.4</c:v>
                </c:pt>
                <c:pt idx="1908">
                  <c:v>15.5</c:v>
                </c:pt>
                <c:pt idx="1909">
                  <c:v>15.6</c:v>
                </c:pt>
                <c:pt idx="1910">
                  <c:v>15.7</c:v>
                </c:pt>
                <c:pt idx="1911">
                  <c:v>15.8</c:v>
                </c:pt>
                <c:pt idx="1912">
                  <c:v>15.9</c:v>
                </c:pt>
                <c:pt idx="1913">
                  <c:v>16</c:v>
                </c:pt>
                <c:pt idx="1914">
                  <c:v>16.100000000000001</c:v>
                </c:pt>
                <c:pt idx="1915">
                  <c:v>16.2</c:v>
                </c:pt>
                <c:pt idx="1916">
                  <c:v>16.3</c:v>
                </c:pt>
                <c:pt idx="1917">
                  <c:v>16.399999999999999</c:v>
                </c:pt>
                <c:pt idx="1918">
                  <c:v>16.5</c:v>
                </c:pt>
                <c:pt idx="1919">
                  <c:v>16.600000000000001</c:v>
                </c:pt>
                <c:pt idx="1920">
                  <c:v>16.7</c:v>
                </c:pt>
                <c:pt idx="1921">
                  <c:v>16.8</c:v>
                </c:pt>
                <c:pt idx="1922">
                  <c:v>16.899999999999999</c:v>
                </c:pt>
                <c:pt idx="1923">
                  <c:v>17</c:v>
                </c:pt>
                <c:pt idx="1924">
                  <c:v>17.100000000000001</c:v>
                </c:pt>
                <c:pt idx="1925">
                  <c:v>17.2</c:v>
                </c:pt>
                <c:pt idx="1926">
                  <c:v>17.3</c:v>
                </c:pt>
                <c:pt idx="1927">
                  <c:v>17.399999999999999</c:v>
                </c:pt>
                <c:pt idx="1928">
                  <c:v>17.5</c:v>
                </c:pt>
                <c:pt idx="1929">
                  <c:v>17.600000000000001</c:v>
                </c:pt>
                <c:pt idx="1930">
                  <c:v>17.7</c:v>
                </c:pt>
                <c:pt idx="1931">
                  <c:v>17.8</c:v>
                </c:pt>
                <c:pt idx="1932">
                  <c:v>17.899999999999999</c:v>
                </c:pt>
                <c:pt idx="1933">
                  <c:v>18</c:v>
                </c:pt>
                <c:pt idx="1934">
                  <c:v>18.100000000000001</c:v>
                </c:pt>
                <c:pt idx="1935">
                  <c:v>18.2</c:v>
                </c:pt>
                <c:pt idx="1936">
                  <c:v>18.3</c:v>
                </c:pt>
                <c:pt idx="1937">
                  <c:v>18.399999999999999</c:v>
                </c:pt>
                <c:pt idx="1938">
                  <c:v>18.5</c:v>
                </c:pt>
                <c:pt idx="1939">
                  <c:v>18.600000000000001</c:v>
                </c:pt>
                <c:pt idx="1940">
                  <c:v>18.7</c:v>
                </c:pt>
                <c:pt idx="1941">
                  <c:v>18.8</c:v>
                </c:pt>
                <c:pt idx="1942">
                  <c:v>18.899999999999999</c:v>
                </c:pt>
                <c:pt idx="1943">
                  <c:v>19</c:v>
                </c:pt>
                <c:pt idx="1944">
                  <c:v>19.100000000000001</c:v>
                </c:pt>
                <c:pt idx="1945">
                  <c:v>19.2</c:v>
                </c:pt>
                <c:pt idx="1946">
                  <c:v>19.3</c:v>
                </c:pt>
                <c:pt idx="1947">
                  <c:v>19.399999999999999</c:v>
                </c:pt>
                <c:pt idx="1948">
                  <c:v>19.5</c:v>
                </c:pt>
                <c:pt idx="1949">
                  <c:v>19.600000000000001</c:v>
                </c:pt>
                <c:pt idx="1950">
                  <c:v>19.7</c:v>
                </c:pt>
                <c:pt idx="1951">
                  <c:v>19.8</c:v>
                </c:pt>
                <c:pt idx="1952">
                  <c:v>19.899999999999999</c:v>
                </c:pt>
                <c:pt idx="1953">
                  <c:v>20</c:v>
                </c:pt>
                <c:pt idx="1954">
                  <c:v>20.100000000000001</c:v>
                </c:pt>
                <c:pt idx="1955">
                  <c:v>20.2</c:v>
                </c:pt>
                <c:pt idx="1956">
                  <c:v>20.3</c:v>
                </c:pt>
                <c:pt idx="1957">
                  <c:v>20.399999999999999</c:v>
                </c:pt>
                <c:pt idx="1958">
                  <c:v>20.5</c:v>
                </c:pt>
                <c:pt idx="1959">
                  <c:v>20.6</c:v>
                </c:pt>
                <c:pt idx="1960">
                  <c:v>20.7</c:v>
                </c:pt>
                <c:pt idx="1961">
                  <c:v>20.8</c:v>
                </c:pt>
                <c:pt idx="1962">
                  <c:v>20.9</c:v>
                </c:pt>
                <c:pt idx="1963">
                  <c:v>21</c:v>
                </c:pt>
                <c:pt idx="1964">
                  <c:v>21.1</c:v>
                </c:pt>
                <c:pt idx="1965">
                  <c:v>21.2</c:v>
                </c:pt>
                <c:pt idx="1966">
                  <c:v>21.3</c:v>
                </c:pt>
                <c:pt idx="1967">
                  <c:v>21.4</c:v>
                </c:pt>
                <c:pt idx="1968">
                  <c:v>21.5</c:v>
                </c:pt>
                <c:pt idx="1969">
                  <c:v>21.6</c:v>
                </c:pt>
                <c:pt idx="1970">
                  <c:v>21.7</c:v>
                </c:pt>
                <c:pt idx="1971">
                  <c:v>21.8</c:v>
                </c:pt>
                <c:pt idx="1972">
                  <c:v>21.9</c:v>
                </c:pt>
                <c:pt idx="1973">
                  <c:v>22</c:v>
                </c:pt>
                <c:pt idx="1974">
                  <c:v>22.1</c:v>
                </c:pt>
                <c:pt idx="1975">
                  <c:v>22.2</c:v>
                </c:pt>
                <c:pt idx="1976">
                  <c:v>22.3</c:v>
                </c:pt>
                <c:pt idx="1977">
                  <c:v>22.4</c:v>
                </c:pt>
                <c:pt idx="1978">
                  <c:v>22.5</c:v>
                </c:pt>
                <c:pt idx="1979">
                  <c:v>22.6</c:v>
                </c:pt>
                <c:pt idx="1980">
                  <c:v>22.7</c:v>
                </c:pt>
                <c:pt idx="1981">
                  <c:v>22.8</c:v>
                </c:pt>
                <c:pt idx="1982">
                  <c:v>22.9</c:v>
                </c:pt>
                <c:pt idx="1983">
                  <c:v>23</c:v>
                </c:pt>
                <c:pt idx="1984">
                  <c:v>23.1</c:v>
                </c:pt>
                <c:pt idx="1985">
                  <c:v>23.2</c:v>
                </c:pt>
                <c:pt idx="1986">
                  <c:v>23.3</c:v>
                </c:pt>
                <c:pt idx="1987">
                  <c:v>23.4</c:v>
                </c:pt>
                <c:pt idx="1988">
                  <c:v>23.5</c:v>
                </c:pt>
                <c:pt idx="1989">
                  <c:v>23.6</c:v>
                </c:pt>
                <c:pt idx="1990">
                  <c:v>23.7</c:v>
                </c:pt>
                <c:pt idx="1991">
                  <c:v>23.8</c:v>
                </c:pt>
                <c:pt idx="1992">
                  <c:v>23.9</c:v>
                </c:pt>
                <c:pt idx="1993">
                  <c:v>24</c:v>
                </c:pt>
                <c:pt idx="1994">
                  <c:v>24.1</c:v>
                </c:pt>
                <c:pt idx="1995">
                  <c:v>24.2</c:v>
                </c:pt>
                <c:pt idx="1996">
                  <c:v>24.3</c:v>
                </c:pt>
                <c:pt idx="1997">
                  <c:v>24.4</c:v>
                </c:pt>
                <c:pt idx="1998">
                  <c:v>24.5</c:v>
                </c:pt>
                <c:pt idx="1999">
                  <c:v>24.6</c:v>
                </c:pt>
                <c:pt idx="2000">
                  <c:v>24.7</c:v>
                </c:pt>
                <c:pt idx="2001">
                  <c:v>24.8</c:v>
                </c:pt>
                <c:pt idx="2002">
                  <c:v>24.9</c:v>
                </c:pt>
                <c:pt idx="2003">
                  <c:v>25</c:v>
                </c:pt>
                <c:pt idx="2004">
                  <c:v>-25</c:v>
                </c:pt>
                <c:pt idx="2005">
                  <c:v>-24.9</c:v>
                </c:pt>
                <c:pt idx="2006">
                  <c:v>-24.8</c:v>
                </c:pt>
                <c:pt idx="2007">
                  <c:v>-24.7</c:v>
                </c:pt>
                <c:pt idx="2008">
                  <c:v>-24.6</c:v>
                </c:pt>
                <c:pt idx="2009">
                  <c:v>-24.5</c:v>
                </c:pt>
                <c:pt idx="2010">
                  <c:v>-24.4</c:v>
                </c:pt>
                <c:pt idx="2011">
                  <c:v>-24.3</c:v>
                </c:pt>
                <c:pt idx="2012">
                  <c:v>-24.2</c:v>
                </c:pt>
                <c:pt idx="2013">
                  <c:v>-24.1</c:v>
                </c:pt>
                <c:pt idx="2014">
                  <c:v>-24</c:v>
                </c:pt>
                <c:pt idx="2015">
                  <c:v>-23.9</c:v>
                </c:pt>
                <c:pt idx="2016">
                  <c:v>-23.8</c:v>
                </c:pt>
                <c:pt idx="2017">
                  <c:v>-23.7</c:v>
                </c:pt>
                <c:pt idx="2018">
                  <c:v>-23.6</c:v>
                </c:pt>
                <c:pt idx="2019">
                  <c:v>-23.5</c:v>
                </c:pt>
                <c:pt idx="2020">
                  <c:v>-23.4</c:v>
                </c:pt>
                <c:pt idx="2021">
                  <c:v>-23.3</c:v>
                </c:pt>
                <c:pt idx="2022">
                  <c:v>-23.2</c:v>
                </c:pt>
                <c:pt idx="2023">
                  <c:v>-23.1</c:v>
                </c:pt>
                <c:pt idx="2024">
                  <c:v>-23</c:v>
                </c:pt>
                <c:pt idx="2025">
                  <c:v>-22.9</c:v>
                </c:pt>
                <c:pt idx="2026">
                  <c:v>-22.8</c:v>
                </c:pt>
                <c:pt idx="2027">
                  <c:v>-22.7</c:v>
                </c:pt>
                <c:pt idx="2028">
                  <c:v>-22.6</c:v>
                </c:pt>
                <c:pt idx="2029">
                  <c:v>-22.5</c:v>
                </c:pt>
                <c:pt idx="2030">
                  <c:v>-22.4</c:v>
                </c:pt>
                <c:pt idx="2031">
                  <c:v>-22.3</c:v>
                </c:pt>
                <c:pt idx="2032">
                  <c:v>-22.2</c:v>
                </c:pt>
                <c:pt idx="2033">
                  <c:v>-22.1</c:v>
                </c:pt>
                <c:pt idx="2034">
                  <c:v>-22</c:v>
                </c:pt>
                <c:pt idx="2035">
                  <c:v>-21.9</c:v>
                </c:pt>
                <c:pt idx="2036">
                  <c:v>-21.8</c:v>
                </c:pt>
                <c:pt idx="2037">
                  <c:v>-21.7</c:v>
                </c:pt>
                <c:pt idx="2038">
                  <c:v>-21.6</c:v>
                </c:pt>
                <c:pt idx="2039">
                  <c:v>-21.5</c:v>
                </c:pt>
                <c:pt idx="2040">
                  <c:v>-21.4</c:v>
                </c:pt>
                <c:pt idx="2041">
                  <c:v>-21.3</c:v>
                </c:pt>
                <c:pt idx="2042">
                  <c:v>-21.2</c:v>
                </c:pt>
                <c:pt idx="2043">
                  <c:v>-21.1</c:v>
                </c:pt>
                <c:pt idx="2044">
                  <c:v>-21</c:v>
                </c:pt>
                <c:pt idx="2045">
                  <c:v>-20.9</c:v>
                </c:pt>
                <c:pt idx="2046">
                  <c:v>-20.8</c:v>
                </c:pt>
                <c:pt idx="2047">
                  <c:v>-20.7</c:v>
                </c:pt>
                <c:pt idx="2048">
                  <c:v>-20.6</c:v>
                </c:pt>
                <c:pt idx="2049">
                  <c:v>-20.5</c:v>
                </c:pt>
                <c:pt idx="2050">
                  <c:v>-20.399999999999999</c:v>
                </c:pt>
                <c:pt idx="2051">
                  <c:v>-20.3</c:v>
                </c:pt>
                <c:pt idx="2052">
                  <c:v>-20.2</c:v>
                </c:pt>
                <c:pt idx="2053">
                  <c:v>-20.100000000000001</c:v>
                </c:pt>
                <c:pt idx="2054">
                  <c:v>-20</c:v>
                </c:pt>
                <c:pt idx="2055">
                  <c:v>-19.899999999999999</c:v>
                </c:pt>
                <c:pt idx="2056">
                  <c:v>-19.8</c:v>
                </c:pt>
                <c:pt idx="2057">
                  <c:v>-19.7</c:v>
                </c:pt>
                <c:pt idx="2058">
                  <c:v>-19.600000000000001</c:v>
                </c:pt>
                <c:pt idx="2059">
                  <c:v>-19.5</c:v>
                </c:pt>
                <c:pt idx="2060">
                  <c:v>-19.399999999999999</c:v>
                </c:pt>
                <c:pt idx="2061">
                  <c:v>-19.3</c:v>
                </c:pt>
                <c:pt idx="2062">
                  <c:v>-19.2</c:v>
                </c:pt>
                <c:pt idx="2063">
                  <c:v>-19.100000000000001</c:v>
                </c:pt>
                <c:pt idx="2064">
                  <c:v>-19</c:v>
                </c:pt>
                <c:pt idx="2065">
                  <c:v>-18.899999999999999</c:v>
                </c:pt>
                <c:pt idx="2066">
                  <c:v>-18.8</c:v>
                </c:pt>
                <c:pt idx="2067">
                  <c:v>-18.7</c:v>
                </c:pt>
                <c:pt idx="2068">
                  <c:v>-18.600000000000001</c:v>
                </c:pt>
                <c:pt idx="2069">
                  <c:v>-18.5</c:v>
                </c:pt>
                <c:pt idx="2070">
                  <c:v>-18.399999999999999</c:v>
                </c:pt>
                <c:pt idx="2071">
                  <c:v>-18.3</c:v>
                </c:pt>
                <c:pt idx="2072">
                  <c:v>-18.2</c:v>
                </c:pt>
                <c:pt idx="2073">
                  <c:v>-18.100000000000001</c:v>
                </c:pt>
                <c:pt idx="2074">
                  <c:v>-18</c:v>
                </c:pt>
                <c:pt idx="2075">
                  <c:v>-17.899999999999999</c:v>
                </c:pt>
                <c:pt idx="2076">
                  <c:v>-17.8</c:v>
                </c:pt>
                <c:pt idx="2077">
                  <c:v>-17.7</c:v>
                </c:pt>
                <c:pt idx="2078">
                  <c:v>-17.600000000000001</c:v>
                </c:pt>
                <c:pt idx="2079">
                  <c:v>-17.5</c:v>
                </c:pt>
                <c:pt idx="2080">
                  <c:v>-17.399999999999999</c:v>
                </c:pt>
                <c:pt idx="2081">
                  <c:v>-17.3</c:v>
                </c:pt>
                <c:pt idx="2082">
                  <c:v>-17.2</c:v>
                </c:pt>
                <c:pt idx="2083">
                  <c:v>-17.100000000000001</c:v>
                </c:pt>
                <c:pt idx="2084">
                  <c:v>-17</c:v>
                </c:pt>
                <c:pt idx="2085">
                  <c:v>-16.899999999999999</c:v>
                </c:pt>
                <c:pt idx="2086">
                  <c:v>-16.8</c:v>
                </c:pt>
                <c:pt idx="2087">
                  <c:v>-16.7</c:v>
                </c:pt>
                <c:pt idx="2088">
                  <c:v>-16.600000000000001</c:v>
                </c:pt>
                <c:pt idx="2089">
                  <c:v>-16.5</c:v>
                </c:pt>
                <c:pt idx="2090">
                  <c:v>-16.399999999999999</c:v>
                </c:pt>
                <c:pt idx="2091">
                  <c:v>-16.3</c:v>
                </c:pt>
                <c:pt idx="2092">
                  <c:v>-16.2</c:v>
                </c:pt>
                <c:pt idx="2093">
                  <c:v>-16.100000000000001</c:v>
                </c:pt>
                <c:pt idx="2094">
                  <c:v>-16</c:v>
                </c:pt>
                <c:pt idx="2095">
                  <c:v>-15.9</c:v>
                </c:pt>
                <c:pt idx="2096">
                  <c:v>-15.8</c:v>
                </c:pt>
                <c:pt idx="2097">
                  <c:v>-15.7</c:v>
                </c:pt>
                <c:pt idx="2098">
                  <c:v>-15.6</c:v>
                </c:pt>
                <c:pt idx="2099">
                  <c:v>-15.5</c:v>
                </c:pt>
                <c:pt idx="2100">
                  <c:v>-15.4</c:v>
                </c:pt>
                <c:pt idx="2101">
                  <c:v>-15.3</c:v>
                </c:pt>
                <c:pt idx="2102">
                  <c:v>-15.2</c:v>
                </c:pt>
                <c:pt idx="2103">
                  <c:v>-15.1</c:v>
                </c:pt>
                <c:pt idx="2104">
                  <c:v>-15</c:v>
                </c:pt>
                <c:pt idx="2105">
                  <c:v>-14.9</c:v>
                </c:pt>
                <c:pt idx="2106">
                  <c:v>-14.8</c:v>
                </c:pt>
                <c:pt idx="2107">
                  <c:v>-14.7</c:v>
                </c:pt>
                <c:pt idx="2108">
                  <c:v>-14.6</c:v>
                </c:pt>
                <c:pt idx="2109">
                  <c:v>-14.5</c:v>
                </c:pt>
                <c:pt idx="2110">
                  <c:v>-14.4</c:v>
                </c:pt>
                <c:pt idx="2111">
                  <c:v>-14.3</c:v>
                </c:pt>
                <c:pt idx="2112">
                  <c:v>-14.2</c:v>
                </c:pt>
                <c:pt idx="2113">
                  <c:v>-14.1</c:v>
                </c:pt>
                <c:pt idx="2114">
                  <c:v>-14</c:v>
                </c:pt>
                <c:pt idx="2115">
                  <c:v>-13.9</c:v>
                </c:pt>
                <c:pt idx="2116">
                  <c:v>-13.8</c:v>
                </c:pt>
                <c:pt idx="2117">
                  <c:v>-13.7</c:v>
                </c:pt>
                <c:pt idx="2118">
                  <c:v>-13.6</c:v>
                </c:pt>
                <c:pt idx="2119">
                  <c:v>-13.5</c:v>
                </c:pt>
                <c:pt idx="2120">
                  <c:v>-13.4</c:v>
                </c:pt>
                <c:pt idx="2121">
                  <c:v>-13.3</c:v>
                </c:pt>
                <c:pt idx="2122">
                  <c:v>-13.2</c:v>
                </c:pt>
                <c:pt idx="2123">
                  <c:v>-13.1</c:v>
                </c:pt>
                <c:pt idx="2124">
                  <c:v>-13</c:v>
                </c:pt>
                <c:pt idx="2125">
                  <c:v>-12.9</c:v>
                </c:pt>
                <c:pt idx="2126">
                  <c:v>-12.8</c:v>
                </c:pt>
                <c:pt idx="2127">
                  <c:v>-12.7</c:v>
                </c:pt>
                <c:pt idx="2128">
                  <c:v>-12.6</c:v>
                </c:pt>
                <c:pt idx="2129">
                  <c:v>-12.5</c:v>
                </c:pt>
                <c:pt idx="2130">
                  <c:v>-12.4</c:v>
                </c:pt>
                <c:pt idx="2131">
                  <c:v>-12.3</c:v>
                </c:pt>
                <c:pt idx="2132">
                  <c:v>-12.2</c:v>
                </c:pt>
                <c:pt idx="2133">
                  <c:v>-12.1</c:v>
                </c:pt>
                <c:pt idx="2134">
                  <c:v>-12</c:v>
                </c:pt>
                <c:pt idx="2135">
                  <c:v>-11.9</c:v>
                </c:pt>
                <c:pt idx="2136">
                  <c:v>-11.8</c:v>
                </c:pt>
                <c:pt idx="2137">
                  <c:v>-11.7</c:v>
                </c:pt>
                <c:pt idx="2138">
                  <c:v>-11.6</c:v>
                </c:pt>
                <c:pt idx="2139">
                  <c:v>-11.5</c:v>
                </c:pt>
                <c:pt idx="2140">
                  <c:v>-11.4</c:v>
                </c:pt>
                <c:pt idx="2141">
                  <c:v>-11.3</c:v>
                </c:pt>
                <c:pt idx="2142">
                  <c:v>-11.2</c:v>
                </c:pt>
                <c:pt idx="2143">
                  <c:v>-11.1</c:v>
                </c:pt>
                <c:pt idx="2144">
                  <c:v>-11</c:v>
                </c:pt>
                <c:pt idx="2145">
                  <c:v>-10.9</c:v>
                </c:pt>
                <c:pt idx="2146">
                  <c:v>-10.8</c:v>
                </c:pt>
                <c:pt idx="2147">
                  <c:v>-10.7</c:v>
                </c:pt>
                <c:pt idx="2148">
                  <c:v>-10.6</c:v>
                </c:pt>
                <c:pt idx="2149">
                  <c:v>-10.5</c:v>
                </c:pt>
                <c:pt idx="2150">
                  <c:v>-10.4</c:v>
                </c:pt>
                <c:pt idx="2151">
                  <c:v>-10.3</c:v>
                </c:pt>
                <c:pt idx="2152">
                  <c:v>-10.199999999999999</c:v>
                </c:pt>
                <c:pt idx="2153">
                  <c:v>-10.1</c:v>
                </c:pt>
                <c:pt idx="2154">
                  <c:v>-10</c:v>
                </c:pt>
                <c:pt idx="2155">
                  <c:v>-9.9</c:v>
                </c:pt>
                <c:pt idx="2156">
                  <c:v>-9.8000000000000007</c:v>
                </c:pt>
                <c:pt idx="2157">
                  <c:v>-9.6999999999999993</c:v>
                </c:pt>
                <c:pt idx="2158">
                  <c:v>-9.6</c:v>
                </c:pt>
                <c:pt idx="2159">
                  <c:v>-9.5</c:v>
                </c:pt>
                <c:pt idx="2160">
                  <c:v>-9.4</c:v>
                </c:pt>
                <c:pt idx="2161">
                  <c:v>-9.3000000000000007</c:v>
                </c:pt>
                <c:pt idx="2162">
                  <c:v>-9.1999999999999993</c:v>
                </c:pt>
                <c:pt idx="2163">
                  <c:v>-9.1</c:v>
                </c:pt>
                <c:pt idx="2164">
                  <c:v>-9</c:v>
                </c:pt>
                <c:pt idx="2165">
                  <c:v>-8.9</c:v>
                </c:pt>
                <c:pt idx="2166">
                  <c:v>-8.8000000000000007</c:v>
                </c:pt>
                <c:pt idx="2167">
                  <c:v>-8.6999999999999993</c:v>
                </c:pt>
                <c:pt idx="2168">
                  <c:v>-8.6</c:v>
                </c:pt>
                <c:pt idx="2169">
                  <c:v>-8.5</c:v>
                </c:pt>
                <c:pt idx="2170">
                  <c:v>-8.4</c:v>
                </c:pt>
                <c:pt idx="2171">
                  <c:v>-8.3000000000000007</c:v>
                </c:pt>
                <c:pt idx="2172">
                  <c:v>-8.1999999999999993</c:v>
                </c:pt>
                <c:pt idx="2173">
                  <c:v>-8.1</c:v>
                </c:pt>
                <c:pt idx="2174">
                  <c:v>-8</c:v>
                </c:pt>
                <c:pt idx="2175">
                  <c:v>-7.9</c:v>
                </c:pt>
                <c:pt idx="2176">
                  <c:v>-7.8</c:v>
                </c:pt>
                <c:pt idx="2177">
                  <c:v>-7.7</c:v>
                </c:pt>
                <c:pt idx="2178">
                  <c:v>-7.6</c:v>
                </c:pt>
                <c:pt idx="2179">
                  <c:v>-7.5</c:v>
                </c:pt>
                <c:pt idx="2180">
                  <c:v>-7.4</c:v>
                </c:pt>
                <c:pt idx="2181">
                  <c:v>-7.3</c:v>
                </c:pt>
                <c:pt idx="2182">
                  <c:v>-7.2</c:v>
                </c:pt>
                <c:pt idx="2183">
                  <c:v>-7.1</c:v>
                </c:pt>
                <c:pt idx="2184">
                  <c:v>-7</c:v>
                </c:pt>
                <c:pt idx="2185">
                  <c:v>-6.9</c:v>
                </c:pt>
                <c:pt idx="2186">
                  <c:v>-6.8</c:v>
                </c:pt>
                <c:pt idx="2187">
                  <c:v>-6.7</c:v>
                </c:pt>
                <c:pt idx="2188">
                  <c:v>-6.6</c:v>
                </c:pt>
                <c:pt idx="2189">
                  <c:v>-6.5</c:v>
                </c:pt>
                <c:pt idx="2190">
                  <c:v>-6.4</c:v>
                </c:pt>
                <c:pt idx="2191">
                  <c:v>-6.3</c:v>
                </c:pt>
                <c:pt idx="2192">
                  <c:v>-6.2</c:v>
                </c:pt>
                <c:pt idx="2193">
                  <c:v>-6.1</c:v>
                </c:pt>
                <c:pt idx="2194">
                  <c:v>-6</c:v>
                </c:pt>
                <c:pt idx="2195">
                  <c:v>-5.9</c:v>
                </c:pt>
                <c:pt idx="2196">
                  <c:v>-5.8</c:v>
                </c:pt>
                <c:pt idx="2197">
                  <c:v>-5.7</c:v>
                </c:pt>
                <c:pt idx="2198">
                  <c:v>-5.6</c:v>
                </c:pt>
                <c:pt idx="2199">
                  <c:v>-5.5</c:v>
                </c:pt>
                <c:pt idx="2200">
                  <c:v>-5.4</c:v>
                </c:pt>
                <c:pt idx="2201">
                  <c:v>-5.3</c:v>
                </c:pt>
                <c:pt idx="2202">
                  <c:v>-5.2</c:v>
                </c:pt>
                <c:pt idx="2203">
                  <c:v>-5.0999999999999996</c:v>
                </c:pt>
                <c:pt idx="2204">
                  <c:v>-5</c:v>
                </c:pt>
                <c:pt idx="2205">
                  <c:v>-4.9000000000000004</c:v>
                </c:pt>
                <c:pt idx="2206">
                  <c:v>-4.8</c:v>
                </c:pt>
                <c:pt idx="2207">
                  <c:v>-4.7</c:v>
                </c:pt>
                <c:pt idx="2208">
                  <c:v>-4.5999999999999996</c:v>
                </c:pt>
                <c:pt idx="2209">
                  <c:v>-4.5</c:v>
                </c:pt>
                <c:pt idx="2210">
                  <c:v>-4.4000000000000004</c:v>
                </c:pt>
                <c:pt idx="2211">
                  <c:v>-4.3</c:v>
                </c:pt>
                <c:pt idx="2212">
                  <c:v>-4.2</c:v>
                </c:pt>
                <c:pt idx="2213">
                  <c:v>-4.0999999999999996</c:v>
                </c:pt>
                <c:pt idx="2214">
                  <c:v>-4</c:v>
                </c:pt>
                <c:pt idx="2215">
                  <c:v>-3.9</c:v>
                </c:pt>
                <c:pt idx="2216">
                  <c:v>-3.8</c:v>
                </c:pt>
                <c:pt idx="2217">
                  <c:v>-3.7</c:v>
                </c:pt>
                <c:pt idx="2218">
                  <c:v>-3.6</c:v>
                </c:pt>
                <c:pt idx="2219">
                  <c:v>-3.5</c:v>
                </c:pt>
                <c:pt idx="2220">
                  <c:v>-3.4</c:v>
                </c:pt>
                <c:pt idx="2221">
                  <c:v>-3.3</c:v>
                </c:pt>
                <c:pt idx="2222">
                  <c:v>-3.2</c:v>
                </c:pt>
                <c:pt idx="2223">
                  <c:v>-3.1</c:v>
                </c:pt>
                <c:pt idx="2224">
                  <c:v>-3</c:v>
                </c:pt>
                <c:pt idx="2225">
                  <c:v>-2.9</c:v>
                </c:pt>
                <c:pt idx="2226">
                  <c:v>-2.8</c:v>
                </c:pt>
                <c:pt idx="2227">
                  <c:v>-2.7</c:v>
                </c:pt>
                <c:pt idx="2228">
                  <c:v>-2.6</c:v>
                </c:pt>
                <c:pt idx="2229">
                  <c:v>-2.5</c:v>
                </c:pt>
                <c:pt idx="2230">
                  <c:v>-2.4</c:v>
                </c:pt>
                <c:pt idx="2231">
                  <c:v>-2.2999999999999998</c:v>
                </c:pt>
                <c:pt idx="2232">
                  <c:v>-2.2000000000000002</c:v>
                </c:pt>
                <c:pt idx="2233">
                  <c:v>-2.1</c:v>
                </c:pt>
                <c:pt idx="2234">
                  <c:v>-2</c:v>
                </c:pt>
                <c:pt idx="2235">
                  <c:v>-1.9</c:v>
                </c:pt>
                <c:pt idx="2236">
                  <c:v>-1.8</c:v>
                </c:pt>
                <c:pt idx="2237">
                  <c:v>-1.7</c:v>
                </c:pt>
                <c:pt idx="2238">
                  <c:v>-1.6</c:v>
                </c:pt>
                <c:pt idx="2239">
                  <c:v>-1.5</c:v>
                </c:pt>
                <c:pt idx="2240">
                  <c:v>-1.4</c:v>
                </c:pt>
                <c:pt idx="2241">
                  <c:v>-1.3</c:v>
                </c:pt>
                <c:pt idx="2242">
                  <c:v>-1.2</c:v>
                </c:pt>
                <c:pt idx="2243">
                  <c:v>-1.1000000000000001</c:v>
                </c:pt>
                <c:pt idx="2244">
                  <c:v>-1</c:v>
                </c:pt>
                <c:pt idx="2245">
                  <c:v>-0.9</c:v>
                </c:pt>
                <c:pt idx="2246">
                  <c:v>-0.8</c:v>
                </c:pt>
                <c:pt idx="2247">
                  <c:v>-0.7</c:v>
                </c:pt>
                <c:pt idx="2248">
                  <c:v>-0.6</c:v>
                </c:pt>
                <c:pt idx="2249">
                  <c:v>-0.5</c:v>
                </c:pt>
                <c:pt idx="2250">
                  <c:v>-0.4</c:v>
                </c:pt>
                <c:pt idx="2251">
                  <c:v>-0.3</c:v>
                </c:pt>
                <c:pt idx="2252">
                  <c:v>-0.2</c:v>
                </c:pt>
                <c:pt idx="2253">
                  <c:v>-0.1</c:v>
                </c:pt>
                <c:pt idx="2254">
                  <c:v>0</c:v>
                </c:pt>
                <c:pt idx="2255">
                  <c:v>0.1</c:v>
                </c:pt>
                <c:pt idx="2256">
                  <c:v>0.2</c:v>
                </c:pt>
                <c:pt idx="2257">
                  <c:v>0.3</c:v>
                </c:pt>
                <c:pt idx="2258">
                  <c:v>0.4</c:v>
                </c:pt>
                <c:pt idx="2259">
                  <c:v>0.5</c:v>
                </c:pt>
                <c:pt idx="2260">
                  <c:v>0.6</c:v>
                </c:pt>
                <c:pt idx="2261">
                  <c:v>0.7</c:v>
                </c:pt>
                <c:pt idx="2262">
                  <c:v>0.8</c:v>
                </c:pt>
                <c:pt idx="2263">
                  <c:v>0.9</c:v>
                </c:pt>
                <c:pt idx="2264">
                  <c:v>1</c:v>
                </c:pt>
                <c:pt idx="2265">
                  <c:v>1.1000000000000001</c:v>
                </c:pt>
                <c:pt idx="2266">
                  <c:v>1.2</c:v>
                </c:pt>
                <c:pt idx="2267">
                  <c:v>1.3</c:v>
                </c:pt>
                <c:pt idx="2268">
                  <c:v>1.4</c:v>
                </c:pt>
                <c:pt idx="2269">
                  <c:v>1.5</c:v>
                </c:pt>
                <c:pt idx="2270">
                  <c:v>1.6</c:v>
                </c:pt>
                <c:pt idx="2271">
                  <c:v>1.7</c:v>
                </c:pt>
                <c:pt idx="2272">
                  <c:v>1.8</c:v>
                </c:pt>
                <c:pt idx="2273">
                  <c:v>1.9</c:v>
                </c:pt>
                <c:pt idx="2274">
                  <c:v>2</c:v>
                </c:pt>
                <c:pt idx="2275">
                  <c:v>2.1</c:v>
                </c:pt>
                <c:pt idx="2276">
                  <c:v>2.2000000000000002</c:v>
                </c:pt>
                <c:pt idx="2277">
                  <c:v>2.2999999999999998</c:v>
                </c:pt>
                <c:pt idx="2278">
                  <c:v>2.4</c:v>
                </c:pt>
                <c:pt idx="2279">
                  <c:v>2.5</c:v>
                </c:pt>
                <c:pt idx="2280">
                  <c:v>2.6</c:v>
                </c:pt>
                <c:pt idx="2281">
                  <c:v>2.7</c:v>
                </c:pt>
                <c:pt idx="2282">
                  <c:v>2.8</c:v>
                </c:pt>
                <c:pt idx="2283">
                  <c:v>2.9</c:v>
                </c:pt>
                <c:pt idx="2284">
                  <c:v>3</c:v>
                </c:pt>
                <c:pt idx="2285">
                  <c:v>3.1</c:v>
                </c:pt>
                <c:pt idx="2286">
                  <c:v>3.2</c:v>
                </c:pt>
                <c:pt idx="2287">
                  <c:v>3.3</c:v>
                </c:pt>
                <c:pt idx="2288">
                  <c:v>3.4</c:v>
                </c:pt>
                <c:pt idx="2289">
                  <c:v>3.5</c:v>
                </c:pt>
                <c:pt idx="2290">
                  <c:v>3.6</c:v>
                </c:pt>
                <c:pt idx="2291">
                  <c:v>3.7</c:v>
                </c:pt>
                <c:pt idx="2292">
                  <c:v>3.8</c:v>
                </c:pt>
                <c:pt idx="2293">
                  <c:v>3.9</c:v>
                </c:pt>
                <c:pt idx="2294">
                  <c:v>4</c:v>
                </c:pt>
                <c:pt idx="2295">
                  <c:v>4.0999999999999996</c:v>
                </c:pt>
                <c:pt idx="2296">
                  <c:v>4.2</c:v>
                </c:pt>
                <c:pt idx="2297">
                  <c:v>4.3</c:v>
                </c:pt>
                <c:pt idx="2298">
                  <c:v>4.4000000000000004</c:v>
                </c:pt>
                <c:pt idx="2299">
                  <c:v>4.5</c:v>
                </c:pt>
                <c:pt idx="2300">
                  <c:v>4.5999999999999996</c:v>
                </c:pt>
                <c:pt idx="2301">
                  <c:v>4.7</c:v>
                </c:pt>
                <c:pt idx="2302">
                  <c:v>4.8</c:v>
                </c:pt>
                <c:pt idx="2303">
                  <c:v>4.9000000000000004</c:v>
                </c:pt>
                <c:pt idx="2304">
                  <c:v>5</c:v>
                </c:pt>
                <c:pt idx="2305">
                  <c:v>5.0999999999999996</c:v>
                </c:pt>
                <c:pt idx="2306">
                  <c:v>5.2</c:v>
                </c:pt>
                <c:pt idx="2307">
                  <c:v>5.3</c:v>
                </c:pt>
                <c:pt idx="2308">
                  <c:v>5.4</c:v>
                </c:pt>
                <c:pt idx="2309">
                  <c:v>5.5</c:v>
                </c:pt>
                <c:pt idx="2310">
                  <c:v>5.6</c:v>
                </c:pt>
                <c:pt idx="2311">
                  <c:v>5.7</c:v>
                </c:pt>
                <c:pt idx="2312">
                  <c:v>5.8</c:v>
                </c:pt>
                <c:pt idx="2313">
                  <c:v>5.9</c:v>
                </c:pt>
                <c:pt idx="2314">
                  <c:v>6</c:v>
                </c:pt>
                <c:pt idx="2315">
                  <c:v>6.1</c:v>
                </c:pt>
                <c:pt idx="2316">
                  <c:v>6.2</c:v>
                </c:pt>
                <c:pt idx="2317">
                  <c:v>6.3</c:v>
                </c:pt>
                <c:pt idx="2318">
                  <c:v>6.4</c:v>
                </c:pt>
                <c:pt idx="2319">
                  <c:v>6.5</c:v>
                </c:pt>
                <c:pt idx="2320">
                  <c:v>6.6</c:v>
                </c:pt>
                <c:pt idx="2321">
                  <c:v>6.7</c:v>
                </c:pt>
                <c:pt idx="2322">
                  <c:v>6.8</c:v>
                </c:pt>
                <c:pt idx="2323">
                  <c:v>6.9</c:v>
                </c:pt>
                <c:pt idx="2324">
                  <c:v>7</c:v>
                </c:pt>
                <c:pt idx="2325">
                  <c:v>7.1</c:v>
                </c:pt>
                <c:pt idx="2326">
                  <c:v>7.2</c:v>
                </c:pt>
                <c:pt idx="2327">
                  <c:v>7.3</c:v>
                </c:pt>
                <c:pt idx="2328">
                  <c:v>7.4</c:v>
                </c:pt>
                <c:pt idx="2329">
                  <c:v>7.5</c:v>
                </c:pt>
                <c:pt idx="2330">
                  <c:v>7.6</c:v>
                </c:pt>
                <c:pt idx="2331">
                  <c:v>7.7</c:v>
                </c:pt>
                <c:pt idx="2332">
                  <c:v>7.8</c:v>
                </c:pt>
                <c:pt idx="2333">
                  <c:v>7.9</c:v>
                </c:pt>
                <c:pt idx="2334">
                  <c:v>8</c:v>
                </c:pt>
                <c:pt idx="2335">
                  <c:v>8.1</c:v>
                </c:pt>
                <c:pt idx="2336">
                  <c:v>8.1999999999999993</c:v>
                </c:pt>
                <c:pt idx="2337">
                  <c:v>8.3000000000000007</c:v>
                </c:pt>
                <c:pt idx="2338">
                  <c:v>8.4</c:v>
                </c:pt>
                <c:pt idx="2339">
                  <c:v>8.5</c:v>
                </c:pt>
                <c:pt idx="2340">
                  <c:v>8.6</c:v>
                </c:pt>
                <c:pt idx="2341">
                  <c:v>8.6999999999999993</c:v>
                </c:pt>
                <c:pt idx="2342">
                  <c:v>8.8000000000000007</c:v>
                </c:pt>
                <c:pt idx="2343">
                  <c:v>8.9</c:v>
                </c:pt>
                <c:pt idx="2344">
                  <c:v>9</c:v>
                </c:pt>
                <c:pt idx="2345">
                  <c:v>9.1</c:v>
                </c:pt>
                <c:pt idx="2346">
                  <c:v>9.1999999999999993</c:v>
                </c:pt>
                <c:pt idx="2347">
                  <c:v>9.3000000000000007</c:v>
                </c:pt>
                <c:pt idx="2348">
                  <c:v>9.4</c:v>
                </c:pt>
                <c:pt idx="2349">
                  <c:v>9.5</c:v>
                </c:pt>
                <c:pt idx="2350">
                  <c:v>9.6</c:v>
                </c:pt>
                <c:pt idx="2351">
                  <c:v>9.6999999999999993</c:v>
                </c:pt>
                <c:pt idx="2352">
                  <c:v>9.8000000000000007</c:v>
                </c:pt>
                <c:pt idx="2353">
                  <c:v>9.9</c:v>
                </c:pt>
                <c:pt idx="2354">
                  <c:v>10</c:v>
                </c:pt>
                <c:pt idx="2355">
                  <c:v>10.1</c:v>
                </c:pt>
                <c:pt idx="2356">
                  <c:v>10.199999999999999</c:v>
                </c:pt>
                <c:pt idx="2357">
                  <c:v>10.3</c:v>
                </c:pt>
                <c:pt idx="2358">
                  <c:v>10.4</c:v>
                </c:pt>
                <c:pt idx="2359">
                  <c:v>10.5</c:v>
                </c:pt>
                <c:pt idx="2360">
                  <c:v>10.6</c:v>
                </c:pt>
                <c:pt idx="2361">
                  <c:v>10.7</c:v>
                </c:pt>
                <c:pt idx="2362">
                  <c:v>10.8</c:v>
                </c:pt>
                <c:pt idx="2363">
                  <c:v>10.9</c:v>
                </c:pt>
                <c:pt idx="2364">
                  <c:v>11</c:v>
                </c:pt>
                <c:pt idx="2365">
                  <c:v>11.1</c:v>
                </c:pt>
                <c:pt idx="2366">
                  <c:v>11.2</c:v>
                </c:pt>
                <c:pt idx="2367">
                  <c:v>11.3</c:v>
                </c:pt>
                <c:pt idx="2368">
                  <c:v>11.4</c:v>
                </c:pt>
                <c:pt idx="2369">
                  <c:v>11.5</c:v>
                </c:pt>
                <c:pt idx="2370">
                  <c:v>11.6</c:v>
                </c:pt>
                <c:pt idx="2371">
                  <c:v>11.7</c:v>
                </c:pt>
                <c:pt idx="2372">
                  <c:v>11.8</c:v>
                </c:pt>
                <c:pt idx="2373">
                  <c:v>11.9</c:v>
                </c:pt>
                <c:pt idx="2374">
                  <c:v>12</c:v>
                </c:pt>
                <c:pt idx="2375">
                  <c:v>12.1</c:v>
                </c:pt>
                <c:pt idx="2376">
                  <c:v>12.2</c:v>
                </c:pt>
                <c:pt idx="2377">
                  <c:v>12.3</c:v>
                </c:pt>
                <c:pt idx="2378">
                  <c:v>12.4</c:v>
                </c:pt>
                <c:pt idx="2379">
                  <c:v>12.5</c:v>
                </c:pt>
                <c:pt idx="2380">
                  <c:v>12.6</c:v>
                </c:pt>
                <c:pt idx="2381">
                  <c:v>12.7</c:v>
                </c:pt>
                <c:pt idx="2382">
                  <c:v>12.8</c:v>
                </c:pt>
                <c:pt idx="2383">
                  <c:v>12.9</c:v>
                </c:pt>
                <c:pt idx="2384">
                  <c:v>13</c:v>
                </c:pt>
                <c:pt idx="2385">
                  <c:v>13.1</c:v>
                </c:pt>
                <c:pt idx="2386">
                  <c:v>13.2</c:v>
                </c:pt>
                <c:pt idx="2387">
                  <c:v>13.3</c:v>
                </c:pt>
                <c:pt idx="2388">
                  <c:v>13.4</c:v>
                </c:pt>
                <c:pt idx="2389">
                  <c:v>13.5</c:v>
                </c:pt>
                <c:pt idx="2390">
                  <c:v>13.6</c:v>
                </c:pt>
                <c:pt idx="2391">
                  <c:v>13.7</c:v>
                </c:pt>
                <c:pt idx="2392">
                  <c:v>13.8</c:v>
                </c:pt>
                <c:pt idx="2393">
                  <c:v>13.9</c:v>
                </c:pt>
                <c:pt idx="2394">
                  <c:v>14</c:v>
                </c:pt>
                <c:pt idx="2395">
                  <c:v>14.1</c:v>
                </c:pt>
                <c:pt idx="2396">
                  <c:v>14.2</c:v>
                </c:pt>
                <c:pt idx="2397">
                  <c:v>14.3</c:v>
                </c:pt>
                <c:pt idx="2398">
                  <c:v>14.4</c:v>
                </c:pt>
                <c:pt idx="2399">
                  <c:v>14.5</c:v>
                </c:pt>
                <c:pt idx="2400">
                  <c:v>14.6</c:v>
                </c:pt>
                <c:pt idx="2401">
                  <c:v>14.7</c:v>
                </c:pt>
                <c:pt idx="2402">
                  <c:v>14.8</c:v>
                </c:pt>
                <c:pt idx="2403">
                  <c:v>14.9</c:v>
                </c:pt>
                <c:pt idx="2404">
                  <c:v>15</c:v>
                </c:pt>
                <c:pt idx="2405">
                  <c:v>15.1</c:v>
                </c:pt>
                <c:pt idx="2406">
                  <c:v>15.2</c:v>
                </c:pt>
                <c:pt idx="2407">
                  <c:v>15.3</c:v>
                </c:pt>
                <c:pt idx="2408">
                  <c:v>15.4</c:v>
                </c:pt>
                <c:pt idx="2409">
                  <c:v>15.5</c:v>
                </c:pt>
                <c:pt idx="2410">
                  <c:v>15.6</c:v>
                </c:pt>
                <c:pt idx="2411">
                  <c:v>15.7</c:v>
                </c:pt>
                <c:pt idx="2412">
                  <c:v>15.8</c:v>
                </c:pt>
                <c:pt idx="2413">
                  <c:v>15.9</c:v>
                </c:pt>
                <c:pt idx="2414">
                  <c:v>16</c:v>
                </c:pt>
                <c:pt idx="2415">
                  <c:v>16.100000000000001</c:v>
                </c:pt>
                <c:pt idx="2416">
                  <c:v>16.2</c:v>
                </c:pt>
                <c:pt idx="2417">
                  <c:v>16.3</c:v>
                </c:pt>
                <c:pt idx="2418">
                  <c:v>16.399999999999999</c:v>
                </c:pt>
                <c:pt idx="2419">
                  <c:v>16.5</c:v>
                </c:pt>
                <c:pt idx="2420">
                  <c:v>16.600000000000001</c:v>
                </c:pt>
                <c:pt idx="2421">
                  <c:v>16.7</c:v>
                </c:pt>
                <c:pt idx="2422">
                  <c:v>16.8</c:v>
                </c:pt>
                <c:pt idx="2423">
                  <c:v>16.899999999999999</c:v>
                </c:pt>
                <c:pt idx="2424">
                  <c:v>17</c:v>
                </c:pt>
                <c:pt idx="2425">
                  <c:v>17.100000000000001</c:v>
                </c:pt>
                <c:pt idx="2426">
                  <c:v>17.2</c:v>
                </c:pt>
                <c:pt idx="2427">
                  <c:v>17.3</c:v>
                </c:pt>
                <c:pt idx="2428">
                  <c:v>17.399999999999999</c:v>
                </c:pt>
                <c:pt idx="2429">
                  <c:v>17.5</c:v>
                </c:pt>
                <c:pt idx="2430">
                  <c:v>17.600000000000001</c:v>
                </c:pt>
                <c:pt idx="2431">
                  <c:v>17.7</c:v>
                </c:pt>
                <c:pt idx="2432">
                  <c:v>17.8</c:v>
                </c:pt>
                <c:pt idx="2433">
                  <c:v>17.899999999999999</c:v>
                </c:pt>
                <c:pt idx="2434">
                  <c:v>18</c:v>
                </c:pt>
                <c:pt idx="2435">
                  <c:v>18.100000000000001</c:v>
                </c:pt>
                <c:pt idx="2436">
                  <c:v>18.2</c:v>
                </c:pt>
                <c:pt idx="2437">
                  <c:v>18.3</c:v>
                </c:pt>
                <c:pt idx="2438">
                  <c:v>18.399999999999999</c:v>
                </c:pt>
                <c:pt idx="2439">
                  <c:v>18.5</c:v>
                </c:pt>
                <c:pt idx="2440">
                  <c:v>18.600000000000001</c:v>
                </c:pt>
                <c:pt idx="2441">
                  <c:v>18.7</c:v>
                </c:pt>
                <c:pt idx="2442">
                  <c:v>18.8</c:v>
                </c:pt>
                <c:pt idx="2443">
                  <c:v>18.899999999999999</c:v>
                </c:pt>
                <c:pt idx="2444">
                  <c:v>19</c:v>
                </c:pt>
                <c:pt idx="2445">
                  <c:v>19.100000000000001</c:v>
                </c:pt>
                <c:pt idx="2446">
                  <c:v>19.2</c:v>
                </c:pt>
                <c:pt idx="2447">
                  <c:v>19.3</c:v>
                </c:pt>
                <c:pt idx="2448">
                  <c:v>19.399999999999999</c:v>
                </c:pt>
                <c:pt idx="2449">
                  <c:v>19.5</c:v>
                </c:pt>
                <c:pt idx="2450">
                  <c:v>19.600000000000001</c:v>
                </c:pt>
                <c:pt idx="2451">
                  <c:v>19.7</c:v>
                </c:pt>
                <c:pt idx="2452">
                  <c:v>19.8</c:v>
                </c:pt>
                <c:pt idx="2453">
                  <c:v>19.899999999999999</c:v>
                </c:pt>
                <c:pt idx="2454">
                  <c:v>20</c:v>
                </c:pt>
                <c:pt idx="2455">
                  <c:v>20.100000000000001</c:v>
                </c:pt>
                <c:pt idx="2456">
                  <c:v>20.2</c:v>
                </c:pt>
                <c:pt idx="2457">
                  <c:v>20.3</c:v>
                </c:pt>
                <c:pt idx="2458">
                  <c:v>20.399999999999999</c:v>
                </c:pt>
                <c:pt idx="2459">
                  <c:v>20.5</c:v>
                </c:pt>
                <c:pt idx="2460">
                  <c:v>20.6</c:v>
                </c:pt>
                <c:pt idx="2461">
                  <c:v>20.7</c:v>
                </c:pt>
                <c:pt idx="2462">
                  <c:v>20.8</c:v>
                </c:pt>
                <c:pt idx="2463">
                  <c:v>20.9</c:v>
                </c:pt>
                <c:pt idx="2464">
                  <c:v>21</c:v>
                </c:pt>
                <c:pt idx="2465">
                  <c:v>21.1</c:v>
                </c:pt>
                <c:pt idx="2466">
                  <c:v>21.2</c:v>
                </c:pt>
                <c:pt idx="2467">
                  <c:v>21.3</c:v>
                </c:pt>
                <c:pt idx="2468">
                  <c:v>21.4</c:v>
                </c:pt>
                <c:pt idx="2469">
                  <c:v>21.5</c:v>
                </c:pt>
                <c:pt idx="2470">
                  <c:v>21.6</c:v>
                </c:pt>
                <c:pt idx="2471">
                  <c:v>21.7</c:v>
                </c:pt>
                <c:pt idx="2472">
                  <c:v>21.8</c:v>
                </c:pt>
                <c:pt idx="2473">
                  <c:v>21.9</c:v>
                </c:pt>
                <c:pt idx="2474">
                  <c:v>22</c:v>
                </c:pt>
                <c:pt idx="2475">
                  <c:v>22.1</c:v>
                </c:pt>
                <c:pt idx="2476">
                  <c:v>22.2</c:v>
                </c:pt>
                <c:pt idx="2477">
                  <c:v>22.3</c:v>
                </c:pt>
                <c:pt idx="2478">
                  <c:v>22.4</c:v>
                </c:pt>
                <c:pt idx="2479">
                  <c:v>22.5</c:v>
                </c:pt>
                <c:pt idx="2480">
                  <c:v>22.6</c:v>
                </c:pt>
                <c:pt idx="2481">
                  <c:v>22.7</c:v>
                </c:pt>
                <c:pt idx="2482">
                  <c:v>22.8</c:v>
                </c:pt>
                <c:pt idx="2483">
                  <c:v>22.9</c:v>
                </c:pt>
                <c:pt idx="2484">
                  <c:v>23</c:v>
                </c:pt>
                <c:pt idx="2485">
                  <c:v>23.1</c:v>
                </c:pt>
                <c:pt idx="2486">
                  <c:v>23.2</c:v>
                </c:pt>
                <c:pt idx="2487">
                  <c:v>23.3</c:v>
                </c:pt>
                <c:pt idx="2488">
                  <c:v>23.4</c:v>
                </c:pt>
                <c:pt idx="2489">
                  <c:v>23.5</c:v>
                </c:pt>
                <c:pt idx="2490">
                  <c:v>23.6</c:v>
                </c:pt>
                <c:pt idx="2491">
                  <c:v>23.7</c:v>
                </c:pt>
                <c:pt idx="2492">
                  <c:v>23.8</c:v>
                </c:pt>
                <c:pt idx="2493">
                  <c:v>23.9</c:v>
                </c:pt>
                <c:pt idx="2494">
                  <c:v>24</c:v>
                </c:pt>
                <c:pt idx="2495">
                  <c:v>24.1</c:v>
                </c:pt>
                <c:pt idx="2496">
                  <c:v>24.2</c:v>
                </c:pt>
                <c:pt idx="2497">
                  <c:v>24.3</c:v>
                </c:pt>
                <c:pt idx="2498">
                  <c:v>24.4</c:v>
                </c:pt>
                <c:pt idx="2499">
                  <c:v>24.5</c:v>
                </c:pt>
                <c:pt idx="2500">
                  <c:v>24.6</c:v>
                </c:pt>
                <c:pt idx="2501">
                  <c:v>24.7</c:v>
                </c:pt>
                <c:pt idx="2502">
                  <c:v>24.8</c:v>
                </c:pt>
                <c:pt idx="2503">
                  <c:v>24.9</c:v>
                </c:pt>
                <c:pt idx="2504">
                  <c:v>25</c:v>
                </c:pt>
                <c:pt idx="2505">
                  <c:v>-25</c:v>
                </c:pt>
                <c:pt idx="2506">
                  <c:v>-24.9</c:v>
                </c:pt>
                <c:pt idx="2507">
                  <c:v>-24.8</c:v>
                </c:pt>
                <c:pt idx="2508">
                  <c:v>-24.7</c:v>
                </c:pt>
                <c:pt idx="2509">
                  <c:v>-24.6</c:v>
                </c:pt>
                <c:pt idx="2510">
                  <c:v>-24.5</c:v>
                </c:pt>
                <c:pt idx="2511">
                  <c:v>-24.4</c:v>
                </c:pt>
                <c:pt idx="2512">
                  <c:v>-24.3</c:v>
                </c:pt>
                <c:pt idx="2513">
                  <c:v>-24.2</c:v>
                </c:pt>
                <c:pt idx="2514">
                  <c:v>-24.1</c:v>
                </c:pt>
                <c:pt idx="2515">
                  <c:v>-24</c:v>
                </c:pt>
                <c:pt idx="2516">
                  <c:v>-23.9</c:v>
                </c:pt>
                <c:pt idx="2517">
                  <c:v>-23.8</c:v>
                </c:pt>
                <c:pt idx="2518">
                  <c:v>-23.7</c:v>
                </c:pt>
                <c:pt idx="2519">
                  <c:v>-23.6</c:v>
                </c:pt>
                <c:pt idx="2520">
                  <c:v>-23.5</c:v>
                </c:pt>
                <c:pt idx="2521">
                  <c:v>-23.4</c:v>
                </c:pt>
                <c:pt idx="2522">
                  <c:v>-23.3</c:v>
                </c:pt>
                <c:pt idx="2523">
                  <c:v>-23.2</c:v>
                </c:pt>
                <c:pt idx="2524">
                  <c:v>-23.1</c:v>
                </c:pt>
                <c:pt idx="2525">
                  <c:v>-23</c:v>
                </c:pt>
                <c:pt idx="2526">
                  <c:v>-22.9</c:v>
                </c:pt>
                <c:pt idx="2527">
                  <c:v>-22.8</c:v>
                </c:pt>
                <c:pt idx="2528">
                  <c:v>-22.7</c:v>
                </c:pt>
                <c:pt idx="2529">
                  <c:v>-22.6</c:v>
                </c:pt>
                <c:pt idx="2530">
                  <c:v>-22.5</c:v>
                </c:pt>
                <c:pt idx="2531">
                  <c:v>-22.4</c:v>
                </c:pt>
                <c:pt idx="2532">
                  <c:v>-22.3</c:v>
                </c:pt>
                <c:pt idx="2533">
                  <c:v>-22.2</c:v>
                </c:pt>
                <c:pt idx="2534">
                  <c:v>-22.1</c:v>
                </c:pt>
                <c:pt idx="2535">
                  <c:v>-22</c:v>
                </c:pt>
                <c:pt idx="2536">
                  <c:v>-21.9</c:v>
                </c:pt>
                <c:pt idx="2537">
                  <c:v>-21.8</c:v>
                </c:pt>
                <c:pt idx="2538">
                  <c:v>-21.7</c:v>
                </c:pt>
                <c:pt idx="2539">
                  <c:v>-21.6</c:v>
                </c:pt>
                <c:pt idx="2540">
                  <c:v>-21.5</c:v>
                </c:pt>
                <c:pt idx="2541">
                  <c:v>-21.4</c:v>
                </c:pt>
                <c:pt idx="2542">
                  <c:v>-21.3</c:v>
                </c:pt>
                <c:pt idx="2543">
                  <c:v>-21.2</c:v>
                </c:pt>
                <c:pt idx="2544">
                  <c:v>-21.1</c:v>
                </c:pt>
                <c:pt idx="2545">
                  <c:v>-21</c:v>
                </c:pt>
                <c:pt idx="2546">
                  <c:v>-20.9</c:v>
                </c:pt>
                <c:pt idx="2547">
                  <c:v>-20.8</c:v>
                </c:pt>
                <c:pt idx="2548">
                  <c:v>-20.7</c:v>
                </c:pt>
                <c:pt idx="2549">
                  <c:v>-20.6</c:v>
                </c:pt>
                <c:pt idx="2550">
                  <c:v>-20.5</c:v>
                </c:pt>
                <c:pt idx="2551">
                  <c:v>-20.399999999999999</c:v>
                </c:pt>
                <c:pt idx="2552">
                  <c:v>-20.3</c:v>
                </c:pt>
                <c:pt idx="2553">
                  <c:v>-20.2</c:v>
                </c:pt>
                <c:pt idx="2554">
                  <c:v>-20.100000000000001</c:v>
                </c:pt>
                <c:pt idx="2555">
                  <c:v>-20</c:v>
                </c:pt>
                <c:pt idx="2556">
                  <c:v>-19.899999999999999</c:v>
                </c:pt>
                <c:pt idx="2557">
                  <c:v>-19.8</c:v>
                </c:pt>
                <c:pt idx="2558">
                  <c:v>-19.7</c:v>
                </c:pt>
                <c:pt idx="2559">
                  <c:v>-19.600000000000001</c:v>
                </c:pt>
                <c:pt idx="2560">
                  <c:v>-19.5</c:v>
                </c:pt>
                <c:pt idx="2561">
                  <c:v>-19.399999999999999</c:v>
                </c:pt>
                <c:pt idx="2562">
                  <c:v>-19.3</c:v>
                </c:pt>
                <c:pt idx="2563">
                  <c:v>-19.2</c:v>
                </c:pt>
                <c:pt idx="2564">
                  <c:v>-19.100000000000001</c:v>
                </c:pt>
                <c:pt idx="2565">
                  <c:v>-19</c:v>
                </c:pt>
                <c:pt idx="2566">
                  <c:v>-18.899999999999999</c:v>
                </c:pt>
                <c:pt idx="2567">
                  <c:v>-18.8</c:v>
                </c:pt>
                <c:pt idx="2568">
                  <c:v>-18.7</c:v>
                </c:pt>
                <c:pt idx="2569">
                  <c:v>-18.600000000000001</c:v>
                </c:pt>
                <c:pt idx="2570">
                  <c:v>-18.5</c:v>
                </c:pt>
                <c:pt idx="2571">
                  <c:v>-18.399999999999999</c:v>
                </c:pt>
                <c:pt idx="2572">
                  <c:v>-18.3</c:v>
                </c:pt>
                <c:pt idx="2573">
                  <c:v>-18.2</c:v>
                </c:pt>
                <c:pt idx="2574">
                  <c:v>-18.100000000000001</c:v>
                </c:pt>
                <c:pt idx="2575">
                  <c:v>-18</c:v>
                </c:pt>
                <c:pt idx="2576">
                  <c:v>-17.899999999999999</c:v>
                </c:pt>
                <c:pt idx="2577">
                  <c:v>-17.8</c:v>
                </c:pt>
                <c:pt idx="2578">
                  <c:v>-17.7</c:v>
                </c:pt>
                <c:pt idx="2579">
                  <c:v>-17.600000000000001</c:v>
                </c:pt>
                <c:pt idx="2580">
                  <c:v>-17.5</c:v>
                </c:pt>
                <c:pt idx="2581">
                  <c:v>-17.399999999999999</c:v>
                </c:pt>
                <c:pt idx="2582">
                  <c:v>-17.3</c:v>
                </c:pt>
                <c:pt idx="2583">
                  <c:v>-17.2</c:v>
                </c:pt>
                <c:pt idx="2584">
                  <c:v>-17.100000000000001</c:v>
                </c:pt>
                <c:pt idx="2585">
                  <c:v>-17</c:v>
                </c:pt>
                <c:pt idx="2586">
                  <c:v>-16.899999999999999</c:v>
                </c:pt>
                <c:pt idx="2587">
                  <c:v>-16.8</c:v>
                </c:pt>
                <c:pt idx="2588">
                  <c:v>-16.7</c:v>
                </c:pt>
                <c:pt idx="2589">
                  <c:v>-16.600000000000001</c:v>
                </c:pt>
                <c:pt idx="2590">
                  <c:v>-16.5</c:v>
                </c:pt>
                <c:pt idx="2591">
                  <c:v>-16.399999999999999</c:v>
                </c:pt>
                <c:pt idx="2592">
                  <c:v>-16.3</c:v>
                </c:pt>
                <c:pt idx="2593">
                  <c:v>-16.2</c:v>
                </c:pt>
                <c:pt idx="2594">
                  <c:v>-16.100000000000001</c:v>
                </c:pt>
                <c:pt idx="2595">
                  <c:v>-16</c:v>
                </c:pt>
                <c:pt idx="2596">
                  <c:v>-15.9</c:v>
                </c:pt>
                <c:pt idx="2597">
                  <c:v>-15.8</c:v>
                </c:pt>
                <c:pt idx="2598">
                  <c:v>-15.7</c:v>
                </c:pt>
                <c:pt idx="2599">
                  <c:v>-15.6</c:v>
                </c:pt>
                <c:pt idx="2600">
                  <c:v>-15.5</c:v>
                </c:pt>
                <c:pt idx="2601">
                  <c:v>-15.4</c:v>
                </c:pt>
                <c:pt idx="2602">
                  <c:v>-15.3</c:v>
                </c:pt>
                <c:pt idx="2603">
                  <c:v>-15.2</c:v>
                </c:pt>
                <c:pt idx="2604">
                  <c:v>-15.1</c:v>
                </c:pt>
                <c:pt idx="2605">
                  <c:v>-15</c:v>
                </c:pt>
                <c:pt idx="2606">
                  <c:v>-14.9</c:v>
                </c:pt>
                <c:pt idx="2607">
                  <c:v>-14.8</c:v>
                </c:pt>
                <c:pt idx="2608">
                  <c:v>-14.7</c:v>
                </c:pt>
                <c:pt idx="2609">
                  <c:v>-14.6</c:v>
                </c:pt>
                <c:pt idx="2610">
                  <c:v>-14.5</c:v>
                </c:pt>
                <c:pt idx="2611">
                  <c:v>-14.4</c:v>
                </c:pt>
                <c:pt idx="2612">
                  <c:v>-14.3</c:v>
                </c:pt>
                <c:pt idx="2613">
                  <c:v>-14.2</c:v>
                </c:pt>
                <c:pt idx="2614">
                  <c:v>-14.1</c:v>
                </c:pt>
                <c:pt idx="2615">
                  <c:v>-14</c:v>
                </c:pt>
                <c:pt idx="2616">
                  <c:v>-13.9</c:v>
                </c:pt>
                <c:pt idx="2617">
                  <c:v>-13.8</c:v>
                </c:pt>
                <c:pt idx="2618">
                  <c:v>-13.7</c:v>
                </c:pt>
                <c:pt idx="2619">
                  <c:v>-13.6</c:v>
                </c:pt>
                <c:pt idx="2620">
                  <c:v>-13.5</c:v>
                </c:pt>
                <c:pt idx="2621">
                  <c:v>-13.4</c:v>
                </c:pt>
                <c:pt idx="2622">
                  <c:v>-13.3</c:v>
                </c:pt>
                <c:pt idx="2623">
                  <c:v>-13.2</c:v>
                </c:pt>
                <c:pt idx="2624">
                  <c:v>-13.1</c:v>
                </c:pt>
                <c:pt idx="2625">
                  <c:v>-13</c:v>
                </c:pt>
                <c:pt idx="2626">
                  <c:v>-12.9</c:v>
                </c:pt>
                <c:pt idx="2627">
                  <c:v>-12.8</c:v>
                </c:pt>
                <c:pt idx="2628">
                  <c:v>-12.7</c:v>
                </c:pt>
                <c:pt idx="2629">
                  <c:v>-12.6</c:v>
                </c:pt>
                <c:pt idx="2630">
                  <c:v>-12.5</c:v>
                </c:pt>
                <c:pt idx="2631">
                  <c:v>-12.4</c:v>
                </c:pt>
                <c:pt idx="2632">
                  <c:v>-12.3</c:v>
                </c:pt>
                <c:pt idx="2633">
                  <c:v>-12.2</c:v>
                </c:pt>
                <c:pt idx="2634">
                  <c:v>-12.1</c:v>
                </c:pt>
                <c:pt idx="2635">
                  <c:v>-12</c:v>
                </c:pt>
                <c:pt idx="2636">
                  <c:v>-11.9</c:v>
                </c:pt>
                <c:pt idx="2637">
                  <c:v>-11.8</c:v>
                </c:pt>
                <c:pt idx="2638">
                  <c:v>-11.7</c:v>
                </c:pt>
                <c:pt idx="2639">
                  <c:v>-11.6</c:v>
                </c:pt>
                <c:pt idx="2640">
                  <c:v>-11.5</c:v>
                </c:pt>
                <c:pt idx="2641">
                  <c:v>-11.4</c:v>
                </c:pt>
                <c:pt idx="2642">
                  <c:v>-11.3</c:v>
                </c:pt>
                <c:pt idx="2643">
                  <c:v>-11.2</c:v>
                </c:pt>
                <c:pt idx="2644">
                  <c:v>-11.1</c:v>
                </c:pt>
                <c:pt idx="2645">
                  <c:v>-11</c:v>
                </c:pt>
                <c:pt idx="2646">
                  <c:v>-10.9</c:v>
                </c:pt>
                <c:pt idx="2647">
                  <c:v>-10.8</c:v>
                </c:pt>
                <c:pt idx="2648">
                  <c:v>-10.7</c:v>
                </c:pt>
                <c:pt idx="2649">
                  <c:v>-10.6</c:v>
                </c:pt>
                <c:pt idx="2650">
                  <c:v>-10.5</c:v>
                </c:pt>
                <c:pt idx="2651">
                  <c:v>-10.4</c:v>
                </c:pt>
                <c:pt idx="2652">
                  <c:v>-10.3</c:v>
                </c:pt>
                <c:pt idx="2653">
                  <c:v>-10.199999999999999</c:v>
                </c:pt>
                <c:pt idx="2654">
                  <c:v>-10.1</c:v>
                </c:pt>
                <c:pt idx="2655">
                  <c:v>-10</c:v>
                </c:pt>
                <c:pt idx="2656">
                  <c:v>-9.9</c:v>
                </c:pt>
                <c:pt idx="2657">
                  <c:v>-9.8000000000000007</c:v>
                </c:pt>
                <c:pt idx="2658">
                  <c:v>-9.6999999999999993</c:v>
                </c:pt>
                <c:pt idx="2659">
                  <c:v>-9.6</c:v>
                </c:pt>
                <c:pt idx="2660">
                  <c:v>-9.5</c:v>
                </c:pt>
                <c:pt idx="2661">
                  <c:v>-9.4</c:v>
                </c:pt>
                <c:pt idx="2662">
                  <c:v>-9.3000000000000007</c:v>
                </c:pt>
                <c:pt idx="2663">
                  <c:v>-9.1999999999999993</c:v>
                </c:pt>
                <c:pt idx="2664">
                  <c:v>-9.1</c:v>
                </c:pt>
                <c:pt idx="2665">
                  <c:v>-9</c:v>
                </c:pt>
                <c:pt idx="2666">
                  <c:v>-8.9</c:v>
                </c:pt>
                <c:pt idx="2667">
                  <c:v>-8.8000000000000007</c:v>
                </c:pt>
                <c:pt idx="2668">
                  <c:v>-8.6999999999999993</c:v>
                </c:pt>
                <c:pt idx="2669">
                  <c:v>-8.6</c:v>
                </c:pt>
                <c:pt idx="2670">
                  <c:v>-8.5</c:v>
                </c:pt>
                <c:pt idx="2671">
                  <c:v>-8.4</c:v>
                </c:pt>
                <c:pt idx="2672">
                  <c:v>-8.3000000000000007</c:v>
                </c:pt>
                <c:pt idx="2673">
                  <c:v>-8.1999999999999993</c:v>
                </c:pt>
                <c:pt idx="2674">
                  <c:v>-8.1</c:v>
                </c:pt>
                <c:pt idx="2675">
                  <c:v>-8</c:v>
                </c:pt>
                <c:pt idx="2676">
                  <c:v>-7.9</c:v>
                </c:pt>
                <c:pt idx="2677">
                  <c:v>-7.8</c:v>
                </c:pt>
                <c:pt idx="2678">
                  <c:v>-7.7</c:v>
                </c:pt>
                <c:pt idx="2679">
                  <c:v>-7.6</c:v>
                </c:pt>
                <c:pt idx="2680">
                  <c:v>-7.5</c:v>
                </c:pt>
                <c:pt idx="2681">
                  <c:v>-7.4</c:v>
                </c:pt>
                <c:pt idx="2682">
                  <c:v>-7.3</c:v>
                </c:pt>
                <c:pt idx="2683">
                  <c:v>-7.2</c:v>
                </c:pt>
                <c:pt idx="2684">
                  <c:v>-7.1</c:v>
                </c:pt>
                <c:pt idx="2685">
                  <c:v>-7</c:v>
                </c:pt>
                <c:pt idx="2686">
                  <c:v>-6.9</c:v>
                </c:pt>
                <c:pt idx="2687">
                  <c:v>-6.8</c:v>
                </c:pt>
                <c:pt idx="2688">
                  <c:v>-6.7</c:v>
                </c:pt>
                <c:pt idx="2689">
                  <c:v>-6.6</c:v>
                </c:pt>
                <c:pt idx="2690">
                  <c:v>-6.5</c:v>
                </c:pt>
                <c:pt idx="2691">
                  <c:v>-6.4</c:v>
                </c:pt>
                <c:pt idx="2692">
                  <c:v>-6.3</c:v>
                </c:pt>
                <c:pt idx="2693">
                  <c:v>-6.2</c:v>
                </c:pt>
                <c:pt idx="2694">
                  <c:v>-6.1</c:v>
                </c:pt>
                <c:pt idx="2695">
                  <c:v>-6</c:v>
                </c:pt>
                <c:pt idx="2696">
                  <c:v>-5.9</c:v>
                </c:pt>
                <c:pt idx="2697">
                  <c:v>-5.8</c:v>
                </c:pt>
                <c:pt idx="2698">
                  <c:v>-5.7</c:v>
                </c:pt>
                <c:pt idx="2699">
                  <c:v>-5.6</c:v>
                </c:pt>
                <c:pt idx="2700">
                  <c:v>-5.5</c:v>
                </c:pt>
                <c:pt idx="2701">
                  <c:v>-5.4</c:v>
                </c:pt>
                <c:pt idx="2702">
                  <c:v>-5.3</c:v>
                </c:pt>
                <c:pt idx="2703">
                  <c:v>-5.2</c:v>
                </c:pt>
                <c:pt idx="2704">
                  <c:v>-5.0999999999999996</c:v>
                </c:pt>
                <c:pt idx="2705">
                  <c:v>-5</c:v>
                </c:pt>
                <c:pt idx="2706">
                  <c:v>-4.9000000000000004</c:v>
                </c:pt>
                <c:pt idx="2707">
                  <c:v>-4.8</c:v>
                </c:pt>
                <c:pt idx="2708">
                  <c:v>-4.7</c:v>
                </c:pt>
                <c:pt idx="2709">
                  <c:v>-4.5999999999999996</c:v>
                </c:pt>
                <c:pt idx="2710">
                  <c:v>-4.5</c:v>
                </c:pt>
                <c:pt idx="2711">
                  <c:v>-4.4000000000000004</c:v>
                </c:pt>
                <c:pt idx="2712">
                  <c:v>-4.3</c:v>
                </c:pt>
                <c:pt idx="2713">
                  <c:v>-4.2</c:v>
                </c:pt>
                <c:pt idx="2714">
                  <c:v>-4.0999999999999996</c:v>
                </c:pt>
                <c:pt idx="2715">
                  <c:v>-4</c:v>
                </c:pt>
                <c:pt idx="2716">
                  <c:v>-3.9</c:v>
                </c:pt>
                <c:pt idx="2717">
                  <c:v>-3.8</c:v>
                </c:pt>
                <c:pt idx="2718">
                  <c:v>-3.7</c:v>
                </c:pt>
                <c:pt idx="2719">
                  <c:v>-3.6</c:v>
                </c:pt>
                <c:pt idx="2720">
                  <c:v>-3.5</c:v>
                </c:pt>
                <c:pt idx="2721">
                  <c:v>-3.4</c:v>
                </c:pt>
                <c:pt idx="2722">
                  <c:v>-3.3</c:v>
                </c:pt>
                <c:pt idx="2723">
                  <c:v>-3.2</c:v>
                </c:pt>
                <c:pt idx="2724">
                  <c:v>-3.1</c:v>
                </c:pt>
                <c:pt idx="2725">
                  <c:v>-3</c:v>
                </c:pt>
                <c:pt idx="2726">
                  <c:v>-2.9</c:v>
                </c:pt>
                <c:pt idx="2727">
                  <c:v>-2.8</c:v>
                </c:pt>
                <c:pt idx="2728">
                  <c:v>-2.7</c:v>
                </c:pt>
                <c:pt idx="2729">
                  <c:v>-2.6</c:v>
                </c:pt>
                <c:pt idx="2730">
                  <c:v>-2.5</c:v>
                </c:pt>
                <c:pt idx="2731">
                  <c:v>-2.4</c:v>
                </c:pt>
                <c:pt idx="2732">
                  <c:v>-2.2999999999999998</c:v>
                </c:pt>
                <c:pt idx="2733">
                  <c:v>-2.2000000000000002</c:v>
                </c:pt>
                <c:pt idx="2734">
                  <c:v>-2.1</c:v>
                </c:pt>
                <c:pt idx="2735">
                  <c:v>-2</c:v>
                </c:pt>
                <c:pt idx="2736">
                  <c:v>-1.9</c:v>
                </c:pt>
                <c:pt idx="2737">
                  <c:v>-1.8</c:v>
                </c:pt>
                <c:pt idx="2738">
                  <c:v>-1.7</c:v>
                </c:pt>
                <c:pt idx="2739">
                  <c:v>-1.6</c:v>
                </c:pt>
                <c:pt idx="2740">
                  <c:v>-1.5</c:v>
                </c:pt>
                <c:pt idx="2741">
                  <c:v>-1.4</c:v>
                </c:pt>
                <c:pt idx="2742">
                  <c:v>-1.3</c:v>
                </c:pt>
                <c:pt idx="2743">
                  <c:v>-1.2</c:v>
                </c:pt>
                <c:pt idx="2744">
                  <c:v>-1.1000000000000001</c:v>
                </c:pt>
                <c:pt idx="2745">
                  <c:v>-1</c:v>
                </c:pt>
                <c:pt idx="2746">
                  <c:v>-0.9</c:v>
                </c:pt>
                <c:pt idx="2747">
                  <c:v>-0.8</c:v>
                </c:pt>
                <c:pt idx="2748">
                  <c:v>-0.7</c:v>
                </c:pt>
                <c:pt idx="2749">
                  <c:v>-0.6</c:v>
                </c:pt>
                <c:pt idx="2750">
                  <c:v>-0.5</c:v>
                </c:pt>
                <c:pt idx="2751">
                  <c:v>-0.4</c:v>
                </c:pt>
                <c:pt idx="2752">
                  <c:v>-0.3</c:v>
                </c:pt>
                <c:pt idx="2753">
                  <c:v>-0.2</c:v>
                </c:pt>
                <c:pt idx="2754">
                  <c:v>-0.1</c:v>
                </c:pt>
                <c:pt idx="2755">
                  <c:v>0</c:v>
                </c:pt>
                <c:pt idx="2756">
                  <c:v>0.1</c:v>
                </c:pt>
                <c:pt idx="2757">
                  <c:v>0.2</c:v>
                </c:pt>
                <c:pt idx="2758">
                  <c:v>0.3</c:v>
                </c:pt>
                <c:pt idx="2759">
                  <c:v>0.4</c:v>
                </c:pt>
                <c:pt idx="2760">
                  <c:v>0.5</c:v>
                </c:pt>
                <c:pt idx="2761">
                  <c:v>0.6</c:v>
                </c:pt>
                <c:pt idx="2762">
                  <c:v>0.7</c:v>
                </c:pt>
                <c:pt idx="2763">
                  <c:v>0.8</c:v>
                </c:pt>
                <c:pt idx="2764">
                  <c:v>0.9</c:v>
                </c:pt>
                <c:pt idx="2765">
                  <c:v>1</c:v>
                </c:pt>
                <c:pt idx="2766">
                  <c:v>1.1000000000000001</c:v>
                </c:pt>
                <c:pt idx="2767">
                  <c:v>1.2</c:v>
                </c:pt>
                <c:pt idx="2768">
                  <c:v>1.3</c:v>
                </c:pt>
                <c:pt idx="2769">
                  <c:v>1.4</c:v>
                </c:pt>
                <c:pt idx="2770">
                  <c:v>1.5</c:v>
                </c:pt>
                <c:pt idx="2771">
                  <c:v>1.6</c:v>
                </c:pt>
                <c:pt idx="2772">
                  <c:v>1.7</c:v>
                </c:pt>
                <c:pt idx="2773">
                  <c:v>1.8</c:v>
                </c:pt>
                <c:pt idx="2774">
                  <c:v>1.9</c:v>
                </c:pt>
                <c:pt idx="2775">
                  <c:v>2</c:v>
                </c:pt>
                <c:pt idx="2776">
                  <c:v>2.1</c:v>
                </c:pt>
                <c:pt idx="2777">
                  <c:v>2.2000000000000002</c:v>
                </c:pt>
                <c:pt idx="2778">
                  <c:v>2.2999999999999998</c:v>
                </c:pt>
                <c:pt idx="2779">
                  <c:v>2.4</c:v>
                </c:pt>
                <c:pt idx="2780">
                  <c:v>2.5</c:v>
                </c:pt>
                <c:pt idx="2781">
                  <c:v>2.6</c:v>
                </c:pt>
                <c:pt idx="2782">
                  <c:v>2.7</c:v>
                </c:pt>
                <c:pt idx="2783">
                  <c:v>2.8</c:v>
                </c:pt>
                <c:pt idx="2784">
                  <c:v>2.9</c:v>
                </c:pt>
                <c:pt idx="2785">
                  <c:v>3</c:v>
                </c:pt>
                <c:pt idx="2786">
                  <c:v>3.1</c:v>
                </c:pt>
                <c:pt idx="2787">
                  <c:v>3.2</c:v>
                </c:pt>
                <c:pt idx="2788">
                  <c:v>3.3</c:v>
                </c:pt>
                <c:pt idx="2789">
                  <c:v>3.4</c:v>
                </c:pt>
                <c:pt idx="2790">
                  <c:v>3.5</c:v>
                </c:pt>
                <c:pt idx="2791">
                  <c:v>3.6</c:v>
                </c:pt>
                <c:pt idx="2792">
                  <c:v>3.7</c:v>
                </c:pt>
                <c:pt idx="2793">
                  <c:v>3.8</c:v>
                </c:pt>
                <c:pt idx="2794">
                  <c:v>3.9</c:v>
                </c:pt>
                <c:pt idx="2795">
                  <c:v>4</c:v>
                </c:pt>
                <c:pt idx="2796">
                  <c:v>4.0999999999999996</c:v>
                </c:pt>
                <c:pt idx="2797">
                  <c:v>4.2</c:v>
                </c:pt>
                <c:pt idx="2798">
                  <c:v>4.3</c:v>
                </c:pt>
                <c:pt idx="2799">
                  <c:v>4.4000000000000004</c:v>
                </c:pt>
                <c:pt idx="2800">
                  <c:v>4.5</c:v>
                </c:pt>
                <c:pt idx="2801">
                  <c:v>4.5999999999999996</c:v>
                </c:pt>
                <c:pt idx="2802">
                  <c:v>4.7</c:v>
                </c:pt>
                <c:pt idx="2803">
                  <c:v>4.8</c:v>
                </c:pt>
                <c:pt idx="2804">
                  <c:v>4.9000000000000004</c:v>
                </c:pt>
                <c:pt idx="2805">
                  <c:v>5</c:v>
                </c:pt>
                <c:pt idx="2806">
                  <c:v>5.0999999999999996</c:v>
                </c:pt>
                <c:pt idx="2807">
                  <c:v>5.2</c:v>
                </c:pt>
                <c:pt idx="2808">
                  <c:v>5.3</c:v>
                </c:pt>
                <c:pt idx="2809">
                  <c:v>5.4</c:v>
                </c:pt>
                <c:pt idx="2810">
                  <c:v>5.5</c:v>
                </c:pt>
                <c:pt idx="2811">
                  <c:v>5.6</c:v>
                </c:pt>
                <c:pt idx="2812">
                  <c:v>5.7</c:v>
                </c:pt>
                <c:pt idx="2813">
                  <c:v>5.8</c:v>
                </c:pt>
                <c:pt idx="2814">
                  <c:v>5.9</c:v>
                </c:pt>
                <c:pt idx="2815">
                  <c:v>6</c:v>
                </c:pt>
                <c:pt idx="2816">
                  <c:v>6.1</c:v>
                </c:pt>
                <c:pt idx="2817">
                  <c:v>6.2</c:v>
                </c:pt>
                <c:pt idx="2818">
                  <c:v>6.3</c:v>
                </c:pt>
                <c:pt idx="2819">
                  <c:v>6.4</c:v>
                </c:pt>
                <c:pt idx="2820">
                  <c:v>6.5</c:v>
                </c:pt>
                <c:pt idx="2821">
                  <c:v>6.6</c:v>
                </c:pt>
                <c:pt idx="2822">
                  <c:v>6.7</c:v>
                </c:pt>
                <c:pt idx="2823">
                  <c:v>6.8</c:v>
                </c:pt>
                <c:pt idx="2824">
                  <c:v>6.9</c:v>
                </c:pt>
                <c:pt idx="2825">
                  <c:v>7</c:v>
                </c:pt>
                <c:pt idx="2826">
                  <c:v>7.1</c:v>
                </c:pt>
                <c:pt idx="2827">
                  <c:v>7.2</c:v>
                </c:pt>
                <c:pt idx="2828">
                  <c:v>7.3</c:v>
                </c:pt>
                <c:pt idx="2829">
                  <c:v>7.4</c:v>
                </c:pt>
                <c:pt idx="2830">
                  <c:v>7.5</c:v>
                </c:pt>
                <c:pt idx="2831">
                  <c:v>7.6</c:v>
                </c:pt>
                <c:pt idx="2832">
                  <c:v>7.7</c:v>
                </c:pt>
                <c:pt idx="2833">
                  <c:v>7.8</c:v>
                </c:pt>
                <c:pt idx="2834">
                  <c:v>7.9</c:v>
                </c:pt>
                <c:pt idx="2835">
                  <c:v>8</c:v>
                </c:pt>
                <c:pt idx="2836">
                  <c:v>8.1</c:v>
                </c:pt>
                <c:pt idx="2837">
                  <c:v>8.1999999999999993</c:v>
                </c:pt>
                <c:pt idx="2838">
                  <c:v>8.3000000000000007</c:v>
                </c:pt>
                <c:pt idx="2839">
                  <c:v>8.4</c:v>
                </c:pt>
                <c:pt idx="2840">
                  <c:v>8.5</c:v>
                </c:pt>
                <c:pt idx="2841">
                  <c:v>8.6</c:v>
                </c:pt>
                <c:pt idx="2842">
                  <c:v>8.6999999999999993</c:v>
                </c:pt>
                <c:pt idx="2843">
                  <c:v>8.8000000000000007</c:v>
                </c:pt>
                <c:pt idx="2844">
                  <c:v>8.9</c:v>
                </c:pt>
                <c:pt idx="2845">
                  <c:v>9</c:v>
                </c:pt>
                <c:pt idx="2846">
                  <c:v>9.1</c:v>
                </c:pt>
                <c:pt idx="2847">
                  <c:v>9.1999999999999993</c:v>
                </c:pt>
                <c:pt idx="2848">
                  <c:v>9.3000000000000007</c:v>
                </c:pt>
                <c:pt idx="2849">
                  <c:v>9.4</c:v>
                </c:pt>
                <c:pt idx="2850">
                  <c:v>9.5</c:v>
                </c:pt>
                <c:pt idx="2851">
                  <c:v>9.6</c:v>
                </c:pt>
                <c:pt idx="2852">
                  <c:v>9.6999999999999993</c:v>
                </c:pt>
                <c:pt idx="2853">
                  <c:v>9.8000000000000007</c:v>
                </c:pt>
                <c:pt idx="2854">
                  <c:v>9.9</c:v>
                </c:pt>
                <c:pt idx="2855">
                  <c:v>10</c:v>
                </c:pt>
                <c:pt idx="2856">
                  <c:v>10.1</c:v>
                </c:pt>
                <c:pt idx="2857">
                  <c:v>10.199999999999999</c:v>
                </c:pt>
                <c:pt idx="2858">
                  <c:v>10.3</c:v>
                </c:pt>
                <c:pt idx="2859">
                  <c:v>10.4</c:v>
                </c:pt>
                <c:pt idx="2860">
                  <c:v>10.5</c:v>
                </c:pt>
                <c:pt idx="2861">
                  <c:v>10.6</c:v>
                </c:pt>
                <c:pt idx="2862">
                  <c:v>10.7</c:v>
                </c:pt>
                <c:pt idx="2863">
                  <c:v>10.8</c:v>
                </c:pt>
                <c:pt idx="2864">
                  <c:v>10.9</c:v>
                </c:pt>
                <c:pt idx="2865">
                  <c:v>11</c:v>
                </c:pt>
                <c:pt idx="2866">
                  <c:v>11.1</c:v>
                </c:pt>
                <c:pt idx="2867">
                  <c:v>11.2</c:v>
                </c:pt>
                <c:pt idx="2868">
                  <c:v>11.3</c:v>
                </c:pt>
                <c:pt idx="2869">
                  <c:v>11.4</c:v>
                </c:pt>
                <c:pt idx="2870">
                  <c:v>11.5</c:v>
                </c:pt>
                <c:pt idx="2871">
                  <c:v>11.6</c:v>
                </c:pt>
                <c:pt idx="2872">
                  <c:v>11.7</c:v>
                </c:pt>
                <c:pt idx="2873">
                  <c:v>11.8</c:v>
                </c:pt>
                <c:pt idx="2874">
                  <c:v>11.9</c:v>
                </c:pt>
                <c:pt idx="2875">
                  <c:v>12</c:v>
                </c:pt>
                <c:pt idx="2876">
                  <c:v>12.1</c:v>
                </c:pt>
                <c:pt idx="2877">
                  <c:v>12.2</c:v>
                </c:pt>
                <c:pt idx="2878">
                  <c:v>12.3</c:v>
                </c:pt>
                <c:pt idx="2879">
                  <c:v>12.4</c:v>
                </c:pt>
                <c:pt idx="2880">
                  <c:v>12.5</c:v>
                </c:pt>
                <c:pt idx="2881">
                  <c:v>12.6</c:v>
                </c:pt>
                <c:pt idx="2882">
                  <c:v>12.7</c:v>
                </c:pt>
                <c:pt idx="2883">
                  <c:v>12.8</c:v>
                </c:pt>
                <c:pt idx="2884">
                  <c:v>12.9</c:v>
                </c:pt>
                <c:pt idx="2885">
                  <c:v>13</c:v>
                </c:pt>
                <c:pt idx="2886">
                  <c:v>13.1</c:v>
                </c:pt>
                <c:pt idx="2887">
                  <c:v>13.2</c:v>
                </c:pt>
                <c:pt idx="2888">
                  <c:v>13.3</c:v>
                </c:pt>
                <c:pt idx="2889">
                  <c:v>13.4</c:v>
                </c:pt>
                <c:pt idx="2890">
                  <c:v>13.5</c:v>
                </c:pt>
                <c:pt idx="2891">
                  <c:v>13.6</c:v>
                </c:pt>
                <c:pt idx="2892">
                  <c:v>13.7</c:v>
                </c:pt>
                <c:pt idx="2893">
                  <c:v>13.8</c:v>
                </c:pt>
                <c:pt idx="2894">
                  <c:v>13.9</c:v>
                </c:pt>
                <c:pt idx="2895">
                  <c:v>14</c:v>
                </c:pt>
                <c:pt idx="2896">
                  <c:v>14.1</c:v>
                </c:pt>
                <c:pt idx="2897">
                  <c:v>14.2</c:v>
                </c:pt>
                <c:pt idx="2898">
                  <c:v>14.3</c:v>
                </c:pt>
                <c:pt idx="2899">
                  <c:v>14.4</c:v>
                </c:pt>
                <c:pt idx="2900">
                  <c:v>14.5</c:v>
                </c:pt>
                <c:pt idx="2901">
                  <c:v>14.6</c:v>
                </c:pt>
                <c:pt idx="2902">
                  <c:v>14.7</c:v>
                </c:pt>
                <c:pt idx="2903">
                  <c:v>14.8</c:v>
                </c:pt>
                <c:pt idx="2904">
                  <c:v>14.9</c:v>
                </c:pt>
                <c:pt idx="2905">
                  <c:v>15</c:v>
                </c:pt>
                <c:pt idx="2906">
                  <c:v>15.1</c:v>
                </c:pt>
                <c:pt idx="2907">
                  <c:v>15.2</c:v>
                </c:pt>
                <c:pt idx="2908">
                  <c:v>15.3</c:v>
                </c:pt>
                <c:pt idx="2909">
                  <c:v>15.4</c:v>
                </c:pt>
                <c:pt idx="2910">
                  <c:v>15.5</c:v>
                </c:pt>
                <c:pt idx="2911">
                  <c:v>15.6</c:v>
                </c:pt>
                <c:pt idx="2912">
                  <c:v>15.7</c:v>
                </c:pt>
                <c:pt idx="2913">
                  <c:v>15.8</c:v>
                </c:pt>
                <c:pt idx="2914">
                  <c:v>15.9</c:v>
                </c:pt>
                <c:pt idx="2915">
                  <c:v>16</c:v>
                </c:pt>
                <c:pt idx="2916">
                  <c:v>16.100000000000001</c:v>
                </c:pt>
                <c:pt idx="2917">
                  <c:v>16.2</c:v>
                </c:pt>
                <c:pt idx="2918">
                  <c:v>16.3</c:v>
                </c:pt>
                <c:pt idx="2919">
                  <c:v>16.399999999999999</c:v>
                </c:pt>
                <c:pt idx="2920">
                  <c:v>16.5</c:v>
                </c:pt>
                <c:pt idx="2921">
                  <c:v>16.600000000000001</c:v>
                </c:pt>
                <c:pt idx="2922">
                  <c:v>16.7</c:v>
                </c:pt>
                <c:pt idx="2923">
                  <c:v>16.8</c:v>
                </c:pt>
                <c:pt idx="2924">
                  <c:v>16.899999999999999</c:v>
                </c:pt>
                <c:pt idx="2925">
                  <c:v>17</c:v>
                </c:pt>
                <c:pt idx="2926">
                  <c:v>17.100000000000001</c:v>
                </c:pt>
                <c:pt idx="2927">
                  <c:v>17.2</c:v>
                </c:pt>
                <c:pt idx="2928">
                  <c:v>17.3</c:v>
                </c:pt>
                <c:pt idx="2929">
                  <c:v>17.399999999999999</c:v>
                </c:pt>
                <c:pt idx="2930">
                  <c:v>17.5</c:v>
                </c:pt>
                <c:pt idx="2931">
                  <c:v>17.600000000000001</c:v>
                </c:pt>
                <c:pt idx="2932">
                  <c:v>17.7</c:v>
                </c:pt>
                <c:pt idx="2933">
                  <c:v>17.8</c:v>
                </c:pt>
                <c:pt idx="2934">
                  <c:v>17.899999999999999</c:v>
                </c:pt>
                <c:pt idx="2935">
                  <c:v>18</c:v>
                </c:pt>
                <c:pt idx="2936">
                  <c:v>18.100000000000001</c:v>
                </c:pt>
                <c:pt idx="2937">
                  <c:v>18.2</c:v>
                </c:pt>
                <c:pt idx="2938">
                  <c:v>18.3</c:v>
                </c:pt>
                <c:pt idx="2939">
                  <c:v>18.399999999999999</c:v>
                </c:pt>
                <c:pt idx="2940">
                  <c:v>18.5</c:v>
                </c:pt>
                <c:pt idx="2941">
                  <c:v>18.600000000000001</c:v>
                </c:pt>
                <c:pt idx="2942">
                  <c:v>18.7</c:v>
                </c:pt>
                <c:pt idx="2943">
                  <c:v>18.8</c:v>
                </c:pt>
                <c:pt idx="2944">
                  <c:v>18.899999999999999</c:v>
                </c:pt>
                <c:pt idx="2945">
                  <c:v>19</c:v>
                </c:pt>
                <c:pt idx="2946">
                  <c:v>19.100000000000001</c:v>
                </c:pt>
                <c:pt idx="2947">
                  <c:v>19.2</c:v>
                </c:pt>
                <c:pt idx="2948">
                  <c:v>19.3</c:v>
                </c:pt>
                <c:pt idx="2949">
                  <c:v>19.399999999999999</c:v>
                </c:pt>
                <c:pt idx="2950">
                  <c:v>19.5</c:v>
                </c:pt>
                <c:pt idx="2951">
                  <c:v>19.600000000000001</c:v>
                </c:pt>
                <c:pt idx="2952">
                  <c:v>19.7</c:v>
                </c:pt>
                <c:pt idx="2953">
                  <c:v>19.8</c:v>
                </c:pt>
                <c:pt idx="2954">
                  <c:v>19.899999999999999</c:v>
                </c:pt>
                <c:pt idx="2955">
                  <c:v>20</c:v>
                </c:pt>
                <c:pt idx="2956">
                  <c:v>20.100000000000001</c:v>
                </c:pt>
                <c:pt idx="2957">
                  <c:v>20.2</c:v>
                </c:pt>
                <c:pt idx="2958">
                  <c:v>20.3</c:v>
                </c:pt>
                <c:pt idx="2959">
                  <c:v>20.399999999999999</c:v>
                </c:pt>
                <c:pt idx="2960">
                  <c:v>20.5</c:v>
                </c:pt>
                <c:pt idx="2961">
                  <c:v>20.6</c:v>
                </c:pt>
                <c:pt idx="2962">
                  <c:v>20.7</c:v>
                </c:pt>
                <c:pt idx="2963">
                  <c:v>20.8</c:v>
                </c:pt>
                <c:pt idx="2964">
                  <c:v>20.9</c:v>
                </c:pt>
                <c:pt idx="2965">
                  <c:v>21</c:v>
                </c:pt>
                <c:pt idx="2966">
                  <c:v>21.1</c:v>
                </c:pt>
                <c:pt idx="2967">
                  <c:v>21.2</c:v>
                </c:pt>
                <c:pt idx="2968">
                  <c:v>21.3</c:v>
                </c:pt>
                <c:pt idx="2969">
                  <c:v>21.4</c:v>
                </c:pt>
                <c:pt idx="2970">
                  <c:v>21.5</c:v>
                </c:pt>
                <c:pt idx="2971">
                  <c:v>21.6</c:v>
                </c:pt>
                <c:pt idx="2972">
                  <c:v>21.7</c:v>
                </c:pt>
                <c:pt idx="2973">
                  <c:v>21.8</c:v>
                </c:pt>
                <c:pt idx="2974">
                  <c:v>21.9</c:v>
                </c:pt>
                <c:pt idx="2975">
                  <c:v>22</c:v>
                </c:pt>
                <c:pt idx="2976">
                  <c:v>22.1</c:v>
                </c:pt>
                <c:pt idx="2977">
                  <c:v>22.2</c:v>
                </c:pt>
                <c:pt idx="2978">
                  <c:v>22.3</c:v>
                </c:pt>
                <c:pt idx="2979">
                  <c:v>22.4</c:v>
                </c:pt>
                <c:pt idx="2980">
                  <c:v>22.5</c:v>
                </c:pt>
                <c:pt idx="2981">
                  <c:v>22.6</c:v>
                </c:pt>
                <c:pt idx="2982">
                  <c:v>22.7</c:v>
                </c:pt>
                <c:pt idx="2983">
                  <c:v>22.8</c:v>
                </c:pt>
                <c:pt idx="2984">
                  <c:v>22.9</c:v>
                </c:pt>
                <c:pt idx="2985">
                  <c:v>23</c:v>
                </c:pt>
                <c:pt idx="2986">
                  <c:v>23.1</c:v>
                </c:pt>
                <c:pt idx="2987">
                  <c:v>23.2</c:v>
                </c:pt>
                <c:pt idx="2988">
                  <c:v>23.3</c:v>
                </c:pt>
                <c:pt idx="2989">
                  <c:v>23.4</c:v>
                </c:pt>
                <c:pt idx="2990">
                  <c:v>23.5</c:v>
                </c:pt>
                <c:pt idx="2991">
                  <c:v>23.6</c:v>
                </c:pt>
                <c:pt idx="2992">
                  <c:v>23.7</c:v>
                </c:pt>
                <c:pt idx="2993">
                  <c:v>23.8</c:v>
                </c:pt>
                <c:pt idx="2994">
                  <c:v>23.9</c:v>
                </c:pt>
                <c:pt idx="2995">
                  <c:v>24</c:v>
                </c:pt>
                <c:pt idx="2996">
                  <c:v>24.1</c:v>
                </c:pt>
                <c:pt idx="2997">
                  <c:v>24.2</c:v>
                </c:pt>
                <c:pt idx="2998">
                  <c:v>24.3</c:v>
                </c:pt>
                <c:pt idx="2999">
                  <c:v>24.4</c:v>
                </c:pt>
                <c:pt idx="3000">
                  <c:v>24.5</c:v>
                </c:pt>
                <c:pt idx="3001">
                  <c:v>24.6</c:v>
                </c:pt>
                <c:pt idx="3002">
                  <c:v>24.7</c:v>
                </c:pt>
                <c:pt idx="3003">
                  <c:v>24.8</c:v>
                </c:pt>
                <c:pt idx="3004">
                  <c:v>24.9</c:v>
                </c:pt>
                <c:pt idx="3005">
                  <c:v>25</c:v>
                </c:pt>
                <c:pt idx="3006">
                  <c:v>-25</c:v>
                </c:pt>
                <c:pt idx="3007">
                  <c:v>-24.9</c:v>
                </c:pt>
                <c:pt idx="3008">
                  <c:v>-24.8</c:v>
                </c:pt>
                <c:pt idx="3009">
                  <c:v>-24.7</c:v>
                </c:pt>
                <c:pt idx="3010">
                  <c:v>-24.6</c:v>
                </c:pt>
                <c:pt idx="3011">
                  <c:v>-24.5</c:v>
                </c:pt>
                <c:pt idx="3012">
                  <c:v>-24.4</c:v>
                </c:pt>
                <c:pt idx="3013">
                  <c:v>-24.3</c:v>
                </c:pt>
                <c:pt idx="3014">
                  <c:v>-24.2</c:v>
                </c:pt>
                <c:pt idx="3015">
                  <c:v>-24.1</c:v>
                </c:pt>
                <c:pt idx="3016">
                  <c:v>-24</c:v>
                </c:pt>
                <c:pt idx="3017">
                  <c:v>-23.9</c:v>
                </c:pt>
                <c:pt idx="3018">
                  <c:v>-23.8</c:v>
                </c:pt>
                <c:pt idx="3019">
                  <c:v>-23.7</c:v>
                </c:pt>
                <c:pt idx="3020">
                  <c:v>-23.6</c:v>
                </c:pt>
                <c:pt idx="3021">
                  <c:v>-23.5</c:v>
                </c:pt>
                <c:pt idx="3022">
                  <c:v>-23.4</c:v>
                </c:pt>
                <c:pt idx="3023">
                  <c:v>-23.3</c:v>
                </c:pt>
                <c:pt idx="3024">
                  <c:v>-23.2</c:v>
                </c:pt>
                <c:pt idx="3025">
                  <c:v>-23.1</c:v>
                </c:pt>
                <c:pt idx="3026">
                  <c:v>-23</c:v>
                </c:pt>
                <c:pt idx="3027">
                  <c:v>-22.9</c:v>
                </c:pt>
                <c:pt idx="3028">
                  <c:v>-22.8</c:v>
                </c:pt>
                <c:pt idx="3029">
                  <c:v>-22.7</c:v>
                </c:pt>
                <c:pt idx="3030">
                  <c:v>-22.6</c:v>
                </c:pt>
                <c:pt idx="3031">
                  <c:v>-22.5</c:v>
                </c:pt>
                <c:pt idx="3032">
                  <c:v>-22.4</c:v>
                </c:pt>
                <c:pt idx="3033">
                  <c:v>-22.3</c:v>
                </c:pt>
                <c:pt idx="3034">
                  <c:v>-22.2</c:v>
                </c:pt>
                <c:pt idx="3035">
                  <c:v>-22.1</c:v>
                </c:pt>
                <c:pt idx="3036">
                  <c:v>-22</c:v>
                </c:pt>
                <c:pt idx="3037">
                  <c:v>-21.9</c:v>
                </c:pt>
                <c:pt idx="3038">
                  <c:v>-21.8</c:v>
                </c:pt>
                <c:pt idx="3039">
                  <c:v>-21.7</c:v>
                </c:pt>
                <c:pt idx="3040">
                  <c:v>-21.6</c:v>
                </c:pt>
                <c:pt idx="3041">
                  <c:v>-21.5</c:v>
                </c:pt>
                <c:pt idx="3042">
                  <c:v>-21.4</c:v>
                </c:pt>
                <c:pt idx="3043">
                  <c:v>-21.3</c:v>
                </c:pt>
                <c:pt idx="3044">
                  <c:v>-21.2</c:v>
                </c:pt>
                <c:pt idx="3045">
                  <c:v>-21.1</c:v>
                </c:pt>
                <c:pt idx="3046">
                  <c:v>-21</c:v>
                </c:pt>
                <c:pt idx="3047">
                  <c:v>-20.9</c:v>
                </c:pt>
                <c:pt idx="3048">
                  <c:v>-20.8</c:v>
                </c:pt>
                <c:pt idx="3049">
                  <c:v>-20.7</c:v>
                </c:pt>
                <c:pt idx="3050">
                  <c:v>-20.6</c:v>
                </c:pt>
                <c:pt idx="3051">
                  <c:v>-20.5</c:v>
                </c:pt>
                <c:pt idx="3052">
                  <c:v>-20.399999999999999</c:v>
                </c:pt>
                <c:pt idx="3053">
                  <c:v>-20.3</c:v>
                </c:pt>
                <c:pt idx="3054">
                  <c:v>-20.2</c:v>
                </c:pt>
                <c:pt idx="3055">
                  <c:v>-20.100000000000001</c:v>
                </c:pt>
                <c:pt idx="3056">
                  <c:v>-20</c:v>
                </c:pt>
                <c:pt idx="3057">
                  <c:v>-19.899999999999999</c:v>
                </c:pt>
                <c:pt idx="3058">
                  <c:v>-19.8</c:v>
                </c:pt>
                <c:pt idx="3059">
                  <c:v>-19.7</c:v>
                </c:pt>
                <c:pt idx="3060">
                  <c:v>-19.600000000000001</c:v>
                </c:pt>
                <c:pt idx="3061">
                  <c:v>-19.5</c:v>
                </c:pt>
                <c:pt idx="3062">
                  <c:v>-19.399999999999999</c:v>
                </c:pt>
                <c:pt idx="3063">
                  <c:v>-19.3</c:v>
                </c:pt>
                <c:pt idx="3064">
                  <c:v>-19.2</c:v>
                </c:pt>
                <c:pt idx="3065">
                  <c:v>-19.100000000000001</c:v>
                </c:pt>
                <c:pt idx="3066">
                  <c:v>-19</c:v>
                </c:pt>
                <c:pt idx="3067">
                  <c:v>-18.899999999999999</c:v>
                </c:pt>
                <c:pt idx="3068">
                  <c:v>-18.8</c:v>
                </c:pt>
                <c:pt idx="3069">
                  <c:v>-18.7</c:v>
                </c:pt>
                <c:pt idx="3070">
                  <c:v>-18.600000000000001</c:v>
                </c:pt>
                <c:pt idx="3071">
                  <c:v>-18.5</c:v>
                </c:pt>
                <c:pt idx="3072">
                  <c:v>-18.399999999999999</c:v>
                </c:pt>
                <c:pt idx="3073">
                  <c:v>-18.3</c:v>
                </c:pt>
                <c:pt idx="3074">
                  <c:v>-18.2</c:v>
                </c:pt>
                <c:pt idx="3075">
                  <c:v>-18.100000000000001</c:v>
                </c:pt>
                <c:pt idx="3076">
                  <c:v>-18</c:v>
                </c:pt>
                <c:pt idx="3077">
                  <c:v>-17.899999999999999</c:v>
                </c:pt>
                <c:pt idx="3078">
                  <c:v>-17.8</c:v>
                </c:pt>
                <c:pt idx="3079">
                  <c:v>-17.7</c:v>
                </c:pt>
                <c:pt idx="3080">
                  <c:v>-17.600000000000001</c:v>
                </c:pt>
                <c:pt idx="3081">
                  <c:v>-17.5</c:v>
                </c:pt>
                <c:pt idx="3082">
                  <c:v>-17.399999999999999</c:v>
                </c:pt>
                <c:pt idx="3083">
                  <c:v>-17.3</c:v>
                </c:pt>
                <c:pt idx="3084">
                  <c:v>-17.2</c:v>
                </c:pt>
                <c:pt idx="3085">
                  <c:v>-17.100000000000001</c:v>
                </c:pt>
                <c:pt idx="3086">
                  <c:v>-17</c:v>
                </c:pt>
                <c:pt idx="3087">
                  <c:v>-16.899999999999999</c:v>
                </c:pt>
                <c:pt idx="3088">
                  <c:v>-16.8</c:v>
                </c:pt>
                <c:pt idx="3089">
                  <c:v>-16.7</c:v>
                </c:pt>
                <c:pt idx="3090">
                  <c:v>-16.600000000000001</c:v>
                </c:pt>
                <c:pt idx="3091">
                  <c:v>-16.5</c:v>
                </c:pt>
                <c:pt idx="3092">
                  <c:v>-16.399999999999999</c:v>
                </c:pt>
                <c:pt idx="3093">
                  <c:v>-16.3</c:v>
                </c:pt>
                <c:pt idx="3094">
                  <c:v>-16.2</c:v>
                </c:pt>
                <c:pt idx="3095">
                  <c:v>-16.100000000000001</c:v>
                </c:pt>
                <c:pt idx="3096">
                  <c:v>-16</c:v>
                </c:pt>
                <c:pt idx="3097">
                  <c:v>-15.9</c:v>
                </c:pt>
                <c:pt idx="3098">
                  <c:v>-15.8</c:v>
                </c:pt>
                <c:pt idx="3099">
                  <c:v>-15.7</c:v>
                </c:pt>
                <c:pt idx="3100">
                  <c:v>-15.6</c:v>
                </c:pt>
                <c:pt idx="3101">
                  <c:v>-15.5</c:v>
                </c:pt>
                <c:pt idx="3102">
                  <c:v>-15.4</c:v>
                </c:pt>
                <c:pt idx="3103">
                  <c:v>-15.3</c:v>
                </c:pt>
                <c:pt idx="3104">
                  <c:v>-15.2</c:v>
                </c:pt>
                <c:pt idx="3105">
                  <c:v>-15.1</c:v>
                </c:pt>
                <c:pt idx="3106">
                  <c:v>-15</c:v>
                </c:pt>
                <c:pt idx="3107">
                  <c:v>-14.9</c:v>
                </c:pt>
                <c:pt idx="3108">
                  <c:v>-14.8</c:v>
                </c:pt>
                <c:pt idx="3109">
                  <c:v>-14.7</c:v>
                </c:pt>
                <c:pt idx="3110">
                  <c:v>-14.6</c:v>
                </c:pt>
                <c:pt idx="3111">
                  <c:v>-14.5</c:v>
                </c:pt>
                <c:pt idx="3112">
                  <c:v>-14.4</c:v>
                </c:pt>
                <c:pt idx="3113">
                  <c:v>-14.3</c:v>
                </c:pt>
                <c:pt idx="3114">
                  <c:v>-14.2</c:v>
                </c:pt>
                <c:pt idx="3115">
                  <c:v>-14.1</c:v>
                </c:pt>
                <c:pt idx="3116">
                  <c:v>-14</c:v>
                </c:pt>
                <c:pt idx="3117">
                  <c:v>-13.9</c:v>
                </c:pt>
                <c:pt idx="3118">
                  <c:v>-13.8</c:v>
                </c:pt>
                <c:pt idx="3119">
                  <c:v>-13.7</c:v>
                </c:pt>
                <c:pt idx="3120">
                  <c:v>-13.6</c:v>
                </c:pt>
                <c:pt idx="3121">
                  <c:v>-13.5</c:v>
                </c:pt>
                <c:pt idx="3122">
                  <c:v>-13.4</c:v>
                </c:pt>
                <c:pt idx="3123">
                  <c:v>-13.3</c:v>
                </c:pt>
                <c:pt idx="3124">
                  <c:v>-13.2</c:v>
                </c:pt>
                <c:pt idx="3125">
                  <c:v>-13.1</c:v>
                </c:pt>
                <c:pt idx="3126">
                  <c:v>-13</c:v>
                </c:pt>
                <c:pt idx="3127">
                  <c:v>-12.9</c:v>
                </c:pt>
                <c:pt idx="3128">
                  <c:v>-12.8</c:v>
                </c:pt>
                <c:pt idx="3129">
                  <c:v>-12.7</c:v>
                </c:pt>
                <c:pt idx="3130">
                  <c:v>-12.6</c:v>
                </c:pt>
                <c:pt idx="3131">
                  <c:v>-12.5</c:v>
                </c:pt>
                <c:pt idx="3132">
                  <c:v>-12.4</c:v>
                </c:pt>
                <c:pt idx="3133">
                  <c:v>-12.3</c:v>
                </c:pt>
                <c:pt idx="3134">
                  <c:v>-12.2</c:v>
                </c:pt>
                <c:pt idx="3135">
                  <c:v>-12.1</c:v>
                </c:pt>
                <c:pt idx="3136">
                  <c:v>-12</c:v>
                </c:pt>
                <c:pt idx="3137">
                  <c:v>-11.9</c:v>
                </c:pt>
                <c:pt idx="3138">
                  <c:v>-11.8</c:v>
                </c:pt>
                <c:pt idx="3139">
                  <c:v>-11.7</c:v>
                </c:pt>
                <c:pt idx="3140">
                  <c:v>-11.6</c:v>
                </c:pt>
                <c:pt idx="3141">
                  <c:v>-11.5</c:v>
                </c:pt>
                <c:pt idx="3142">
                  <c:v>-11.4</c:v>
                </c:pt>
                <c:pt idx="3143">
                  <c:v>-11.3</c:v>
                </c:pt>
                <c:pt idx="3144">
                  <c:v>-11.2</c:v>
                </c:pt>
                <c:pt idx="3145">
                  <c:v>-11.1</c:v>
                </c:pt>
                <c:pt idx="3146">
                  <c:v>-11</c:v>
                </c:pt>
                <c:pt idx="3147">
                  <c:v>-10.9</c:v>
                </c:pt>
                <c:pt idx="3148">
                  <c:v>-10.8</c:v>
                </c:pt>
                <c:pt idx="3149">
                  <c:v>-10.7</c:v>
                </c:pt>
                <c:pt idx="3150">
                  <c:v>-10.6</c:v>
                </c:pt>
                <c:pt idx="3151">
                  <c:v>-10.5</c:v>
                </c:pt>
                <c:pt idx="3152">
                  <c:v>-10.4</c:v>
                </c:pt>
                <c:pt idx="3153">
                  <c:v>-10.3</c:v>
                </c:pt>
                <c:pt idx="3154">
                  <c:v>-10.199999999999999</c:v>
                </c:pt>
                <c:pt idx="3155">
                  <c:v>-10.1</c:v>
                </c:pt>
                <c:pt idx="3156">
                  <c:v>-10</c:v>
                </c:pt>
                <c:pt idx="3157">
                  <c:v>-9.9</c:v>
                </c:pt>
                <c:pt idx="3158">
                  <c:v>-9.8000000000000007</c:v>
                </c:pt>
                <c:pt idx="3159">
                  <c:v>-9.6999999999999993</c:v>
                </c:pt>
                <c:pt idx="3160">
                  <c:v>-9.6</c:v>
                </c:pt>
                <c:pt idx="3161">
                  <c:v>-9.5</c:v>
                </c:pt>
                <c:pt idx="3162">
                  <c:v>-9.4</c:v>
                </c:pt>
                <c:pt idx="3163">
                  <c:v>-9.3000000000000007</c:v>
                </c:pt>
                <c:pt idx="3164">
                  <c:v>-9.1999999999999993</c:v>
                </c:pt>
                <c:pt idx="3165">
                  <c:v>-9.1</c:v>
                </c:pt>
                <c:pt idx="3166">
                  <c:v>-9</c:v>
                </c:pt>
                <c:pt idx="3167">
                  <c:v>-8.9</c:v>
                </c:pt>
                <c:pt idx="3168">
                  <c:v>-8.8000000000000007</c:v>
                </c:pt>
                <c:pt idx="3169">
                  <c:v>-8.6999999999999993</c:v>
                </c:pt>
                <c:pt idx="3170">
                  <c:v>-8.6</c:v>
                </c:pt>
                <c:pt idx="3171">
                  <c:v>-8.5</c:v>
                </c:pt>
                <c:pt idx="3172">
                  <c:v>-8.4</c:v>
                </c:pt>
                <c:pt idx="3173">
                  <c:v>-8.3000000000000007</c:v>
                </c:pt>
                <c:pt idx="3174">
                  <c:v>-8.1999999999999993</c:v>
                </c:pt>
                <c:pt idx="3175">
                  <c:v>-8.1</c:v>
                </c:pt>
                <c:pt idx="3176">
                  <c:v>-8</c:v>
                </c:pt>
                <c:pt idx="3177">
                  <c:v>-7.9</c:v>
                </c:pt>
                <c:pt idx="3178">
                  <c:v>-7.8</c:v>
                </c:pt>
                <c:pt idx="3179">
                  <c:v>-7.7</c:v>
                </c:pt>
                <c:pt idx="3180">
                  <c:v>-7.6</c:v>
                </c:pt>
                <c:pt idx="3181">
                  <c:v>-7.5</c:v>
                </c:pt>
                <c:pt idx="3182">
                  <c:v>-7.4</c:v>
                </c:pt>
                <c:pt idx="3183">
                  <c:v>-7.3</c:v>
                </c:pt>
                <c:pt idx="3184">
                  <c:v>-7.2</c:v>
                </c:pt>
                <c:pt idx="3185">
                  <c:v>-7.1</c:v>
                </c:pt>
                <c:pt idx="3186">
                  <c:v>-7</c:v>
                </c:pt>
                <c:pt idx="3187">
                  <c:v>-6.9</c:v>
                </c:pt>
                <c:pt idx="3188">
                  <c:v>-6.8</c:v>
                </c:pt>
                <c:pt idx="3189">
                  <c:v>-6.7</c:v>
                </c:pt>
                <c:pt idx="3190">
                  <c:v>-6.6</c:v>
                </c:pt>
                <c:pt idx="3191">
                  <c:v>-6.5</c:v>
                </c:pt>
                <c:pt idx="3192">
                  <c:v>-6.4</c:v>
                </c:pt>
                <c:pt idx="3193">
                  <c:v>-6.3</c:v>
                </c:pt>
                <c:pt idx="3194">
                  <c:v>-6.2</c:v>
                </c:pt>
                <c:pt idx="3195">
                  <c:v>-6.1</c:v>
                </c:pt>
                <c:pt idx="3196">
                  <c:v>-6</c:v>
                </c:pt>
                <c:pt idx="3197">
                  <c:v>-5.9</c:v>
                </c:pt>
                <c:pt idx="3198">
                  <c:v>-5.8</c:v>
                </c:pt>
                <c:pt idx="3199">
                  <c:v>-5.7</c:v>
                </c:pt>
                <c:pt idx="3200">
                  <c:v>-5.6</c:v>
                </c:pt>
                <c:pt idx="3201">
                  <c:v>-5.5</c:v>
                </c:pt>
                <c:pt idx="3202">
                  <c:v>-5.4</c:v>
                </c:pt>
                <c:pt idx="3203">
                  <c:v>-5.3</c:v>
                </c:pt>
                <c:pt idx="3204">
                  <c:v>-5.2</c:v>
                </c:pt>
                <c:pt idx="3205">
                  <c:v>-5.0999999999999996</c:v>
                </c:pt>
                <c:pt idx="3206">
                  <c:v>-5</c:v>
                </c:pt>
                <c:pt idx="3207">
                  <c:v>-4.9000000000000004</c:v>
                </c:pt>
                <c:pt idx="3208">
                  <c:v>-4.8</c:v>
                </c:pt>
                <c:pt idx="3209">
                  <c:v>-4.7</c:v>
                </c:pt>
                <c:pt idx="3210">
                  <c:v>-4.5999999999999996</c:v>
                </c:pt>
                <c:pt idx="3211">
                  <c:v>-4.5</c:v>
                </c:pt>
                <c:pt idx="3212">
                  <c:v>-4.4000000000000004</c:v>
                </c:pt>
                <c:pt idx="3213">
                  <c:v>-4.3</c:v>
                </c:pt>
                <c:pt idx="3214">
                  <c:v>-4.2</c:v>
                </c:pt>
                <c:pt idx="3215">
                  <c:v>-4.0999999999999996</c:v>
                </c:pt>
                <c:pt idx="3216">
                  <c:v>-4</c:v>
                </c:pt>
                <c:pt idx="3217">
                  <c:v>-3.9</c:v>
                </c:pt>
                <c:pt idx="3218">
                  <c:v>-3.8</c:v>
                </c:pt>
                <c:pt idx="3219">
                  <c:v>-3.7</c:v>
                </c:pt>
                <c:pt idx="3220">
                  <c:v>-3.6</c:v>
                </c:pt>
                <c:pt idx="3221">
                  <c:v>-3.5</c:v>
                </c:pt>
                <c:pt idx="3222">
                  <c:v>-3.4</c:v>
                </c:pt>
                <c:pt idx="3223">
                  <c:v>-3.3</c:v>
                </c:pt>
                <c:pt idx="3224">
                  <c:v>-3.2</c:v>
                </c:pt>
                <c:pt idx="3225">
                  <c:v>-3.1</c:v>
                </c:pt>
                <c:pt idx="3226">
                  <c:v>-3</c:v>
                </c:pt>
                <c:pt idx="3227">
                  <c:v>-2.9</c:v>
                </c:pt>
                <c:pt idx="3228">
                  <c:v>-2.8</c:v>
                </c:pt>
                <c:pt idx="3229">
                  <c:v>-2.7</c:v>
                </c:pt>
                <c:pt idx="3230">
                  <c:v>-2.6</c:v>
                </c:pt>
                <c:pt idx="3231">
                  <c:v>-2.5</c:v>
                </c:pt>
                <c:pt idx="3232">
                  <c:v>-2.4</c:v>
                </c:pt>
                <c:pt idx="3233">
                  <c:v>-2.2999999999999998</c:v>
                </c:pt>
                <c:pt idx="3234">
                  <c:v>-2.2000000000000002</c:v>
                </c:pt>
                <c:pt idx="3235">
                  <c:v>-2.1</c:v>
                </c:pt>
                <c:pt idx="3236">
                  <c:v>-2</c:v>
                </c:pt>
                <c:pt idx="3237">
                  <c:v>-1.9</c:v>
                </c:pt>
                <c:pt idx="3238">
                  <c:v>-1.8</c:v>
                </c:pt>
                <c:pt idx="3239">
                  <c:v>-1.7</c:v>
                </c:pt>
                <c:pt idx="3240">
                  <c:v>-1.6</c:v>
                </c:pt>
                <c:pt idx="3241">
                  <c:v>-1.5</c:v>
                </c:pt>
                <c:pt idx="3242">
                  <c:v>-1.4</c:v>
                </c:pt>
                <c:pt idx="3243">
                  <c:v>-1.3</c:v>
                </c:pt>
                <c:pt idx="3244">
                  <c:v>-1.2</c:v>
                </c:pt>
                <c:pt idx="3245">
                  <c:v>-1.1000000000000001</c:v>
                </c:pt>
                <c:pt idx="3246">
                  <c:v>-1</c:v>
                </c:pt>
                <c:pt idx="3247">
                  <c:v>-0.9</c:v>
                </c:pt>
                <c:pt idx="3248">
                  <c:v>-0.8</c:v>
                </c:pt>
                <c:pt idx="3249">
                  <c:v>-0.7</c:v>
                </c:pt>
                <c:pt idx="3250">
                  <c:v>-0.6</c:v>
                </c:pt>
                <c:pt idx="3251">
                  <c:v>-0.5</c:v>
                </c:pt>
                <c:pt idx="3252">
                  <c:v>-0.4</c:v>
                </c:pt>
                <c:pt idx="3253">
                  <c:v>-0.3</c:v>
                </c:pt>
                <c:pt idx="3254">
                  <c:v>-0.2</c:v>
                </c:pt>
                <c:pt idx="3255">
                  <c:v>-0.1</c:v>
                </c:pt>
                <c:pt idx="3256">
                  <c:v>0</c:v>
                </c:pt>
                <c:pt idx="3257">
                  <c:v>0.1</c:v>
                </c:pt>
                <c:pt idx="3258">
                  <c:v>0.2</c:v>
                </c:pt>
                <c:pt idx="3259">
                  <c:v>0.3</c:v>
                </c:pt>
                <c:pt idx="3260">
                  <c:v>0.4</c:v>
                </c:pt>
                <c:pt idx="3261">
                  <c:v>0.5</c:v>
                </c:pt>
                <c:pt idx="3262">
                  <c:v>0.6</c:v>
                </c:pt>
                <c:pt idx="3263">
                  <c:v>0.7</c:v>
                </c:pt>
                <c:pt idx="3264">
                  <c:v>0.8</c:v>
                </c:pt>
                <c:pt idx="3265">
                  <c:v>0.9</c:v>
                </c:pt>
                <c:pt idx="3266">
                  <c:v>1</c:v>
                </c:pt>
                <c:pt idx="3267">
                  <c:v>1.1000000000000001</c:v>
                </c:pt>
                <c:pt idx="3268">
                  <c:v>1.2</c:v>
                </c:pt>
                <c:pt idx="3269">
                  <c:v>1.3</c:v>
                </c:pt>
                <c:pt idx="3270">
                  <c:v>1.4</c:v>
                </c:pt>
                <c:pt idx="3271">
                  <c:v>1.5</c:v>
                </c:pt>
                <c:pt idx="3272">
                  <c:v>1.6</c:v>
                </c:pt>
                <c:pt idx="3273">
                  <c:v>1.7</c:v>
                </c:pt>
                <c:pt idx="3274">
                  <c:v>1.8</c:v>
                </c:pt>
                <c:pt idx="3275">
                  <c:v>1.9</c:v>
                </c:pt>
                <c:pt idx="3276">
                  <c:v>2</c:v>
                </c:pt>
                <c:pt idx="3277">
                  <c:v>2.1</c:v>
                </c:pt>
                <c:pt idx="3278">
                  <c:v>2.2000000000000002</c:v>
                </c:pt>
                <c:pt idx="3279">
                  <c:v>2.2999999999999998</c:v>
                </c:pt>
                <c:pt idx="3280">
                  <c:v>2.4</c:v>
                </c:pt>
                <c:pt idx="3281">
                  <c:v>2.5</c:v>
                </c:pt>
                <c:pt idx="3282">
                  <c:v>2.6</c:v>
                </c:pt>
                <c:pt idx="3283">
                  <c:v>2.7</c:v>
                </c:pt>
                <c:pt idx="3284">
                  <c:v>2.8</c:v>
                </c:pt>
                <c:pt idx="3285">
                  <c:v>2.9</c:v>
                </c:pt>
                <c:pt idx="3286">
                  <c:v>3</c:v>
                </c:pt>
                <c:pt idx="3287">
                  <c:v>3.1</c:v>
                </c:pt>
                <c:pt idx="3288">
                  <c:v>3.2</c:v>
                </c:pt>
                <c:pt idx="3289">
                  <c:v>3.3</c:v>
                </c:pt>
                <c:pt idx="3290">
                  <c:v>3.4</c:v>
                </c:pt>
                <c:pt idx="3291">
                  <c:v>3.5</c:v>
                </c:pt>
                <c:pt idx="3292">
                  <c:v>3.6</c:v>
                </c:pt>
                <c:pt idx="3293">
                  <c:v>3.7</c:v>
                </c:pt>
                <c:pt idx="3294">
                  <c:v>3.8</c:v>
                </c:pt>
                <c:pt idx="3295">
                  <c:v>3.9</c:v>
                </c:pt>
                <c:pt idx="3296">
                  <c:v>4</c:v>
                </c:pt>
                <c:pt idx="3297">
                  <c:v>4.0999999999999996</c:v>
                </c:pt>
                <c:pt idx="3298">
                  <c:v>4.2</c:v>
                </c:pt>
                <c:pt idx="3299">
                  <c:v>4.3</c:v>
                </c:pt>
                <c:pt idx="3300">
                  <c:v>4.4000000000000004</c:v>
                </c:pt>
                <c:pt idx="3301">
                  <c:v>4.5</c:v>
                </c:pt>
                <c:pt idx="3302">
                  <c:v>4.5999999999999996</c:v>
                </c:pt>
                <c:pt idx="3303">
                  <c:v>4.7</c:v>
                </c:pt>
                <c:pt idx="3304">
                  <c:v>4.8</c:v>
                </c:pt>
                <c:pt idx="3305">
                  <c:v>4.9000000000000004</c:v>
                </c:pt>
                <c:pt idx="3306">
                  <c:v>5</c:v>
                </c:pt>
                <c:pt idx="3307">
                  <c:v>5.0999999999999996</c:v>
                </c:pt>
                <c:pt idx="3308">
                  <c:v>5.2</c:v>
                </c:pt>
                <c:pt idx="3309">
                  <c:v>5.3</c:v>
                </c:pt>
                <c:pt idx="3310">
                  <c:v>5.4</c:v>
                </c:pt>
                <c:pt idx="3311">
                  <c:v>5.5</c:v>
                </c:pt>
                <c:pt idx="3312">
                  <c:v>5.6</c:v>
                </c:pt>
                <c:pt idx="3313">
                  <c:v>5.7</c:v>
                </c:pt>
                <c:pt idx="3314">
                  <c:v>5.8</c:v>
                </c:pt>
                <c:pt idx="3315">
                  <c:v>5.9</c:v>
                </c:pt>
                <c:pt idx="3316">
                  <c:v>6</c:v>
                </c:pt>
                <c:pt idx="3317">
                  <c:v>6.1</c:v>
                </c:pt>
                <c:pt idx="3318">
                  <c:v>6.2</c:v>
                </c:pt>
                <c:pt idx="3319">
                  <c:v>6.3</c:v>
                </c:pt>
                <c:pt idx="3320">
                  <c:v>6.4</c:v>
                </c:pt>
                <c:pt idx="3321">
                  <c:v>6.5</c:v>
                </c:pt>
                <c:pt idx="3322">
                  <c:v>6.6</c:v>
                </c:pt>
                <c:pt idx="3323">
                  <c:v>6.7</c:v>
                </c:pt>
                <c:pt idx="3324">
                  <c:v>6.8</c:v>
                </c:pt>
                <c:pt idx="3325">
                  <c:v>6.9</c:v>
                </c:pt>
                <c:pt idx="3326">
                  <c:v>7</c:v>
                </c:pt>
                <c:pt idx="3327">
                  <c:v>7.1</c:v>
                </c:pt>
                <c:pt idx="3328">
                  <c:v>7.2</c:v>
                </c:pt>
                <c:pt idx="3329">
                  <c:v>7.3</c:v>
                </c:pt>
                <c:pt idx="3330">
                  <c:v>7.4</c:v>
                </c:pt>
                <c:pt idx="3331">
                  <c:v>7.5</c:v>
                </c:pt>
                <c:pt idx="3332">
                  <c:v>7.6</c:v>
                </c:pt>
                <c:pt idx="3333">
                  <c:v>7.7</c:v>
                </c:pt>
                <c:pt idx="3334">
                  <c:v>7.8</c:v>
                </c:pt>
                <c:pt idx="3335">
                  <c:v>7.9</c:v>
                </c:pt>
                <c:pt idx="3336">
                  <c:v>8</c:v>
                </c:pt>
                <c:pt idx="3337">
                  <c:v>8.1</c:v>
                </c:pt>
                <c:pt idx="3338">
                  <c:v>8.1999999999999993</c:v>
                </c:pt>
                <c:pt idx="3339">
                  <c:v>8.3000000000000007</c:v>
                </c:pt>
                <c:pt idx="3340">
                  <c:v>8.4</c:v>
                </c:pt>
                <c:pt idx="3341">
                  <c:v>8.5</c:v>
                </c:pt>
                <c:pt idx="3342">
                  <c:v>8.6</c:v>
                </c:pt>
                <c:pt idx="3343">
                  <c:v>8.6999999999999993</c:v>
                </c:pt>
                <c:pt idx="3344">
                  <c:v>8.8000000000000007</c:v>
                </c:pt>
                <c:pt idx="3345">
                  <c:v>8.9</c:v>
                </c:pt>
                <c:pt idx="3346">
                  <c:v>9</c:v>
                </c:pt>
                <c:pt idx="3347">
                  <c:v>9.1</c:v>
                </c:pt>
                <c:pt idx="3348">
                  <c:v>9.1999999999999993</c:v>
                </c:pt>
                <c:pt idx="3349">
                  <c:v>9.3000000000000007</c:v>
                </c:pt>
                <c:pt idx="3350">
                  <c:v>9.4</c:v>
                </c:pt>
                <c:pt idx="3351">
                  <c:v>9.5</c:v>
                </c:pt>
                <c:pt idx="3352">
                  <c:v>9.6</c:v>
                </c:pt>
                <c:pt idx="3353">
                  <c:v>9.6999999999999993</c:v>
                </c:pt>
                <c:pt idx="3354">
                  <c:v>9.8000000000000007</c:v>
                </c:pt>
                <c:pt idx="3355">
                  <c:v>9.9</c:v>
                </c:pt>
                <c:pt idx="3356">
                  <c:v>10</c:v>
                </c:pt>
                <c:pt idx="3357">
                  <c:v>10.1</c:v>
                </c:pt>
                <c:pt idx="3358">
                  <c:v>10.199999999999999</c:v>
                </c:pt>
                <c:pt idx="3359">
                  <c:v>10.3</c:v>
                </c:pt>
                <c:pt idx="3360">
                  <c:v>10.4</c:v>
                </c:pt>
                <c:pt idx="3361">
                  <c:v>10.5</c:v>
                </c:pt>
                <c:pt idx="3362">
                  <c:v>10.6</c:v>
                </c:pt>
                <c:pt idx="3363">
                  <c:v>10.7</c:v>
                </c:pt>
                <c:pt idx="3364">
                  <c:v>10.8</c:v>
                </c:pt>
                <c:pt idx="3365">
                  <c:v>10.9</c:v>
                </c:pt>
                <c:pt idx="3366">
                  <c:v>11</c:v>
                </c:pt>
                <c:pt idx="3367">
                  <c:v>11.1</c:v>
                </c:pt>
                <c:pt idx="3368">
                  <c:v>11.2</c:v>
                </c:pt>
                <c:pt idx="3369">
                  <c:v>11.3</c:v>
                </c:pt>
                <c:pt idx="3370">
                  <c:v>11.4</c:v>
                </c:pt>
                <c:pt idx="3371">
                  <c:v>11.5</c:v>
                </c:pt>
                <c:pt idx="3372">
                  <c:v>11.6</c:v>
                </c:pt>
                <c:pt idx="3373">
                  <c:v>11.7</c:v>
                </c:pt>
                <c:pt idx="3374">
                  <c:v>11.8</c:v>
                </c:pt>
                <c:pt idx="3375">
                  <c:v>11.9</c:v>
                </c:pt>
                <c:pt idx="3376">
                  <c:v>12</c:v>
                </c:pt>
                <c:pt idx="3377">
                  <c:v>12.1</c:v>
                </c:pt>
                <c:pt idx="3378">
                  <c:v>12.2</c:v>
                </c:pt>
                <c:pt idx="3379">
                  <c:v>12.3</c:v>
                </c:pt>
                <c:pt idx="3380">
                  <c:v>12.4</c:v>
                </c:pt>
                <c:pt idx="3381">
                  <c:v>12.5</c:v>
                </c:pt>
                <c:pt idx="3382">
                  <c:v>12.6</c:v>
                </c:pt>
                <c:pt idx="3383">
                  <c:v>12.7</c:v>
                </c:pt>
                <c:pt idx="3384">
                  <c:v>12.8</c:v>
                </c:pt>
                <c:pt idx="3385">
                  <c:v>12.9</c:v>
                </c:pt>
                <c:pt idx="3386">
                  <c:v>13</c:v>
                </c:pt>
                <c:pt idx="3387">
                  <c:v>13.1</c:v>
                </c:pt>
                <c:pt idx="3388">
                  <c:v>13.2</c:v>
                </c:pt>
                <c:pt idx="3389">
                  <c:v>13.3</c:v>
                </c:pt>
                <c:pt idx="3390">
                  <c:v>13.4</c:v>
                </c:pt>
                <c:pt idx="3391">
                  <c:v>13.5</c:v>
                </c:pt>
                <c:pt idx="3392">
                  <c:v>13.6</c:v>
                </c:pt>
                <c:pt idx="3393">
                  <c:v>13.7</c:v>
                </c:pt>
                <c:pt idx="3394">
                  <c:v>13.8</c:v>
                </c:pt>
                <c:pt idx="3395">
                  <c:v>13.9</c:v>
                </c:pt>
                <c:pt idx="3396">
                  <c:v>14</c:v>
                </c:pt>
                <c:pt idx="3397">
                  <c:v>14.1</c:v>
                </c:pt>
                <c:pt idx="3398">
                  <c:v>14.2</c:v>
                </c:pt>
                <c:pt idx="3399">
                  <c:v>14.3</c:v>
                </c:pt>
                <c:pt idx="3400">
                  <c:v>14.4</c:v>
                </c:pt>
                <c:pt idx="3401">
                  <c:v>14.5</c:v>
                </c:pt>
                <c:pt idx="3402">
                  <c:v>14.6</c:v>
                </c:pt>
                <c:pt idx="3403">
                  <c:v>14.7</c:v>
                </c:pt>
                <c:pt idx="3404">
                  <c:v>14.8</c:v>
                </c:pt>
                <c:pt idx="3405">
                  <c:v>14.9</c:v>
                </c:pt>
                <c:pt idx="3406">
                  <c:v>15</c:v>
                </c:pt>
                <c:pt idx="3407">
                  <c:v>15.1</c:v>
                </c:pt>
                <c:pt idx="3408">
                  <c:v>15.2</c:v>
                </c:pt>
                <c:pt idx="3409">
                  <c:v>15.3</c:v>
                </c:pt>
                <c:pt idx="3410">
                  <c:v>15.4</c:v>
                </c:pt>
                <c:pt idx="3411">
                  <c:v>15.5</c:v>
                </c:pt>
                <c:pt idx="3412">
                  <c:v>15.6</c:v>
                </c:pt>
                <c:pt idx="3413">
                  <c:v>15.7</c:v>
                </c:pt>
                <c:pt idx="3414">
                  <c:v>15.8</c:v>
                </c:pt>
                <c:pt idx="3415">
                  <c:v>15.9</c:v>
                </c:pt>
                <c:pt idx="3416">
                  <c:v>16</c:v>
                </c:pt>
                <c:pt idx="3417">
                  <c:v>16.100000000000001</c:v>
                </c:pt>
                <c:pt idx="3418">
                  <c:v>16.2</c:v>
                </c:pt>
                <c:pt idx="3419">
                  <c:v>16.3</c:v>
                </c:pt>
                <c:pt idx="3420">
                  <c:v>16.399999999999999</c:v>
                </c:pt>
                <c:pt idx="3421">
                  <c:v>16.5</c:v>
                </c:pt>
                <c:pt idx="3422">
                  <c:v>16.600000000000001</c:v>
                </c:pt>
                <c:pt idx="3423">
                  <c:v>16.7</c:v>
                </c:pt>
                <c:pt idx="3424">
                  <c:v>16.8</c:v>
                </c:pt>
                <c:pt idx="3425">
                  <c:v>16.899999999999999</c:v>
                </c:pt>
                <c:pt idx="3426">
                  <c:v>17</c:v>
                </c:pt>
                <c:pt idx="3427">
                  <c:v>17.100000000000001</c:v>
                </c:pt>
                <c:pt idx="3428">
                  <c:v>17.2</c:v>
                </c:pt>
                <c:pt idx="3429">
                  <c:v>17.3</c:v>
                </c:pt>
                <c:pt idx="3430">
                  <c:v>17.399999999999999</c:v>
                </c:pt>
                <c:pt idx="3431">
                  <c:v>17.5</c:v>
                </c:pt>
                <c:pt idx="3432">
                  <c:v>17.600000000000001</c:v>
                </c:pt>
                <c:pt idx="3433">
                  <c:v>17.7</c:v>
                </c:pt>
                <c:pt idx="3434">
                  <c:v>17.8</c:v>
                </c:pt>
                <c:pt idx="3435">
                  <c:v>17.899999999999999</c:v>
                </c:pt>
                <c:pt idx="3436">
                  <c:v>18</c:v>
                </c:pt>
                <c:pt idx="3437">
                  <c:v>18.100000000000001</c:v>
                </c:pt>
                <c:pt idx="3438">
                  <c:v>18.2</c:v>
                </c:pt>
                <c:pt idx="3439">
                  <c:v>18.3</c:v>
                </c:pt>
                <c:pt idx="3440">
                  <c:v>18.399999999999999</c:v>
                </c:pt>
                <c:pt idx="3441">
                  <c:v>18.5</c:v>
                </c:pt>
                <c:pt idx="3442">
                  <c:v>18.600000000000001</c:v>
                </c:pt>
                <c:pt idx="3443">
                  <c:v>18.7</c:v>
                </c:pt>
                <c:pt idx="3444">
                  <c:v>18.8</c:v>
                </c:pt>
                <c:pt idx="3445">
                  <c:v>18.899999999999999</c:v>
                </c:pt>
                <c:pt idx="3446">
                  <c:v>19</c:v>
                </c:pt>
                <c:pt idx="3447">
                  <c:v>19.100000000000001</c:v>
                </c:pt>
                <c:pt idx="3448">
                  <c:v>19.2</c:v>
                </c:pt>
                <c:pt idx="3449">
                  <c:v>19.3</c:v>
                </c:pt>
                <c:pt idx="3450">
                  <c:v>19.399999999999999</c:v>
                </c:pt>
                <c:pt idx="3451">
                  <c:v>19.5</c:v>
                </c:pt>
                <c:pt idx="3452">
                  <c:v>19.600000000000001</c:v>
                </c:pt>
                <c:pt idx="3453">
                  <c:v>19.7</c:v>
                </c:pt>
                <c:pt idx="3454">
                  <c:v>19.8</c:v>
                </c:pt>
                <c:pt idx="3455">
                  <c:v>19.899999999999999</c:v>
                </c:pt>
                <c:pt idx="3456">
                  <c:v>20</c:v>
                </c:pt>
                <c:pt idx="3457">
                  <c:v>20.100000000000001</c:v>
                </c:pt>
                <c:pt idx="3458">
                  <c:v>20.2</c:v>
                </c:pt>
                <c:pt idx="3459">
                  <c:v>20.3</c:v>
                </c:pt>
                <c:pt idx="3460">
                  <c:v>20.399999999999999</c:v>
                </c:pt>
                <c:pt idx="3461">
                  <c:v>20.5</c:v>
                </c:pt>
                <c:pt idx="3462">
                  <c:v>20.6</c:v>
                </c:pt>
                <c:pt idx="3463">
                  <c:v>20.7</c:v>
                </c:pt>
                <c:pt idx="3464">
                  <c:v>20.8</c:v>
                </c:pt>
                <c:pt idx="3465">
                  <c:v>20.9</c:v>
                </c:pt>
                <c:pt idx="3466">
                  <c:v>21</c:v>
                </c:pt>
                <c:pt idx="3467">
                  <c:v>21.1</c:v>
                </c:pt>
                <c:pt idx="3468">
                  <c:v>21.2</c:v>
                </c:pt>
                <c:pt idx="3469">
                  <c:v>21.3</c:v>
                </c:pt>
                <c:pt idx="3470">
                  <c:v>21.4</c:v>
                </c:pt>
                <c:pt idx="3471">
                  <c:v>21.5</c:v>
                </c:pt>
                <c:pt idx="3472">
                  <c:v>21.6</c:v>
                </c:pt>
                <c:pt idx="3473">
                  <c:v>21.7</c:v>
                </c:pt>
                <c:pt idx="3474">
                  <c:v>21.8</c:v>
                </c:pt>
                <c:pt idx="3475">
                  <c:v>21.9</c:v>
                </c:pt>
                <c:pt idx="3476">
                  <c:v>22</c:v>
                </c:pt>
                <c:pt idx="3477">
                  <c:v>22.1</c:v>
                </c:pt>
                <c:pt idx="3478">
                  <c:v>22.2</c:v>
                </c:pt>
                <c:pt idx="3479">
                  <c:v>22.3</c:v>
                </c:pt>
                <c:pt idx="3480">
                  <c:v>22.4</c:v>
                </c:pt>
                <c:pt idx="3481">
                  <c:v>22.5</c:v>
                </c:pt>
                <c:pt idx="3482">
                  <c:v>22.6</c:v>
                </c:pt>
                <c:pt idx="3483">
                  <c:v>22.7</c:v>
                </c:pt>
                <c:pt idx="3484">
                  <c:v>22.8</c:v>
                </c:pt>
                <c:pt idx="3485">
                  <c:v>22.9</c:v>
                </c:pt>
                <c:pt idx="3486">
                  <c:v>23</c:v>
                </c:pt>
                <c:pt idx="3487">
                  <c:v>23.1</c:v>
                </c:pt>
                <c:pt idx="3488">
                  <c:v>23.2</c:v>
                </c:pt>
                <c:pt idx="3489">
                  <c:v>23.3</c:v>
                </c:pt>
                <c:pt idx="3490">
                  <c:v>23.4</c:v>
                </c:pt>
                <c:pt idx="3491">
                  <c:v>23.5</c:v>
                </c:pt>
                <c:pt idx="3492">
                  <c:v>23.6</c:v>
                </c:pt>
                <c:pt idx="3493">
                  <c:v>23.7</c:v>
                </c:pt>
                <c:pt idx="3494">
                  <c:v>23.8</c:v>
                </c:pt>
                <c:pt idx="3495">
                  <c:v>23.9</c:v>
                </c:pt>
                <c:pt idx="3496">
                  <c:v>24</c:v>
                </c:pt>
                <c:pt idx="3497">
                  <c:v>24.1</c:v>
                </c:pt>
                <c:pt idx="3498">
                  <c:v>24.2</c:v>
                </c:pt>
                <c:pt idx="3499">
                  <c:v>24.3</c:v>
                </c:pt>
                <c:pt idx="3500">
                  <c:v>24.4</c:v>
                </c:pt>
                <c:pt idx="3501">
                  <c:v>24.5</c:v>
                </c:pt>
                <c:pt idx="3502">
                  <c:v>24.6</c:v>
                </c:pt>
                <c:pt idx="3503">
                  <c:v>24.7</c:v>
                </c:pt>
                <c:pt idx="3504">
                  <c:v>24.8</c:v>
                </c:pt>
                <c:pt idx="3505">
                  <c:v>24.9</c:v>
                </c:pt>
                <c:pt idx="3506">
                  <c:v>25</c:v>
                </c:pt>
                <c:pt idx="3507">
                  <c:v>-25</c:v>
                </c:pt>
                <c:pt idx="3508">
                  <c:v>-24.9</c:v>
                </c:pt>
                <c:pt idx="3509">
                  <c:v>-24.8</c:v>
                </c:pt>
                <c:pt idx="3510">
                  <c:v>-24.7</c:v>
                </c:pt>
                <c:pt idx="3511">
                  <c:v>-24.6</c:v>
                </c:pt>
                <c:pt idx="3512">
                  <c:v>-24.5</c:v>
                </c:pt>
                <c:pt idx="3513">
                  <c:v>-24.4</c:v>
                </c:pt>
                <c:pt idx="3514">
                  <c:v>-24.3</c:v>
                </c:pt>
                <c:pt idx="3515">
                  <c:v>-24.2</c:v>
                </c:pt>
                <c:pt idx="3516">
                  <c:v>-24.1</c:v>
                </c:pt>
                <c:pt idx="3517">
                  <c:v>-24</c:v>
                </c:pt>
                <c:pt idx="3518">
                  <c:v>-23.9</c:v>
                </c:pt>
                <c:pt idx="3519">
                  <c:v>-23.8</c:v>
                </c:pt>
                <c:pt idx="3520">
                  <c:v>-23.7</c:v>
                </c:pt>
                <c:pt idx="3521">
                  <c:v>-23.6</c:v>
                </c:pt>
                <c:pt idx="3522">
                  <c:v>-23.5</c:v>
                </c:pt>
                <c:pt idx="3523">
                  <c:v>-23.4</c:v>
                </c:pt>
                <c:pt idx="3524">
                  <c:v>-23.3</c:v>
                </c:pt>
                <c:pt idx="3525">
                  <c:v>-23.2</c:v>
                </c:pt>
                <c:pt idx="3526">
                  <c:v>-23.1</c:v>
                </c:pt>
                <c:pt idx="3527">
                  <c:v>-23</c:v>
                </c:pt>
                <c:pt idx="3528">
                  <c:v>-22.9</c:v>
                </c:pt>
                <c:pt idx="3529">
                  <c:v>-22.8</c:v>
                </c:pt>
                <c:pt idx="3530">
                  <c:v>-22.7</c:v>
                </c:pt>
                <c:pt idx="3531">
                  <c:v>-22.6</c:v>
                </c:pt>
                <c:pt idx="3532">
                  <c:v>-22.5</c:v>
                </c:pt>
                <c:pt idx="3533">
                  <c:v>-22.4</c:v>
                </c:pt>
                <c:pt idx="3534">
                  <c:v>-22.3</c:v>
                </c:pt>
                <c:pt idx="3535">
                  <c:v>-22.2</c:v>
                </c:pt>
                <c:pt idx="3536">
                  <c:v>-22.1</c:v>
                </c:pt>
                <c:pt idx="3537">
                  <c:v>-22</c:v>
                </c:pt>
                <c:pt idx="3538">
                  <c:v>-21.9</c:v>
                </c:pt>
                <c:pt idx="3539">
                  <c:v>-21.8</c:v>
                </c:pt>
                <c:pt idx="3540">
                  <c:v>-21.7</c:v>
                </c:pt>
                <c:pt idx="3541">
                  <c:v>-21.6</c:v>
                </c:pt>
                <c:pt idx="3542">
                  <c:v>-21.5</c:v>
                </c:pt>
                <c:pt idx="3543">
                  <c:v>-21.4</c:v>
                </c:pt>
                <c:pt idx="3544">
                  <c:v>-21.3</c:v>
                </c:pt>
                <c:pt idx="3545">
                  <c:v>-21.2</c:v>
                </c:pt>
                <c:pt idx="3546">
                  <c:v>-21.1</c:v>
                </c:pt>
                <c:pt idx="3547">
                  <c:v>-21</c:v>
                </c:pt>
                <c:pt idx="3548">
                  <c:v>-20.9</c:v>
                </c:pt>
                <c:pt idx="3549">
                  <c:v>-20.8</c:v>
                </c:pt>
                <c:pt idx="3550">
                  <c:v>-20.7</c:v>
                </c:pt>
                <c:pt idx="3551">
                  <c:v>-20.6</c:v>
                </c:pt>
                <c:pt idx="3552">
                  <c:v>-20.5</c:v>
                </c:pt>
                <c:pt idx="3553">
                  <c:v>-20.399999999999999</c:v>
                </c:pt>
                <c:pt idx="3554">
                  <c:v>-20.3</c:v>
                </c:pt>
                <c:pt idx="3555">
                  <c:v>-20.2</c:v>
                </c:pt>
                <c:pt idx="3556">
                  <c:v>-20.100000000000001</c:v>
                </c:pt>
                <c:pt idx="3557">
                  <c:v>-20</c:v>
                </c:pt>
                <c:pt idx="3558">
                  <c:v>-19.899999999999999</c:v>
                </c:pt>
                <c:pt idx="3559">
                  <c:v>-19.8</c:v>
                </c:pt>
                <c:pt idx="3560">
                  <c:v>-19.7</c:v>
                </c:pt>
                <c:pt idx="3561">
                  <c:v>-19.600000000000001</c:v>
                </c:pt>
                <c:pt idx="3562">
                  <c:v>-19.5</c:v>
                </c:pt>
                <c:pt idx="3563">
                  <c:v>-19.399999999999999</c:v>
                </c:pt>
                <c:pt idx="3564">
                  <c:v>-19.3</c:v>
                </c:pt>
                <c:pt idx="3565">
                  <c:v>-19.2</c:v>
                </c:pt>
                <c:pt idx="3566">
                  <c:v>-19.100000000000001</c:v>
                </c:pt>
                <c:pt idx="3567">
                  <c:v>-19</c:v>
                </c:pt>
                <c:pt idx="3568">
                  <c:v>-18.899999999999999</c:v>
                </c:pt>
                <c:pt idx="3569">
                  <c:v>-18.8</c:v>
                </c:pt>
                <c:pt idx="3570">
                  <c:v>-18.7</c:v>
                </c:pt>
                <c:pt idx="3571">
                  <c:v>-18.600000000000001</c:v>
                </c:pt>
                <c:pt idx="3572">
                  <c:v>-18.5</c:v>
                </c:pt>
                <c:pt idx="3573">
                  <c:v>-18.399999999999999</c:v>
                </c:pt>
                <c:pt idx="3574">
                  <c:v>-18.3</c:v>
                </c:pt>
                <c:pt idx="3575">
                  <c:v>-18.2</c:v>
                </c:pt>
                <c:pt idx="3576">
                  <c:v>-18.100000000000001</c:v>
                </c:pt>
                <c:pt idx="3577">
                  <c:v>-18</c:v>
                </c:pt>
                <c:pt idx="3578">
                  <c:v>-17.899999999999999</c:v>
                </c:pt>
                <c:pt idx="3579">
                  <c:v>-17.8</c:v>
                </c:pt>
                <c:pt idx="3580">
                  <c:v>-17.7</c:v>
                </c:pt>
                <c:pt idx="3581">
                  <c:v>-17.600000000000001</c:v>
                </c:pt>
                <c:pt idx="3582">
                  <c:v>-17.5</c:v>
                </c:pt>
                <c:pt idx="3583">
                  <c:v>-17.399999999999999</c:v>
                </c:pt>
                <c:pt idx="3584">
                  <c:v>-17.3</c:v>
                </c:pt>
                <c:pt idx="3585">
                  <c:v>-17.2</c:v>
                </c:pt>
                <c:pt idx="3586">
                  <c:v>-17.100000000000001</c:v>
                </c:pt>
                <c:pt idx="3587">
                  <c:v>-17</c:v>
                </c:pt>
                <c:pt idx="3588">
                  <c:v>-16.899999999999999</c:v>
                </c:pt>
                <c:pt idx="3589">
                  <c:v>-16.8</c:v>
                </c:pt>
                <c:pt idx="3590">
                  <c:v>-16.7</c:v>
                </c:pt>
                <c:pt idx="3591">
                  <c:v>-16.600000000000001</c:v>
                </c:pt>
                <c:pt idx="3592">
                  <c:v>-16.5</c:v>
                </c:pt>
                <c:pt idx="3593">
                  <c:v>-16.399999999999999</c:v>
                </c:pt>
                <c:pt idx="3594">
                  <c:v>-16.3</c:v>
                </c:pt>
                <c:pt idx="3595">
                  <c:v>-16.2</c:v>
                </c:pt>
                <c:pt idx="3596">
                  <c:v>-16.100000000000001</c:v>
                </c:pt>
                <c:pt idx="3597">
                  <c:v>-16</c:v>
                </c:pt>
                <c:pt idx="3598">
                  <c:v>-15.9</c:v>
                </c:pt>
                <c:pt idx="3599">
                  <c:v>-15.8</c:v>
                </c:pt>
                <c:pt idx="3600">
                  <c:v>-15.7</c:v>
                </c:pt>
                <c:pt idx="3601">
                  <c:v>-15.6</c:v>
                </c:pt>
                <c:pt idx="3602">
                  <c:v>-15.5</c:v>
                </c:pt>
                <c:pt idx="3603">
                  <c:v>-15.4</c:v>
                </c:pt>
                <c:pt idx="3604">
                  <c:v>-15.3</c:v>
                </c:pt>
                <c:pt idx="3605">
                  <c:v>-15.2</c:v>
                </c:pt>
                <c:pt idx="3606">
                  <c:v>-15.1</c:v>
                </c:pt>
                <c:pt idx="3607">
                  <c:v>-15</c:v>
                </c:pt>
                <c:pt idx="3608">
                  <c:v>-14.9</c:v>
                </c:pt>
                <c:pt idx="3609">
                  <c:v>-14.8</c:v>
                </c:pt>
                <c:pt idx="3610">
                  <c:v>-14.7</c:v>
                </c:pt>
                <c:pt idx="3611">
                  <c:v>-14.6</c:v>
                </c:pt>
                <c:pt idx="3612">
                  <c:v>-14.5</c:v>
                </c:pt>
                <c:pt idx="3613">
                  <c:v>-14.4</c:v>
                </c:pt>
                <c:pt idx="3614">
                  <c:v>-14.3</c:v>
                </c:pt>
                <c:pt idx="3615">
                  <c:v>-14.2</c:v>
                </c:pt>
                <c:pt idx="3616">
                  <c:v>-14.1</c:v>
                </c:pt>
                <c:pt idx="3617">
                  <c:v>-14</c:v>
                </c:pt>
                <c:pt idx="3618">
                  <c:v>-13.9</c:v>
                </c:pt>
                <c:pt idx="3619">
                  <c:v>-13.8</c:v>
                </c:pt>
                <c:pt idx="3620">
                  <c:v>-13.7</c:v>
                </c:pt>
                <c:pt idx="3621">
                  <c:v>-13.6</c:v>
                </c:pt>
                <c:pt idx="3622">
                  <c:v>-13.5</c:v>
                </c:pt>
                <c:pt idx="3623">
                  <c:v>-13.4</c:v>
                </c:pt>
                <c:pt idx="3624">
                  <c:v>-13.3</c:v>
                </c:pt>
                <c:pt idx="3625">
                  <c:v>-13.2</c:v>
                </c:pt>
                <c:pt idx="3626">
                  <c:v>-13.1</c:v>
                </c:pt>
                <c:pt idx="3627">
                  <c:v>-13</c:v>
                </c:pt>
                <c:pt idx="3628">
                  <c:v>-12.9</c:v>
                </c:pt>
                <c:pt idx="3629">
                  <c:v>-12.8</c:v>
                </c:pt>
                <c:pt idx="3630">
                  <c:v>-12.7</c:v>
                </c:pt>
                <c:pt idx="3631">
                  <c:v>-12.6</c:v>
                </c:pt>
                <c:pt idx="3632">
                  <c:v>-12.5</c:v>
                </c:pt>
                <c:pt idx="3633">
                  <c:v>-12.4</c:v>
                </c:pt>
                <c:pt idx="3634">
                  <c:v>-12.3</c:v>
                </c:pt>
                <c:pt idx="3635">
                  <c:v>-12.2</c:v>
                </c:pt>
                <c:pt idx="3636">
                  <c:v>-12.1</c:v>
                </c:pt>
                <c:pt idx="3637">
                  <c:v>-12</c:v>
                </c:pt>
                <c:pt idx="3638">
                  <c:v>-11.9</c:v>
                </c:pt>
                <c:pt idx="3639">
                  <c:v>-11.8</c:v>
                </c:pt>
                <c:pt idx="3640">
                  <c:v>-11.7</c:v>
                </c:pt>
                <c:pt idx="3641">
                  <c:v>-11.6</c:v>
                </c:pt>
                <c:pt idx="3642">
                  <c:v>-11.5</c:v>
                </c:pt>
                <c:pt idx="3643">
                  <c:v>-11.4</c:v>
                </c:pt>
                <c:pt idx="3644">
                  <c:v>-11.3</c:v>
                </c:pt>
                <c:pt idx="3645">
                  <c:v>-11.2</c:v>
                </c:pt>
                <c:pt idx="3646">
                  <c:v>-11.1</c:v>
                </c:pt>
                <c:pt idx="3647">
                  <c:v>-11</c:v>
                </c:pt>
                <c:pt idx="3648">
                  <c:v>-10.9</c:v>
                </c:pt>
                <c:pt idx="3649">
                  <c:v>-10.8</c:v>
                </c:pt>
                <c:pt idx="3650">
                  <c:v>-10.7</c:v>
                </c:pt>
                <c:pt idx="3651">
                  <c:v>-10.6</c:v>
                </c:pt>
                <c:pt idx="3652">
                  <c:v>-10.5</c:v>
                </c:pt>
                <c:pt idx="3653">
                  <c:v>-10.4</c:v>
                </c:pt>
                <c:pt idx="3654">
                  <c:v>-10.3</c:v>
                </c:pt>
                <c:pt idx="3655">
                  <c:v>-10.199999999999999</c:v>
                </c:pt>
                <c:pt idx="3656">
                  <c:v>-10.1</c:v>
                </c:pt>
                <c:pt idx="3657">
                  <c:v>-10</c:v>
                </c:pt>
                <c:pt idx="3658">
                  <c:v>-9.9</c:v>
                </c:pt>
                <c:pt idx="3659">
                  <c:v>-9.8000000000000007</c:v>
                </c:pt>
                <c:pt idx="3660">
                  <c:v>-9.6999999999999993</c:v>
                </c:pt>
                <c:pt idx="3661">
                  <c:v>-9.6</c:v>
                </c:pt>
                <c:pt idx="3662">
                  <c:v>-9.5</c:v>
                </c:pt>
                <c:pt idx="3663">
                  <c:v>-9.4</c:v>
                </c:pt>
                <c:pt idx="3664">
                  <c:v>-9.3000000000000007</c:v>
                </c:pt>
                <c:pt idx="3665">
                  <c:v>-9.1999999999999993</c:v>
                </c:pt>
                <c:pt idx="3666">
                  <c:v>-9.1</c:v>
                </c:pt>
                <c:pt idx="3667">
                  <c:v>-9</c:v>
                </c:pt>
                <c:pt idx="3668">
                  <c:v>-8.9</c:v>
                </c:pt>
                <c:pt idx="3669">
                  <c:v>-8.8000000000000007</c:v>
                </c:pt>
                <c:pt idx="3670">
                  <c:v>-8.6999999999999993</c:v>
                </c:pt>
                <c:pt idx="3671">
                  <c:v>-8.6</c:v>
                </c:pt>
                <c:pt idx="3672">
                  <c:v>-8.5</c:v>
                </c:pt>
                <c:pt idx="3673">
                  <c:v>-8.4</c:v>
                </c:pt>
                <c:pt idx="3674">
                  <c:v>-8.3000000000000007</c:v>
                </c:pt>
                <c:pt idx="3675">
                  <c:v>-8.1999999999999993</c:v>
                </c:pt>
                <c:pt idx="3676">
                  <c:v>-8.1</c:v>
                </c:pt>
                <c:pt idx="3677">
                  <c:v>-8</c:v>
                </c:pt>
                <c:pt idx="3678">
                  <c:v>-7.9</c:v>
                </c:pt>
                <c:pt idx="3679">
                  <c:v>-7.8</c:v>
                </c:pt>
                <c:pt idx="3680">
                  <c:v>-7.7</c:v>
                </c:pt>
                <c:pt idx="3681">
                  <c:v>-7.6</c:v>
                </c:pt>
                <c:pt idx="3682">
                  <c:v>-7.5</c:v>
                </c:pt>
                <c:pt idx="3683">
                  <c:v>-7.4</c:v>
                </c:pt>
                <c:pt idx="3684">
                  <c:v>-7.3</c:v>
                </c:pt>
                <c:pt idx="3685">
                  <c:v>-7.2</c:v>
                </c:pt>
                <c:pt idx="3686">
                  <c:v>-7.1</c:v>
                </c:pt>
                <c:pt idx="3687">
                  <c:v>-7</c:v>
                </c:pt>
                <c:pt idx="3688">
                  <c:v>-6.9</c:v>
                </c:pt>
                <c:pt idx="3689">
                  <c:v>-6.8</c:v>
                </c:pt>
                <c:pt idx="3690">
                  <c:v>-6.7</c:v>
                </c:pt>
                <c:pt idx="3691">
                  <c:v>-6.6</c:v>
                </c:pt>
                <c:pt idx="3692">
                  <c:v>-6.5</c:v>
                </c:pt>
                <c:pt idx="3693">
                  <c:v>-6.4</c:v>
                </c:pt>
                <c:pt idx="3694">
                  <c:v>-6.3</c:v>
                </c:pt>
                <c:pt idx="3695">
                  <c:v>-6.2</c:v>
                </c:pt>
                <c:pt idx="3696">
                  <c:v>-6.1</c:v>
                </c:pt>
                <c:pt idx="3697">
                  <c:v>-6</c:v>
                </c:pt>
                <c:pt idx="3698">
                  <c:v>-5.9</c:v>
                </c:pt>
                <c:pt idx="3699">
                  <c:v>-5.8</c:v>
                </c:pt>
                <c:pt idx="3700">
                  <c:v>-5.7</c:v>
                </c:pt>
                <c:pt idx="3701">
                  <c:v>-5.6</c:v>
                </c:pt>
                <c:pt idx="3702">
                  <c:v>-5.5</c:v>
                </c:pt>
                <c:pt idx="3703">
                  <c:v>-5.4</c:v>
                </c:pt>
                <c:pt idx="3704">
                  <c:v>-5.3</c:v>
                </c:pt>
                <c:pt idx="3705">
                  <c:v>-5.2</c:v>
                </c:pt>
                <c:pt idx="3706">
                  <c:v>-5.0999999999999996</c:v>
                </c:pt>
                <c:pt idx="3707">
                  <c:v>-5</c:v>
                </c:pt>
                <c:pt idx="3708">
                  <c:v>-4.9000000000000004</c:v>
                </c:pt>
                <c:pt idx="3709">
                  <c:v>-4.8</c:v>
                </c:pt>
                <c:pt idx="3710">
                  <c:v>-4.7</c:v>
                </c:pt>
                <c:pt idx="3711">
                  <c:v>-4.5999999999999996</c:v>
                </c:pt>
                <c:pt idx="3712">
                  <c:v>-4.5</c:v>
                </c:pt>
                <c:pt idx="3713">
                  <c:v>-4.4000000000000004</c:v>
                </c:pt>
                <c:pt idx="3714">
                  <c:v>-4.3</c:v>
                </c:pt>
                <c:pt idx="3715">
                  <c:v>-4.2</c:v>
                </c:pt>
                <c:pt idx="3716">
                  <c:v>-4.0999999999999996</c:v>
                </c:pt>
                <c:pt idx="3717">
                  <c:v>-4</c:v>
                </c:pt>
                <c:pt idx="3718">
                  <c:v>-3.9</c:v>
                </c:pt>
                <c:pt idx="3719">
                  <c:v>-3.8</c:v>
                </c:pt>
                <c:pt idx="3720">
                  <c:v>-3.7</c:v>
                </c:pt>
                <c:pt idx="3721">
                  <c:v>-3.6</c:v>
                </c:pt>
                <c:pt idx="3722">
                  <c:v>-3.5</c:v>
                </c:pt>
                <c:pt idx="3723">
                  <c:v>-3.4</c:v>
                </c:pt>
                <c:pt idx="3724">
                  <c:v>-3.3</c:v>
                </c:pt>
                <c:pt idx="3725">
                  <c:v>-3.2</c:v>
                </c:pt>
                <c:pt idx="3726">
                  <c:v>-3.1</c:v>
                </c:pt>
                <c:pt idx="3727">
                  <c:v>-3</c:v>
                </c:pt>
                <c:pt idx="3728">
                  <c:v>-2.9</c:v>
                </c:pt>
                <c:pt idx="3729">
                  <c:v>-2.8</c:v>
                </c:pt>
                <c:pt idx="3730">
                  <c:v>-2.7</c:v>
                </c:pt>
                <c:pt idx="3731">
                  <c:v>-2.6</c:v>
                </c:pt>
                <c:pt idx="3732">
                  <c:v>-2.5</c:v>
                </c:pt>
                <c:pt idx="3733">
                  <c:v>-2.4</c:v>
                </c:pt>
                <c:pt idx="3734">
                  <c:v>-2.2999999999999998</c:v>
                </c:pt>
                <c:pt idx="3735">
                  <c:v>-2.2000000000000002</c:v>
                </c:pt>
                <c:pt idx="3736">
                  <c:v>-2.1</c:v>
                </c:pt>
                <c:pt idx="3737">
                  <c:v>-2</c:v>
                </c:pt>
                <c:pt idx="3738">
                  <c:v>-1.9</c:v>
                </c:pt>
                <c:pt idx="3739">
                  <c:v>-1.8</c:v>
                </c:pt>
                <c:pt idx="3740">
                  <c:v>-1.7</c:v>
                </c:pt>
                <c:pt idx="3741">
                  <c:v>-1.6</c:v>
                </c:pt>
                <c:pt idx="3742">
                  <c:v>-1.5</c:v>
                </c:pt>
                <c:pt idx="3743">
                  <c:v>-1.4</c:v>
                </c:pt>
                <c:pt idx="3744">
                  <c:v>-1.3</c:v>
                </c:pt>
                <c:pt idx="3745">
                  <c:v>-1.2</c:v>
                </c:pt>
                <c:pt idx="3746">
                  <c:v>-1.1000000000000001</c:v>
                </c:pt>
                <c:pt idx="3747">
                  <c:v>-1</c:v>
                </c:pt>
                <c:pt idx="3748">
                  <c:v>-0.9</c:v>
                </c:pt>
                <c:pt idx="3749">
                  <c:v>-0.8</c:v>
                </c:pt>
                <c:pt idx="3750">
                  <c:v>-0.7</c:v>
                </c:pt>
                <c:pt idx="3751">
                  <c:v>-0.6</c:v>
                </c:pt>
                <c:pt idx="3752">
                  <c:v>-0.5</c:v>
                </c:pt>
                <c:pt idx="3753">
                  <c:v>-0.4</c:v>
                </c:pt>
                <c:pt idx="3754">
                  <c:v>-0.3</c:v>
                </c:pt>
                <c:pt idx="3755">
                  <c:v>-0.2</c:v>
                </c:pt>
                <c:pt idx="3756">
                  <c:v>-0.1</c:v>
                </c:pt>
                <c:pt idx="3757">
                  <c:v>0</c:v>
                </c:pt>
                <c:pt idx="3758">
                  <c:v>0.1</c:v>
                </c:pt>
                <c:pt idx="3759">
                  <c:v>0.2</c:v>
                </c:pt>
                <c:pt idx="3760">
                  <c:v>0.3</c:v>
                </c:pt>
                <c:pt idx="3761">
                  <c:v>0.4</c:v>
                </c:pt>
                <c:pt idx="3762">
                  <c:v>0.5</c:v>
                </c:pt>
                <c:pt idx="3763">
                  <c:v>0.6</c:v>
                </c:pt>
                <c:pt idx="3764">
                  <c:v>0.7</c:v>
                </c:pt>
                <c:pt idx="3765">
                  <c:v>0.8</c:v>
                </c:pt>
                <c:pt idx="3766">
                  <c:v>0.9</c:v>
                </c:pt>
                <c:pt idx="3767">
                  <c:v>1</c:v>
                </c:pt>
                <c:pt idx="3768">
                  <c:v>1.1000000000000001</c:v>
                </c:pt>
                <c:pt idx="3769">
                  <c:v>1.2</c:v>
                </c:pt>
                <c:pt idx="3770">
                  <c:v>1.3</c:v>
                </c:pt>
                <c:pt idx="3771">
                  <c:v>1.4</c:v>
                </c:pt>
                <c:pt idx="3772">
                  <c:v>1.5</c:v>
                </c:pt>
                <c:pt idx="3773">
                  <c:v>1.6</c:v>
                </c:pt>
                <c:pt idx="3774">
                  <c:v>1.7</c:v>
                </c:pt>
                <c:pt idx="3775">
                  <c:v>1.8</c:v>
                </c:pt>
                <c:pt idx="3776">
                  <c:v>1.9</c:v>
                </c:pt>
                <c:pt idx="3777">
                  <c:v>2</c:v>
                </c:pt>
                <c:pt idx="3778">
                  <c:v>2.1</c:v>
                </c:pt>
                <c:pt idx="3779">
                  <c:v>2.2000000000000002</c:v>
                </c:pt>
                <c:pt idx="3780">
                  <c:v>2.2999999999999998</c:v>
                </c:pt>
                <c:pt idx="3781">
                  <c:v>2.4</c:v>
                </c:pt>
                <c:pt idx="3782">
                  <c:v>2.5</c:v>
                </c:pt>
                <c:pt idx="3783">
                  <c:v>2.6</c:v>
                </c:pt>
                <c:pt idx="3784">
                  <c:v>2.7</c:v>
                </c:pt>
                <c:pt idx="3785">
                  <c:v>2.8</c:v>
                </c:pt>
                <c:pt idx="3786">
                  <c:v>2.9</c:v>
                </c:pt>
                <c:pt idx="3787">
                  <c:v>3</c:v>
                </c:pt>
                <c:pt idx="3788">
                  <c:v>3.1</c:v>
                </c:pt>
                <c:pt idx="3789">
                  <c:v>3.2</c:v>
                </c:pt>
                <c:pt idx="3790">
                  <c:v>3.3</c:v>
                </c:pt>
                <c:pt idx="3791">
                  <c:v>3.4</c:v>
                </c:pt>
                <c:pt idx="3792">
                  <c:v>3.5</c:v>
                </c:pt>
                <c:pt idx="3793">
                  <c:v>3.6</c:v>
                </c:pt>
                <c:pt idx="3794">
                  <c:v>3.7</c:v>
                </c:pt>
                <c:pt idx="3795">
                  <c:v>3.8</c:v>
                </c:pt>
                <c:pt idx="3796">
                  <c:v>3.9</c:v>
                </c:pt>
                <c:pt idx="3797">
                  <c:v>4</c:v>
                </c:pt>
                <c:pt idx="3798">
                  <c:v>4.0999999999999996</c:v>
                </c:pt>
                <c:pt idx="3799">
                  <c:v>4.2</c:v>
                </c:pt>
                <c:pt idx="3800">
                  <c:v>4.3</c:v>
                </c:pt>
                <c:pt idx="3801">
                  <c:v>4.4000000000000004</c:v>
                </c:pt>
                <c:pt idx="3802">
                  <c:v>4.5</c:v>
                </c:pt>
                <c:pt idx="3803">
                  <c:v>4.5999999999999996</c:v>
                </c:pt>
                <c:pt idx="3804">
                  <c:v>4.7</c:v>
                </c:pt>
                <c:pt idx="3805">
                  <c:v>4.8</c:v>
                </c:pt>
                <c:pt idx="3806">
                  <c:v>4.9000000000000004</c:v>
                </c:pt>
                <c:pt idx="3807">
                  <c:v>5</c:v>
                </c:pt>
                <c:pt idx="3808">
                  <c:v>5.0999999999999996</c:v>
                </c:pt>
                <c:pt idx="3809">
                  <c:v>5.2</c:v>
                </c:pt>
                <c:pt idx="3810">
                  <c:v>5.3</c:v>
                </c:pt>
                <c:pt idx="3811">
                  <c:v>5.4</c:v>
                </c:pt>
                <c:pt idx="3812">
                  <c:v>5.5</c:v>
                </c:pt>
                <c:pt idx="3813">
                  <c:v>5.6</c:v>
                </c:pt>
                <c:pt idx="3814">
                  <c:v>5.7</c:v>
                </c:pt>
                <c:pt idx="3815">
                  <c:v>5.8</c:v>
                </c:pt>
                <c:pt idx="3816">
                  <c:v>5.9</c:v>
                </c:pt>
                <c:pt idx="3817">
                  <c:v>6</c:v>
                </c:pt>
                <c:pt idx="3818">
                  <c:v>6.1</c:v>
                </c:pt>
                <c:pt idx="3819">
                  <c:v>6.2</c:v>
                </c:pt>
                <c:pt idx="3820">
                  <c:v>6.3</c:v>
                </c:pt>
                <c:pt idx="3821">
                  <c:v>6.4</c:v>
                </c:pt>
                <c:pt idx="3822">
                  <c:v>6.5</c:v>
                </c:pt>
                <c:pt idx="3823">
                  <c:v>6.6</c:v>
                </c:pt>
                <c:pt idx="3824">
                  <c:v>6.7</c:v>
                </c:pt>
                <c:pt idx="3825">
                  <c:v>6.8</c:v>
                </c:pt>
                <c:pt idx="3826">
                  <c:v>6.9</c:v>
                </c:pt>
                <c:pt idx="3827">
                  <c:v>7</c:v>
                </c:pt>
                <c:pt idx="3828">
                  <c:v>7.1</c:v>
                </c:pt>
                <c:pt idx="3829">
                  <c:v>7.2</c:v>
                </c:pt>
                <c:pt idx="3830">
                  <c:v>7.3</c:v>
                </c:pt>
                <c:pt idx="3831">
                  <c:v>7.4</c:v>
                </c:pt>
                <c:pt idx="3832">
                  <c:v>7.5</c:v>
                </c:pt>
                <c:pt idx="3833">
                  <c:v>7.6</c:v>
                </c:pt>
                <c:pt idx="3834">
                  <c:v>7.7</c:v>
                </c:pt>
                <c:pt idx="3835">
                  <c:v>7.8</c:v>
                </c:pt>
                <c:pt idx="3836">
                  <c:v>7.9</c:v>
                </c:pt>
                <c:pt idx="3837">
                  <c:v>8</c:v>
                </c:pt>
                <c:pt idx="3838">
                  <c:v>8.1</c:v>
                </c:pt>
                <c:pt idx="3839">
                  <c:v>8.1999999999999993</c:v>
                </c:pt>
                <c:pt idx="3840">
                  <c:v>8.3000000000000007</c:v>
                </c:pt>
                <c:pt idx="3841">
                  <c:v>8.4</c:v>
                </c:pt>
                <c:pt idx="3842">
                  <c:v>8.5</c:v>
                </c:pt>
                <c:pt idx="3843">
                  <c:v>8.6</c:v>
                </c:pt>
                <c:pt idx="3844">
                  <c:v>8.6999999999999993</c:v>
                </c:pt>
                <c:pt idx="3845">
                  <c:v>8.8000000000000007</c:v>
                </c:pt>
                <c:pt idx="3846">
                  <c:v>8.9</c:v>
                </c:pt>
                <c:pt idx="3847">
                  <c:v>9</c:v>
                </c:pt>
                <c:pt idx="3848">
                  <c:v>9.1</c:v>
                </c:pt>
                <c:pt idx="3849">
                  <c:v>9.1999999999999993</c:v>
                </c:pt>
                <c:pt idx="3850">
                  <c:v>9.3000000000000007</c:v>
                </c:pt>
                <c:pt idx="3851">
                  <c:v>9.4</c:v>
                </c:pt>
                <c:pt idx="3852">
                  <c:v>9.5</c:v>
                </c:pt>
                <c:pt idx="3853">
                  <c:v>9.6</c:v>
                </c:pt>
                <c:pt idx="3854">
                  <c:v>9.6999999999999993</c:v>
                </c:pt>
                <c:pt idx="3855">
                  <c:v>9.8000000000000007</c:v>
                </c:pt>
                <c:pt idx="3856">
                  <c:v>9.9</c:v>
                </c:pt>
                <c:pt idx="3857">
                  <c:v>10</c:v>
                </c:pt>
                <c:pt idx="3858">
                  <c:v>10.1</c:v>
                </c:pt>
                <c:pt idx="3859">
                  <c:v>10.199999999999999</c:v>
                </c:pt>
                <c:pt idx="3860">
                  <c:v>10.3</c:v>
                </c:pt>
                <c:pt idx="3861">
                  <c:v>10.4</c:v>
                </c:pt>
                <c:pt idx="3862">
                  <c:v>10.5</c:v>
                </c:pt>
                <c:pt idx="3863">
                  <c:v>10.6</c:v>
                </c:pt>
                <c:pt idx="3864">
                  <c:v>10.7</c:v>
                </c:pt>
                <c:pt idx="3865">
                  <c:v>10.8</c:v>
                </c:pt>
                <c:pt idx="3866">
                  <c:v>10.9</c:v>
                </c:pt>
                <c:pt idx="3867">
                  <c:v>11</c:v>
                </c:pt>
                <c:pt idx="3868">
                  <c:v>11.1</c:v>
                </c:pt>
                <c:pt idx="3869">
                  <c:v>11.2</c:v>
                </c:pt>
                <c:pt idx="3870">
                  <c:v>11.3</c:v>
                </c:pt>
                <c:pt idx="3871">
                  <c:v>11.4</c:v>
                </c:pt>
                <c:pt idx="3872">
                  <c:v>11.5</c:v>
                </c:pt>
                <c:pt idx="3873">
                  <c:v>11.6</c:v>
                </c:pt>
                <c:pt idx="3874">
                  <c:v>11.7</c:v>
                </c:pt>
                <c:pt idx="3875">
                  <c:v>11.8</c:v>
                </c:pt>
                <c:pt idx="3876">
                  <c:v>11.9</c:v>
                </c:pt>
                <c:pt idx="3877">
                  <c:v>12</c:v>
                </c:pt>
                <c:pt idx="3878">
                  <c:v>12.1</c:v>
                </c:pt>
                <c:pt idx="3879">
                  <c:v>12.2</c:v>
                </c:pt>
                <c:pt idx="3880">
                  <c:v>12.3</c:v>
                </c:pt>
                <c:pt idx="3881">
                  <c:v>12.4</c:v>
                </c:pt>
                <c:pt idx="3882">
                  <c:v>12.5</c:v>
                </c:pt>
                <c:pt idx="3883">
                  <c:v>12.6</c:v>
                </c:pt>
                <c:pt idx="3884">
                  <c:v>12.7</c:v>
                </c:pt>
                <c:pt idx="3885">
                  <c:v>12.8</c:v>
                </c:pt>
                <c:pt idx="3886">
                  <c:v>12.9</c:v>
                </c:pt>
                <c:pt idx="3887">
                  <c:v>13</c:v>
                </c:pt>
                <c:pt idx="3888">
                  <c:v>13.1</c:v>
                </c:pt>
                <c:pt idx="3889">
                  <c:v>13.2</c:v>
                </c:pt>
                <c:pt idx="3890">
                  <c:v>13.3</c:v>
                </c:pt>
                <c:pt idx="3891">
                  <c:v>13.4</c:v>
                </c:pt>
                <c:pt idx="3892">
                  <c:v>13.5</c:v>
                </c:pt>
                <c:pt idx="3893">
                  <c:v>13.6</c:v>
                </c:pt>
                <c:pt idx="3894">
                  <c:v>13.7</c:v>
                </c:pt>
                <c:pt idx="3895">
                  <c:v>13.8</c:v>
                </c:pt>
                <c:pt idx="3896">
                  <c:v>13.9</c:v>
                </c:pt>
                <c:pt idx="3897">
                  <c:v>14</c:v>
                </c:pt>
                <c:pt idx="3898">
                  <c:v>14.1</c:v>
                </c:pt>
                <c:pt idx="3899">
                  <c:v>14.2</c:v>
                </c:pt>
                <c:pt idx="3900">
                  <c:v>14.3</c:v>
                </c:pt>
                <c:pt idx="3901">
                  <c:v>14.4</c:v>
                </c:pt>
                <c:pt idx="3902">
                  <c:v>14.5</c:v>
                </c:pt>
                <c:pt idx="3903">
                  <c:v>14.6</c:v>
                </c:pt>
                <c:pt idx="3904">
                  <c:v>14.7</c:v>
                </c:pt>
                <c:pt idx="3905">
                  <c:v>14.8</c:v>
                </c:pt>
                <c:pt idx="3906">
                  <c:v>14.9</c:v>
                </c:pt>
                <c:pt idx="3907">
                  <c:v>15</c:v>
                </c:pt>
                <c:pt idx="3908">
                  <c:v>15.1</c:v>
                </c:pt>
                <c:pt idx="3909">
                  <c:v>15.2</c:v>
                </c:pt>
                <c:pt idx="3910">
                  <c:v>15.3</c:v>
                </c:pt>
                <c:pt idx="3911">
                  <c:v>15.4</c:v>
                </c:pt>
                <c:pt idx="3912">
                  <c:v>15.5</c:v>
                </c:pt>
                <c:pt idx="3913">
                  <c:v>15.6</c:v>
                </c:pt>
                <c:pt idx="3914">
                  <c:v>15.7</c:v>
                </c:pt>
                <c:pt idx="3915">
                  <c:v>15.8</c:v>
                </c:pt>
                <c:pt idx="3916">
                  <c:v>15.9</c:v>
                </c:pt>
                <c:pt idx="3917">
                  <c:v>16</c:v>
                </c:pt>
                <c:pt idx="3918">
                  <c:v>16.100000000000001</c:v>
                </c:pt>
                <c:pt idx="3919">
                  <c:v>16.2</c:v>
                </c:pt>
                <c:pt idx="3920">
                  <c:v>16.3</c:v>
                </c:pt>
                <c:pt idx="3921">
                  <c:v>16.399999999999999</c:v>
                </c:pt>
                <c:pt idx="3922">
                  <c:v>16.5</c:v>
                </c:pt>
                <c:pt idx="3923">
                  <c:v>16.600000000000001</c:v>
                </c:pt>
                <c:pt idx="3924">
                  <c:v>16.7</c:v>
                </c:pt>
                <c:pt idx="3925">
                  <c:v>16.8</c:v>
                </c:pt>
                <c:pt idx="3926">
                  <c:v>16.899999999999999</c:v>
                </c:pt>
                <c:pt idx="3927">
                  <c:v>17</c:v>
                </c:pt>
                <c:pt idx="3928">
                  <c:v>17.100000000000001</c:v>
                </c:pt>
                <c:pt idx="3929">
                  <c:v>17.2</c:v>
                </c:pt>
                <c:pt idx="3930">
                  <c:v>17.3</c:v>
                </c:pt>
                <c:pt idx="3931">
                  <c:v>17.399999999999999</c:v>
                </c:pt>
                <c:pt idx="3932">
                  <c:v>17.5</c:v>
                </c:pt>
                <c:pt idx="3933">
                  <c:v>17.600000000000001</c:v>
                </c:pt>
                <c:pt idx="3934">
                  <c:v>17.7</c:v>
                </c:pt>
                <c:pt idx="3935">
                  <c:v>17.8</c:v>
                </c:pt>
                <c:pt idx="3936">
                  <c:v>17.899999999999999</c:v>
                </c:pt>
                <c:pt idx="3937">
                  <c:v>18</c:v>
                </c:pt>
                <c:pt idx="3938">
                  <c:v>18.100000000000001</c:v>
                </c:pt>
                <c:pt idx="3939">
                  <c:v>18.2</c:v>
                </c:pt>
                <c:pt idx="3940">
                  <c:v>18.3</c:v>
                </c:pt>
                <c:pt idx="3941">
                  <c:v>18.399999999999999</c:v>
                </c:pt>
                <c:pt idx="3942">
                  <c:v>18.5</c:v>
                </c:pt>
                <c:pt idx="3943">
                  <c:v>18.600000000000001</c:v>
                </c:pt>
                <c:pt idx="3944">
                  <c:v>18.7</c:v>
                </c:pt>
                <c:pt idx="3945">
                  <c:v>18.8</c:v>
                </c:pt>
                <c:pt idx="3946">
                  <c:v>18.899999999999999</c:v>
                </c:pt>
                <c:pt idx="3947">
                  <c:v>19</c:v>
                </c:pt>
                <c:pt idx="3948">
                  <c:v>19.100000000000001</c:v>
                </c:pt>
                <c:pt idx="3949">
                  <c:v>19.2</c:v>
                </c:pt>
                <c:pt idx="3950">
                  <c:v>19.3</c:v>
                </c:pt>
                <c:pt idx="3951">
                  <c:v>19.399999999999999</c:v>
                </c:pt>
                <c:pt idx="3952">
                  <c:v>19.5</c:v>
                </c:pt>
                <c:pt idx="3953">
                  <c:v>19.600000000000001</c:v>
                </c:pt>
                <c:pt idx="3954">
                  <c:v>19.7</c:v>
                </c:pt>
                <c:pt idx="3955">
                  <c:v>19.8</c:v>
                </c:pt>
                <c:pt idx="3956">
                  <c:v>19.899999999999999</c:v>
                </c:pt>
                <c:pt idx="3957">
                  <c:v>20</c:v>
                </c:pt>
                <c:pt idx="3958">
                  <c:v>20.100000000000001</c:v>
                </c:pt>
                <c:pt idx="3959">
                  <c:v>20.2</c:v>
                </c:pt>
                <c:pt idx="3960">
                  <c:v>20.3</c:v>
                </c:pt>
                <c:pt idx="3961">
                  <c:v>20.399999999999999</c:v>
                </c:pt>
                <c:pt idx="3962">
                  <c:v>20.5</c:v>
                </c:pt>
                <c:pt idx="3963">
                  <c:v>20.6</c:v>
                </c:pt>
                <c:pt idx="3964">
                  <c:v>20.7</c:v>
                </c:pt>
                <c:pt idx="3965">
                  <c:v>20.8</c:v>
                </c:pt>
                <c:pt idx="3966">
                  <c:v>20.9</c:v>
                </c:pt>
                <c:pt idx="3967">
                  <c:v>21</c:v>
                </c:pt>
                <c:pt idx="3968">
                  <c:v>21.1</c:v>
                </c:pt>
                <c:pt idx="3969">
                  <c:v>21.2</c:v>
                </c:pt>
                <c:pt idx="3970">
                  <c:v>21.3</c:v>
                </c:pt>
                <c:pt idx="3971">
                  <c:v>21.4</c:v>
                </c:pt>
                <c:pt idx="3972">
                  <c:v>21.5</c:v>
                </c:pt>
                <c:pt idx="3973">
                  <c:v>21.6</c:v>
                </c:pt>
                <c:pt idx="3974">
                  <c:v>21.7</c:v>
                </c:pt>
                <c:pt idx="3975">
                  <c:v>21.8</c:v>
                </c:pt>
                <c:pt idx="3976">
                  <c:v>21.9</c:v>
                </c:pt>
                <c:pt idx="3977">
                  <c:v>22</c:v>
                </c:pt>
                <c:pt idx="3978">
                  <c:v>22.1</c:v>
                </c:pt>
                <c:pt idx="3979">
                  <c:v>22.2</c:v>
                </c:pt>
                <c:pt idx="3980">
                  <c:v>22.3</c:v>
                </c:pt>
                <c:pt idx="3981">
                  <c:v>22.4</c:v>
                </c:pt>
                <c:pt idx="3982">
                  <c:v>22.5</c:v>
                </c:pt>
                <c:pt idx="3983">
                  <c:v>22.6</c:v>
                </c:pt>
                <c:pt idx="3984">
                  <c:v>22.7</c:v>
                </c:pt>
                <c:pt idx="3985">
                  <c:v>22.8</c:v>
                </c:pt>
                <c:pt idx="3986">
                  <c:v>22.9</c:v>
                </c:pt>
                <c:pt idx="3987">
                  <c:v>23</c:v>
                </c:pt>
                <c:pt idx="3988">
                  <c:v>23.1</c:v>
                </c:pt>
                <c:pt idx="3989">
                  <c:v>23.2</c:v>
                </c:pt>
                <c:pt idx="3990">
                  <c:v>23.3</c:v>
                </c:pt>
                <c:pt idx="3991">
                  <c:v>23.4</c:v>
                </c:pt>
                <c:pt idx="3992">
                  <c:v>23.5</c:v>
                </c:pt>
                <c:pt idx="3993">
                  <c:v>23.6</c:v>
                </c:pt>
                <c:pt idx="3994">
                  <c:v>23.7</c:v>
                </c:pt>
                <c:pt idx="3995">
                  <c:v>23.8</c:v>
                </c:pt>
                <c:pt idx="3996">
                  <c:v>23.9</c:v>
                </c:pt>
                <c:pt idx="3997">
                  <c:v>24</c:v>
                </c:pt>
                <c:pt idx="3998">
                  <c:v>24.1</c:v>
                </c:pt>
                <c:pt idx="3999">
                  <c:v>24.2</c:v>
                </c:pt>
                <c:pt idx="4000">
                  <c:v>24.3</c:v>
                </c:pt>
                <c:pt idx="4001">
                  <c:v>24.4</c:v>
                </c:pt>
                <c:pt idx="4002">
                  <c:v>24.5</c:v>
                </c:pt>
                <c:pt idx="4003">
                  <c:v>24.6</c:v>
                </c:pt>
                <c:pt idx="4004">
                  <c:v>24.7</c:v>
                </c:pt>
                <c:pt idx="4005">
                  <c:v>24.8</c:v>
                </c:pt>
                <c:pt idx="4006">
                  <c:v>24.9</c:v>
                </c:pt>
                <c:pt idx="4007">
                  <c:v>25</c:v>
                </c:pt>
                <c:pt idx="4008">
                  <c:v>-25</c:v>
                </c:pt>
                <c:pt idx="4009">
                  <c:v>-24.9</c:v>
                </c:pt>
                <c:pt idx="4010">
                  <c:v>-24.8</c:v>
                </c:pt>
                <c:pt idx="4011">
                  <c:v>-24.7</c:v>
                </c:pt>
                <c:pt idx="4012">
                  <c:v>-24.6</c:v>
                </c:pt>
                <c:pt idx="4013">
                  <c:v>-24.5</c:v>
                </c:pt>
                <c:pt idx="4014">
                  <c:v>-24.4</c:v>
                </c:pt>
                <c:pt idx="4015">
                  <c:v>-24.3</c:v>
                </c:pt>
                <c:pt idx="4016">
                  <c:v>-24.2</c:v>
                </c:pt>
                <c:pt idx="4017">
                  <c:v>-24.1</c:v>
                </c:pt>
                <c:pt idx="4018">
                  <c:v>-24</c:v>
                </c:pt>
                <c:pt idx="4019">
                  <c:v>-23.9</c:v>
                </c:pt>
                <c:pt idx="4020">
                  <c:v>-23.8</c:v>
                </c:pt>
                <c:pt idx="4021">
                  <c:v>-23.7</c:v>
                </c:pt>
                <c:pt idx="4022">
                  <c:v>-23.6</c:v>
                </c:pt>
                <c:pt idx="4023">
                  <c:v>-23.5</c:v>
                </c:pt>
                <c:pt idx="4024">
                  <c:v>-23.4</c:v>
                </c:pt>
                <c:pt idx="4025">
                  <c:v>-23.3</c:v>
                </c:pt>
                <c:pt idx="4026">
                  <c:v>-23.2</c:v>
                </c:pt>
                <c:pt idx="4027">
                  <c:v>-23.1</c:v>
                </c:pt>
                <c:pt idx="4028">
                  <c:v>-23</c:v>
                </c:pt>
                <c:pt idx="4029">
                  <c:v>-22.9</c:v>
                </c:pt>
                <c:pt idx="4030">
                  <c:v>-22.8</c:v>
                </c:pt>
                <c:pt idx="4031">
                  <c:v>-22.7</c:v>
                </c:pt>
                <c:pt idx="4032">
                  <c:v>-22.6</c:v>
                </c:pt>
                <c:pt idx="4033">
                  <c:v>-22.5</c:v>
                </c:pt>
                <c:pt idx="4034">
                  <c:v>-22.4</c:v>
                </c:pt>
                <c:pt idx="4035">
                  <c:v>-22.3</c:v>
                </c:pt>
                <c:pt idx="4036">
                  <c:v>-22.2</c:v>
                </c:pt>
                <c:pt idx="4037">
                  <c:v>-22.1</c:v>
                </c:pt>
                <c:pt idx="4038">
                  <c:v>-22</c:v>
                </c:pt>
                <c:pt idx="4039">
                  <c:v>-21.9</c:v>
                </c:pt>
                <c:pt idx="4040">
                  <c:v>-21.8</c:v>
                </c:pt>
                <c:pt idx="4041">
                  <c:v>-21.7</c:v>
                </c:pt>
                <c:pt idx="4042">
                  <c:v>-21.6</c:v>
                </c:pt>
                <c:pt idx="4043">
                  <c:v>-21.5</c:v>
                </c:pt>
                <c:pt idx="4044">
                  <c:v>-21.4</c:v>
                </c:pt>
                <c:pt idx="4045">
                  <c:v>-21.3</c:v>
                </c:pt>
                <c:pt idx="4046">
                  <c:v>-21.2</c:v>
                </c:pt>
                <c:pt idx="4047">
                  <c:v>-21.1</c:v>
                </c:pt>
                <c:pt idx="4048">
                  <c:v>-21</c:v>
                </c:pt>
                <c:pt idx="4049">
                  <c:v>-20.9</c:v>
                </c:pt>
                <c:pt idx="4050">
                  <c:v>-20.8</c:v>
                </c:pt>
                <c:pt idx="4051">
                  <c:v>-20.7</c:v>
                </c:pt>
                <c:pt idx="4052">
                  <c:v>-20.6</c:v>
                </c:pt>
                <c:pt idx="4053">
                  <c:v>-20.5</c:v>
                </c:pt>
                <c:pt idx="4054">
                  <c:v>-20.399999999999999</c:v>
                </c:pt>
                <c:pt idx="4055">
                  <c:v>-20.3</c:v>
                </c:pt>
                <c:pt idx="4056">
                  <c:v>-20.2</c:v>
                </c:pt>
                <c:pt idx="4057">
                  <c:v>-20.100000000000001</c:v>
                </c:pt>
                <c:pt idx="4058">
                  <c:v>-20</c:v>
                </c:pt>
                <c:pt idx="4059">
                  <c:v>-19.899999999999999</c:v>
                </c:pt>
                <c:pt idx="4060">
                  <c:v>-19.8</c:v>
                </c:pt>
                <c:pt idx="4061">
                  <c:v>-19.7</c:v>
                </c:pt>
                <c:pt idx="4062">
                  <c:v>-19.600000000000001</c:v>
                </c:pt>
                <c:pt idx="4063">
                  <c:v>-19.5</c:v>
                </c:pt>
                <c:pt idx="4064">
                  <c:v>-19.399999999999999</c:v>
                </c:pt>
                <c:pt idx="4065">
                  <c:v>-19.3</c:v>
                </c:pt>
                <c:pt idx="4066">
                  <c:v>-19.2</c:v>
                </c:pt>
                <c:pt idx="4067">
                  <c:v>-19.100000000000001</c:v>
                </c:pt>
                <c:pt idx="4068">
                  <c:v>-19</c:v>
                </c:pt>
                <c:pt idx="4069">
                  <c:v>-18.899999999999999</c:v>
                </c:pt>
                <c:pt idx="4070">
                  <c:v>-18.8</c:v>
                </c:pt>
                <c:pt idx="4071">
                  <c:v>-18.7</c:v>
                </c:pt>
                <c:pt idx="4072">
                  <c:v>-18.600000000000001</c:v>
                </c:pt>
                <c:pt idx="4073">
                  <c:v>-18.5</c:v>
                </c:pt>
                <c:pt idx="4074">
                  <c:v>-18.399999999999999</c:v>
                </c:pt>
                <c:pt idx="4075">
                  <c:v>-18.3</c:v>
                </c:pt>
                <c:pt idx="4076">
                  <c:v>-18.2</c:v>
                </c:pt>
                <c:pt idx="4077">
                  <c:v>-18.100000000000001</c:v>
                </c:pt>
                <c:pt idx="4078">
                  <c:v>-18</c:v>
                </c:pt>
                <c:pt idx="4079">
                  <c:v>-17.899999999999999</c:v>
                </c:pt>
                <c:pt idx="4080">
                  <c:v>-17.8</c:v>
                </c:pt>
                <c:pt idx="4081">
                  <c:v>-17.7</c:v>
                </c:pt>
                <c:pt idx="4082">
                  <c:v>-17.600000000000001</c:v>
                </c:pt>
                <c:pt idx="4083">
                  <c:v>-17.5</c:v>
                </c:pt>
                <c:pt idx="4084">
                  <c:v>-17.399999999999999</c:v>
                </c:pt>
                <c:pt idx="4085">
                  <c:v>-17.3</c:v>
                </c:pt>
                <c:pt idx="4086">
                  <c:v>-17.2</c:v>
                </c:pt>
                <c:pt idx="4087">
                  <c:v>-17.100000000000001</c:v>
                </c:pt>
                <c:pt idx="4088">
                  <c:v>-17</c:v>
                </c:pt>
                <c:pt idx="4089">
                  <c:v>-16.899999999999999</c:v>
                </c:pt>
                <c:pt idx="4090">
                  <c:v>-16.8</c:v>
                </c:pt>
                <c:pt idx="4091">
                  <c:v>-16.7</c:v>
                </c:pt>
                <c:pt idx="4092">
                  <c:v>-16.600000000000001</c:v>
                </c:pt>
                <c:pt idx="4093">
                  <c:v>-16.5</c:v>
                </c:pt>
                <c:pt idx="4094">
                  <c:v>-16.399999999999999</c:v>
                </c:pt>
                <c:pt idx="4095">
                  <c:v>-16.3</c:v>
                </c:pt>
                <c:pt idx="4096">
                  <c:v>-16.2</c:v>
                </c:pt>
                <c:pt idx="4097">
                  <c:v>-16.100000000000001</c:v>
                </c:pt>
                <c:pt idx="4098">
                  <c:v>-16</c:v>
                </c:pt>
                <c:pt idx="4099">
                  <c:v>-15.9</c:v>
                </c:pt>
                <c:pt idx="4100">
                  <c:v>-15.8</c:v>
                </c:pt>
                <c:pt idx="4101">
                  <c:v>-15.7</c:v>
                </c:pt>
                <c:pt idx="4102">
                  <c:v>-15.6</c:v>
                </c:pt>
                <c:pt idx="4103">
                  <c:v>-15.5</c:v>
                </c:pt>
                <c:pt idx="4104">
                  <c:v>-15.4</c:v>
                </c:pt>
                <c:pt idx="4105">
                  <c:v>-15.3</c:v>
                </c:pt>
                <c:pt idx="4106">
                  <c:v>-15.2</c:v>
                </c:pt>
                <c:pt idx="4107">
                  <c:v>-15.1</c:v>
                </c:pt>
                <c:pt idx="4108">
                  <c:v>-15</c:v>
                </c:pt>
                <c:pt idx="4109">
                  <c:v>-14.9</c:v>
                </c:pt>
                <c:pt idx="4110">
                  <c:v>-14.8</c:v>
                </c:pt>
                <c:pt idx="4111">
                  <c:v>-14.7</c:v>
                </c:pt>
                <c:pt idx="4112">
                  <c:v>-14.6</c:v>
                </c:pt>
                <c:pt idx="4113">
                  <c:v>-14.5</c:v>
                </c:pt>
                <c:pt idx="4114">
                  <c:v>-14.4</c:v>
                </c:pt>
                <c:pt idx="4115">
                  <c:v>-14.3</c:v>
                </c:pt>
                <c:pt idx="4116">
                  <c:v>-14.2</c:v>
                </c:pt>
                <c:pt idx="4117">
                  <c:v>-14.1</c:v>
                </c:pt>
                <c:pt idx="4118">
                  <c:v>-14</c:v>
                </c:pt>
                <c:pt idx="4119">
                  <c:v>-13.9</c:v>
                </c:pt>
                <c:pt idx="4120">
                  <c:v>-13.8</c:v>
                </c:pt>
                <c:pt idx="4121">
                  <c:v>-13.7</c:v>
                </c:pt>
                <c:pt idx="4122">
                  <c:v>-13.6</c:v>
                </c:pt>
                <c:pt idx="4123">
                  <c:v>-13.5</c:v>
                </c:pt>
                <c:pt idx="4124">
                  <c:v>-13.4</c:v>
                </c:pt>
                <c:pt idx="4125">
                  <c:v>-13.3</c:v>
                </c:pt>
                <c:pt idx="4126">
                  <c:v>-13.2</c:v>
                </c:pt>
                <c:pt idx="4127">
                  <c:v>-13.1</c:v>
                </c:pt>
                <c:pt idx="4128">
                  <c:v>-13</c:v>
                </c:pt>
                <c:pt idx="4129">
                  <c:v>-12.9</c:v>
                </c:pt>
                <c:pt idx="4130">
                  <c:v>-12.8</c:v>
                </c:pt>
                <c:pt idx="4131">
                  <c:v>-12.7</c:v>
                </c:pt>
                <c:pt idx="4132">
                  <c:v>-12.6</c:v>
                </c:pt>
                <c:pt idx="4133">
                  <c:v>-12.5</c:v>
                </c:pt>
                <c:pt idx="4134">
                  <c:v>-12.4</c:v>
                </c:pt>
                <c:pt idx="4135">
                  <c:v>-12.3</c:v>
                </c:pt>
                <c:pt idx="4136">
                  <c:v>-12.2</c:v>
                </c:pt>
                <c:pt idx="4137">
                  <c:v>-12.1</c:v>
                </c:pt>
                <c:pt idx="4138">
                  <c:v>-12</c:v>
                </c:pt>
                <c:pt idx="4139">
                  <c:v>-11.9</c:v>
                </c:pt>
                <c:pt idx="4140">
                  <c:v>-11.8</c:v>
                </c:pt>
                <c:pt idx="4141">
                  <c:v>-11.7</c:v>
                </c:pt>
                <c:pt idx="4142">
                  <c:v>-11.6</c:v>
                </c:pt>
                <c:pt idx="4143">
                  <c:v>-11.5</c:v>
                </c:pt>
                <c:pt idx="4144">
                  <c:v>-11.4</c:v>
                </c:pt>
                <c:pt idx="4145">
                  <c:v>-11.3</c:v>
                </c:pt>
                <c:pt idx="4146">
                  <c:v>-11.2</c:v>
                </c:pt>
                <c:pt idx="4147">
                  <c:v>-11.1</c:v>
                </c:pt>
                <c:pt idx="4148">
                  <c:v>-11</c:v>
                </c:pt>
                <c:pt idx="4149">
                  <c:v>-10.9</c:v>
                </c:pt>
                <c:pt idx="4150">
                  <c:v>-10.8</c:v>
                </c:pt>
                <c:pt idx="4151">
                  <c:v>-10.7</c:v>
                </c:pt>
                <c:pt idx="4152">
                  <c:v>-10.6</c:v>
                </c:pt>
                <c:pt idx="4153">
                  <c:v>-10.5</c:v>
                </c:pt>
                <c:pt idx="4154">
                  <c:v>-10.4</c:v>
                </c:pt>
                <c:pt idx="4155">
                  <c:v>-10.3</c:v>
                </c:pt>
                <c:pt idx="4156">
                  <c:v>-10.199999999999999</c:v>
                </c:pt>
                <c:pt idx="4157">
                  <c:v>-10.1</c:v>
                </c:pt>
                <c:pt idx="4158">
                  <c:v>-10</c:v>
                </c:pt>
                <c:pt idx="4159">
                  <c:v>-9.9</c:v>
                </c:pt>
                <c:pt idx="4160">
                  <c:v>-9.8000000000000007</c:v>
                </c:pt>
                <c:pt idx="4161">
                  <c:v>-9.6999999999999993</c:v>
                </c:pt>
                <c:pt idx="4162">
                  <c:v>-9.6</c:v>
                </c:pt>
                <c:pt idx="4163">
                  <c:v>-9.5</c:v>
                </c:pt>
                <c:pt idx="4164">
                  <c:v>-9.4</c:v>
                </c:pt>
                <c:pt idx="4165">
                  <c:v>-9.3000000000000007</c:v>
                </c:pt>
                <c:pt idx="4166">
                  <c:v>-9.1999999999999993</c:v>
                </c:pt>
                <c:pt idx="4167">
                  <c:v>-9.1</c:v>
                </c:pt>
                <c:pt idx="4168">
                  <c:v>-9</c:v>
                </c:pt>
                <c:pt idx="4169">
                  <c:v>-8.9</c:v>
                </c:pt>
                <c:pt idx="4170">
                  <c:v>-8.8000000000000007</c:v>
                </c:pt>
                <c:pt idx="4171">
                  <c:v>-8.6999999999999993</c:v>
                </c:pt>
                <c:pt idx="4172">
                  <c:v>-8.6</c:v>
                </c:pt>
                <c:pt idx="4173">
                  <c:v>-8.5</c:v>
                </c:pt>
                <c:pt idx="4174">
                  <c:v>-8.4</c:v>
                </c:pt>
                <c:pt idx="4175">
                  <c:v>-8.3000000000000007</c:v>
                </c:pt>
                <c:pt idx="4176">
                  <c:v>-8.1999999999999993</c:v>
                </c:pt>
                <c:pt idx="4177">
                  <c:v>-8.1</c:v>
                </c:pt>
                <c:pt idx="4178">
                  <c:v>-8</c:v>
                </c:pt>
                <c:pt idx="4179">
                  <c:v>-7.9</c:v>
                </c:pt>
                <c:pt idx="4180">
                  <c:v>-7.8</c:v>
                </c:pt>
                <c:pt idx="4181">
                  <c:v>-7.7</c:v>
                </c:pt>
                <c:pt idx="4182">
                  <c:v>-7.6</c:v>
                </c:pt>
                <c:pt idx="4183">
                  <c:v>-7.5</c:v>
                </c:pt>
                <c:pt idx="4184">
                  <c:v>-7.4</c:v>
                </c:pt>
                <c:pt idx="4185">
                  <c:v>-7.3</c:v>
                </c:pt>
                <c:pt idx="4186">
                  <c:v>-7.2</c:v>
                </c:pt>
                <c:pt idx="4187">
                  <c:v>-7.1</c:v>
                </c:pt>
                <c:pt idx="4188">
                  <c:v>-7</c:v>
                </c:pt>
                <c:pt idx="4189">
                  <c:v>-6.9</c:v>
                </c:pt>
                <c:pt idx="4190">
                  <c:v>-6.8</c:v>
                </c:pt>
                <c:pt idx="4191">
                  <c:v>-6.7</c:v>
                </c:pt>
                <c:pt idx="4192">
                  <c:v>-6.6</c:v>
                </c:pt>
                <c:pt idx="4193">
                  <c:v>-6.5</c:v>
                </c:pt>
                <c:pt idx="4194">
                  <c:v>-6.4</c:v>
                </c:pt>
                <c:pt idx="4195">
                  <c:v>-6.3</c:v>
                </c:pt>
                <c:pt idx="4196">
                  <c:v>-6.2</c:v>
                </c:pt>
                <c:pt idx="4197">
                  <c:v>-6.1</c:v>
                </c:pt>
                <c:pt idx="4198">
                  <c:v>-6</c:v>
                </c:pt>
                <c:pt idx="4199">
                  <c:v>-5.9</c:v>
                </c:pt>
                <c:pt idx="4200">
                  <c:v>-5.8</c:v>
                </c:pt>
                <c:pt idx="4201">
                  <c:v>-5.7</c:v>
                </c:pt>
                <c:pt idx="4202">
                  <c:v>-5.6</c:v>
                </c:pt>
                <c:pt idx="4203">
                  <c:v>-5.5</c:v>
                </c:pt>
                <c:pt idx="4204">
                  <c:v>-5.4</c:v>
                </c:pt>
                <c:pt idx="4205">
                  <c:v>-5.3</c:v>
                </c:pt>
                <c:pt idx="4206">
                  <c:v>-5.2</c:v>
                </c:pt>
                <c:pt idx="4207">
                  <c:v>-5.0999999999999996</c:v>
                </c:pt>
                <c:pt idx="4208">
                  <c:v>-5</c:v>
                </c:pt>
                <c:pt idx="4209">
                  <c:v>-4.9000000000000004</c:v>
                </c:pt>
                <c:pt idx="4210">
                  <c:v>-4.8</c:v>
                </c:pt>
                <c:pt idx="4211">
                  <c:v>-4.7</c:v>
                </c:pt>
                <c:pt idx="4212">
                  <c:v>-4.5999999999999996</c:v>
                </c:pt>
                <c:pt idx="4213">
                  <c:v>-4.5</c:v>
                </c:pt>
                <c:pt idx="4214">
                  <c:v>-4.4000000000000004</c:v>
                </c:pt>
                <c:pt idx="4215">
                  <c:v>-4.3</c:v>
                </c:pt>
                <c:pt idx="4216">
                  <c:v>-4.2</c:v>
                </c:pt>
                <c:pt idx="4217">
                  <c:v>-4.0999999999999996</c:v>
                </c:pt>
                <c:pt idx="4218">
                  <c:v>-4</c:v>
                </c:pt>
                <c:pt idx="4219">
                  <c:v>-3.9</c:v>
                </c:pt>
                <c:pt idx="4220">
                  <c:v>-3.8</c:v>
                </c:pt>
                <c:pt idx="4221">
                  <c:v>-3.7</c:v>
                </c:pt>
                <c:pt idx="4222">
                  <c:v>-3.6</c:v>
                </c:pt>
                <c:pt idx="4223">
                  <c:v>-3.5</c:v>
                </c:pt>
                <c:pt idx="4224">
                  <c:v>-3.4</c:v>
                </c:pt>
                <c:pt idx="4225">
                  <c:v>-3.3</c:v>
                </c:pt>
                <c:pt idx="4226">
                  <c:v>-3.2</c:v>
                </c:pt>
                <c:pt idx="4227">
                  <c:v>-3.1</c:v>
                </c:pt>
                <c:pt idx="4228">
                  <c:v>-3</c:v>
                </c:pt>
                <c:pt idx="4229">
                  <c:v>-2.9</c:v>
                </c:pt>
                <c:pt idx="4230">
                  <c:v>-2.8</c:v>
                </c:pt>
                <c:pt idx="4231">
                  <c:v>-2.7</c:v>
                </c:pt>
                <c:pt idx="4232">
                  <c:v>-2.6</c:v>
                </c:pt>
                <c:pt idx="4233">
                  <c:v>-2.5</c:v>
                </c:pt>
                <c:pt idx="4234">
                  <c:v>-2.4</c:v>
                </c:pt>
                <c:pt idx="4235">
                  <c:v>-2.2999999999999998</c:v>
                </c:pt>
                <c:pt idx="4236">
                  <c:v>-2.2000000000000002</c:v>
                </c:pt>
                <c:pt idx="4237">
                  <c:v>-2.1</c:v>
                </c:pt>
                <c:pt idx="4238">
                  <c:v>-2</c:v>
                </c:pt>
                <c:pt idx="4239">
                  <c:v>-1.9</c:v>
                </c:pt>
                <c:pt idx="4240">
                  <c:v>-1.8</c:v>
                </c:pt>
                <c:pt idx="4241">
                  <c:v>-1.7</c:v>
                </c:pt>
                <c:pt idx="4242">
                  <c:v>-1.6</c:v>
                </c:pt>
                <c:pt idx="4243">
                  <c:v>-1.5</c:v>
                </c:pt>
                <c:pt idx="4244">
                  <c:v>-1.4</c:v>
                </c:pt>
                <c:pt idx="4245">
                  <c:v>-1.3</c:v>
                </c:pt>
                <c:pt idx="4246">
                  <c:v>-1.2</c:v>
                </c:pt>
                <c:pt idx="4247">
                  <c:v>-1.1000000000000001</c:v>
                </c:pt>
                <c:pt idx="4248">
                  <c:v>-1</c:v>
                </c:pt>
                <c:pt idx="4249">
                  <c:v>-0.9</c:v>
                </c:pt>
                <c:pt idx="4250">
                  <c:v>-0.8</c:v>
                </c:pt>
                <c:pt idx="4251">
                  <c:v>-0.7</c:v>
                </c:pt>
                <c:pt idx="4252">
                  <c:v>-0.6</c:v>
                </c:pt>
                <c:pt idx="4253">
                  <c:v>-0.5</c:v>
                </c:pt>
                <c:pt idx="4254">
                  <c:v>-0.4</c:v>
                </c:pt>
                <c:pt idx="4255">
                  <c:v>-0.3</c:v>
                </c:pt>
                <c:pt idx="4256">
                  <c:v>-0.2</c:v>
                </c:pt>
                <c:pt idx="4257">
                  <c:v>-0.1</c:v>
                </c:pt>
                <c:pt idx="4258">
                  <c:v>0</c:v>
                </c:pt>
                <c:pt idx="4259">
                  <c:v>0.1</c:v>
                </c:pt>
                <c:pt idx="4260">
                  <c:v>0.2</c:v>
                </c:pt>
                <c:pt idx="4261">
                  <c:v>0.3</c:v>
                </c:pt>
                <c:pt idx="4262">
                  <c:v>0.4</c:v>
                </c:pt>
                <c:pt idx="4263">
                  <c:v>0.5</c:v>
                </c:pt>
                <c:pt idx="4264">
                  <c:v>0.6</c:v>
                </c:pt>
                <c:pt idx="4265">
                  <c:v>0.7</c:v>
                </c:pt>
                <c:pt idx="4266">
                  <c:v>0.8</c:v>
                </c:pt>
                <c:pt idx="4267">
                  <c:v>0.9</c:v>
                </c:pt>
                <c:pt idx="4268">
                  <c:v>1</c:v>
                </c:pt>
                <c:pt idx="4269">
                  <c:v>1.1000000000000001</c:v>
                </c:pt>
                <c:pt idx="4270">
                  <c:v>1.2</c:v>
                </c:pt>
                <c:pt idx="4271">
                  <c:v>1.3</c:v>
                </c:pt>
                <c:pt idx="4272">
                  <c:v>1.4</c:v>
                </c:pt>
                <c:pt idx="4273">
                  <c:v>1.5</c:v>
                </c:pt>
                <c:pt idx="4274">
                  <c:v>1.6</c:v>
                </c:pt>
                <c:pt idx="4275">
                  <c:v>1.7</c:v>
                </c:pt>
                <c:pt idx="4276">
                  <c:v>1.8</c:v>
                </c:pt>
                <c:pt idx="4277">
                  <c:v>1.9</c:v>
                </c:pt>
                <c:pt idx="4278">
                  <c:v>2</c:v>
                </c:pt>
                <c:pt idx="4279">
                  <c:v>2.1</c:v>
                </c:pt>
                <c:pt idx="4280">
                  <c:v>2.2000000000000002</c:v>
                </c:pt>
                <c:pt idx="4281">
                  <c:v>2.2999999999999998</c:v>
                </c:pt>
                <c:pt idx="4282">
                  <c:v>2.4</c:v>
                </c:pt>
                <c:pt idx="4283">
                  <c:v>2.5</c:v>
                </c:pt>
                <c:pt idx="4284">
                  <c:v>2.6</c:v>
                </c:pt>
                <c:pt idx="4285">
                  <c:v>2.7</c:v>
                </c:pt>
                <c:pt idx="4286">
                  <c:v>2.8</c:v>
                </c:pt>
                <c:pt idx="4287">
                  <c:v>2.9</c:v>
                </c:pt>
                <c:pt idx="4288">
                  <c:v>3</c:v>
                </c:pt>
                <c:pt idx="4289">
                  <c:v>3.1</c:v>
                </c:pt>
                <c:pt idx="4290">
                  <c:v>3.2</c:v>
                </c:pt>
                <c:pt idx="4291">
                  <c:v>3.3</c:v>
                </c:pt>
                <c:pt idx="4292">
                  <c:v>3.4</c:v>
                </c:pt>
                <c:pt idx="4293">
                  <c:v>3.5</c:v>
                </c:pt>
                <c:pt idx="4294">
                  <c:v>3.6</c:v>
                </c:pt>
                <c:pt idx="4295">
                  <c:v>3.7</c:v>
                </c:pt>
                <c:pt idx="4296">
                  <c:v>3.8</c:v>
                </c:pt>
                <c:pt idx="4297">
                  <c:v>3.9</c:v>
                </c:pt>
                <c:pt idx="4298">
                  <c:v>4</c:v>
                </c:pt>
                <c:pt idx="4299">
                  <c:v>4.0999999999999996</c:v>
                </c:pt>
                <c:pt idx="4300">
                  <c:v>4.2</c:v>
                </c:pt>
                <c:pt idx="4301">
                  <c:v>4.3</c:v>
                </c:pt>
                <c:pt idx="4302">
                  <c:v>4.4000000000000004</c:v>
                </c:pt>
                <c:pt idx="4303">
                  <c:v>4.5</c:v>
                </c:pt>
                <c:pt idx="4304">
                  <c:v>4.5999999999999996</c:v>
                </c:pt>
                <c:pt idx="4305">
                  <c:v>4.7</c:v>
                </c:pt>
                <c:pt idx="4306">
                  <c:v>4.8</c:v>
                </c:pt>
                <c:pt idx="4307">
                  <c:v>4.9000000000000004</c:v>
                </c:pt>
                <c:pt idx="4308">
                  <c:v>5</c:v>
                </c:pt>
                <c:pt idx="4309">
                  <c:v>5.0999999999999996</c:v>
                </c:pt>
                <c:pt idx="4310">
                  <c:v>5.2</c:v>
                </c:pt>
                <c:pt idx="4311">
                  <c:v>5.3</c:v>
                </c:pt>
                <c:pt idx="4312">
                  <c:v>5.4</c:v>
                </c:pt>
                <c:pt idx="4313">
                  <c:v>5.5</c:v>
                </c:pt>
                <c:pt idx="4314">
                  <c:v>5.6</c:v>
                </c:pt>
                <c:pt idx="4315">
                  <c:v>5.7</c:v>
                </c:pt>
                <c:pt idx="4316">
                  <c:v>5.8</c:v>
                </c:pt>
                <c:pt idx="4317">
                  <c:v>5.9</c:v>
                </c:pt>
                <c:pt idx="4318">
                  <c:v>6</c:v>
                </c:pt>
                <c:pt idx="4319">
                  <c:v>6.1</c:v>
                </c:pt>
                <c:pt idx="4320">
                  <c:v>6.2</c:v>
                </c:pt>
                <c:pt idx="4321">
                  <c:v>6.3</c:v>
                </c:pt>
                <c:pt idx="4322">
                  <c:v>6.4</c:v>
                </c:pt>
                <c:pt idx="4323">
                  <c:v>6.5</c:v>
                </c:pt>
                <c:pt idx="4324">
                  <c:v>6.6</c:v>
                </c:pt>
                <c:pt idx="4325">
                  <c:v>6.7</c:v>
                </c:pt>
                <c:pt idx="4326">
                  <c:v>6.8</c:v>
                </c:pt>
                <c:pt idx="4327">
                  <c:v>6.9</c:v>
                </c:pt>
                <c:pt idx="4328">
                  <c:v>7</c:v>
                </c:pt>
                <c:pt idx="4329">
                  <c:v>7.1</c:v>
                </c:pt>
                <c:pt idx="4330">
                  <c:v>7.2</c:v>
                </c:pt>
                <c:pt idx="4331">
                  <c:v>7.3</c:v>
                </c:pt>
                <c:pt idx="4332">
                  <c:v>7.4</c:v>
                </c:pt>
                <c:pt idx="4333">
                  <c:v>7.5</c:v>
                </c:pt>
                <c:pt idx="4334">
                  <c:v>7.6</c:v>
                </c:pt>
                <c:pt idx="4335">
                  <c:v>7.7</c:v>
                </c:pt>
                <c:pt idx="4336">
                  <c:v>7.8</c:v>
                </c:pt>
                <c:pt idx="4337">
                  <c:v>7.9</c:v>
                </c:pt>
                <c:pt idx="4338">
                  <c:v>8</c:v>
                </c:pt>
                <c:pt idx="4339">
                  <c:v>8.1</c:v>
                </c:pt>
                <c:pt idx="4340">
                  <c:v>8.1999999999999993</c:v>
                </c:pt>
                <c:pt idx="4341">
                  <c:v>8.3000000000000007</c:v>
                </c:pt>
                <c:pt idx="4342">
                  <c:v>8.4</c:v>
                </c:pt>
                <c:pt idx="4343">
                  <c:v>8.5</c:v>
                </c:pt>
                <c:pt idx="4344">
                  <c:v>8.6</c:v>
                </c:pt>
                <c:pt idx="4345">
                  <c:v>8.6999999999999993</c:v>
                </c:pt>
                <c:pt idx="4346">
                  <c:v>8.8000000000000007</c:v>
                </c:pt>
                <c:pt idx="4347">
                  <c:v>8.9</c:v>
                </c:pt>
                <c:pt idx="4348">
                  <c:v>9</c:v>
                </c:pt>
                <c:pt idx="4349">
                  <c:v>9.1</c:v>
                </c:pt>
                <c:pt idx="4350">
                  <c:v>9.1999999999999993</c:v>
                </c:pt>
                <c:pt idx="4351">
                  <c:v>9.3000000000000007</c:v>
                </c:pt>
                <c:pt idx="4352">
                  <c:v>9.4</c:v>
                </c:pt>
                <c:pt idx="4353">
                  <c:v>9.5</c:v>
                </c:pt>
                <c:pt idx="4354">
                  <c:v>9.6</c:v>
                </c:pt>
                <c:pt idx="4355">
                  <c:v>9.6999999999999993</c:v>
                </c:pt>
                <c:pt idx="4356">
                  <c:v>9.8000000000000007</c:v>
                </c:pt>
                <c:pt idx="4357">
                  <c:v>9.9</c:v>
                </c:pt>
                <c:pt idx="4358">
                  <c:v>10</c:v>
                </c:pt>
                <c:pt idx="4359">
                  <c:v>10.1</c:v>
                </c:pt>
                <c:pt idx="4360">
                  <c:v>10.199999999999999</c:v>
                </c:pt>
                <c:pt idx="4361">
                  <c:v>10.3</c:v>
                </c:pt>
                <c:pt idx="4362">
                  <c:v>10.4</c:v>
                </c:pt>
                <c:pt idx="4363">
                  <c:v>10.5</c:v>
                </c:pt>
                <c:pt idx="4364">
                  <c:v>10.6</c:v>
                </c:pt>
                <c:pt idx="4365">
                  <c:v>10.7</c:v>
                </c:pt>
                <c:pt idx="4366">
                  <c:v>10.8</c:v>
                </c:pt>
                <c:pt idx="4367">
                  <c:v>10.9</c:v>
                </c:pt>
                <c:pt idx="4368">
                  <c:v>11</c:v>
                </c:pt>
                <c:pt idx="4369">
                  <c:v>11.1</c:v>
                </c:pt>
                <c:pt idx="4370">
                  <c:v>11.2</c:v>
                </c:pt>
                <c:pt idx="4371">
                  <c:v>11.3</c:v>
                </c:pt>
                <c:pt idx="4372">
                  <c:v>11.4</c:v>
                </c:pt>
                <c:pt idx="4373">
                  <c:v>11.5</c:v>
                </c:pt>
                <c:pt idx="4374">
                  <c:v>11.6</c:v>
                </c:pt>
                <c:pt idx="4375">
                  <c:v>11.7</c:v>
                </c:pt>
                <c:pt idx="4376">
                  <c:v>11.8</c:v>
                </c:pt>
                <c:pt idx="4377">
                  <c:v>11.9</c:v>
                </c:pt>
                <c:pt idx="4378">
                  <c:v>12</c:v>
                </c:pt>
                <c:pt idx="4379">
                  <c:v>12.1</c:v>
                </c:pt>
                <c:pt idx="4380">
                  <c:v>12.2</c:v>
                </c:pt>
                <c:pt idx="4381">
                  <c:v>12.3</c:v>
                </c:pt>
                <c:pt idx="4382">
                  <c:v>12.4</c:v>
                </c:pt>
                <c:pt idx="4383">
                  <c:v>12.5</c:v>
                </c:pt>
                <c:pt idx="4384">
                  <c:v>12.6</c:v>
                </c:pt>
                <c:pt idx="4385">
                  <c:v>12.7</c:v>
                </c:pt>
                <c:pt idx="4386">
                  <c:v>12.8</c:v>
                </c:pt>
                <c:pt idx="4387">
                  <c:v>12.9</c:v>
                </c:pt>
                <c:pt idx="4388">
                  <c:v>13</c:v>
                </c:pt>
                <c:pt idx="4389">
                  <c:v>13.1</c:v>
                </c:pt>
                <c:pt idx="4390">
                  <c:v>13.2</c:v>
                </c:pt>
                <c:pt idx="4391">
                  <c:v>13.3</c:v>
                </c:pt>
                <c:pt idx="4392">
                  <c:v>13.4</c:v>
                </c:pt>
                <c:pt idx="4393">
                  <c:v>13.5</c:v>
                </c:pt>
                <c:pt idx="4394">
                  <c:v>13.6</c:v>
                </c:pt>
                <c:pt idx="4395">
                  <c:v>13.7</c:v>
                </c:pt>
                <c:pt idx="4396">
                  <c:v>13.8</c:v>
                </c:pt>
                <c:pt idx="4397">
                  <c:v>13.9</c:v>
                </c:pt>
                <c:pt idx="4398">
                  <c:v>14</c:v>
                </c:pt>
                <c:pt idx="4399">
                  <c:v>14.1</c:v>
                </c:pt>
                <c:pt idx="4400">
                  <c:v>14.2</c:v>
                </c:pt>
                <c:pt idx="4401">
                  <c:v>14.3</c:v>
                </c:pt>
                <c:pt idx="4402">
                  <c:v>14.4</c:v>
                </c:pt>
                <c:pt idx="4403">
                  <c:v>14.5</c:v>
                </c:pt>
                <c:pt idx="4404">
                  <c:v>14.6</c:v>
                </c:pt>
                <c:pt idx="4405">
                  <c:v>14.7</c:v>
                </c:pt>
                <c:pt idx="4406">
                  <c:v>14.8</c:v>
                </c:pt>
                <c:pt idx="4407">
                  <c:v>14.9</c:v>
                </c:pt>
                <c:pt idx="4408">
                  <c:v>15</c:v>
                </c:pt>
                <c:pt idx="4409">
                  <c:v>15.1</c:v>
                </c:pt>
                <c:pt idx="4410">
                  <c:v>15.2</c:v>
                </c:pt>
                <c:pt idx="4411">
                  <c:v>15.3</c:v>
                </c:pt>
                <c:pt idx="4412">
                  <c:v>15.4</c:v>
                </c:pt>
                <c:pt idx="4413">
                  <c:v>15.5</c:v>
                </c:pt>
                <c:pt idx="4414">
                  <c:v>15.6</c:v>
                </c:pt>
                <c:pt idx="4415">
                  <c:v>15.7</c:v>
                </c:pt>
                <c:pt idx="4416">
                  <c:v>15.8</c:v>
                </c:pt>
                <c:pt idx="4417">
                  <c:v>15.9</c:v>
                </c:pt>
                <c:pt idx="4418">
                  <c:v>16</c:v>
                </c:pt>
                <c:pt idx="4419">
                  <c:v>16.100000000000001</c:v>
                </c:pt>
                <c:pt idx="4420">
                  <c:v>16.2</c:v>
                </c:pt>
                <c:pt idx="4421">
                  <c:v>16.3</c:v>
                </c:pt>
                <c:pt idx="4422">
                  <c:v>16.399999999999999</c:v>
                </c:pt>
                <c:pt idx="4423">
                  <c:v>16.5</c:v>
                </c:pt>
                <c:pt idx="4424">
                  <c:v>16.600000000000001</c:v>
                </c:pt>
                <c:pt idx="4425">
                  <c:v>16.7</c:v>
                </c:pt>
                <c:pt idx="4426">
                  <c:v>16.8</c:v>
                </c:pt>
                <c:pt idx="4427">
                  <c:v>16.899999999999999</c:v>
                </c:pt>
                <c:pt idx="4428">
                  <c:v>17</c:v>
                </c:pt>
                <c:pt idx="4429">
                  <c:v>17.100000000000001</c:v>
                </c:pt>
                <c:pt idx="4430">
                  <c:v>17.2</c:v>
                </c:pt>
                <c:pt idx="4431">
                  <c:v>17.3</c:v>
                </c:pt>
                <c:pt idx="4432">
                  <c:v>17.399999999999999</c:v>
                </c:pt>
                <c:pt idx="4433">
                  <c:v>17.5</c:v>
                </c:pt>
                <c:pt idx="4434">
                  <c:v>17.600000000000001</c:v>
                </c:pt>
                <c:pt idx="4435">
                  <c:v>17.7</c:v>
                </c:pt>
                <c:pt idx="4436">
                  <c:v>17.8</c:v>
                </c:pt>
                <c:pt idx="4437">
                  <c:v>17.899999999999999</c:v>
                </c:pt>
                <c:pt idx="4438">
                  <c:v>18</c:v>
                </c:pt>
                <c:pt idx="4439">
                  <c:v>18.100000000000001</c:v>
                </c:pt>
                <c:pt idx="4440">
                  <c:v>18.2</c:v>
                </c:pt>
                <c:pt idx="4441">
                  <c:v>18.3</c:v>
                </c:pt>
                <c:pt idx="4442">
                  <c:v>18.399999999999999</c:v>
                </c:pt>
                <c:pt idx="4443">
                  <c:v>18.5</c:v>
                </c:pt>
                <c:pt idx="4444">
                  <c:v>18.600000000000001</c:v>
                </c:pt>
                <c:pt idx="4445">
                  <c:v>18.7</c:v>
                </c:pt>
                <c:pt idx="4446">
                  <c:v>18.8</c:v>
                </c:pt>
                <c:pt idx="4447">
                  <c:v>18.899999999999999</c:v>
                </c:pt>
                <c:pt idx="4448">
                  <c:v>19</c:v>
                </c:pt>
                <c:pt idx="4449">
                  <c:v>19.100000000000001</c:v>
                </c:pt>
                <c:pt idx="4450">
                  <c:v>19.2</c:v>
                </c:pt>
                <c:pt idx="4451">
                  <c:v>19.3</c:v>
                </c:pt>
                <c:pt idx="4452">
                  <c:v>19.399999999999999</c:v>
                </c:pt>
                <c:pt idx="4453">
                  <c:v>19.5</c:v>
                </c:pt>
                <c:pt idx="4454">
                  <c:v>19.600000000000001</c:v>
                </c:pt>
                <c:pt idx="4455">
                  <c:v>19.7</c:v>
                </c:pt>
                <c:pt idx="4456">
                  <c:v>19.8</c:v>
                </c:pt>
                <c:pt idx="4457">
                  <c:v>19.899999999999999</c:v>
                </c:pt>
                <c:pt idx="4458">
                  <c:v>20</c:v>
                </c:pt>
                <c:pt idx="4459">
                  <c:v>20.100000000000001</c:v>
                </c:pt>
                <c:pt idx="4460">
                  <c:v>20.2</c:v>
                </c:pt>
                <c:pt idx="4461">
                  <c:v>20.3</c:v>
                </c:pt>
                <c:pt idx="4462">
                  <c:v>20.399999999999999</c:v>
                </c:pt>
                <c:pt idx="4463">
                  <c:v>20.5</c:v>
                </c:pt>
                <c:pt idx="4464">
                  <c:v>20.6</c:v>
                </c:pt>
                <c:pt idx="4465">
                  <c:v>20.7</c:v>
                </c:pt>
                <c:pt idx="4466">
                  <c:v>20.8</c:v>
                </c:pt>
                <c:pt idx="4467">
                  <c:v>20.9</c:v>
                </c:pt>
                <c:pt idx="4468">
                  <c:v>21</c:v>
                </c:pt>
                <c:pt idx="4469">
                  <c:v>21.1</c:v>
                </c:pt>
                <c:pt idx="4470">
                  <c:v>21.2</c:v>
                </c:pt>
                <c:pt idx="4471">
                  <c:v>21.3</c:v>
                </c:pt>
                <c:pt idx="4472">
                  <c:v>21.4</c:v>
                </c:pt>
                <c:pt idx="4473">
                  <c:v>21.5</c:v>
                </c:pt>
                <c:pt idx="4474">
                  <c:v>21.6</c:v>
                </c:pt>
                <c:pt idx="4475">
                  <c:v>21.7</c:v>
                </c:pt>
                <c:pt idx="4476">
                  <c:v>21.8</c:v>
                </c:pt>
                <c:pt idx="4477">
                  <c:v>21.9</c:v>
                </c:pt>
                <c:pt idx="4478">
                  <c:v>22</c:v>
                </c:pt>
                <c:pt idx="4479">
                  <c:v>22.1</c:v>
                </c:pt>
                <c:pt idx="4480">
                  <c:v>22.2</c:v>
                </c:pt>
                <c:pt idx="4481">
                  <c:v>22.3</c:v>
                </c:pt>
                <c:pt idx="4482">
                  <c:v>22.4</c:v>
                </c:pt>
                <c:pt idx="4483">
                  <c:v>22.5</c:v>
                </c:pt>
                <c:pt idx="4484">
                  <c:v>22.6</c:v>
                </c:pt>
                <c:pt idx="4485">
                  <c:v>22.7</c:v>
                </c:pt>
                <c:pt idx="4486">
                  <c:v>22.8</c:v>
                </c:pt>
                <c:pt idx="4487">
                  <c:v>22.9</c:v>
                </c:pt>
                <c:pt idx="4488">
                  <c:v>23</c:v>
                </c:pt>
                <c:pt idx="4489">
                  <c:v>23.1</c:v>
                </c:pt>
                <c:pt idx="4490">
                  <c:v>23.2</c:v>
                </c:pt>
                <c:pt idx="4491">
                  <c:v>23.3</c:v>
                </c:pt>
                <c:pt idx="4492">
                  <c:v>23.4</c:v>
                </c:pt>
                <c:pt idx="4493">
                  <c:v>23.5</c:v>
                </c:pt>
                <c:pt idx="4494">
                  <c:v>23.6</c:v>
                </c:pt>
                <c:pt idx="4495">
                  <c:v>23.7</c:v>
                </c:pt>
                <c:pt idx="4496">
                  <c:v>23.8</c:v>
                </c:pt>
                <c:pt idx="4497">
                  <c:v>23.9</c:v>
                </c:pt>
                <c:pt idx="4498">
                  <c:v>24</c:v>
                </c:pt>
                <c:pt idx="4499">
                  <c:v>24.1</c:v>
                </c:pt>
                <c:pt idx="4500">
                  <c:v>24.2</c:v>
                </c:pt>
                <c:pt idx="4501">
                  <c:v>24.3</c:v>
                </c:pt>
                <c:pt idx="4502">
                  <c:v>24.4</c:v>
                </c:pt>
                <c:pt idx="4503">
                  <c:v>24.5</c:v>
                </c:pt>
                <c:pt idx="4504">
                  <c:v>24.6</c:v>
                </c:pt>
                <c:pt idx="4505">
                  <c:v>24.7</c:v>
                </c:pt>
                <c:pt idx="4506">
                  <c:v>24.8</c:v>
                </c:pt>
                <c:pt idx="4507">
                  <c:v>24.9</c:v>
                </c:pt>
                <c:pt idx="4508">
                  <c:v>25</c:v>
                </c:pt>
                <c:pt idx="4509">
                  <c:v>-25</c:v>
                </c:pt>
                <c:pt idx="4510">
                  <c:v>-24.9</c:v>
                </c:pt>
                <c:pt idx="4511">
                  <c:v>-24.8</c:v>
                </c:pt>
                <c:pt idx="4512">
                  <c:v>-24.7</c:v>
                </c:pt>
                <c:pt idx="4513">
                  <c:v>-24.6</c:v>
                </c:pt>
                <c:pt idx="4514">
                  <c:v>-24.5</c:v>
                </c:pt>
                <c:pt idx="4515">
                  <c:v>-24.4</c:v>
                </c:pt>
                <c:pt idx="4516">
                  <c:v>-24.3</c:v>
                </c:pt>
                <c:pt idx="4517">
                  <c:v>-24.2</c:v>
                </c:pt>
                <c:pt idx="4518">
                  <c:v>-24.1</c:v>
                </c:pt>
                <c:pt idx="4519">
                  <c:v>-24</c:v>
                </c:pt>
                <c:pt idx="4520">
                  <c:v>-23.9</c:v>
                </c:pt>
                <c:pt idx="4521">
                  <c:v>-23.8</c:v>
                </c:pt>
                <c:pt idx="4522">
                  <c:v>-23.7</c:v>
                </c:pt>
                <c:pt idx="4523">
                  <c:v>-23.6</c:v>
                </c:pt>
                <c:pt idx="4524">
                  <c:v>-23.5</c:v>
                </c:pt>
                <c:pt idx="4525">
                  <c:v>-23.4</c:v>
                </c:pt>
                <c:pt idx="4526">
                  <c:v>-23.3</c:v>
                </c:pt>
                <c:pt idx="4527">
                  <c:v>-23.2</c:v>
                </c:pt>
                <c:pt idx="4528">
                  <c:v>-23.1</c:v>
                </c:pt>
                <c:pt idx="4529">
                  <c:v>-23</c:v>
                </c:pt>
                <c:pt idx="4530">
                  <c:v>-22.9</c:v>
                </c:pt>
                <c:pt idx="4531">
                  <c:v>-22.8</c:v>
                </c:pt>
                <c:pt idx="4532">
                  <c:v>-22.7</c:v>
                </c:pt>
                <c:pt idx="4533">
                  <c:v>-22.6</c:v>
                </c:pt>
                <c:pt idx="4534">
                  <c:v>-22.5</c:v>
                </c:pt>
                <c:pt idx="4535">
                  <c:v>-22.4</c:v>
                </c:pt>
                <c:pt idx="4536">
                  <c:v>-22.3</c:v>
                </c:pt>
                <c:pt idx="4537">
                  <c:v>-22.2</c:v>
                </c:pt>
                <c:pt idx="4538">
                  <c:v>-22.1</c:v>
                </c:pt>
                <c:pt idx="4539">
                  <c:v>-22</c:v>
                </c:pt>
                <c:pt idx="4540">
                  <c:v>-21.9</c:v>
                </c:pt>
                <c:pt idx="4541">
                  <c:v>-21.8</c:v>
                </c:pt>
                <c:pt idx="4542">
                  <c:v>-21.7</c:v>
                </c:pt>
                <c:pt idx="4543">
                  <c:v>-21.6</c:v>
                </c:pt>
                <c:pt idx="4544">
                  <c:v>-21.5</c:v>
                </c:pt>
                <c:pt idx="4545">
                  <c:v>-21.4</c:v>
                </c:pt>
                <c:pt idx="4546">
                  <c:v>-21.3</c:v>
                </c:pt>
                <c:pt idx="4547">
                  <c:v>-21.2</c:v>
                </c:pt>
                <c:pt idx="4548">
                  <c:v>-21.1</c:v>
                </c:pt>
                <c:pt idx="4549">
                  <c:v>-21</c:v>
                </c:pt>
                <c:pt idx="4550">
                  <c:v>-20.9</c:v>
                </c:pt>
                <c:pt idx="4551">
                  <c:v>-20.8</c:v>
                </c:pt>
                <c:pt idx="4552">
                  <c:v>-20.7</c:v>
                </c:pt>
                <c:pt idx="4553">
                  <c:v>-20.6</c:v>
                </c:pt>
                <c:pt idx="4554">
                  <c:v>-20.5</c:v>
                </c:pt>
                <c:pt idx="4555">
                  <c:v>-20.399999999999999</c:v>
                </c:pt>
                <c:pt idx="4556">
                  <c:v>-20.3</c:v>
                </c:pt>
                <c:pt idx="4557">
                  <c:v>-20.2</c:v>
                </c:pt>
                <c:pt idx="4558">
                  <c:v>-20.100000000000001</c:v>
                </c:pt>
                <c:pt idx="4559">
                  <c:v>-20</c:v>
                </c:pt>
                <c:pt idx="4560">
                  <c:v>-19.899999999999999</c:v>
                </c:pt>
                <c:pt idx="4561">
                  <c:v>-19.8</c:v>
                </c:pt>
                <c:pt idx="4562">
                  <c:v>-19.7</c:v>
                </c:pt>
                <c:pt idx="4563">
                  <c:v>-19.600000000000001</c:v>
                </c:pt>
                <c:pt idx="4564">
                  <c:v>-19.5</c:v>
                </c:pt>
                <c:pt idx="4565">
                  <c:v>-19.399999999999999</c:v>
                </c:pt>
                <c:pt idx="4566">
                  <c:v>-19.3</c:v>
                </c:pt>
                <c:pt idx="4567">
                  <c:v>-19.2</c:v>
                </c:pt>
                <c:pt idx="4568">
                  <c:v>-19.100000000000001</c:v>
                </c:pt>
                <c:pt idx="4569">
                  <c:v>-19</c:v>
                </c:pt>
                <c:pt idx="4570">
                  <c:v>-18.899999999999999</c:v>
                </c:pt>
                <c:pt idx="4571">
                  <c:v>-18.8</c:v>
                </c:pt>
                <c:pt idx="4572">
                  <c:v>-18.7</c:v>
                </c:pt>
                <c:pt idx="4573">
                  <c:v>-18.600000000000001</c:v>
                </c:pt>
                <c:pt idx="4574">
                  <c:v>-18.5</c:v>
                </c:pt>
                <c:pt idx="4575">
                  <c:v>-18.399999999999999</c:v>
                </c:pt>
                <c:pt idx="4576">
                  <c:v>-18.3</c:v>
                </c:pt>
                <c:pt idx="4577">
                  <c:v>-18.2</c:v>
                </c:pt>
                <c:pt idx="4578">
                  <c:v>-18.100000000000001</c:v>
                </c:pt>
                <c:pt idx="4579">
                  <c:v>-18</c:v>
                </c:pt>
                <c:pt idx="4580">
                  <c:v>-17.899999999999999</c:v>
                </c:pt>
                <c:pt idx="4581">
                  <c:v>-17.8</c:v>
                </c:pt>
                <c:pt idx="4582">
                  <c:v>-17.7</c:v>
                </c:pt>
                <c:pt idx="4583">
                  <c:v>-17.600000000000001</c:v>
                </c:pt>
                <c:pt idx="4584">
                  <c:v>-17.5</c:v>
                </c:pt>
                <c:pt idx="4585">
                  <c:v>-17.399999999999999</c:v>
                </c:pt>
                <c:pt idx="4586">
                  <c:v>-17.3</c:v>
                </c:pt>
                <c:pt idx="4587">
                  <c:v>-17.2</c:v>
                </c:pt>
                <c:pt idx="4588">
                  <c:v>-17.100000000000001</c:v>
                </c:pt>
                <c:pt idx="4589">
                  <c:v>-17</c:v>
                </c:pt>
                <c:pt idx="4590">
                  <c:v>-16.899999999999999</c:v>
                </c:pt>
                <c:pt idx="4591">
                  <c:v>-16.8</c:v>
                </c:pt>
                <c:pt idx="4592">
                  <c:v>-16.7</c:v>
                </c:pt>
                <c:pt idx="4593">
                  <c:v>-16.600000000000001</c:v>
                </c:pt>
                <c:pt idx="4594">
                  <c:v>-16.5</c:v>
                </c:pt>
                <c:pt idx="4595">
                  <c:v>-16.399999999999999</c:v>
                </c:pt>
                <c:pt idx="4596">
                  <c:v>-16.3</c:v>
                </c:pt>
                <c:pt idx="4597">
                  <c:v>-16.2</c:v>
                </c:pt>
                <c:pt idx="4598">
                  <c:v>-16.100000000000001</c:v>
                </c:pt>
                <c:pt idx="4599">
                  <c:v>-16</c:v>
                </c:pt>
                <c:pt idx="4600">
                  <c:v>-15.9</c:v>
                </c:pt>
                <c:pt idx="4601">
                  <c:v>-15.8</c:v>
                </c:pt>
                <c:pt idx="4602">
                  <c:v>-15.7</c:v>
                </c:pt>
                <c:pt idx="4603">
                  <c:v>-15.6</c:v>
                </c:pt>
                <c:pt idx="4604">
                  <c:v>-15.5</c:v>
                </c:pt>
                <c:pt idx="4605">
                  <c:v>-15.4</c:v>
                </c:pt>
                <c:pt idx="4606">
                  <c:v>-15.3</c:v>
                </c:pt>
                <c:pt idx="4607">
                  <c:v>-15.2</c:v>
                </c:pt>
                <c:pt idx="4608">
                  <c:v>-15.1</c:v>
                </c:pt>
                <c:pt idx="4609">
                  <c:v>-15</c:v>
                </c:pt>
                <c:pt idx="4610">
                  <c:v>-14.9</c:v>
                </c:pt>
                <c:pt idx="4611">
                  <c:v>-14.8</c:v>
                </c:pt>
                <c:pt idx="4612">
                  <c:v>-14.7</c:v>
                </c:pt>
                <c:pt idx="4613">
                  <c:v>-14.6</c:v>
                </c:pt>
                <c:pt idx="4614">
                  <c:v>-14.5</c:v>
                </c:pt>
                <c:pt idx="4615">
                  <c:v>-14.4</c:v>
                </c:pt>
                <c:pt idx="4616">
                  <c:v>-14.3</c:v>
                </c:pt>
                <c:pt idx="4617">
                  <c:v>-14.2</c:v>
                </c:pt>
                <c:pt idx="4618">
                  <c:v>-14.1</c:v>
                </c:pt>
                <c:pt idx="4619">
                  <c:v>-14</c:v>
                </c:pt>
                <c:pt idx="4620">
                  <c:v>-13.9</c:v>
                </c:pt>
                <c:pt idx="4621">
                  <c:v>-13.8</c:v>
                </c:pt>
                <c:pt idx="4622">
                  <c:v>-13.7</c:v>
                </c:pt>
                <c:pt idx="4623">
                  <c:v>-13.6</c:v>
                </c:pt>
                <c:pt idx="4624">
                  <c:v>-13.5</c:v>
                </c:pt>
                <c:pt idx="4625">
                  <c:v>-13.4</c:v>
                </c:pt>
                <c:pt idx="4626">
                  <c:v>-13.3</c:v>
                </c:pt>
                <c:pt idx="4627">
                  <c:v>-13.2</c:v>
                </c:pt>
                <c:pt idx="4628">
                  <c:v>-13.1</c:v>
                </c:pt>
                <c:pt idx="4629">
                  <c:v>-13</c:v>
                </c:pt>
                <c:pt idx="4630">
                  <c:v>-12.9</c:v>
                </c:pt>
                <c:pt idx="4631">
                  <c:v>-12.8</c:v>
                </c:pt>
                <c:pt idx="4632">
                  <c:v>-12.7</c:v>
                </c:pt>
                <c:pt idx="4633">
                  <c:v>-12.6</c:v>
                </c:pt>
                <c:pt idx="4634">
                  <c:v>-12.5</c:v>
                </c:pt>
                <c:pt idx="4635">
                  <c:v>-12.4</c:v>
                </c:pt>
                <c:pt idx="4636">
                  <c:v>-12.3</c:v>
                </c:pt>
                <c:pt idx="4637">
                  <c:v>-12.2</c:v>
                </c:pt>
                <c:pt idx="4638">
                  <c:v>-12.1</c:v>
                </c:pt>
                <c:pt idx="4639">
                  <c:v>-12</c:v>
                </c:pt>
                <c:pt idx="4640">
                  <c:v>-11.9</c:v>
                </c:pt>
                <c:pt idx="4641">
                  <c:v>-11.8</c:v>
                </c:pt>
                <c:pt idx="4642">
                  <c:v>-11.7</c:v>
                </c:pt>
                <c:pt idx="4643">
                  <c:v>-11.6</c:v>
                </c:pt>
                <c:pt idx="4644">
                  <c:v>-11.5</c:v>
                </c:pt>
                <c:pt idx="4645">
                  <c:v>-11.4</c:v>
                </c:pt>
                <c:pt idx="4646">
                  <c:v>-11.3</c:v>
                </c:pt>
                <c:pt idx="4647">
                  <c:v>-11.2</c:v>
                </c:pt>
                <c:pt idx="4648">
                  <c:v>-11.1</c:v>
                </c:pt>
                <c:pt idx="4649">
                  <c:v>-11</c:v>
                </c:pt>
                <c:pt idx="4650">
                  <c:v>-10.9</c:v>
                </c:pt>
                <c:pt idx="4651">
                  <c:v>-10.8</c:v>
                </c:pt>
                <c:pt idx="4652">
                  <c:v>-10.7</c:v>
                </c:pt>
                <c:pt idx="4653">
                  <c:v>-10.6</c:v>
                </c:pt>
                <c:pt idx="4654">
                  <c:v>-10.5</c:v>
                </c:pt>
                <c:pt idx="4655">
                  <c:v>-10.4</c:v>
                </c:pt>
                <c:pt idx="4656">
                  <c:v>-10.3</c:v>
                </c:pt>
                <c:pt idx="4657">
                  <c:v>-10.199999999999999</c:v>
                </c:pt>
                <c:pt idx="4658">
                  <c:v>-10.1</c:v>
                </c:pt>
                <c:pt idx="4659">
                  <c:v>-10</c:v>
                </c:pt>
                <c:pt idx="4660">
                  <c:v>-9.9</c:v>
                </c:pt>
                <c:pt idx="4661">
                  <c:v>-9.8000000000000007</c:v>
                </c:pt>
                <c:pt idx="4662">
                  <c:v>-9.6999999999999993</c:v>
                </c:pt>
                <c:pt idx="4663">
                  <c:v>-9.6</c:v>
                </c:pt>
                <c:pt idx="4664">
                  <c:v>-9.5</c:v>
                </c:pt>
                <c:pt idx="4665">
                  <c:v>-9.4</c:v>
                </c:pt>
                <c:pt idx="4666">
                  <c:v>-9.3000000000000007</c:v>
                </c:pt>
                <c:pt idx="4667">
                  <c:v>-9.1999999999999993</c:v>
                </c:pt>
                <c:pt idx="4668">
                  <c:v>-9.1</c:v>
                </c:pt>
                <c:pt idx="4669">
                  <c:v>-9</c:v>
                </c:pt>
                <c:pt idx="4670">
                  <c:v>-8.9</c:v>
                </c:pt>
                <c:pt idx="4671">
                  <c:v>-8.8000000000000007</c:v>
                </c:pt>
                <c:pt idx="4672">
                  <c:v>-8.6999999999999993</c:v>
                </c:pt>
                <c:pt idx="4673">
                  <c:v>-8.6</c:v>
                </c:pt>
                <c:pt idx="4674">
                  <c:v>-8.5</c:v>
                </c:pt>
                <c:pt idx="4675">
                  <c:v>-8.4</c:v>
                </c:pt>
                <c:pt idx="4676">
                  <c:v>-8.3000000000000007</c:v>
                </c:pt>
                <c:pt idx="4677">
                  <c:v>-8.1999999999999993</c:v>
                </c:pt>
                <c:pt idx="4678">
                  <c:v>-8.1</c:v>
                </c:pt>
                <c:pt idx="4679">
                  <c:v>-8</c:v>
                </c:pt>
                <c:pt idx="4680">
                  <c:v>-7.9</c:v>
                </c:pt>
                <c:pt idx="4681">
                  <c:v>-7.8</c:v>
                </c:pt>
                <c:pt idx="4682">
                  <c:v>-7.7</c:v>
                </c:pt>
                <c:pt idx="4683">
                  <c:v>-7.6</c:v>
                </c:pt>
                <c:pt idx="4684">
                  <c:v>-7.5</c:v>
                </c:pt>
                <c:pt idx="4685">
                  <c:v>-7.4</c:v>
                </c:pt>
                <c:pt idx="4686">
                  <c:v>-7.3</c:v>
                </c:pt>
                <c:pt idx="4687">
                  <c:v>-7.2</c:v>
                </c:pt>
                <c:pt idx="4688">
                  <c:v>-7.1</c:v>
                </c:pt>
                <c:pt idx="4689">
                  <c:v>-7</c:v>
                </c:pt>
                <c:pt idx="4690">
                  <c:v>-6.9</c:v>
                </c:pt>
                <c:pt idx="4691">
                  <c:v>-6.8</c:v>
                </c:pt>
                <c:pt idx="4692">
                  <c:v>-6.7</c:v>
                </c:pt>
                <c:pt idx="4693">
                  <c:v>-6.6</c:v>
                </c:pt>
                <c:pt idx="4694">
                  <c:v>-6.5</c:v>
                </c:pt>
                <c:pt idx="4695">
                  <c:v>-6.4</c:v>
                </c:pt>
                <c:pt idx="4696">
                  <c:v>-6.3</c:v>
                </c:pt>
                <c:pt idx="4697">
                  <c:v>-6.2</c:v>
                </c:pt>
                <c:pt idx="4698">
                  <c:v>-6.1</c:v>
                </c:pt>
                <c:pt idx="4699">
                  <c:v>-6</c:v>
                </c:pt>
                <c:pt idx="4700">
                  <c:v>-5.9</c:v>
                </c:pt>
                <c:pt idx="4701">
                  <c:v>-5.8</c:v>
                </c:pt>
                <c:pt idx="4702">
                  <c:v>-5.7</c:v>
                </c:pt>
                <c:pt idx="4703">
                  <c:v>-5.6</c:v>
                </c:pt>
                <c:pt idx="4704">
                  <c:v>-5.5</c:v>
                </c:pt>
                <c:pt idx="4705">
                  <c:v>-5.4</c:v>
                </c:pt>
                <c:pt idx="4706">
                  <c:v>-5.3</c:v>
                </c:pt>
                <c:pt idx="4707">
                  <c:v>-5.2</c:v>
                </c:pt>
                <c:pt idx="4708">
                  <c:v>-5.0999999999999996</c:v>
                </c:pt>
                <c:pt idx="4709">
                  <c:v>-5</c:v>
                </c:pt>
                <c:pt idx="4710">
                  <c:v>-4.9000000000000004</c:v>
                </c:pt>
                <c:pt idx="4711">
                  <c:v>-4.8</c:v>
                </c:pt>
                <c:pt idx="4712">
                  <c:v>-4.7</c:v>
                </c:pt>
                <c:pt idx="4713">
                  <c:v>-4.5999999999999996</c:v>
                </c:pt>
                <c:pt idx="4714">
                  <c:v>-4.5</c:v>
                </c:pt>
                <c:pt idx="4715">
                  <c:v>-4.4000000000000004</c:v>
                </c:pt>
                <c:pt idx="4716">
                  <c:v>-4.3</c:v>
                </c:pt>
                <c:pt idx="4717">
                  <c:v>-4.2</c:v>
                </c:pt>
                <c:pt idx="4718">
                  <c:v>-4.0999999999999996</c:v>
                </c:pt>
                <c:pt idx="4719">
                  <c:v>-4</c:v>
                </c:pt>
                <c:pt idx="4720">
                  <c:v>-3.9</c:v>
                </c:pt>
                <c:pt idx="4721">
                  <c:v>-3.8</c:v>
                </c:pt>
                <c:pt idx="4722">
                  <c:v>-3.7</c:v>
                </c:pt>
                <c:pt idx="4723">
                  <c:v>-3.6</c:v>
                </c:pt>
                <c:pt idx="4724">
                  <c:v>-3.5</c:v>
                </c:pt>
                <c:pt idx="4725">
                  <c:v>-3.4</c:v>
                </c:pt>
                <c:pt idx="4726">
                  <c:v>-3.3</c:v>
                </c:pt>
                <c:pt idx="4727">
                  <c:v>-3.2</c:v>
                </c:pt>
                <c:pt idx="4728">
                  <c:v>-3.1</c:v>
                </c:pt>
                <c:pt idx="4729">
                  <c:v>-3</c:v>
                </c:pt>
                <c:pt idx="4730">
                  <c:v>-2.9</c:v>
                </c:pt>
                <c:pt idx="4731">
                  <c:v>-2.8</c:v>
                </c:pt>
                <c:pt idx="4732">
                  <c:v>-2.7</c:v>
                </c:pt>
                <c:pt idx="4733">
                  <c:v>-2.6</c:v>
                </c:pt>
                <c:pt idx="4734">
                  <c:v>-2.5</c:v>
                </c:pt>
                <c:pt idx="4735">
                  <c:v>-2.4</c:v>
                </c:pt>
                <c:pt idx="4736">
                  <c:v>-2.2999999999999998</c:v>
                </c:pt>
                <c:pt idx="4737">
                  <c:v>-2.2000000000000002</c:v>
                </c:pt>
                <c:pt idx="4738">
                  <c:v>-2.1</c:v>
                </c:pt>
                <c:pt idx="4739">
                  <c:v>-2</c:v>
                </c:pt>
                <c:pt idx="4740">
                  <c:v>-1.9</c:v>
                </c:pt>
                <c:pt idx="4741">
                  <c:v>-1.8</c:v>
                </c:pt>
                <c:pt idx="4742">
                  <c:v>-1.7</c:v>
                </c:pt>
                <c:pt idx="4743">
                  <c:v>-1.6</c:v>
                </c:pt>
                <c:pt idx="4744">
                  <c:v>-1.5</c:v>
                </c:pt>
                <c:pt idx="4745">
                  <c:v>-1.4</c:v>
                </c:pt>
                <c:pt idx="4746">
                  <c:v>-1.3</c:v>
                </c:pt>
                <c:pt idx="4747">
                  <c:v>-1.2</c:v>
                </c:pt>
                <c:pt idx="4748">
                  <c:v>-1.1000000000000001</c:v>
                </c:pt>
                <c:pt idx="4749">
                  <c:v>-1</c:v>
                </c:pt>
                <c:pt idx="4750">
                  <c:v>-0.9</c:v>
                </c:pt>
                <c:pt idx="4751">
                  <c:v>-0.8</c:v>
                </c:pt>
                <c:pt idx="4752">
                  <c:v>-0.7</c:v>
                </c:pt>
                <c:pt idx="4753">
                  <c:v>-0.6</c:v>
                </c:pt>
                <c:pt idx="4754">
                  <c:v>-0.5</c:v>
                </c:pt>
                <c:pt idx="4755">
                  <c:v>-0.4</c:v>
                </c:pt>
                <c:pt idx="4756">
                  <c:v>-0.3</c:v>
                </c:pt>
                <c:pt idx="4757">
                  <c:v>-0.2</c:v>
                </c:pt>
                <c:pt idx="4758">
                  <c:v>-0.1</c:v>
                </c:pt>
                <c:pt idx="4759">
                  <c:v>0</c:v>
                </c:pt>
                <c:pt idx="4760">
                  <c:v>0.1</c:v>
                </c:pt>
                <c:pt idx="4761">
                  <c:v>0.2</c:v>
                </c:pt>
                <c:pt idx="4762">
                  <c:v>0.3</c:v>
                </c:pt>
                <c:pt idx="4763">
                  <c:v>0.4</c:v>
                </c:pt>
                <c:pt idx="4764">
                  <c:v>0.5</c:v>
                </c:pt>
                <c:pt idx="4765">
                  <c:v>0.6</c:v>
                </c:pt>
                <c:pt idx="4766">
                  <c:v>0.7</c:v>
                </c:pt>
                <c:pt idx="4767">
                  <c:v>0.8</c:v>
                </c:pt>
                <c:pt idx="4768">
                  <c:v>0.9</c:v>
                </c:pt>
                <c:pt idx="4769">
                  <c:v>1</c:v>
                </c:pt>
                <c:pt idx="4770">
                  <c:v>1.1000000000000001</c:v>
                </c:pt>
                <c:pt idx="4771">
                  <c:v>1.2</c:v>
                </c:pt>
                <c:pt idx="4772">
                  <c:v>1.3</c:v>
                </c:pt>
                <c:pt idx="4773">
                  <c:v>1.4</c:v>
                </c:pt>
                <c:pt idx="4774">
                  <c:v>1.5</c:v>
                </c:pt>
                <c:pt idx="4775">
                  <c:v>1.6</c:v>
                </c:pt>
                <c:pt idx="4776">
                  <c:v>1.7</c:v>
                </c:pt>
                <c:pt idx="4777">
                  <c:v>1.8</c:v>
                </c:pt>
                <c:pt idx="4778">
                  <c:v>1.9</c:v>
                </c:pt>
                <c:pt idx="4779">
                  <c:v>2</c:v>
                </c:pt>
                <c:pt idx="4780">
                  <c:v>2.1</c:v>
                </c:pt>
                <c:pt idx="4781">
                  <c:v>2.2000000000000002</c:v>
                </c:pt>
                <c:pt idx="4782">
                  <c:v>2.2999999999999998</c:v>
                </c:pt>
                <c:pt idx="4783">
                  <c:v>2.4</c:v>
                </c:pt>
                <c:pt idx="4784">
                  <c:v>2.5</c:v>
                </c:pt>
                <c:pt idx="4785">
                  <c:v>2.6</c:v>
                </c:pt>
                <c:pt idx="4786">
                  <c:v>2.7</c:v>
                </c:pt>
                <c:pt idx="4787">
                  <c:v>2.8</c:v>
                </c:pt>
                <c:pt idx="4788">
                  <c:v>2.9</c:v>
                </c:pt>
                <c:pt idx="4789">
                  <c:v>3</c:v>
                </c:pt>
                <c:pt idx="4790">
                  <c:v>3.1</c:v>
                </c:pt>
                <c:pt idx="4791">
                  <c:v>3.2</c:v>
                </c:pt>
                <c:pt idx="4792">
                  <c:v>3.3</c:v>
                </c:pt>
                <c:pt idx="4793">
                  <c:v>3.4</c:v>
                </c:pt>
                <c:pt idx="4794">
                  <c:v>3.5</c:v>
                </c:pt>
                <c:pt idx="4795">
                  <c:v>3.6</c:v>
                </c:pt>
                <c:pt idx="4796">
                  <c:v>3.7</c:v>
                </c:pt>
                <c:pt idx="4797">
                  <c:v>3.8</c:v>
                </c:pt>
                <c:pt idx="4798">
                  <c:v>3.9</c:v>
                </c:pt>
                <c:pt idx="4799">
                  <c:v>4</c:v>
                </c:pt>
                <c:pt idx="4800">
                  <c:v>4.0999999999999996</c:v>
                </c:pt>
                <c:pt idx="4801">
                  <c:v>4.2</c:v>
                </c:pt>
                <c:pt idx="4802">
                  <c:v>4.3</c:v>
                </c:pt>
                <c:pt idx="4803">
                  <c:v>4.4000000000000004</c:v>
                </c:pt>
                <c:pt idx="4804">
                  <c:v>4.5</c:v>
                </c:pt>
                <c:pt idx="4805">
                  <c:v>4.5999999999999996</c:v>
                </c:pt>
                <c:pt idx="4806">
                  <c:v>4.7</c:v>
                </c:pt>
                <c:pt idx="4807">
                  <c:v>4.8</c:v>
                </c:pt>
                <c:pt idx="4808">
                  <c:v>4.9000000000000004</c:v>
                </c:pt>
                <c:pt idx="4809">
                  <c:v>5</c:v>
                </c:pt>
                <c:pt idx="4810">
                  <c:v>5.0999999999999996</c:v>
                </c:pt>
                <c:pt idx="4811">
                  <c:v>5.2</c:v>
                </c:pt>
                <c:pt idx="4812">
                  <c:v>5.3</c:v>
                </c:pt>
                <c:pt idx="4813">
                  <c:v>5.4</c:v>
                </c:pt>
                <c:pt idx="4814">
                  <c:v>5.5</c:v>
                </c:pt>
                <c:pt idx="4815">
                  <c:v>5.6</c:v>
                </c:pt>
                <c:pt idx="4816">
                  <c:v>5.7</c:v>
                </c:pt>
                <c:pt idx="4817">
                  <c:v>5.8</c:v>
                </c:pt>
                <c:pt idx="4818">
                  <c:v>5.9</c:v>
                </c:pt>
                <c:pt idx="4819">
                  <c:v>6</c:v>
                </c:pt>
                <c:pt idx="4820">
                  <c:v>6.1</c:v>
                </c:pt>
                <c:pt idx="4821">
                  <c:v>6.2</c:v>
                </c:pt>
                <c:pt idx="4822">
                  <c:v>6.3</c:v>
                </c:pt>
                <c:pt idx="4823">
                  <c:v>6.4</c:v>
                </c:pt>
                <c:pt idx="4824">
                  <c:v>6.5</c:v>
                </c:pt>
                <c:pt idx="4825">
                  <c:v>6.6</c:v>
                </c:pt>
                <c:pt idx="4826">
                  <c:v>6.7</c:v>
                </c:pt>
                <c:pt idx="4827">
                  <c:v>6.8</c:v>
                </c:pt>
                <c:pt idx="4828">
                  <c:v>6.9</c:v>
                </c:pt>
                <c:pt idx="4829">
                  <c:v>7</c:v>
                </c:pt>
                <c:pt idx="4830">
                  <c:v>7.1</c:v>
                </c:pt>
                <c:pt idx="4831">
                  <c:v>7.2</c:v>
                </c:pt>
                <c:pt idx="4832">
                  <c:v>7.3</c:v>
                </c:pt>
                <c:pt idx="4833">
                  <c:v>7.4</c:v>
                </c:pt>
                <c:pt idx="4834">
                  <c:v>7.5</c:v>
                </c:pt>
                <c:pt idx="4835">
                  <c:v>7.6</c:v>
                </c:pt>
                <c:pt idx="4836">
                  <c:v>7.7</c:v>
                </c:pt>
                <c:pt idx="4837">
                  <c:v>7.8</c:v>
                </c:pt>
                <c:pt idx="4838">
                  <c:v>7.9</c:v>
                </c:pt>
                <c:pt idx="4839">
                  <c:v>8</c:v>
                </c:pt>
                <c:pt idx="4840">
                  <c:v>8.1</c:v>
                </c:pt>
                <c:pt idx="4841">
                  <c:v>8.1999999999999993</c:v>
                </c:pt>
                <c:pt idx="4842">
                  <c:v>8.3000000000000007</c:v>
                </c:pt>
                <c:pt idx="4843">
                  <c:v>8.4</c:v>
                </c:pt>
                <c:pt idx="4844">
                  <c:v>8.5</c:v>
                </c:pt>
                <c:pt idx="4845">
                  <c:v>8.6</c:v>
                </c:pt>
                <c:pt idx="4846">
                  <c:v>8.6999999999999993</c:v>
                </c:pt>
                <c:pt idx="4847">
                  <c:v>8.8000000000000007</c:v>
                </c:pt>
                <c:pt idx="4848">
                  <c:v>8.9</c:v>
                </c:pt>
                <c:pt idx="4849">
                  <c:v>9</c:v>
                </c:pt>
                <c:pt idx="4850">
                  <c:v>9.1</c:v>
                </c:pt>
                <c:pt idx="4851">
                  <c:v>9.1999999999999993</c:v>
                </c:pt>
                <c:pt idx="4852">
                  <c:v>9.3000000000000007</c:v>
                </c:pt>
                <c:pt idx="4853">
                  <c:v>9.4</c:v>
                </c:pt>
                <c:pt idx="4854">
                  <c:v>9.5</c:v>
                </c:pt>
                <c:pt idx="4855">
                  <c:v>9.6</c:v>
                </c:pt>
                <c:pt idx="4856">
                  <c:v>9.6999999999999993</c:v>
                </c:pt>
                <c:pt idx="4857">
                  <c:v>9.8000000000000007</c:v>
                </c:pt>
                <c:pt idx="4858">
                  <c:v>9.9</c:v>
                </c:pt>
                <c:pt idx="4859">
                  <c:v>10</c:v>
                </c:pt>
                <c:pt idx="4860">
                  <c:v>10.1</c:v>
                </c:pt>
                <c:pt idx="4861">
                  <c:v>10.199999999999999</c:v>
                </c:pt>
                <c:pt idx="4862">
                  <c:v>10.3</c:v>
                </c:pt>
                <c:pt idx="4863">
                  <c:v>10.4</c:v>
                </c:pt>
                <c:pt idx="4864">
                  <c:v>10.5</c:v>
                </c:pt>
                <c:pt idx="4865">
                  <c:v>10.6</c:v>
                </c:pt>
                <c:pt idx="4866">
                  <c:v>10.7</c:v>
                </c:pt>
                <c:pt idx="4867">
                  <c:v>10.8</c:v>
                </c:pt>
                <c:pt idx="4868">
                  <c:v>10.9</c:v>
                </c:pt>
                <c:pt idx="4869">
                  <c:v>11</c:v>
                </c:pt>
                <c:pt idx="4870">
                  <c:v>11.1</c:v>
                </c:pt>
                <c:pt idx="4871">
                  <c:v>11.2</c:v>
                </c:pt>
                <c:pt idx="4872">
                  <c:v>11.3</c:v>
                </c:pt>
                <c:pt idx="4873">
                  <c:v>11.4</c:v>
                </c:pt>
                <c:pt idx="4874">
                  <c:v>11.5</c:v>
                </c:pt>
                <c:pt idx="4875">
                  <c:v>11.6</c:v>
                </c:pt>
                <c:pt idx="4876">
                  <c:v>11.7</c:v>
                </c:pt>
                <c:pt idx="4877">
                  <c:v>11.8</c:v>
                </c:pt>
                <c:pt idx="4878">
                  <c:v>11.9</c:v>
                </c:pt>
                <c:pt idx="4879">
                  <c:v>12</c:v>
                </c:pt>
                <c:pt idx="4880">
                  <c:v>12.1</c:v>
                </c:pt>
                <c:pt idx="4881">
                  <c:v>12.2</c:v>
                </c:pt>
                <c:pt idx="4882">
                  <c:v>12.3</c:v>
                </c:pt>
                <c:pt idx="4883">
                  <c:v>12.4</c:v>
                </c:pt>
                <c:pt idx="4884">
                  <c:v>12.5</c:v>
                </c:pt>
                <c:pt idx="4885">
                  <c:v>12.6</c:v>
                </c:pt>
                <c:pt idx="4886">
                  <c:v>12.7</c:v>
                </c:pt>
                <c:pt idx="4887">
                  <c:v>12.8</c:v>
                </c:pt>
                <c:pt idx="4888">
                  <c:v>12.9</c:v>
                </c:pt>
                <c:pt idx="4889">
                  <c:v>13</c:v>
                </c:pt>
                <c:pt idx="4890">
                  <c:v>13.1</c:v>
                </c:pt>
                <c:pt idx="4891">
                  <c:v>13.2</c:v>
                </c:pt>
                <c:pt idx="4892">
                  <c:v>13.3</c:v>
                </c:pt>
                <c:pt idx="4893">
                  <c:v>13.4</c:v>
                </c:pt>
                <c:pt idx="4894">
                  <c:v>13.5</c:v>
                </c:pt>
                <c:pt idx="4895">
                  <c:v>13.6</c:v>
                </c:pt>
                <c:pt idx="4896">
                  <c:v>13.7</c:v>
                </c:pt>
                <c:pt idx="4897">
                  <c:v>13.8</c:v>
                </c:pt>
                <c:pt idx="4898">
                  <c:v>13.9</c:v>
                </c:pt>
                <c:pt idx="4899">
                  <c:v>14</c:v>
                </c:pt>
                <c:pt idx="4900">
                  <c:v>14.1</c:v>
                </c:pt>
                <c:pt idx="4901">
                  <c:v>14.2</c:v>
                </c:pt>
                <c:pt idx="4902">
                  <c:v>14.3</c:v>
                </c:pt>
                <c:pt idx="4903">
                  <c:v>14.4</c:v>
                </c:pt>
                <c:pt idx="4904">
                  <c:v>14.5</c:v>
                </c:pt>
                <c:pt idx="4905">
                  <c:v>14.6</c:v>
                </c:pt>
                <c:pt idx="4906">
                  <c:v>14.7</c:v>
                </c:pt>
                <c:pt idx="4907">
                  <c:v>14.8</c:v>
                </c:pt>
                <c:pt idx="4908">
                  <c:v>14.9</c:v>
                </c:pt>
                <c:pt idx="4909">
                  <c:v>15</c:v>
                </c:pt>
                <c:pt idx="4910">
                  <c:v>15.1</c:v>
                </c:pt>
                <c:pt idx="4911">
                  <c:v>15.2</c:v>
                </c:pt>
                <c:pt idx="4912">
                  <c:v>15.3</c:v>
                </c:pt>
                <c:pt idx="4913">
                  <c:v>15.4</c:v>
                </c:pt>
                <c:pt idx="4914">
                  <c:v>15.5</c:v>
                </c:pt>
                <c:pt idx="4915">
                  <c:v>15.6</c:v>
                </c:pt>
                <c:pt idx="4916">
                  <c:v>15.7</c:v>
                </c:pt>
                <c:pt idx="4917">
                  <c:v>15.8</c:v>
                </c:pt>
                <c:pt idx="4918">
                  <c:v>15.9</c:v>
                </c:pt>
                <c:pt idx="4919">
                  <c:v>16</c:v>
                </c:pt>
                <c:pt idx="4920">
                  <c:v>16.100000000000001</c:v>
                </c:pt>
                <c:pt idx="4921">
                  <c:v>16.2</c:v>
                </c:pt>
                <c:pt idx="4922">
                  <c:v>16.3</c:v>
                </c:pt>
                <c:pt idx="4923">
                  <c:v>16.399999999999999</c:v>
                </c:pt>
                <c:pt idx="4924">
                  <c:v>16.5</c:v>
                </c:pt>
                <c:pt idx="4925">
                  <c:v>16.600000000000001</c:v>
                </c:pt>
                <c:pt idx="4926">
                  <c:v>16.7</c:v>
                </c:pt>
                <c:pt idx="4927">
                  <c:v>16.8</c:v>
                </c:pt>
                <c:pt idx="4928">
                  <c:v>16.899999999999999</c:v>
                </c:pt>
                <c:pt idx="4929">
                  <c:v>17</c:v>
                </c:pt>
                <c:pt idx="4930">
                  <c:v>17.100000000000001</c:v>
                </c:pt>
                <c:pt idx="4931">
                  <c:v>17.2</c:v>
                </c:pt>
                <c:pt idx="4932">
                  <c:v>17.3</c:v>
                </c:pt>
                <c:pt idx="4933">
                  <c:v>17.399999999999999</c:v>
                </c:pt>
                <c:pt idx="4934">
                  <c:v>17.5</c:v>
                </c:pt>
                <c:pt idx="4935">
                  <c:v>17.600000000000001</c:v>
                </c:pt>
                <c:pt idx="4936">
                  <c:v>17.7</c:v>
                </c:pt>
                <c:pt idx="4937">
                  <c:v>17.8</c:v>
                </c:pt>
                <c:pt idx="4938">
                  <c:v>17.899999999999999</c:v>
                </c:pt>
                <c:pt idx="4939">
                  <c:v>18</c:v>
                </c:pt>
                <c:pt idx="4940">
                  <c:v>18.100000000000001</c:v>
                </c:pt>
                <c:pt idx="4941">
                  <c:v>18.2</c:v>
                </c:pt>
                <c:pt idx="4942">
                  <c:v>18.3</c:v>
                </c:pt>
                <c:pt idx="4943">
                  <c:v>18.399999999999999</c:v>
                </c:pt>
                <c:pt idx="4944">
                  <c:v>18.5</c:v>
                </c:pt>
                <c:pt idx="4945">
                  <c:v>18.600000000000001</c:v>
                </c:pt>
                <c:pt idx="4946">
                  <c:v>18.7</c:v>
                </c:pt>
                <c:pt idx="4947">
                  <c:v>18.8</c:v>
                </c:pt>
                <c:pt idx="4948">
                  <c:v>18.899999999999999</c:v>
                </c:pt>
                <c:pt idx="4949">
                  <c:v>19</c:v>
                </c:pt>
                <c:pt idx="4950">
                  <c:v>19.100000000000001</c:v>
                </c:pt>
                <c:pt idx="4951">
                  <c:v>19.2</c:v>
                </c:pt>
                <c:pt idx="4952">
                  <c:v>19.3</c:v>
                </c:pt>
                <c:pt idx="4953">
                  <c:v>19.399999999999999</c:v>
                </c:pt>
                <c:pt idx="4954">
                  <c:v>19.5</c:v>
                </c:pt>
                <c:pt idx="4955">
                  <c:v>19.600000000000001</c:v>
                </c:pt>
                <c:pt idx="4956">
                  <c:v>19.7</c:v>
                </c:pt>
                <c:pt idx="4957">
                  <c:v>19.8</c:v>
                </c:pt>
                <c:pt idx="4958">
                  <c:v>19.899999999999999</c:v>
                </c:pt>
                <c:pt idx="4959">
                  <c:v>20</c:v>
                </c:pt>
                <c:pt idx="4960">
                  <c:v>20.100000000000001</c:v>
                </c:pt>
                <c:pt idx="4961">
                  <c:v>20.2</c:v>
                </c:pt>
                <c:pt idx="4962">
                  <c:v>20.3</c:v>
                </c:pt>
                <c:pt idx="4963">
                  <c:v>20.399999999999999</c:v>
                </c:pt>
                <c:pt idx="4964">
                  <c:v>20.5</c:v>
                </c:pt>
                <c:pt idx="4965">
                  <c:v>20.6</c:v>
                </c:pt>
                <c:pt idx="4966">
                  <c:v>20.7</c:v>
                </c:pt>
                <c:pt idx="4967">
                  <c:v>20.8</c:v>
                </c:pt>
                <c:pt idx="4968">
                  <c:v>20.9</c:v>
                </c:pt>
                <c:pt idx="4969">
                  <c:v>21</c:v>
                </c:pt>
                <c:pt idx="4970">
                  <c:v>21.1</c:v>
                </c:pt>
                <c:pt idx="4971">
                  <c:v>21.2</c:v>
                </c:pt>
                <c:pt idx="4972">
                  <c:v>21.3</c:v>
                </c:pt>
                <c:pt idx="4973">
                  <c:v>21.4</c:v>
                </c:pt>
                <c:pt idx="4974">
                  <c:v>21.5</c:v>
                </c:pt>
                <c:pt idx="4975">
                  <c:v>21.6</c:v>
                </c:pt>
                <c:pt idx="4976">
                  <c:v>21.7</c:v>
                </c:pt>
                <c:pt idx="4977">
                  <c:v>21.8</c:v>
                </c:pt>
                <c:pt idx="4978">
                  <c:v>21.9</c:v>
                </c:pt>
                <c:pt idx="4979">
                  <c:v>22</c:v>
                </c:pt>
                <c:pt idx="4980">
                  <c:v>22.1</c:v>
                </c:pt>
                <c:pt idx="4981">
                  <c:v>22.2</c:v>
                </c:pt>
                <c:pt idx="4982">
                  <c:v>22.3</c:v>
                </c:pt>
                <c:pt idx="4983">
                  <c:v>22.4</c:v>
                </c:pt>
                <c:pt idx="4984">
                  <c:v>22.5</c:v>
                </c:pt>
                <c:pt idx="4985">
                  <c:v>22.6</c:v>
                </c:pt>
                <c:pt idx="4986">
                  <c:v>22.7</c:v>
                </c:pt>
                <c:pt idx="4987">
                  <c:v>22.8</c:v>
                </c:pt>
                <c:pt idx="4988">
                  <c:v>22.9</c:v>
                </c:pt>
                <c:pt idx="4989">
                  <c:v>23</c:v>
                </c:pt>
                <c:pt idx="4990">
                  <c:v>23.1</c:v>
                </c:pt>
                <c:pt idx="4991">
                  <c:v>23.2</c:v>
                </c:pt>
                <c:pt idx="4992">
                  <c:v>23.3</c:v>
                </c:pt>
                <c:pt idx="4993">
                  <c:v>23.4</c:v>
                </c:pt>
                <c:pt idx="4994">
                  <c:v>23.5</c:v>
                </c:pt>
                <c:pt idx="4995">
                  <c:v>23.6</c:v>
                </c:pt>
                <c:pt idx="4996">
                  <c:v>23.7</c:v>
                </c:pt>
                <c:pt idx="4997">
                  <c:v>23.8</c:v>
                </c:pt>
                <c:pt idx="4998">
                  <c:v>23.9</c:v>
                </c:pt>
                <c:pt idx="4999">
                  <c:v>24</c:v>
                </c:pt>
                <c:pt idx="5000">
                  <c:v>24.1</c:v>
                </c:pt>
                <c:pt idx="5001">
                  <c:v>24.2</c:v>
                </c:pt>
                <c:pt idx="5002">
                  <c:v>24.3</c:v>
                </c:pt>
                <c:pt idx="5003">
                  <c:v>24.4</c:v>
                </c:pt>
                <c:pt idx="5004">
                  <c:v>24.5</c:v>
                </c:pt>
                <c:pt idx="5005">
                  <c:v>24.6</c:v>
                </c:pt>
                <c:pt idx="5006">
                  <c:v>24.7</c:v>
                </c:pt>
                <c:pt idx="5007">
                  <c:v>24.8</c:v>
                </c:pt>
                <c:pt idx="5008">
                  <c:v>24.9</c:v>
                </c:pt>
                <c:pt idx="5009">
                  <c:v>25</c:v>
                </c:pt>
                <c:pt idx="5010">
                  <c:v>-25</c:v>
                </c:pt>
                <c:pt idx="5011">
                  <c:v>-24.9</c:v>
                </c:pt>
                <c:pt idx="5012">
                  <c:v>-24.8</c:v>
                </c:pt>
                <c:pt idx="5013">
                  <c:v>-24.7</c:v>
                </c:pt>
                <c:pt idx="5014">
                  <c:v>-24.6</c:v>
                </c:pt>
                <c:pt idx="5015">
                  <c:v>-24.5</c:v>
                </c:pt>
                <c:pt idx="5016">
                  <c:v>-24.4</c:v>
                </c:pt>
                <c:pt idx="5017">
                  <c:v>-24.3</c:v>
                </c:pt>
                <c:pt idx="5018">
                  <c:v>-24.2</c:v>
                </c:pt>
                <c:pt idx="5019">
                  <c:v>-24.1</c:v>
                </c:pt>
                <c:pt idx="5020">
                  <c:v>-24</c:v>
                </c:pt>
                <c:pt idx="5021">
                  <c:v>-23.9</c:v>
                </c:pt>
                <c:pt idx="5022">
                  <c:v>-23.8</c:v>
                </c:pt>
                <c:pt idx="5023">
                  <c:v>-23.7</c:v>
                </c:pt>
                <c:pt idx="5024">
                  <c:v>-23.6</c:v>
                </c:pt>
                <c:pt idx="5025">
                  <c:v>-23.5</c:v>
                </c:pt>
                <c:pt idx="5026">
                  <c:v>-23.4</c:v>
                </c:pt>
                <c:pt idx="5027">
                  <c:v>-23.3</c:v>
                </c:pt>
                <c:pt idx="5028">
                  <c:v>-23.2</c:v>
                </c:pt>
                <c:pt idx="5029">
                  <c:v>-23.1</c:v>
                </c:pt>
                <c:pt idx="5030">
                  <c:v>-23</c:v>
                </c:pt>
                <c:pt idx="5031">
                  <c:v>-22.9</c:v>
                </c:pt>
                <c:pt idx="5032">
                  <c:v>-22.8</c:v>
                </c:pt>
                <c:pt idx="5033">
                  <c:v>-22.7</c:v>
                </c:pt>
                <c:pt idx="5034">
                  <c:v>-22.6</c:v>
                </c:pt>
                <c:pt idx="5035">
                  <c:v>-22.5</c:v>
                </c:pt>
                <c:pt idx="5036">
                  <c:v>-22.4</c:v>
                </c:pt>
                <c:pt idx="5037">
                  <c:v>-22.3</c:v>
                </c:pt>
                <c:pt idx="5038">
                  <c:v>-22.2</c:v>
                </c:pt>
                <c:pt idx="5039">
                  <c:v>-22.1</c:v>
                </c:pt>
                <c:pt idx="5040">
                  <c:v>-22</c:v>
                </c:pt>
                <c:pt idx="5041">
                  <c:v>-21.9</c:v>
                </c:pt>
                <c:pt idx="5042">
                  <c:v>-21.8</c:v>
                </c:pt>
                <c:pt idx="5043">
                  <c:v>-21.7</c:v>
                </c:pt>
                <c:pt idx="5044">
                  <c:v>-21.6</c:v>
                </c:pt>
                <c:pt idx="5045">
                  <c:v>-21.5</c:v>
                </c:pt>
                <c:pt idx="5046">
                  <c:v>-21.4</c:v>
                </c:pt>
                <c:pt idx="5047">
                  <c:v>-21.3</c:v>
                </c:pt>
                <c:pt idx="5048">
                  <c:v>-21.2</c:v>
                </c:pt>
                <c:pt idx="5049">
                  <c:v>-21.1</c:v>
                </c:pt>
                <c:pt idx="5050">
                  <c:v>-21</c:v>
                </c:pt>
                <c:pt idx="5051">
                  <c:v>-20.9</c:v>
                </c:pt>
                <c:pt idx="5052">
                  <c:v>-20.8</c:v>
                </c:pt>
                <c:pt idx="5053">
                  <c:v>-20.7</c:v>
                </c:pt>
                <c:pt idx="5054">
                  <c:v>-20.6</c:v>
                </c:pt>
                <c:pt idx="5055">
                  <c:v>-20.5</c:v>
                </c:pt>
                <c:pt idx="5056">
                  <c:v>-20.399999999999999</c:v>
                </c:pt>
                <c:pt idx="5057">
                  <c:v>-20.3</c:v>
                </c:pt>
                <c:pt idx="5058">
                  <c:v>-20.2</c:v>
                </c:pt>
                <c:pt idx="5059">
                  <c:v>-20.100000000000001</c:v>
                </c:pt>
                <c:pt idx="5060">
                  <c:v>-20</c:v>
                </c:pt>
                <c:pt idx="5061">
                  <c:v>-19.899999999999999</c:v>
                </c:pt>
                <c:pt idx="5062">
                  <c:v>-19.8</c:v>
                </c:pt>
                <c:pt idx="5063">
                  <c:v>-19.7</c:v>
                </c:pt>
                <c:pt idx="5064">
                  <c:v>-19.600000000000001</c:v>
                </c:pt>
                <c:pt idx="5065">
                  <c:v>-19.5</c:v>
                </c:pt>
                <c:pt idx="5066">
                  <c:v>-19.399999999999999</c:v>
                </c:pt>
                <c:pt idx="5067">
                  <c:v>-19.3</c:v>
                </c:pt>
                <c:pt idx="5068">
                  <c:v>-19.2</c:v>
                </c:pt>
                <c:pt idx="5069">
                  <c:v>-19.100000000000001</c:v>
                </c:pt>
                <c:pt idx="5070">
                  <c:v>-19</c:v>
                </c:pt>
                <c:pt idx="5071">
                  <c:v>-18.899999999999999</c:v>
                </c:pt>
                <c:pt idx="5072">
                  <c:v>-18.8</c:v>
                </c:pt>
                <c:pt idx="5073">
                  <c:v>-18.7</c:v>
                </c:pt>
                <c:pt idx="5074">
                  <c:v>-18.600000000000001</c:v>
                </c:pt>
                <c:pt idx="5075">
                  <c:v>-18.5</c:v>
                </c:pt>
                <c:pt idx="5076">
                  <c:v>-18.399999999999999</c:v>
                </c:pt>
                <c:pt idx="5077">
                  <c:v>-18.3</c:v>
                </c:pt>
                <c:pt idx="5078">
                  <c:v>-18.2</c:v>
                </c:pt>
                <c:pt idx="5079">
                  <c:v>-18.100000000000001</c:v>
                </c:pt>
                <c:pt idx="5080">
                  <c:v>-18</c:v>
                </c:pt>
                <c:pt idx="5081">
                  <c:v>-17.899999999999999</c:v>
                </c:pt>
                <c:pt idx="5082">
                  <c:v>-17.8</c:v>
                </c:pt>
                <c:pt idx="5083">
                  <c:v>-17.7</c:v>
                </c:pt>
                <c:pt idx="5084">
                  <c:v>-17.600000000000001</c:v>
                </c:pt>
                <c:pt idx="5085">
                  <c:v>-17.5</c:v>
                </c:pt>
                <c:pt idx="5086">
                  <c:v>-17.399999999999999</c:v>
                </c:pt>
                <c:pt idx="5087">
                  <c:v>-17.3</c:v>
                </c:pt>
                <c:pt idx="5088">
                  <c:v>-17.2</c:v>
                </c:pt>
                <c:pt idx="5089">
                  <c:v>-17.100000000000001</c:v>
                </c:pt>
                <c:pt idx="5090">
                  <c:v>-17</c:v>
                </c:pt>
                <c:pt idx="5091">
                  <c:v>-16.899999999999999</c:v>
                </c:pt>
                <c:pt idx="5092">
                  <c:v>-16.8</c:v>
                </c:pt>
                <c:pt idx="5093">
                  <c:v>-16.7</c:v>
                </c:pt>
                <c:pt idx="5094">
                  <c:v>-16.600000000000001</c:v>
                </c:pt>
                <c:pt idx="5095">
                  <c:v>-16.5</c:v>
                </c:pt>
                <c:pt idx="5096">
                  <c:v>-16.399999999999999</c:v>
                </c:pt>
                <c:pt idx="5097">
                  <c:v>-16.3</c:v>
                </c:pt>
                <c:pt idx="5098">
                  <c:v>-16.2</c:v>
                </c:pt>
                <c:pt idx="5099">
                  <c:v>-16.100000000000001</c:v>
                </c:pt>
                <c:pt idx="5100">
                  <c:v>-16</c:v>
                </c:pt>
                <c:pt idx="5101">
                  <c:v>-15.9</c:v>
                </c:pt>
                <c:pt idx="5102">
                  <c:v>-15.8</c:v>
                </c:pt>
                <c:pt idx="5103">
                  <c:v>-15.7</c:v>
                </c:pt>
                <c:pt idx="5104">
                  <c:v>-15.6</c:v>
                </c:pt>
                <c:pt idx="5105">
                  <c:v>-15.5</c:v>
                </c:pt>
                <c:pt idx="5106">
                  <c:v>-15.4</c:v>
                </c:pt>
                <c:pt idx="5107">
                  <c:v>-15.3</c:v>
                </c:pt>
                <c:pt idx="5108">
                  <c:v>-15.2</c:v>
                </c:pt>
                <c:pt idx="5109">
                  <c:v>-15.1</c:v>
                </c:pt>
                <c:pt idx="5110">
                  <c:v>-15</c:v>
                </c:pt>
                <c:pt idx="5111">
                  <c:v>-14.9</c:v>
                </c:pt>
                <c:pt idx="5112">
                  <c:v>-14.8</c:v>
                </c:pt>
                <c:pt idx="5113">
                  <c:v>-14.7</c:v>
                </c:pt>
                <c:pt idx="5114">
                  <c:v>-14.6</c:v>
                </c:pt>
                <c:pt idx="5115">
                  <c:v>-14.5</c:v>
                </c:pt>
                <c:pt idx="5116">
                  <c:v>-14.4</c:v>
                </c:pt>
                <c:pt idx="5117">
                  <c:v>-14.3</c:v>
                </c:pt>
                <c:pt idx="5118">
                  <c:v>-14.2</c:v>
                </c:pt>
                <c:pt idx="5119">
                  <c:v>-14.1</c:v>
                </c:pt>
                <c:pt idx="5120">
                  <c:v>-14</c:v>
                </c:pt>
                <c:pt idx="5121">
                  <c:v>-13.9</c:v>
                </c:pt>
                <c:pt idx="5122">
                  <c:v>-13.8</c:v>
                </c:pt>
                <c:pt idx="5123">
                  <c:v>-13.7</c:v>
                </c:pt>
                <c:pt idx="5124">
                  <c:v>-13.6</c:v>
                </c:pt>
                <c:pt idx="5125">
                  <c:v>-13.5</c:v>
                </c:pt>
                <c:pt idx="5126">
                  <c:v>-13.4</c:v>
                </c:pt>
                <c:pt idx="5127">
                  <c:v>-13.3</c:v>
                </c:pt>
                <c:pt idx="5128">
                  <c:v>-13.2</c:v>
                </c:pt>
                <c:pt idx="5129">
                  <c:v>-13.1</c:v>
                </c:pt>
                <c:pt idx="5130">
                  <c:v>-13</c:v>
                </c:pt>
                <c:pt idx="5131">
                  <c:v>-12.9</c:v>
                </c:pt>
                <c:pt idx="5132">
                  <c:v>-12.8</c:v>
                </c:pt>
                <c:pt idx="5133">
                  <c:v>-12.7</c:v>
                </c:pt>
                <c:pt idx="5134">
                  <c:v>-12.6</c:v>
                </c:pt>
                <c:pt idx="5135">
                  <c:v>-12.5</c:v>
                </c:pt>
                <c:pt idx="5136">
                  <c:v>-12.4</c:v>
                </c:pt>
                <c:pt idx="5137">
                  <c:v>-12.3</c:v>
                </c:pt>
                <c:pt idx="5138">
                  <c:v>-12.2</c:v>
                </c:pt>
                <c:pt idx="5139">
                  <c:v>-12.1</c:v>
                </c:pt>
                <c:pt idx="5140">
                  <c:v>-12</c:v>
                </c:pt>
                <c:pt idx="5141">
                  <c:v>-11.9</c:v>
                </c:pt>
                <c:pt idx="5142">
                  <c:v>-11.8</c:v>
                </c:pt>
                <c:pt idx="5143">
                  <c:v>-11.7</c:v>
                </c:pt>
                <c:pt idx="5144">
                  <c:v>-11.6</c:v>
                </c:pt>
                <c:pt idx="5145">
                  <c:v>-11.5</c:v>
                </c:pt>
                <c:pt idx="5146">
                  <c:v>-11.4</c:v>
                </c:pt>
                <c:pt idx="5147">
                  <c:v>-11.3</c:v>
                </c:pt>
                <c:pt idx="5148">
                  <c:v>-11.2</c:v>
                </c:pt>
                <c:pt idx="5149">
                  <c:v>-11.1</c:v>
                </c:pt>
                <c:pt idx="5150">
                  <c:v>-11</c:v>
                </c:pt>
                <c:pt idx="5151">
                  <c:v>-10.9</c:v>
                </c:pt>
                <c:pt idx="5152">
                  <c:v>-10.8</c:v>
                </c:pt>
                <c:pt idx="5153">
                  <c:v>-10.7</c:v>
                </c:pt>
                <c:pt idx="5154">
                  <c:v>-10.6</c:v>
                </c:pt>
                <c:pt idx="5155">
                  <c:v>-10.5</c:v>
                </c:pt>
                <c:pt idx="5156">
                  <c:v>-10.4</c:v>
                </c:pt>
                <c:pt idx="5157">
                  <c:v>-10.3</c:v>
                </c:pt>
                <c:pt idx="5158">
                  <c:v>-10.199999999999999</c:v>
                </c:pt>
                <c:pt idx="5159">
                  <c:v>-10.1</c:v>
                </c:pt>
                <c:pt idx="5160">
                  <c:v>-10</c:v>
                </c:pt>
                <c:pt idx="5161">
                  <c:v>-9.9</c:v>
                </c:pt>
                <c:pt idx="5162">
                  <c:v>-9.8000000000000007</c:v>
                </c:pt>
                <c:pt idx="5163">
                  <c:v>-9.6999999999999993</c:v>
                </c:pt>
                <c:pt idx="5164">
                  <c:v>-9.6</c:v>
                </c:pt>
                <c:pt idx="5165">
                  <c:v>-9.5</c:v>
                </c:pt>
                <c:pt idx="5166">
                  <c:v>-9.4</c:v>
                </c:pt>
                <c:pt idx="5167">
                  <c:v>-9.3000000000000007</c:v>
                </c:pt>
                <c:pt idx="5168">
                  <c:v>-9.1999999999999993</c:v>
                </c:pt>
                <c:pt idx="5169">
                  <c:v>-9.1</c:v>
                </c:pt>
                <c:pt idx="5170">
                  <c:v>-9</c:v>
                </c:pt>
                <c:pt idx="5171">
                  <c:v>-8.9</c:v>
                </c:pt>
                <c:pt idx="5172">
                  <c:v>-8.8000000000000007</c:v>
                </c:pt>
                <c:pt idx="5173">
                  <c:v>-8.6999999999999993</c:v>
                </c:pt>
                <c:pt idx="5174">
                  <c:v>-8.6</c:v>
                </c:pt>
                <c:pt idx="5175">
                  <c:v>-8.5</c:v>
                </c:pt>
                <c:pt idx="5176">
                  <c:v>-8.4</c:v>
                </c:pt>
                <c:pt idx="5177">
                  <c:v>-8.3000000000000007</c:v>
                </c:pt>
                <c:pt idx="5178">
                  <c:v>-8.1999999999999993</c:v>
                </c:pt>
                <c:pt idx="5179">
                  <c:v>-8.1</c:v>
                </c:pt>
                <c:pt idx="5180">
                  <c:v>-8</c:v>
                </c:pt>
                <c:pt idx="5181">
                  <c:v>-7.9</c:v>
                </c:pt>
                <c:pt idx="5182">
                  <c:v>-7.8</c:v>
                </c:pt>
                <c:pt idx="5183">
                  <c:v>-7.7</c:v>
                </c:pt>
                <c:pt idx="5184">
                  <c:v>-7.6</c:v>
                </c:pt>
                <c:pt idx="5185">
                  <c:v>-7.5</c:v>
                </c:pt>
                <c:pt idx="5186">
                  <c:v>-7.4</c:v>
                </c:pt>
                <c:pt idx="5187">
                  <c:v>-7.3</c:v>
                </c:pt>
                <c:pt idx="5188">
                  <c:v>-7.2</c:v>
                </c:pt>
                <c:pt idx="5189">
                  <c:v>-7.1</c:v>
                </c:pt>
                <c:pt idx="5190">
                  <c:v>-7</c:v>
                </c:pt>
                <c:pt idx="5191">
                  <c:v>-6.9</c:v>
                </c:pt>
                <c:pt idx="5192">
                  <c:v>-6.8</c:v>
                </c:pt>
                <c:pt idx="5193">
                  <c:v>-6.7</c:v>
                </c:pt>
                <c:pt idx="5194">
                  <c:v>-6.6</c:v>
                </c:pt>
                <c:pt idx="5195">
                  <c:v>-6.5</c:v>
                </c:pt>
                <c:pt idx="5196">
                  <c:v>-6.4</c:v>
                </c:pt>
                <c:pt idx="5197">
                  <c:v>-6.3</c:v>
                </c:pt>
                <c:pt idx="5198">
                  <c:v>-6.2</c:v>
                </c:pt>
                <c:pt idx="5199">
                  <c:v>-6.1</c:v>
                </c:pt>
                <c:pt idx="5200">
                  <c:v>-6</c:v>
                </c:pt>
                <c:pt idx="5201">
                  <c:v>-5.9</c:v>
                </c:pt>
                <c:pt idx="5202">
                  <c:v>-5.8</c:v>
                </c:pt>
                <c:pt idx="5203">
                  <c:v>-5.7</c:v>
                </c:pt>
                <c:pt idx="5204">
                  <c:v>-5.6</c:v>
                </c:pt>
                <c:pt idx="5205">
                  <c:v>-5.5</c:v>
                </c:pt>
                <c:pt idx="5206">
                  <c:v>-5.4</c:v>
                </c:pt>
                <c:pt idx="5207">
                  <c:v>-5.3</c:v>
                </c:pt>
                <c:pt idx="5208">
                  <c:v>-5.2</c:v>
                </c:pt>
                <c:pt idx="5209">
                  <c:v>-5.0999999999999996</c:v>
                </c:pt>
                <c:pt idx="5210">
                  <c:v>-5</c:v>
                </c:pt>
                <c:pt idx="5211">
                  <c:v>-4.9000000000000004</c:v>
                </c:pt>
                <c:pt idx="5212">
                  <c:v>-4.8</c:v>
                </c:pt>
                <c:pt idx="5213">
                  <c:v>-4.7</c:v>
                </c:pt>
                <c:pt idx="5214">
                  <c:v>-4.5999999999999996</c:v>
                </c:pt>
                <c:pt idx="5215">
                  <c:v>-4.5</c:v>
                </c:pt>
                <c:pt idx="5216">
                  <c:v>-4.4000000000000004</c:v>
                </c:pt>
                <c:pt idx="5217">
                  <c:v>-4.3</c:v>
                </c:pt>
                <c:pt idx="5218">
                  <c:v>-4.2</c:v>
                </c:pt>
                <c:pt idx="5219">
                  <c:v>-4.0999999999999996</c:v>
                </c:pt>
                <c:pt idx="5220">
                  <c:v>-4</c:v>
                </c:pt>
                <c:pt idx="5221">
                  <c:v>-3.9</c:v>
                </c:pt>
                <c:pt idx="5222">
                  <c:v>-3.8</c:v>
                </c:pt>
                <c:pt idx="5223">
                  <c:v>-3.7</c:v>
                </c:pt>
                <c:pt idx="5224">
                  <c:v>-3.6</c:v>
                </c:pt>
                <c:pt idx="5225">
                  <c:v>-3.5</c:v>
                </c:pt>
                <c:pt idx="5226">
                  <c:v>-3.4</c:v>
                </c:pt>
                <c:pt idx="5227">
                  <c:v>-3.3</c:v>
                </c:pt>
                <c:pt idx="5228">
                  <c:v>-3.2</c:v>
                </c:pt>
                <c:pt idx="5229">
                  <c:v>-3.1</c:v>
                </c:pt>
                <c:pt idx="5230">
                  <c:v>-3</c:v>
                </c:pt>
                <c:pt idx="5231">
                  <c:v>-2.9</c:v>
                </c:pt>
                <c:pt idx="5232">
                  <c:v>-2.8</c:v>
                </c:pt>
                <c:pt idx="5233">
                  <c:v>-2.7</c:v>
                </c:pt>
                <c:pt idx="5234">
                  <c:v>-2.6</c:v>
                </c:pt>
                <c:pt idx="5235">
                  <c:v>-2.5</c:v>
                </c:pt>
                <c:pt idx="5236">
                  <c:v>-2.4</c:v>
                </c:pt>
                <c:pt idx="5237">
                  <c:v>-2.2999999999999998</c:v>
                </c:pt>
                <c:pt idx="5238">
                  <c:v>-2.2000000000000002</c:v>
                </c:pt>
                <c:pt idx="5239">
                  <c:v>-2.1</c:v>
                </c:pt>
                <c:pt idx="5240">
                  <c:v>-2</c:v>
                </c:pt>
                <c:pt idx="5241">
                  <c:v>-1.9</c:v>
                </c:pt>
                <c:pt idx="5242">
                  <c:v>-1.8</c:v>
                </c:pt>
                <c:pt idx="5243">
                  <c:v>-1.7</c:v>
                </c:pt>
                <c:pt idx="5244">
                  <c:v>-1.6</c:v>
                </c:pt>
                <c:pt idx="5245">
                  <c:v>-1.5</c:v>
                </c:pt>
                <c:pt idx="5246">
                  <c:v>-1.4</c:v>
                </c:pt>
                <c:pt idx="5247">
                  <c:v>-1.3</c:v>
                </c:pt>
                <c:pt idx="5248">
                  <c:v>-1.2</c:v>
                </c:pt>
                <c:pt idx="5249">
                  <c:v>-1.1000000000000001</c:v>
                </c:pt>
                <c:pt idx="5250">
                  <c:v>-1</c:v>
                </c:pt>
                <c:pt idx="5251">
                  <c:v>-0.9</c:v>
                </c:pt>
                <c:pt idx="5252">
                  <c:v>-0.8</c:v>
                </c:pt>
                <c:pt idx="5253">
                  <c:v>-0.7</c:v>
                </c:pt>
                <c:pt idx="5254">
                  <c:v>-0.6</c:v>
                </c:pt>
                <c:pt idx="5255">
                  <c:v>-0.5</c:v>
                </c:pt>
                <c:pt idx="5256">
                  <c:v>-0.4</c:v>
                </c:pt>
                <c:pt idx="5257">
                  <c:v>-0.3</c:v>
                </c:pt>
                <c:pt idx="5258">
                  <c:v>-0.2</c:v>
                </c:pt>
                <c:pt idx="5259">
                  <c:v>-0.1</c:v>
                </c:pt>
                <c:pt idx="5260">
                  <c:v>0</c:v>
                </c:pt>
                <c:pt idx="5261">
                  <c:v>0.1</c:v>
                </c:pt>
                <c:pt idx="5262">
                  <c:v>0.2</c:v>
                </c:pt>
                <c:pt idx="5263">
                  <c:v>0.3</c:v>
                </c:pt>
                <c:pt idx="5264">
                  <c:v>0.4</c:v>
                </c:pt>
                <c:pt idx="5265">
                  <c:v>0.5</c:v>
                </c:pt>
                <c:pt idx="5266">
                  <c:v>0.6</c:v>
                </c:pt>
                <c:pt idx="5267">
                  <c:v>0.7</c:v>
                </c:pt>
                <c:pt idx="5268">
                  <c:v>0.8</c:v>
                </c:pt>
                <c:pt idx="5269">
                  <c:v>0.9</c:v>
                </c:pt>
                <c:pt idx="5270">
                  <c:v>1</c:v>
                </c:pt>
                <c:pt idx="5271">
                  <c:v>1.1000000000000001</c:v>
                </c:pt>
                <c:pt idx="5272">
                  <c:v>1.2</c:v>
                </c:pt>
                <c:pt idx="5273">
                  <c:v>1.3</c:v>
                </c:pt>
                <c:pt idx="5274">
                  <c:v>1.4</c:v>
                </c:pt>
                <c:pt idx="5275">
                  <c:v>1.5</c:v>
                </c:pt>
                <c:pt idx="5276">
                  <c:v>1.6</c:v>
                </c:pt>
                <c:pt idx="5277">
                  <c:v>1.7</c:v>
                </c:pt>
                <c:pt idx="5278">
                  <c:v>1.8</c:v>
                </c:pt>
                <c:pt idx="5279">
                  <c:v>1.9</c:v>
                </c:pt>
                <c:pt idx="5280">
                  <c:v>2</c:v>
                </c:pt>
                <c:pt idx="5281">
                  <c:v>2.1</c:v>
                </c:pt>
                <c:pt idx="5282">
                  <c:v>2.2000000000000002</c:v>
                </c:pt>
                <c:pt idx="5283">
                  <c:v>2.2999999999999998</c:v>
                </c:pt>
                <c:pt idx="5284">
                  <c:v>2.4</c:v>
                </c:pt>
                <c:pt idx="5285">
                  <c:v>2.5</c:v>
                </c:pt>
                <c:pt idx="5286">
                  <c:v>2.6</c:v>
                </c:pt>
                <c:pt idx="5287">
                  <c:v>2.7</c:v>
                </c:pt>
                <c:pt idx="5288">
                  <c:v>2.8</c:v>
                </c:pt>
                <c:pt idx="5289">
                  <c:v>2.9</c:v>
                </c:pt>
                <c:pt idx="5290">
                  <c:v>3</c:v>
                </c:pt>
                <c:pt idx="5291">
                  <c:v>3.1</c:v>
                </c:pt>
                <c:pt idx="5292">
                  <c:v>3.2</c:v>
                </c:pt>
                <c:pt idx="5293">
                  <c:v>3.3</c:v>
                </c:pt>
                <c:pt idx="5294">
                  <c:v>3.4</c:v>
                </c:pt>
                <c:pt idx="5295">
                  <c:v>3.5</c:v>
                </c:pt>
                <c:pt idx="5296">
                  <c:v>3.6</c:v>
                </c:pt>
                <c:pt idx="5297">
                  <c:v>3.7</c:v>
                </c:pt>
                <c:pt idx="5298">
                  <c:v>3.8</c:v>
                </c:pt>
                <c:pt idx="5299">
                  <c:v>3.9</c:v>
                </c:pt>
                <c:pt idx="5300">
                  <c:v>4</c:v>
                </c:pt>
                <c:pt idx="5301">
                  <c:v>4.0999999999999996</c:v>
                </c:pt>
                <c:pt idx="5302">
                  <c:v>4.2</c:v>
                </c:pt>
                <c:pt idx="5303">
                  <c:v>4.3</c:v>
                </c:pt>
                <c:pt idx="5304">
                  <c:v>4.4000000000000004</c:v>
                </c:pt>
                <c:pt idx="5305">
                  <c:v>4.5</c:v>
                </c:pt>
                <c:pt idx="5306">
                  <c:v>4.5999999999999996</c:v>
                </c:pt>
                <c:pt idx="5307">
                  <c:v>4.7</c:v>
                </c:pt>
                <c:pt idx="5308">
                  <c:v>4.8</c:v>
                </c:pt>
                <c:pt idx="5309">
                  <c:v>4.9000000000000004</c:v>
                </c:pt>
                <c:pt idx="5310">
                  <c:v>5</c:v>
                </c:pt>
                <c:pt idx="5311">
                  <c:v>5.0999999999999996</c:v>
                </c:pt>
                <c:pt idx="5312">
                  <c:v>5.2</c:v>
                </c:pt>
                <c:pt idx="5313">
                  <c:v>5.3</c:v>
                </c:pt>
                <c:pt idx="5314">
                  <c:v>5.4</c:v>
                </c:pt>
                <c:pt idx="5315">
                  <c:v>5.5</c:v>
                </c:pt>
                <c:pt idx="5316">
                  <c:v>5.6</c:v>
                </c:pt>
                <c:pt idx="5317">
                  <c:v>5.7</c:v>
                </c:pt>
                <c:pt idx="5318">
                  <c:v>5.8</c:v>
                </c:pt>
                <c:pt idx="5319">
                  <c:v>5.9</c:v>
                </c:pt>
                <c:pt idx="5320">
                  <c:v>6</c:v>
                </c:pt>
                <c:pt idx="5321">
                  <c:v>6.1</c:v>
                </c:pt>
                <c:pt idx="5322">
                  <c:v>6.2</c:v>
                </c:pt>
                <c:pt idx="5323">
                  <c:v>6.3</c:v>
                </c:pt>
                <c:pt idx="5324">
                  <c:v>6.4</c:v>
                </c:pt>
                <c:pt idx="5325">
                  <c:v>6.5</c:v>
                </c:pt>
                <c:pt idx="5326">
                  <c:v>6.6</c:v>
                </c:pt>
                <c:pt idx="5327">
                  <c:v>6.7</c:v>
                </c:pt>
                <c:pt idx="5328">
                  <c:v>6.8</c:v>
                </c:pt>
                <c:pt idx="5329">
                  <c:v>6.9</c:v>
                </c:pt>
                <c:pt idx="5330">
                  <c:v>7</c:v>
                </c:pt>
                <c:pt idx="5331">
                  <c:v>7.1</c:v>
                </c:pt>
                <c:pt idx="5332">
                  <c:v>7.2</c:v>
                </c:pt>
                <c:pt idx="5333">
                  <c:v>7.3</c:v>
                </c:pt>
                <c:pt idx="5334">
                  <c:v>7.4</c:v>
                </c:pt>
                <c:pt idx="5335">
                  <c:v>7.5</c:v>
                </c:pt>
                <c:pt idx="5336">
                  <c:v>7.6</c:v>
                </c:pt>
                <c:pt idx="5337">
                  <c:v>7.7</c:v>
                </c:pt>
                <c:pt idx="5338">
                  <c:v>7.8</c:v>
                </c:pt>
                <c:pt idx="5339">
                  <c:v>7.9</c:v>
                </c:pt>
                <c:pt idx="5340">
                  <c:v>8</c:v>
                </c:pt>
                <c:pt idx="5341">
                  <c:v>8.1</c:v>
                </c:pt>
                <c:pt idx="5342">
                  <c:v>8.1999999999999993</c:v>
                </c:pt>
                <c:pt idx="5343">
                  <c:v>8.3000000000000007</c:v>
                </c:pt>
                <c:pt idx="5344">
                  <c:v>8.4</c:v>
                </c:pt>
                <c:pt idx="5345">
                  <c:v>8.5</c:v>
                </c:pt>
                <c:pt idx="5346">
                  <c:v>8.6</c:v>
                </c:pt>
                <c:pt idx="5347">
                  <c:v>8.6999999999999993</c:v>
                </c:pt>
                <c:pt idx="5348">
                  <c:v>8.8000000000000007</c:v>
                </c:pt>
                <c:pt idx="5349">
                  <c:v>8.9</c:v>
                </c:pt>
                <c:pt idx="5350">
                  <c:v>9</c:v>
                </c:pt>
                <c:pt idx="5351">
                  <c:v>9.1</c:v>
                </c:pt>
                <c:pt idx="5352">
                  <c:v>9.1999999999999993</c:v>
                </c:pt>
                <c:pt idx="5353">
                  <c:v>9.3000000000000007</c:v>
                </c:pt>
                <c:pt idx="5354">
                  <c:v>9.4</c:v>
                </c:pt>
                <c:pt idx="5355">
                  <c:v>9.5</c:v>
                </c:pt>
                <c:pt idx="5356">
                  <c:v>9.6</c:v>
                </c:pt>
                <c:pt idx="5357">
                  <c:v>9.6999999999999993</c:v>
                </c:pt>
                <c:pt idx="5358">
                  <c:v>9.8000000000000007</c:v>
                </c:pt>
                <c:pt idx="5359">
                  <c:v>9.9</c:v>
                </c:pt>
                <c:pt idx="5360">
                  <c:v>10</c:v>
                </c:pt>
                <c:pt idx="5361">
                  <c:v>10.1</c:v>
                </c:pt>
                <c:pt idx="5362">
                  <c:v>10.199999999999999</c:v>
                </c:pt>
                <c:pt idx="5363">
                  <c:v>10.3</c:v>
                </c:pt>
                <c:pt idx="5364">
                  <c:v>10.4</c:v>
                </c:pt>
                <c:pt idx="5365">
                  <c:v>10.5</c:v>
                </c:pt>
                <c:pt idx="5366">
                  <c:v>10.6</c:v>
                </c:pt>
                <c:pt idx="5367">
                  <c:v>10.7</c:v>
                </c:pt>
                <c:pt idx="5368">
                  <c:v>10.8</c:v>
                </c:pt>
                <c:pt idx="5369">
                  <c:v>10.9</c:v>
                </c:pt>
                <c:pt idx="5370">
                  <c:v>11</c:v>
                </c:pt>
                <c:pt idx="5371">
                  <c:v>11.1</c:v>
                </c:pt>
                <c:pt idx="5372">
                  <c:v>11.2</c:v>
                </c:pt>
                <c:pt idx="5373">
                  <c:v>11.3</c:v>
                </c:pt>
                <c:pt idx="5374">
                  <c:v>11.4</c:v>
                </c:pt>
                <c:pt idx="5375">
                  <c:v>11.5</c:v>
                </c:pt>
                <c:pt idx="5376">
                  <c:v>11.6</c:v>
                </c:pt>
                <c:pt idx="5377">
                  <c:v>11.7</c:v>
                </c:pt>
                <c:pt idx="5378">
                  <c:v>11.8</c:v>
                </c:pt>
                <c:pt idx="5379">
                  <c:v>11.9</c:v>
                </c:pt>
                <c:pt idx="5380">
                  <c:v>12</c:v>
                </c:pt>
                <c:pt idx="5381">
                  <c:v>12.1</c:v>
                </c:pt>
                <c:pt idx="5382">
                  <c:v>12.2</c:v>
                </c:pt>
                <c:pt idx="5383">
                  <c:v>12.3</c:v>
                </c:pt>
                <c:pt idx="5384">
                  <c:v>12.4</c:v>
                </c:pt>
                <c:pt idx="5385">
                  <c:v>12.5</c:v>
                </c:pt>
                <c:pt idx="5386">
                  <c:v>12.6</c:v>
                </c:pt>
                <c:pt idx="5387">
                  <c:v>12.7</c:v>
                </c:pt>
                <c:pt idx="5388">
                  <c:v>12.8</c:v>
                </c:pt>
                <c:pt idx="5389">
                  <c:v>12.9</c:v>
                </c:pt>
                <c:pt idx="5390">
                  <c:v>13</c:v>
                </c:pt>
                <c:pt idx="5391">
                  <c:v>13.1</c:v>
                </c:pt>
                <c:pt idx="5392">
                  <c:v>13.2</c:v>
                </c:pt>
                <c:pt idx="5393">
                  <c:v>13.3</c:v>
                </c:pt>
                <c:pt idx="5394">
                  <c:v>13.4</c:v>
                </c:pt>
                <c:pt idx="5395">
                  <c:v>13.5</c:v>
                </c:pt>
                <c:pt idx="5396">
                  <c:v>13.6</c:v>
                </c:pt>
                <c:pt idx="5397">
                  <c:v>13.7</c:v>
                </c:pt>
                <c:pt idx="5398">
                  <c:v>13.8</c:v>
                </c:pt>
                <c:pt idx="5399">
                  <c:v>13.9</c:v>
                </c:pt>
                <c:pt idx="5400">
                  <c:v>14</c:v>
                </c:pt>
                <c:pt idx="5401">
                  <c:v>14.1</c:v>
                </c:pt>
                <c:pt idx="5402">
                  <c:v>14.2</c:v>
                </c:pt>
                <c:pt idx="5403">
                  <c:v>14.3</c:v>
                </c:pt>
                <c:pt idx="5404">
                  <c:v>14.4</c:v>
                </c:pt>
                <c:pt idx="5405">
                  <c:v>14.5</c:v>
                </c:pt>
                <c:pt idx="5406">
                  <c:v>14.6</c:v>
                </c:pt>
                <c:pt idx="5407">
                  <c:v>14.7</c:v>
                </c:pt>
                <c:pt idx="5408">
                  <c:v>14.8</c:v>
                </c:pt>
                <c:pt idx="5409">
                  <c:v>14.9</c:v>
                </c:pt>
                <c:pt idx="5410">
                  <c:v>15</c:v>
                </c:pt>
                <c:pt idx="5411">
                  <c:v>15.1</c:v>
                </c:pt>
                <c:pt idx="5412">
                  <c:v>15.2</c:v>
                </c:pt>
                <c:pt idx="5413">
                  <c:v>15.3</c:v>
                </c:pt>
                <c:pt idx="5414">
                  <c:v>15.4</c:v>
                </c:pt>
                <c:pt idx="5415">
                  <c:v>15.5</c:v>
                </c:pt>
                <c:pt idx="5416">
                  <c:v>15.6</c:v>
                </c:pt>
                <c:pt idx="5417">
                  <c:v>15.7</c:v>
                </c:pt>
                <c:pt idx="5418">
                  <c:v>15.8</c:v>
                </c:pt>
                <c:pt idx="5419">
                  <c:v>15.9</c:v>
                </c:pt>
                <c:pt idx="5420">
                  <c:v>16</c:v>
                </c:pt>
                <c:pt idx="5421">
                  <c:v>16.100000000000001</c:v>
                </c:pt>
                <c:pt idx="5422">
                  <c:v>16.2</c:v>
                </c:pt>
                <c:pt idx="5423">
                  <c:v>16.3</c:v>
                </c:pt>
                <c:pt idx="5424">
                  <c:v>16.399999999999999</c:v>
                </c:pt>
                <c:pt idx="5425">
                  <c:v>16.5</c:v>
                </c:pt>
                <c:pt idx="5426">
                  <c:v>16.600000000000001</c:v>
                </c:pt>
                <c:pt idx="5427">
                  <c:v>16.7</c:v>
                </c:pt>
                <c:pt idx="5428">
                  <c:v>16.8</c:v>
                </c:pt>
                <c:pt idx="5429">
                  <c:v>16.899999999999999</c:v>
                </c:pt>
                <c:pt idx="5430">
                  <c:v>17</c:v>
                </c:pt>
                <c:pt idx="5431">
                  <c:v>17.100000000000001</c:v>
                </c:pt>
                <c:pt idx="5432">
                  <c:v>17.2</c:v>
                </c:pt>
                <c:pt idx="5433">
                  <c:v>17.3</c:v>
                </c:pt>
                <c:pt idx="5434">
                  <c:v>17.399999999999999</c:v>
                </c:pt>
                <c:pt idx="5435">
                  <c:v>17.5</c:v>
                </c:pt>
                <c:pt idx="5436">
                  <c:v>17.600000000000001</c:v>
                </c:pt>
                <c:pt idx="5437">
                  <c:v>17.7</c:v>
                </c:pt>
                <c:pt idx="5438">
                  <c:v>17.8</c:v>
                </c:pt>
                <c:pt idx="5439">
                  <c:v>17.899999999999999</c:v>
                </c:pt>
                <c:pt idx="5440">
                  <c:v>18</c:v>
                </c:pt>
                <c:pt idx="5441">
                  <c:v>18.100000000000001</c:v>
                </c:pt>
                <c:pt idx="5442">
                  <c:v>18.2</c:v>
                </c:pt>
                <c:pt idx="5443">
                  <c:v>18.3</c:v>
                </c:pt>
                <c:pt idx="5444">
                  <c:v>18.399999999999999</c:v>
                </c:pt>
                <c:pt idx="5445">
                  <c:v>18.5</c:v>
                </c:pt>
                <c:pt idx="5446">
                  <c:v>18.600000000000001</c:v>
                </c:pt>
                <c:pt idx="5447">
                  <c:v>18.7</c:v>
                </c:pt>
                <c:pt idx="5448">
                  <c:v>18.8</c:v>
                </c:pt>
                <c:pt idx="5449">
                  <c:v>18.899999999999999</c:v>
                </c:pt>
                <c:pt idx="5450">
                  <c:v>19</c:v>
                </c:pt>
                <c:pt idx="5451">
                  <c:v>19.100000000000001</c:v>
                </c:pt>
                <c:pt idx="5452">
                  <c:v>19.2</c:v>
                </c:pt>
                <c:pt idx="5453">
                  <c:v>19.3</c:v>
                </c:pt>
                <c:pt idx="5454">
                  <c:v>19.399999999999999</c:v>
                </c:pt>
                <c:pt idx="5455">
                  <c:v>19.5</c:v>
                </c:pt>
                <c:pt idx="5456">
                  <c:v>19.600000000000001</c:v>
                </c:pt>
                <c:pt idx="5457">
                  <c:v>19.7</c:v>
                </c:pt>
                <c:pt idx="5458">
                  <c:v>19.8</c:v>
                </c:pt>
                <c:pt idx="5459">
                  <c:v>19.899999999999999</c:v>
                </c:pt>
                <c:pt idx="5460">
                  <c:v>20</c:v>
                </c:pt>
                <c:pt idx="5461">
                  <c:v>20.100000000000001</c:v>
                </c:pt>
                <c:pt idx="5462">
                  <c:v>20.2</c:v>
                </c:pt>
                <c:pt idx="5463">
                  <c:v>20.3</c:v>
                </c:pt>
                <c:pt idx="5464">
                  <c:v>20.399999999999999</c:v>
                </c:pt>
                <c:pt idx="5465">
                  <c:v>20.5</c:v>
                </c:pt>
                <c:pt idx="5466">
                  <c:v>20.6</c:v>
                </c:pt>
                <c:pt idx="5467">
                  <c:v>20.7</c:v>
                </c:pt>
                <c:pt idx="5468">
                  <c:v>20.8</c:v>
                </c:pt>
                <c:pt idx="5469">
                  <c:v>20.9</c:v>
                </c:pt>
                <c:pt idx="5470">
                  <c:v>21</c:v>
                </c:pt>
                <c:pt idx="5471">
                  <c:v>21.1</c:v>
                </c:pt>
                <c:pt idx="5472">
                  <c:v>21.2</c:v>
                </c:pt>
                <c:pt idx="5473">
                  <c:v>21.3</c:v>
                </c:pt>
                <c:pt idx="5474">
                  <c:v>21.4</c:v>
                </c:pt>
                <c:pt idx="5475">
                  <c:v>21.5</c:v>
                </c:pt>
                <c:pt idx="5476">
                  <c:v>21.6</c:v>
                </c:pt>
                <c:pt idx="5477">
                  <c:v>21.7</c:v>
                </c:pt>
                <c:pt idx="5478">
                  <c:v>21.8</c:v>
                </c:pt>
                <c:pt idx="5479">
                  <c:v>21.9</c:v>
                </c:pt>
                <c:pt idx="5480">
                  <c:v>22</c:v>
                </c:pt>
                <c:pt idx="5481">
                  <c:v>22.1</c:v>
                </c:pt>
                <c:pt idx="5482">
                  <c:v>22.2</c:v>
                </c:pt>
                <c:pt idx="5483">
                  <c:v>22.3</c:v>
                </c:pt>
                <c:pt idx="5484">
                  <c:v>22.4</c:v>
                </c:pt>
                <c:pt idx="5485">
                  <c:v>22.5</c:v>
                </c:pt>
                <c:pt idx="5486">
                  <c:v>22.6</c:v>
                </c:pt>
                <c:pt idx="5487">
                  <c:v>22.7</c:v>
                </c:pt>
                <c:pt idx="5488">
                  <c:v>22.8</c:v>
                </c:pt>
                <c:pt idx="5489">
                  <c:v>22.9</c:v>
                </c:pt>
                <c:pt idx="5490">
                  <c:v>23</c:v>
                </c:pt>
                <c:pt idx="5491">
                  <c:v>23.1</c:v>
                </c:pt>
                <c:pt idx="5492">
                  <c:v>23.2</c:v>
                </c:pt>
                <c:pt idx="5493">
                  <c:v>23.3</c:v>
                </c:pt>
                <c:pt idx="5494">
                  <c:v>23.4</c:v>
                </c:pt>
                <c:pt idx="5495">
                  <c:v>23.5</c:v>
                </c:pt>
                <c:pt idx="5496">
                  <c:v>23.6</c:v>
                </c:pt>
                <c:pt idx="5497">
                  <c:v>23.7</c:v>
                </c:pt>
                <c:pt idx="5498">
                  <c:v>23.8</c:v>
                </c:pt>
                <c:pt idx="5499">
                  <c:v>23.9</c:v>
                </c:pt>
                <c:pt idx="5500">
                  <c:v>24</c:v>
                </c:pt>
                <c:pt idx="5501">
                  <c:v>24.1</c:v>
                </c:pt>
                <c:pt idx="5502">
                  <c:v>24.2</c:v>
                </c:pt>
                <c:pt idx="5503">
                  <c:v>24.3</c:v>
                </c:pt>
                <c:pt idx="5504">
                  <c:v>24.4</c:v>
                </c:pt>
                <c:pt idx="5505">
                  <c:v>24.5</c:v>
                </c:pt>
                <c:pt idx="5506">
                  <c:v>24.6</c:v>
                </c:pt>
                <c:pt idx="5507">
                  <c:v>24.7</c:v>
                </c:pt>
                <c:pt idx="5508">
                  <c:v>24.8</c:v>
                </c:pt>
                <c:pt idx="5509">
                  <c:v>24.9</c:v>
                </c:pt>
                <c:pt idx="5510">
                  <c:v>25</c:v>
                </c:pt>
                <c:pt idx="5511">
                  <c:v>-25</c:v>
                </c:pt>
                <c:pt idx="5512">
                  <c:v>-24.9</c:v>
                </c:pt>
                <c:pt idx="5513">
                  <c:v>-24.8</c:v>
                </c:pt>
                <c:pt idx="5514">
                  <c:v>-24.7</c:v>
                </c:pt>
                <c:pt idx="5515">
                  <c:v>-24.6</c:v>
                </c:pt>
                <c:pt idx="5516">
                  <c:v>-24.5</c:v>
                </c:pt>
                <c:pt idx="5517">
                  <c:v>-24.4</c:v>
                </c:pt>
                <c:pt idx="5518">
                  <c:v>-24.3</c:v>
                </c:pt>
                <c:pt idx="5519">
                  <c:v>-24.2</c:v>
                </c:pt>
                <c:pt idx="5520">
                  <c:v>-24.1</c:v>
                </c:pt>
                <c:pt idx="5521">
                  <c:v>-24</c:v>
                </c:pt>
                <c:pt idx="5522">
                  <c:v>-23.9</c:v>
                </c:pt>
                <c:pt idx="5523">
                  <c:v>-23.8</c:v>
                </c:pt>
                <c:pt idx="5524">
                  <c:v>-23.7</c:v>
                </c:pt>
                <c:pt idx="5525">
                  <c:v>-23.6</c:v>
                </c:pt>
                <c:pt idx="5526">
                  <c:v>-23.5</c:v>
                </c:pt>
                <c:pt idx="5527">
                  <c:v>-23.4</c:v>
                </c:pt>
                <c:pt idx="5528">
                  <c:v>-23.3</c:v>
                </c:pt>
                <c:pt idx="5529">
                  <c:v>-23.2</c:v>
                </c:pt>
                <c:pt idx="5530">
                  <c:v>-23.1</c:v>
                </c:pt>
                <c:pt idx="5531">
                  <c:v>-23</c:v>
                </c:pt>
                <c:pt idx="5532">
                  <c:v>-22.9</c:v>
                </c:pt>
                <c:pt idx="5533">
                  <c:v>-22.8</c:v>
                </c:pt>
                <c:pt idx="5534">
                  <c:v>-22.7</c:v>
                </c:pt>
                <c:pt idx="5535">
                  <c:v>-22.6</c:v>
                </c:pt>
                <c:pt idx="5536">
                  <c:v>-22.5</c:v>
                </c:pt>
                <c:pt idx="5537">
                  <c:v>-22.4</c:v>
                </c:pt>
                <c:pt idx="5538">
                  <c:v>-22.3</c:v>
                </c:pt>
                <c:pt idx="5539">
                  <c:v>-22.2</c:v>
                </c:pt>
                <c:pt idx="5540">
                  <c:v>-22.1</c:v>
                </c:pt>
                <c:pt idx="5541">
                  <c:v>-22</c:v>
                </c:pt>
                <c:pt idx="5542">
                  <c:v>-21.9</c:v>
                </c:pt>
                <c:pt idx="5543">
                  <c:v>-21.8</c:v>
                </c:pt>
                <c:pt idx="5544">
                  <c:v>-21.7</c:v>
                </c:pt>
                <c:pt idx="5545">
                  <c:v>-21.6</c:v>
                </c:pt>
                <c:pt idx="5546">
                  <c:v>-21.5</c:v>
                </c:pt>
                <c:pt idx="5547">
                  <c:v>-21.4</c:v>
                </c:pt>
                <c:pt idx="5548">
                  <c:v>-21.3</c:v>
                </c:pt>
                <c:pt idx="5549">
                  <c:v>-21.2</c:v>
                </c:pt>
                <c:pt idx="5550">
                  <c:v>-21.1</c:v>
                </c:pt>
                <c:pt idx="5551">
                  <c:v>-21</c:v>
                </c:pt>
                <c:pt idx="5552">
                  <c:v>-20.9</c:v>
                </c:pt>
                <c:pt idx="5553">
                  <c:v>-20.8</c:v>
                </c:pt>
                <c:pt idx="5554">
                  <c:v>-20.7</c:v>
                </c:pt>
                <c:pt idx="5555">
                  <c:v>-20.6</c:v>
                </c:pt>
                <c:pt idx="5556">
                  <c:v>-20.5</c:v>
                </c:pt>
                <c:pt idx="5557">
                  <c:v>-20.399999999999999</c:v>
                </c:pt>
                <c:pt idx="5558">
                  <c:v>-20.3</c:v>
                </c:pt>
                <c:pt idx="5559">
                  <c:v>-20.2</c:v>
                </c:pt>
                <c:pt idx="5560">
                  <c:v>-20.100000000000001</c:v>
                </c:pt>
                <c:pt idx="5561">
                  <c:v>-20</c:v>
                </c:pt>
                <c:pt idx="5562">
                  <c:v>-19.899999999999999</c:v>
                </c:pt>
                <c:pt idx="5563">
                  <c:v>-19.8</c:v>
                </c:pt>
                <c:pt idx="5564">
                  <c:v>-19.7</c:v>
                </c:pt>
                <c:pt idx="5565">
                  <c:v>-19.600000000000001</c:v>
                </c:pt>
                <c:pt idx="5566">
                  <c:v>-19.5</c:v>
                </c:pt>
                <c:pt idx="5567">
                  <c:v>-19.399999999999999</c:v>
                </c:pt>
                <c:pt idx="5568">
                  <c:v>-19.3</c:v>
                </c:pt>
                <c:pt idx="5569">
                  <c:v>-19.2</c:v>
                </c:pt>
                <c:pt idx="5570">
                  <c:v>-19.100000000000001</c:v>
                </c:pt>
                <c:pt idx="5571">
                  <c:v>-19</c:v>
                </c:pt>
                <c:pt idx="5572">
                  <c:v>-18.899999999999999</c:v>
                </c:pt>
                <c:pt idx="5573">
                  <c:v>-18.8</c:v>
                </c:pt>
                <c:pt idx="5574">
                  <c:v>-18.7</c:v>
                </c:pt>
                <c:pt idx="5575">
                  <c:v>-18.600000000000001</c:v>
                </c:pt>
                <c:pt idx="5576">
                  <c:v>-18.5</c:v>
                </c:pt>
                <c:pt idx="5577">
                  <c:v>-18.399999999999999</c:v>
                </c:pt>
                <c:pt idx="5578">
                  <c:v>-18.3</c:v>
                </c:pt>
                <c:pt idx="5579">
                  <c:v>-18.2</c:v>
                </c:pt>
                <c:pt idx="5580">
                  <c:v>-18.100000000000001</c:v>
                </c:pt>
                <c:pt idx="5581">
                  <c:v>-18</c:v>
                </c:pt>
                <c:pt idx="5582">
                  <c:v>-17.899999999999999</c:v>
                </c:pt>
                <c:pt idx="5583">
                  <c:v>-17.8</c:v>
                </c:pt>
                <c:pt idx="5584">
                  <c:v>-17.7</c:v>
                </c:pt>
                <c:pt idx="5585">
                  <c:v>-17.600000000000001</c:v>
                </c:pt>
                <c:pt idx="5586">
                  <c:v>-17.5</c:v>
                </c:pt>
                <c:pt idx="5587">
                  <c:v>-17.399999999999999</c:v>
                </c:pt>
                <c:pt idx="5588">
                  <c:v>-17.3</c:v>
                </c:pt>
                <c:pt idx="5589">
                  <c:v>-17.2</c:v>
                </c:pt>
                <c:pt idx="5590">
                  <c:v>-17.100000000000001</c:v>
                </c:pt>
                <c:pt idx="5591">
                  <c:v>-17</c:v>
                </c:pt>
                <c:pt idx="5592">
                  <c:v>-16.899999999999999</c:v>
                </c:pt>
                <c:pt idx="5593">
                  <c:v>-16.8</c:v>
                </c:pt>
                <c:pt idx="5594">
                  <c:v>-16.7</c:v>
                </c:pt>
                <c:pt idx="5595">
                  <c:v>-16.600000000000001</c:v>
                </c:pt>
                <c:pt idx="5596">
                  <c:v>-16.5</c:v>
                </c:pt>
                <c:pt idx="5597">
                  <c:v>-16.399999999999999</c:v>
                </c:pt>
                <c:pt idx="5598">
                  <c:v>-16.3</c:v>
                </c:pt>
                <c:pt idx="5599">
                  <c:v>-16.2</c:v>
                </c:pt>
                <c:pt idx="5600">
                  <c:v>-16.100000000000001</c:v>
                </c:pt>
                <c:pt idx="5601">
                  <c:v>-16</c:v>
                </c:pt>
                <c:pt idx="5602">
                  <c:v>-15.9</c:v>
                </c:pt>
                <c:pt idx="5603">
                  <c:v>-15.8</c:v>
                </c:pt>
                <c:pt idx="5604">
                  <c:v>-15.7</c:v>
                </c:pt>
                <c:pt idx="5605">
                  <c:v>-15.6</c:v>
                </c:pt>
                <c:pt idx="5606">
                  <c:v>-15.5</c:v>
                </c:pt>
                <c:pt idx="5607">
                  <c:v>-15.4</c:v>
                </c:pt>
                <c:pt idx="5608">
                  <c:v>-15.3</c:v>
                </c:pt>
                <c:pt idx="5609">
                  <c:v>-15.2</c:v>
                </c:pt>
                <c:pt idx="5610">
                  <c:v>-15.1</c:v>
                </c:pt>
                <c:pt idx="5611">
                  <c:v>-15</c:v>
                </c:pt>
                <c:pt idx="5612">
                  <c:v>-14.9</c:v>
                </c:pt>
                <c:pt idx="5613">
                  <c:v>-14.8</c:v>
                </c:pt>
                <c:pt idx="5614">
                  <c:v>-14.7</c:v>
                </c:pt>
                <c:pt idx="5615">
                  <c:v>-14.6</c:v>
                </c:pt>
                <c:pt idx="5616">
                  <c:v>-14.5</c:v>
                </c:pt>
                <c:pt idx="5617">
                  <c:v>-14.4</c:v>
                </c:pt>
                <c:pt idx="5618">
                  <c:v>-14.3</c:v>
                </c:pt>
                <c:pt idx="5619">
                  <c:v>-14.2</c:v>
                </c:pt>
                <c:pt idx="5620">
                  <c:v>-14.1</c:v>
                </c:pt>
                <c:pt idx="5621">
                  <c:v>-14</c:v>
                </c:pt>
                <c:pt idx="5622">
                  <c:v>-13.9</c:v>
                </c:pt>
                <c:pt idx="5623">
                  <c:v>-13.8</c:v>
                </c:pt>
                <c:pt idx="5624">
                  <c:v>-13.7</c:v>
                </c:pt>
                <c:pt idx="5625">
                  <c:v>-13.6</c:v>
                </c:pt>
                <c:pt idx="5626">
                  <c:v>-13.5</c:v>
                </c:pt>
                <c:pt idx="5627">
                  <c:v>-13.4</c:v>
                </c:pt>
                <c:pt idx="5628">
                  <c:v>-13.3</c:v>
                </c:pt>
                <c:pt idx="5629">
                  <c:v>-13.2</c:v>
                </c:pt>
                <c:pt idx="5630">
                  <c:v>-13.1</c:v>
                </c:pt>
                <c:pt idx="5631">
                  <c:v>-13</c:v>
                </c:pt>
                <c:pt idx="5632">
                  <c:v>-12.9</c:v>
                </c:pt>
                <c:pt idx="5633">
                  <c:v>-12.8</c:v>
                </c:pt>
                <c:pt idx="5634">
                  <c:v>-12.7</c:v>
                </c:pt>
                <c:pt idx="5635">
                  <c:v>-12.6</c:v>
                </c:pt>
                <c:pt idx="5636">
                  <c:v>-12.5</c:v>
                </c:pt>
                <c:pt idx="5637">
                  <c:v>-12.4</c:v>
                </c:pt>
                <c:pt idx="5638">
                  <c:v>-12.3</c:v>
                </c:pt>
                <c:pt idx="5639">
                  <c:v>-12.2</c:v>
                </c:pt>
                <c:pt idx="5640">
                  <c:v>-12.1</c:v>
                </c:pt>
                <c:pt idx="5641">
                  <c:v>-12</c:v>
                </c:pt>
                <c:pt idx="5642">
                  <c:v>-11.9</c:v>
                </c:pt>
                <c:pt idx="5643">
                  <c:v>-11.8</c:v>
                </c:pt>
                <c:pt idx="5644">
                  <c:v>-11.7</c:v>
                </c:pt>
                <c:pt idx="5645">
                  <c:v>-11.6</c:v>
                </c:pt>
                <c:pt idx="5646">
                  <c:v>-11.5</c:v>
                </c:pt>
                <c:pt idx="5647">
                  <c:v>-11.4</c:v>
                </c:pt>
                <c:pt idx="5648">
                  <c:v>-11.3</c:v>
                </c:pt>
                <c:pt idx="5649">
                  <c:v>-11.2</c:v>
                </c:pt>
                <c:pt idx="5650">
                  <c:v>-11.1</c:v>
                </c:pt>
                <c:pt idx="5651">
                  <c:v>-11</c:v>
                </c:pt>
                <c:pt idx="5652">
                  <c:v>-10.9</c:v>
                </c:pt>
                <c:pt idx="5653">
                  <c:v>-10.8</c:v>
                </c:pt>
                <c:pt idx="5654">
                  <c:v>-10.7</c:v>
                </c:pt>
                <c:pt idx="5655">
                  <c:v>-10.6</c:v>
                </c:pt>
                <c:pt idx="5656">
                  <c:v>-10.5</c:v>
                </c:pt>
                <c:pt idx="5657">
                  <c:v>-10.4</c:v>
                </c:pt>
                <c:pt idx="5658">
                  <c:v>-10.3</c:v>
                </c:pt>
                <c:pt idx="5659">
                  <c:v>-10.199999999999999</c:v>
                </c:pt>
                <c:pt idx="5660">
                  <c:v>-10.1</c:v>
                </c:pt>
                <c:pt idx="5661">
                  <c:v>-10</c:v>
                </c:pt>
                <c:pt idx="5662">
                  <c:v>-9.9</c:v>
                </c:pt>
                <c:pt idx="5663">
                  <c:v>-9.8000000000000007</c:v>
                </c:pt>
                <c:pt idx="5664">
                  <c:v>-9.6999999999999993</c:v>
                </c:pt>
                <c:pt idx="5665">
                  <c:v>-9.6</c:v>
                </c:pt>
                <c:pt idx="5666">
                  <c:v>-9.5</c:v>
                </c:pt>
                <c:pt idx="5667">
                  <c:v>-9.4</c:v>
                </c:pt>
                <c:pt idx="5668">
                  <c:v>-9.3000000000000007</c:v>
                </c:pt>
                <c:pt idx="5669">
                  <c:v>-9.1999999999999993</c:v>
                </c:pt>
                <c:pt idx="5670">
                  <c:v>-9.1</c:v>
                </c:pt>
                <c:pt idx="5671">
                  <c:v>-9</c:v>
                </c:pt>
                <c:pt idx="5672">
                  <c:v>-8.9</c:v>
                </c:pt>
                <c:pt idx="5673">
                  <c:v>-8.8000000000000007</c:v>
                </c:pt>
                <c:pt idx="5674">
                  <c:v>-8.6999999999999993</c:v>
                </c:pt>
                <c:pt idx="5675">
                  <c:v>-8.6</c:v>
                </c:pt>
                <c:pt idx="5676">
                  <c:v>-8.5</c:v>
                </c:pt>
                <c:pt idx="5677">
                  <c:v>-8.4</c:v>
                </c:pt>
                <c:pt idx="5678">
                  <c:v>-8.3000000000000007</c:v>
                </c:pt>
                <c:pt idx="5679">
                  <c:v>-8.1999999999999993</c:v>
                </c:pt>
                <c:pt idx="5680">
                  <c:v>-8.1</c:v>
                </c:pt>
                <c:pt idx="5681">
                  <c:v>-8</c:v>
                </c:pt>
                <c:pt idx="5682">
                  <c:v>-7.9</c:v>
                </c:pt>
                <c:pt idx="5683">
                  <c:v>-7.8</c:v>
                </c:pt>
                <c:pt idx="5684">
                  <c:v>-7.7</c:v>
                </c:pt>
                <c:pt idx="5685">
                  <c:v>-7.6</c:v>
                </c:pt>
                <c:pt idx="5686">
                  <c:v>-7.5</c:v>
                </c:pt>
                <c:pt idx="5687">
                  <c:v>-7.4</c:v>
                </c:pt>
                <c:pt idx="5688">
                  <c:v>-7.3</c:v>
                </c:pt>
                <c:pt idx="5689">
                  <c:v>-7.2</c:v>
                </c:pt>
                <c:pt idx="5690">
                  <c:v>-7.1</c:v>
                </c:pt>
                <c:pt idx="5691">
                  <c:v>-7</c:v>
                </c:pt>
                <c:pt idx="5692">
                  <c:v>-6.9</c:v>
                </c:pt>
                <c:pt idx="5693">
                  <c:v>-6.8</c:v>
                </c:pt>
                <c:pt idx="5694">
                  <c:v>-6.7</c:v>
                </c:pt>
                <c:pt idx="5695">
                  <c:v>-6.6</c:v>
                </c:pt>
                <c:pt idx="5696">
                  <c:v>-6.5</c:v>
                </c:pt>
                <c:pt idx="5697">
                  <c:v>-6.4</c:v>
                </c:pt>
                <c:pt idx="5698">
                  <c:v>-6.3</c:v>
                </c:pt>
                <c:pt idx="5699">
                  <c:v>-6.2</c:v>
                </c:pt>
                <c:pt idx="5700">
                  <c:v>-6.1</c:v>
                </c:pt>
                <c:pt idx="5701">
                  <c:v>-6</c:v>
                </c:pt>
                <c:pt idx="5702">
                  <c:v>-5.9</c:v>
                </c:pt>
                <c:pt idx="5703">
                  <c:v>-5.8</c:v>
                </c:pt>
                <c:pt idx="5704">
                  <c:v>-5.7</c:v>
                </c:pt>
                <c:pt idx="5705">
                  <c:v>-5.6</c:v>
                </c:pt>
                <c:pt idx="5706">
                  <c:v>-5.5</c:v>
                </c:pt>
                <c:pt idx="5707">
                  <c:v>-5.4</c:v>
                </c:pt>
                <c:pt idx="5708">
                  <c:v>-5.3</c:v>
                </c:pt>
                <c:pt idx="5709">
                  <c:v>-5.2</c:v>
                </c:pt>
                <c:pt idx="5710">
                  <c:v>-5.0999999999999996</c:v>
                </c:pt>
                <c:pt idx="5711">
                  <c:v>-5</c:v>
                </c:pt>
                <c:pt idx="5712">
                  <c:v>-4.9000000000000004</c:v>
                </c:pt>
                <c:pt idx="5713">
                  <c:v>-4.8</c:v>
                </c:pt>
                <c:pt idx="5714">
                  <c:v>-4.7</c:v>
                </c:pt>
                <c:pt idx="5715">
                  <c:v>-4.5999999999999996</c:v>
                </c:pt>
                <c:pt idx="5716">
                  <c:v>-4.5</c:v>
                </c:pt>
                <c:pt idx="5717">
                  <c:v>-4.4000000000000004</c:v>
                </c:pt>
                <c:pt idx="5718">
                  <c:v>-4.3</c:v>
                </c:pt>
                <c:pt idx="5719">
                  <c:v>-4.2</c:v>
                </c:pt>
                <c:pt idx="5720">
                  <c:v>-4.0999999999999996</c:v>
                </c:pt>
                <c:pt idx="5721">
                  <c:v>-4</c:v>
                </c:pt>
                <c:pt idx="5722">
                  <c:v>-3.9</c:v>
                </c:pt>
                <c:pt idx="5723">
                  <c:v>-3.8</c:v>
                </c:pt>
                <c:pt idx="5724">
                  <c:v>-3.7</c:v>
                </c:pt>
                <c:pt idx="5725">
                  <c:v>-3.6</c:v>
                </c:pt>
                <c:pt idx="5726">
                  <c:v>-3.5</c:v>
                </c:pt>
                <c:pt idx="5727">
                  <c:v>-3.4</c:v>
                </c:pt>
                <c:pt idx="5728">
                  <c:v>-3.3</c:v>
                </c:pt>
                <c:pt idx="5729">
                  <c:v>-3.2</c:v>
                </c:pt>
                <c:pt idx="5730">
                  <c:v>-3.1</c:v>
                </c:pt>
                <c:pt idx="5731">
                  <c:v>-3</c:v>
                </c:pt>
                <c:pt idx="5732">
                  <c:v>-2.9</c:v>
                </c:pt>
                <c:pt idx="5733">
                  <c:v>-2.8</c:v>
                </c:pt>
                <c:pt idx="5734">
                  <c:v>-2.7</c:v>
                </c:pt>
                <c:pt idx="5735">
                  <c:v>-2.6</c:v>
                </c:pt>
                <c:pt idx="5736">
                  <c:v>-2.5</c:v>
                </c:pt>
                <c:pt idx="5737">
                  <c:v>-2.4</c:v>
                </c:pt>
                <c:pt idx="5738">
                  <c:v>-2.2999999999999998</c:v>
                </c:pt>
                <c:pt idx="5739">
                  <c:v>-2.2000000000000002</c:v>
                </c:pt>
                <c:pt idx="5740">
                  <c:v>-2.1</c:v>
                </c:pt>
                <c:pt idx="5741">
                  <c:v>-2</c:v>
                </c:pt>
                <c:pt idx="5742">
                  <c:v>-1.9</c:v>
                </c:pt>
                <c:pt idx="5743">
                  <c:v>-1.8</c:v>
                </c:pt>
                <c:pt idx="5744">
                  <c:v>-1.7</c:v>
                </c:pt>
                <c:pt idx="5745">
                  <c:v>-1.6</c:v>
                </c:pt>
                <c:pt idx="5746">
                  <c:v>-1.5</c:v>
                </c:pt>
                <c:pt idx="5747">
                  <c:v>-1.4</c:v>
                </c:pt>
                <c:pt idx="5748">
                  <c:v>-1.3</c:v>
                </c:pt>
                <c:pt idx="5749">
                  <c:v>-1.2</c:v>
                </c:pt>
                <c:pt idx="5750">
                  <c:v>-1.1000000000000001</c:v>
                </c:pt>
                <c:pt idx="5751">
                  <c:v>-1</c:v>
                </c:pt>
                <c:pt idx="5752">
                  <c:v>-0.9</c:v>
                </c:pt>
                <c:pt idx="5753">
                  <c:v>-0.8</c:v>
                </c:pt>
                <c:pt idx="5754">
                  <c:v>-0.7</c:v>
                </c:pt>
                <c:pt idx="5755">
                  <c:v>-0.6</c:v>
                </c:pt>
                <c:pt idx="5756">
                  <c:v>-0.5</c:v>
                </c:pt>
                <c:pt idx="5757">
                  <c:v>-0.4</c:v>
                </c:pt>
                <c:pt idx="5758">
                  <c:v>-0.3</c:v>
                </c:pt>
                <c:pt idx="5759">
                  <c:v>-0.2</c:v>
                </c:pt>
                <c:pt idx="5760">
                  <c:v>-0.1</c:v>
                </c:pt>
                <c:pt idx="5761">
                  <c:v>0</c:v>
                </c:pt>
                <c:pt idx="5762">
                  <c:v>0.1</c:v>
                </c:pt>
                <c:pt idx="5763">
                  <c:v>0.2</c:v>
                </c:pt>
                <c:pt idx="5764">
                  <c:v>0.3</c:v>
                </c:pt>
                <c:pt idx="5765">
                  <c:v>0.4</c:v>
                </c:pt>
                <c:pt idx="5766">
                  <c:v>0.5</c:v>
                </c:pt>
                <c:pt idx="5767">
                  <c:v>0.6</c:v>
                </c:pt>
                <c:pt idx="5768">
                  <c:v>0.7</c:v>
                </c:pt>
                <c:pt idx="5769">
                  <c:v>0.8</c:v>
                </c:pt>
                <c:pt idx="5770">
                  <c:v>0.9</c:v>
                </c:pt>
                <c:pt idx="5771">
                  <c:v>1</c:v>
                </c:pt>
                <c:pt idx="5772">
                  <c:v>1.1000000000000001</c:v>
                </c:pt>
                <c:pt idx="5773">
                  <c:v>1.2</c:v>
                </c:pt>
                <c:pt idx="5774">
                  <c:v>1.3</c:v>
                </c:pt>
                <c:pt idx="5775">
                  <c:v>1.4</c:v>
                </c:pt>
                <c:pt idx="5776">
                  <c:v>1.5</c:v>
                </c:pt>
                <c:pt idx="5777">
                  <c:v>1.6</c:v>
                </c:pt>
                <c:pt idx="5778">
                  <c:v>1.7</c:v>
                </c:pt>
                <c:pt idx="5779">
                  <c:v>1.8</c:v>
                </c:pt>
                <c:pt idx="5780">
                  <c:v>1.9</c:v>
                </c:pt>
                <c:pt idx="5781">
                  <c:v>2</c:v>
                </c:pt>
                <c:pt idx="5782">
                  <c:v>2.1</c:v>
                </c:pt>
                <c:pt idx="5783">
                  <c:v>2.2000000000000002</c:v>
                </c:pt>
                <c:pt idx="5784">
                  <c:v>2.2999999999999998</c:v>
                </c:pt>
                <c:pt idx="5785">
                  <c:v>2.4</c:v>
                </c:pt>
                <c:pt idx="5786">
                  <c:v>2.5</c:v>
                </c:pt>
                <c:pt idx="5787">
                  <c:v>2.6</c:v>
                </c:pt>
                <c:pt idx="5788">
                  <c:v>2.7</c:v>
                </c:pt>
                <c:pt idx="5789">
                  <c:v>2.8</c:v>
                </c:pt>
                <c:pt idx="5790">
                  <c:v>2.9</c:v>
                </c:pt>
                <c:pt idx="5791">
                  <c:v>3</c:v>
                </c:pt>
                <c:pt idx="5792">
                  <c:v>3.1</c:v>
                </c:pt>
                <c:pt idx="5793">
                  <c:v>3.2</c:v>
                </c:pt>
                <c:pt idx="5794">
                  <c:v>3.3</c:v>
                </c:pt>
                <c:pt idx="5795">
                  <c:v>3.4</c:v>
                </c:pt>
                <c:pt idx="5796">
                  <c:v>3.5</c:v>
                </c:pt>
                <c:pt idx="5797">
                  <c:v>3.6</c:v>
                </c:pt>
                <c:pt idx="5798">
                  <c:v>3.7</c:v>
                </c:pt>
                <c:pt idx="5799">
                  <c:v>3.8</c:v>
                </c:pt>
                <c:pt idx="5800">
                  <c:v>3.9</c:v>
                </c:pt>
                <c:pt idx="5801">
                  <c:v>4</c:v>
                </c:pt>
                <c:pt idx="5802">
                  <c:v>4.0999999999999996</c:v>
                </c:pt>
                <c:pt idx="5803">
                  <c:v>4.2</c:v>
                </c:pt>
                <c:pt idx="5804">
                  <c:v>4.3</c:v>
                </c:pt>
                <c:pt idx="5805">
                  <c:v>4.4000000000000004</c:v>
                </c:pt>
                <c:pt idx="5806">
                  <c:v>4.5</c:v>
                </c:pt>
                <c:pt idx="5807">
                  <c:v>4.5999999999999996</c:v>
                </c:pt>
                <c:pt idx="5808">
                  <c:v>4.7</c:v>
                </c:pt>
                <c:pt idx="5809">
                  <c:v>4.8</c:v>
                </c:pt>
                <c:pt idx="5810">
                  <c:v>4.9000000000000004</c:v>
                </c:pt>
                <c:pt idx="5811">
                  <c:v>5</c:v>
                </c:pt>
                <c:pt idx="5812">
                  <c:v>5.0999999999999996</c:v>
                </c:pt>
                <c:pt idx="5813">
                  <c:v>5.2</c:v>
                </c:pt>
                <c:pt idx="5814">
                  <c:v>5.3</c:v>
                </c:pt>
                <c:pt idx="5815">
                  <c:v>5.4</c:v>
                </c:pt>
                <c:pt idx="5816">
                  <c:v>5.5</c:v>
                </c:pt>
                <c:pt idx="5817">
                  <c:v>5.6</c:v>
                </c:pt>
                <c:pt idx="5818">
                  <c:v>5.7</c:v>
                </c:pt>
                <c:pt idx="5819">
                  <c:v>5.8</c:v>
                </c:pt>
                <c:pt idx="5820">
                  <c:v>5.9</c:v>
                </c:pt>
                <c:pt idx="5821">
                  <c:v>6</c:v>
                </c:pt>
                <c:pt idx="5822">
                  <c:v>6.1</c:v>
                </c:pt>
                <c:pt idx="5823">
                  <c:v>6.2</c:v>
                </c:pt>
                <c:pt idx="5824">
                  <c:v>6.3</c:v>
                </c:pt>
                <c:pt idx="5825">
                  <c:v>6.4</c:v>
                </c:pt>
                <c:pt idx="5826">
                  <c:v>6.5</c:v>
                </c:pt>
                <c:pt idx="5827">
                  <c:v>6.6</c:v>
                </c:pt>
                <c:pt idx="5828">
                  <c:v>6.7</c:v>
                </c:pt>
                <c:pt idx="5829">
                  <c:v>6.8</c:v>
                </c:pt>
                <c:pt idx="5830">
                  <c:v>6.9</c:v>
                </c:pt>
                <c:pt idx="5831">
                  <c:v>7</c:v>
                </c:pt>
                <c:pt idx="5832">
                  <c:v>7.1</c:v>
                </c:pt>
                <c:pt idx="5833">
                  <c:v>7.2</c:v>
                </c:pt>
                <c:pt idx="5834">
                  <c:v>7.3</c:v>
                </c:pt>
                <c:pt idx="5835">
                  <c:v>7.4</c:v>
                </c:pt>
                <c:pt idx="5836">
                  <c:v>7.5</c:v>
                </c:pt>
                <c:pt idx="5837">
                  <c:v>7.6</c:v>
                </c:pt>
                <c:pt idx="5838">
                  <c:v>7.7</c:v>
                </c:pt>
                <c:pt idx="5839">
                  <c:v>7.8</c:v>
                </c:pt>
                <c:pt idx="5840">
                  <c:v>7.9</c:v>
                </c:pt>
                <c:pt idx="5841">
                  <c:v>8</c:v>
                </c:pt>
                <c:pt idx="5842">
                  <c:v>8.1</c:v>
                </c:pt>
                <c:pt idx="5843">
                  <c:v>8.1999999999999993</c:v>
                </c:pt>
                <c:pt idx="5844">
                  <c:v>8.3000000000000007</c:v>
                </c:pt>
                <c:pt idx="5845">
                  <c:v>8.4</c:v>
                </c:pt>
                <c:pt idx="5846">
                  <c:v>8.5</c:v>
                </c:pt>
                <c:pt idx="5847">
                  <c:v>8.6</c:v>
                </c:pt>
                <c:pt idx="5848">
                  <c:v>8.6999999999999993</c:v>
                </c:pt>
                <c:pt idx="5849">
                  <c:v>8.8000000000000007</c:v>
                </c:pt>
                <c:pt idx="5850">
                  <c:v>8.9</c:v>
                </c:pt>
                <c:pt idx="5851">
                  <c:v>9</c:v>
                </c:pt>
                <c:pt idx="5852">
                  <c:v>9.1</c:v>
                </c:pt>
                <c:pt idx="5853">
                  <c:v>9.1999999999999993</c:v>
                </c:pt>
                <c:pt idx="5854">
                  <c:v>9.3000000000000007</c:v>
                </c:pt>
                <c:pt idx="5855">
                  <c:v>9.4</c:v>
                </c:pt>
                <c:pt idx="5856">
                  <c:v>9.5</c:v>
                </c:pt>
                <c:pt idx="5857">
                  <c:v>9.6</c:v>
                </c:pt>
                <c:pt idx="5858">
                  <c:v>9.6999999999999993</c:v>
                </c:pt>
                <c:pt idx="5859">
                  <c:v>9.8000000000000007</c:v>
                </c:pt>
                <c:pt idx="5860">
                  <c:v>9.9</c:v>
                </c:pt>
                <c:pt idx="5861">
                  <c:v>10</c:v>
                </c:pt>
                <c:pt idx="5862">
                  <c:v>10.1</c:v>
                </c:pt>
                <c:pt idx="5863">
                  <c:v>10.199999999999999</c:v>
                </c:pt>
                <c:pt idx="5864">
                  <c:v>10.3</c:v>
                </c:pt>
                <c:pt idx="5865">
                  <c:v>10.4</c:v>
                </c:pt>
                <c:pt idx="5866">
                  <c:v>10.5</c:v>
                </c:pt>
                <c:pt idx="5867">
                  <c:v>10.6</c:v>
                </c:pt>
                <c:pt idx="5868">
                  <c:v>10.7</c:v>
                </c:pt>
                <c:pt idx="5869">
                  <c:v>10.8</c:v>
                </c:pt>
                <c:pt idx="5870">
                  <c:v>10.9</c:v>
                </c:pt>
                <c:pt idx="5871">
                  <c:v>11</c:v>
                </c:pt>
                <c:pt idx="5872">
                  <c:v>11.1</c:v>
                </c:pt>
                <c:pt idx="5873">
                  <c:v>11.2</c:v>
                </c:pt>
                <c:pt idx="5874">
                  <c:v>11.3</c:v>
                </c:pt>
                <c:pt idx="5875">
                  <c:v>11.4</c:v>
                </c:pt>
                <c:pt idx="5876">
                  <c:v>11.5</c:v>
                </c:pt>
                <c:pt idx="5877">
                  <c:v>11.6</c:v>
                </c:pt>
                <c:pt idx="5878">
                  <c:v>11.7</c:v>
                </c:pt>
                <c:pt idx="5879">
                  <c:v>11.8</c:v>
                </c:pt>
                <c:pt idx="5880">
                  <c:v>11.9</c:v>
                </c:pt>
                <c:pt idx="5881">
                  <c:v>12</c:v>
                </c:pt>
                <c:pt idx="5882">
                  <c:v>12.1</c:v>
                </c:pt>
                <c:pt idx="5883">
                  <c:v>12.2</c:v>
                </c:pt>
                <c:pt idx="5884">
                  <c:v>12.3</c:v>
                </c:pt>
                <c:pt idx="5885">
                  <c:v>12.4</c:v>
                </c:pt>
                <c:pt idx="5886">
                  <c:v>12.5</c:v>
                </c:pt>
                <c:pt idx="5887">
                  <c:v>12.6</c:v>
                </c:pt>
                <c:pt idx="5888">
                  <c:v>12.7</c:v>
                </c:pt>
                <c:pt idx="5889">
                  <c:v>12.8</c:v>
                </c:pt>
                <c:pt idx="5890">
                  <c:v>12.9</c:v>
                </c:pt>
                <c:pt idx="5891">
                  <c:v>13</c:v>
                </c:pt>
                <c:pt idx="5892">
                  <c:v>13.1</c:v>
                </c:pt>
                <c:pt idx="5893">
                  <c:v>13.2</c:v>
                </c:pt>
                <c:pt idx="5894">
                  <c:v>13.3</c:v>
                </c:pt>
                <c:pt idx="5895">
                  <c:v>13.4</c:v>
                </c:pt>
                <c:pt idx="5896">
                  <c:v>13.5</c:v>
                </c:pt>
                <c:pt idx="5897">
                  <c:v>13.6</c:v>
                </c:pt>
                <c:pt idx="5898">
                  <c:v>13.7</c:v>
                </c:pt>
                <c:pt idx="5899">
                  <c:v>13.8</c:v>
                </c:pt>
                <c:pt idx="5900">
                  <c:v>13.9</c:v>
                </c:pt>
                <c:pt idx="5901">
                  <c:v>14</c:v>
                </c:pt>
                <c:pt idx="5902">
                  <c:v>14.1</c:v>
                </c:pt>
                <c:pt idx="5903">
                  <c:v>14.2</c:v>
                </c:pt>
                <c:pt idx="5904">
                  <c:v>14.3</c:v>
                </c:pt>
                <c:pt idx="5905">
                  <c:v>14.4</c:v>
                </c:pt>
                <c:pt idx="5906">
                  <c:v>14.5</c:v>
                </c:pt>
                <c:pt idx="5907">
                  <c:v>14.6</c:v>
                </c:pt>
                <c:pt idx="5908">
                  <c:v>14.7</c:v>
                </c:pt>
                <c:pt idx="5909">
                  <c:v>14.8</c:v>
                </c:pt>
                <c:pt idx="5910">
                  <c:v>14.9</c:v>
                </c:pt>
                <c:pt idx="5911">
                  <c:v>15</c:v>
                </c:pt>
                <c:pt idx="5912">
                  <c:v>15.1</c:v>
                </c:pt>
                <c:pt idx="5913">
                  <c:v>15.2</c:v>
                </c:pt>
                <c:pt idx="5914">
                  <c:v>15.3</c:v>
                </c:pt>
                <c:pt idx="5915">
                  <c:v>15.4</c:v>
                </c:pt>
                <c:pt idx="5916">
                  <c:v>15.5</c:v>
                </c:pt>
                <c:pt idx="5917">
                  <c:v>15.6</c:v>
                </c:pt>
                <c:pt idx="5918">
                  <c:v>15.7</c:v>
                </c:pt>
                <c:pt idx="5919">
                  <c:v>15.8</c:v>
                </c:pt>
                <c:pt idx="5920">
                  <c:v>15.9</c:v>
                </c:pt>
                <c:pt idx="5921">
                  <c:v>16</c:v>
                </c:pt>
                <c:pt idx="5922">
                  <c:v>16.100000000000001</c:v>
                </c:pt>
                <c:pt idx="5923">
                  <c:v>16.2</c:v>
                </c:pt>
                <c:pt idx="5924">
                  <c:v>16.3</c:v>
                </c:pt>
                <c:pt idx="5925">
                  <c:v>16.399999999999999</c:v>
                </c:pt>
                <c:pt idx="5926">
                  <c:v>16.5</c:v>
                </c:pt>
                <c:pt idx="5927">
                  <c:v>16.600000000000001</c:v>
                </c:pt>
                <c:pt idx="5928">
                  <c:v>16.7</c:v>
                </c:pt>
                <c:pt idx="5929">
                  <c:v>16.8</c:v>
                </c:pt>
                <c:pt idx="5930">
                  <c:v>16.899999999999999</c:v>
                </c:pt>
                <c:pt idx="5931">
                  <c:v>17</c:v>
                </c:pt>
                <c:pt idx="5932">
                  <c:v>17.100000000000001</c:v>
                </c:pt>
                <c:pt idx="5933">
                  <c:v>17.2</c:v>
                </c:pt>
                <c:pt idx="5934">
                  <c:v>17.3</c:v>
                </c:pt>
                <c:pt idx="5935">
                  <c:v>17.399999999999999</c:v>
                </c:pt>
                <c:pt idx="5936">
                  <c:v>17.5</c:v>
                </c:pt>
                <c:pt idx="5937">
                  <c:v>17.600000000000001</c:v>
                </c:pt>
                <c:pt idx="5938">
                  <c:v>17.7</c:v>
                </c:pt>
                <c:pt idx="5939">
                  <c:v>17.8</c:v>
                </c:pt>
                <c:pt idx="5940">
                  <c:v>17.899999999999999</c:v>
                </c:pt>
                <c:pt idx="5941">
                  <c:v>18</c:v>
                </c:pt>
                <c:pt idx="5942">
                  <c:v>18.100000000000001</c:v>
                </c:pt>
                <c:pt idx="5943">
                  <c:v>18.2</c:v>
                </c:pt>
                <c:pt idx="5944">
                  <c:v>18.3</c:v>
                </c:pt>
                <c:pt idx="5945">
                  <c:v>18.399999999999999</c:v>
                </c:pt>
                <c:pt idx="5946">
                  <c:v>18.5</c:v>
                </c:pt>
                <c:pt idx="5947">
                  <c:v>18.600000000000001</c:v>
                </c:pt>
                <c:pt idx="5948">
                  <c:v>18.7</c:v>
                </c:pt>
                <c:pt idx="5949">
                  <c:v>18.8</c:v>
                </c:pt>
                <c:pt idx="5950">
                  <c:v>18.899999999999999</c:v>
                </c:pt>
                <c:pt idx="5951">
                  <c:v>19</c:v>
                </c:pt>
                <c:pt idx="5952">
                  <c:v>19.100000000000001</c:v>
                </c:pt>
                <c:pt idx="5953">
                  <c:v>19.2</c:v>
                </c:pt>
                <c:pt idx="5954">
                  <c:v>19.3</c:v>
                </c:pt>
                <c:pt idx="5955">
                  <c:v>19.399999999999999</c:v>
                </c:pt>
                <c:pt idx="5956">
                  <c:v>19.5</c:v>
                </c:pt>
                <c:pt idx="5957">
                  <c:v>19.600000000000001</c:v>
                </c:pt>
                <c:pt idx="5958">
                  <c:v>19.7</c:v>
                </c:pt>
                <c:pt idx="5959">
                  <c:v>19.8</c:v>
                </c:pt>
                <c:pt idx="5960">
                  <c:v>19.899999999999999</c:v>
                </c:pt>
                <c:pt idx="5961">
                  <c:v>20</c:v>
                </c:pt>
                <c:pt idx="5962">
                  <c:v>20.100000000000001</c:v>
                </c:pt>
                <c:pt idx="5963">
                  <c:v>20.2</c:v>
                </c:pt>
                <c:pt idx="5964">
                  <c:v>20.3</c:v>
                </c:pt>
                <c:pt idx="5965">
                  <c:v>20.399999999999999</c:v>
                </c:pt>
                <c:pt idx="5966">
                  <c:v>20.5</c:v>
                </c:pt>
                <c:pt idx="5967">
                  <c:v>20.6</c:v>
                </c:pt>
                <c:pt idx="5968">
                  <c:v>20.7</c:v>
                </c:pt>
                <c:pt idx="5969">
                  <c:v>20.8</c:v>
                </c:pt>
                <c:pt idx="5970">
                  <c:v>20.9</c:v>
                </c:pt>
                <c:pt idx="5971">
                  <c:v>21</c:v>
                </c:pt>
                <c:pt idx="5972">
                  <c:v>21.1</c:v>
                </c:pt>
                <c:pt idx="5973">
                  <c:v>21.2</c:v>
                </c:pt>
                <c:pt idx="5974">
                  <c:v>21.3</c:v>
                </c:pt>
                <c:pt idx="5975">
                  <c:v>21.4</c:v>
                </c:pt>
                <c:pt idx="5976">
                  <c:v>21.5</c:v>
                </c:pt>
                <c:pt idx="5977">
                  <c:v>21.6</c:v>
                </c:pt>
                <c:pt idx="5978">
                  <c:v>21.7</c:v>
                </c:pt>
                <c:pt idx="5979">
                  <c:v>21.8</c:v>
                </c:pt>
                <c:pt idx="5980">
                  <c:v>21.9</c:v>
                </c:pt>
                <c:pt idx="5981">
                  <c:v>22</c:v>
                </c:pt>
                <c:pt idx="5982">
                  <c:v>22.1</c:v>
                </c:pt>
                <c:pt idx="5983">
                  <c:v>22.2</c:v>
                </c:pt>
                <c:pt idx="5984">
                  <c:v>22.3</c:v>
                </c:pt>
                <c:pt idx="5985">
                  <c:v>22.4</c:v>
                </c:pt>
                <c:pt idx="5986">
                  <c:v>22.5</c:v>
                </c:pt>
                <c:pt idx="5987">
                  <c:v>22.6</c:v>
                </c:pt>
                <c:pt idx="5988">
                  <c:v>22.7</c:v>
                </c:pt>
                <c:pt idx="5989">
                  <c:v>22.8</c:v>
                </c:pt>
                <c:pt idx="5990">
                  <c:v>22.9</c:v>
                </c:pt>
                <c:pt idx="5991">
                  <c:v>23</c:v>
                </c:pt>
                <c:pt idx="5992">
                  <c:v>23.1</c:v>
                </c:pt>
                <c:pt idx="5993">
                  <c:v>23.2</c:v>
                </c:pt>
                <c:pt idx="5994">
                  <c:v>23.3</c:v>
                </c:pt>
                <c:pt idx="5995">
                  <c:v>23.4</c:v>
                </c:pt>
                <c:pt idx="5996">
                  <c:v>23.5</c:v>
                </c:pt>
                <c:pt idx="5997">
                  <c:v>23.6</c:v>
                </c:pt>
                <c:pt idx="5998">
                  <c:v>23.7</c:v>
                </c:pt>
                <c:pt idx="5999">
                  <c:v>23.8</c:v>
                </c:pt>
                <c:pt idx="6000">
                  <c:v>23.9</c:v>
                </c:pt>
                <c:pt idx="6001">
                  <c:v>24</c:v>
                </c:pt>
                <c:pt idx="6002">
                  <c:v>24.1</c:v>
                </c:pt>
                <c:pt idx="6003">
                  <c:v>24.2</c:v>
                </c:pt>
                <c:pt idx="6004">
                  <c:v>24.3</c:v>
                </c:pt>
                <c:pt idx="6005">
                  <c:v>24.4</c:v>
                </c:pt>
                <c:pt idx="6006">
                  <c:v>24.5</c:v>
                </c:pt>
                <c:pt idx="6007">
                  <c:v>24.6</c:v>
                </c:pt>
                <c:pt idx="6008">
                  <c:v>24.7</c:v>
                </c:pt>
                <c:pt idx="6009">
                  <c:v>24.8</c:v>
                </c:pt>
                <c:pt idx="6010">
                  <c:v>24.9</c:v>
                </c:pt>
                <c:pt idx="6011">
                  <c:v>25</c:v>
                </c:pt>
                <c:pt idx="6012">
                  <c:v>-25</c:v>
                </c:pt>
                <c:pt idx="6013">
                  <c:v>-24.9</c:v>
                </c:pt>
                <c:pt idx="6014">
                  <c:v>-24.8</c:v>
                </c:pt>
                <c:pt idx="6015">
                  <c:v>-24.7</c:v>
                </c:pt>
                <c:pt idx="6016">
                  <c:v>-24.6</c:v>
                </c:pt>
                <c:pt idx="6017">
                  <c:v>-24.5</c:v>
                </c:pt>
                <c:pt idx="6018">
                  <c:v>-24.4</c:v>
                </c:pt>
                <c:pt idx="6019">
                  <c:v>-24.3</c:v>
                </c:pt>
                <c:pt idx="6020">
                  <c:v>-24.2</c:v>
                </c:pt>
                <c:pt idx="6021">
                  <c:v>-24.1</c:v>
                </c:pt>
                <c:pt idx="6022">
                  <c:v>-24</c:v>
                </c:pt>
                <c:pt idx="6023">
                  <c:v>-23.9</c:v>
                </c:pt>
                <c:pt idx="6024">
                  <c:v>-23.8</c:v>
                </c:pt>
                <c:pt idx="6025">
                  <c:v>-23.7</c:v>
                </c:pt>
                <c:pt idx="6026">
                  <c:v>-23.6</c:v>
                </c:pt>
                <c:pt idx="6027">
                  <c:v>-23.5</c:v>
                </c:pt>
                <c:pt idx="6028">
                  <c:v>-23.4</c:v>
                </c:pt>
                <c:pt idx="6029">
                  <c:v>-23.3</c:v>
                </c:pt>
                <c:pt idx="6030">
                  <c:v>-23.2</c:v>
                </c:pt>
                <c:pt idx="6031">
                  <c:v>-23.1</c:v>
                </c:pt>
                <c:pt idx="6032">
                  <c:v>-23</c:v>
                </c:pt>
                <c:pt idx="6033">
                  <c:v>-22.9</c:v>
                </c:pt>
                <c:pt idx="6034">
                  <c:v>-22.8</c:v>
                </c:pt>
                <c:pt idx="6035">
                  <c:v>-22.7</c:v>
                </c:pt>
                <c:pt idx="6036">
                  <c:v>-22.6</c:v>
                </c:pt>
                <c:pt idx="6037">
                  <c:v>-22.5</c:v>
                </c:pt>
                <c:pt idx="6038">
                  <c:v>-22.4</c:v>
                </c:pt>
                <c:pt idx="6039">
                  <c:v>-22.3</c:v>
                </c:pt>
                <c:pt idx="6040">
                  <c:v>-22.2</c:v>
                </c:pt>
                <c:pt idx="6041">
                  <c:v>-22.1</c:v>
                </c:pt>
                <c:pt idx="6042">
                  <c:v>-22</c:v>
                </c:pt>
                <c:pt idx="6043">
                  <c:v>-21.9</c:v>
                </c:pt>
                <c:pt idx="6044">
                  <c:v>-21.8</c:v>
                </c:pt>
                <c:pt idx="6045">
                  <c:v>-21.7</c:v>
                </c:pt>
                <c:pt idx="6046">
                  <c:v>-21.6</c:v>
                </c:pt>
                <c:pt idx="6047">
                  <c:v>-21.5</c:v>
                </c:pt>
                <c:pt idx="6048">
                  <c:v>-21.4</c:v>
                </c:pt>
                <c:pt idx="6049">
                  <c:v>-21.3</c:v>
                </c:pt>
                <c:pt idx="6050">
                  <c:v>-21.2</c:v>
                </c:pt>
                <c:pt idx="6051">
                  <c:v>-21.1</c:v>
                </c:pt>
                <c:pt idx="6052">
                  <c:v>-21</c:v>
                </c:pt>
                <c:pt idx="6053">
                  <c:v>-20.9</c:v>
                </c:pt>
                <c:pt idx="6054">
                  <c:v>-20.8</c:v>
                </c:pt>
                <c:pt idx="6055">
                  <c:v>-20.7</c:v>
                </c:pt>
                <c:pt idx="6056">
                  <c:v>-20.6</c:v>
                </c:pt>
                <c:pt idx="6057">
                  <c:v>-20.5</c:v>
                </c:pt>
                <c:pt idx="6058">
                  <c:v>-20.399999999999999</c:v>
                </c:pt>
                <c:pt idx="6059">
                  <c:v>-20.3</c:v>
                </c:pt>
                <c:pt idx="6060">
                  <c:v>-20.2</c:v>
                </c:pt>
                <c:pt idx="6061">
                  <c:v>-20.100000000000001</c:v>
                </c:pt>
                <c:pt idx="6062">
                  <c:v>-20</c:v>
                </c:pt>
                <c:pt idx="6063">
                  <c:v>-19.899999999999999</c:v>
                </c:pt>
                <c:pt idx="6064">
                  <c:v>-19.8</c:v>
                </c:pt>
                <c:pt idx="6065">
                  <c:v>-19.7</c:v>
                </c:pt>
                <c:pt idx="6066">
                  <c:v>-19.600000000000001</c:v>
                </c:pt>
                <c:pt idx="6067">
                  <c:v>-19.5</c:v>
                </c:pt>
                <c:pt idx="6068">
                  <c:v>-19.399999999999999</c:v>
                </c:pt>
                <c:pt idx="6069">
                  <c:v>-19.3</c:v>
                </c:pt>
                <c:pt idx="6070">
                  <c:v>-19.2</c:v>
                </c:pt>
                <c:pt idx="6071">
                  <c:v>-19.100000000000001</c:v>
                </c:pt>
                <c:pt idx="6072">
                  <c:v>-19</c:v>
                </c:pt>
                <c:pt idx="6073">
                  <c:v>-18.899999999999999</c:v>
                </c:pt>
                <c:pt idx="6074">
                  <c:v>-18.8</c:v>
                </c:pt>
                <c:pt idx="6075">
                  <c:v>-18.7</c:v>
                </c:pt>
                <c:pt idx="6076">
                  <c:v>-18.600000000000001</c:v>
                </c:pt>
                <c:pt idx="6077">
                  <c:v>-18.5</c:v>
                </c:pt>
                <c:pt idx="6078">
                  <c:v>-18.399999999999999</c:v>
                </c:pt>
                <c:pt idx="6079">
                  <c:v>-18.3</c:v>
                </c:pt>
                <c:pt idx="6080">
                  <c:v>-18.2</c:v>
                </c:pt>
                <c:pt idx="6081">
                  <c:v>-18.100000000000001</c:v>
                </c:pt>
                <c:pt idx="6082">
                  <c:v>-18</c:v>
                </c:pt>
                <c:pt idx="6083">
                  <c:v>-17.899999999999999</c:v>
                </c:pt>
                <c:pt idx="6084">
                  <c:v>-17.8</c:v>
                </c:pt>
                <c:pt idx="6085">
                  <c:v>-17.7</c:v>
                </c:pt>
                <c:pt idx="6086">
                  <c:v>-17.600000000000001</c:v>
                </c:pt>
                <c:pt idx="6087">
                  <c:v>-17.5</c:v>
                </c:pt>
                <c:pt idx="6088">
                  <c:v>-17.399999999999999</c:v>
                </c:pt>
                <c:pt idx="6089">
                  <c:v>-17.3</c:v>
                </c:pt>
                <c:pt idx="6090">
                  <c:v>-17.2</c:v>
                </c:pt>
                <c:pt idx="6091">
                  <c:v>-17.100000000000001</c:v>
                </c:pt>
                <c:pt idx="6092">
                  <c:v>-17</c:v>
                </c:pt>
                <c:pt idx="6093">
                  <c:v>-16.899999999999999</c:v>
                </c:pt>
                <c:pt idx="6094">
                  <c:v>-16.8</c:v>
                </c:pt>
                <c:pt idx="6095">
                  <c:v>-16.7</c:v>
                </c:pt>
                <c:pt idx="6096">
                  <c:v>-16.600000000000001</c:v>
                </c:pt>
                <c:pt idx="6097">
                  <c:v>-16.5</c:v>
                </c:pt>
                <c:pt idx="6098">
                  <c:v>-16.399999999999999</c:v>
                </c:pt>
                <c:pt idx="6099">
                  <c:v>-16.3</c:v>
                </c:pt>
                <c:pt idx="6100">
                  <c:v>-16.2</c:v>
                </c:pt>
                <c:pt idx="6101">
                  <c:v>-16.100000000000001</c:v>
                </c:pt>
                <c:pt idx="6102">
                  <c:v>-16</c:v>
                </c:pt>
                <c:pt idx="6103">
                  <c:v>-15.9</c:v>
                </c:pt>
                <c:pt idx="6104">
                  <c:v>-15.8</c:v>
                </c:pt>
                <c:pt idx="6105">
                  <c:v>-15.7</c:v>
                </c:pt>
                <c:pt idx="6106">
                  <c:v>-15.6</c:v>
                </c:pt>
                <c:pt idx="6107">
                  <c:v>-15.5</c:v>
                </c:pt>
                <c:pt idx="6108">
                  <c:v>-15.4</c:v>
                </c:pt>
                <c:pt idx="6109">
                  <c:v>-15.3</c:v>
                </c:pt>
                <c:pt idx="6110">
                  <c:v>-15.2</c:v>
                </c:pt>
                <c:pt idx="6111">
                  <c:v>-15.1</c:v>
                </c:pt>
                <c:pt idx="6112">
                  <c:v>-15</c:v>
                </c:pt>
                <c:pt idx="6113">
                  <c:v>-14.9</c:v>
                </c:pt>
                <c:pt idx="6114">
                  <c:v>-14.8</c:v>
                </c:pt>
                <c:pt idx="6115">
                  <c:v>-14.7</c:v>
                </c:pt>
                <c:pt idx="6116">
                  <c:v>-14.6</c:v>
                </c:pt>
                <c:pt idx="6117">
                  <c:v>-14.5</c:v>
                </c:pt>
                <c:pt idx="6118">
                  <c:v>-14.4</c:v>
                </c:pt>
                <c:pt idx="6119">
                  <c:v>-14.3</c:v>
                </c:pt>
                <c:pt idx="6120">
                  <c:v>-14.2</c:v>
                </c:pt>
                <c:pt idx="6121">
                  <c:v>-14.1</c:v>
                </c:pt>
                <c:pt idx="6122">
                  <c:v>-14</c:v>
                </c:pt>
                <c:pt idx="6123">
                  <c:v>-13.9</c:v>
                </c:pt>
                <c:pt idx="6124">
                  <c:v>-13.8</c:v>
                </c:pt>
                <c:pt idx="6125">
                  <c:v>-13.7</c:v>
                </c:pt>
                <c:pt idx="6126">
                  <c:v>-13.6</c:v>
                </c:pt>
                <c:pt idx="6127">
                  <c:v>-13.5</c:v>
                </c:pt>
                <c:pt idx="6128">
                  <c:v>-13.4</c:v>
                </c:pt>
                <c:pt idx="6129">
                  <c:v>-13.3</c:v>
                </c:pt>
                <c:pt idx="6130">
                  <c:v>-13.2</c:v>
                </c:pt>
                <c:pt idx="6131">
                  <c:v>-13.1</c:v>
                </c:pt>
                <c:pt idx="6132">
                  <c:v>-13</c:v>
                </c:pt>
                <c:pt idx="6133">
                  <c:v>-12.9</c:v>
                </c:pt>
                <c:pt idx="6134">
                  <c:v>-12.8</c:v>
                </c:pt>
                <c:pt idx="6135">
                  <c:v>-12.7</c:v>
                </c:pt>
                <c:pt idx="6136">
                  <c:v>-12.6</c:v>
                </c:pt>
                <c:pt idx="6137">
                  <c:v>-12.5</c:v>
                </c:pt>
                <c:pt idx="6138">
                  <c:v>-12.4</c:v>
                </c:pt>
                <c:pt idx="6139">
                  <c:v>-12.3</c:v>
                </c:pt>
                <c:pt idx="6140">
                  <c:v>-12.2</c:v>
                </c:pt>
                <c:pt idx="6141">
                  <c:v>-12.1</c:v>
                </c:pt>
                <c:pt idx="6142">
                  <c:v>-12</c:v>
                </c:pt>
                <c:pt idx="6143">
                  <c:v>-11.9</c:v>
                </c:pt>
                <c:pt idx="6144">
                  <c:v>-11.8</c:v>
                </c:pt>
                <c:pt idx="6145">
                  <c:v>-11.7</c:v>
                </c:pt>
                <c:pt idx="6146">
                  <c:v>-11.6</c:v>
                </c:pt>
                <c:pt idx="6147">
                  <c:v>-11.5</c:v>
                </c:pt>
                <c:pt idx="6148">
                  <c:v>-11.4</c:v>
                </c:pt>
                <c:pt idx="6149">
                  <c:v>-11.3</c:v>
                </c:pt>
                <c:pt idx="6150">
                  <c:v>-11.2</c:v>
                </c:pt>
                <c:pt idx="6151">
                  <c:v>-11.1</c:v>
                </c:pt>
                <c:pt idx="6152">
                  <c:v>-11</c:v>
                </c:pt>
                <c:pt idx="6153">
                  <c:v>-10.9</c:v>
                </c:pt>
                <c:pt idx="6154">
                  <c:v>-10.8</c:v>
                </c:pt>
                <c:pt idx="6155">
                  <c:v>-10.7</c:v>
                </c:pt>
                <c:pt idx="6156">
                  <c:v>-10.6</c:v>
                </c:pt>
                <c:pt idx="6157">
                  <c:v>-10.5</c:v>
                </c:pt>
                <c:pt idx="6158">
                  <c:v>-10.4</c:v>
                </c:pt>
                <c:pt idx="6159">
                  <c:v>-10.3</c:v>
                </c:pt>
                <c:pt idx="6160">
                  <c:v>-10.199999999999999</c:v>
                </c:pt>
                <c:pt idx="6161">
                  <c:v>-10.1</c:v>
                </c:pt>
                <c:pt idx="6162">
                  <c:v>-10</c:v>
                </c:pt>
                <c:pt idx="6163">
                  <c:v>-9.9</c:v>
                </c:pt>
                <c:pt idx="6164">
                  <c:v>-9.8000000000000007</c:v>
                </c:pt>
                <c:pt idx="6165">
                  <c:v>-9.6999999999999993</c:v>
                </c:pt>
                <c:pt idx="6166">
                  <c:v>-9.6</c:v>
                </c:pt>
                <c:pt idx="6167">
                  <c:v>-9.5</c:v>
                </c:pt>
                <c:pt idx="6168">
                  <c:v>-9.4</c:v>
                </c:pt>
                <c:pt idx="6169">
                  <c:v>-9.3000000000000007</c:v>
                </c:pt>
                <c:pt idx="6170">
                  <c:v>-9.1999999999999993</c:v>
                </c:pt>
                <c:pt idx="6171">
                  <c:v>-9.1</c:v>
                </c:pt>
                <c:pt idx="6172">
                  <c:v>-9</c:v>
                </c:pt>
                <c:pt idx="6173">
                  <c:v>-8.9</c:v>
                </c:pt>
                <c:pt idx="6174">
                  <c:v>-8.8000000000000007</c:v>
                </c:pt>
                <c:pt idx="6175">
                  <c:v>-8.6999999999999993</c:v>
                </c:pt>
                <c:pt idx="6176">
                  <c:v>-8.6</c:v>
                </c:pt>
                <c:pt idx="6177">
                  <c:v>-8.5</c:v>
                </c:pt>
                <c:pt idx="6178">
                  <c:v>-8.4</c:v>
                </c:pt>
                <c:pt idx="6179">
                  <c:v>-8.3000000000000007</c:v>
                </c:pt>
                <c:pt idx="6180">
                  <c:v>-8.1999999999999993</c:v>
                </c:pt>
                <c:pt idx="6181">
                  <c:v>-8.1</c:v>
                </c:pt>
                <c:pt idx="6182">
                  <c:v>-8</c:v>
                </c:pt>
                <c:pt idx="6183">
                  <c:v>-7.9</c:v>
                </c:pt>
                <c:pt idx="6184">
                  <c:v>-7.8</c:v>
                </c:pt>
                <c:pt idx="6185">
                  <c:v>-7.7</c:v>
                </c:pt>
                <c:pt idx="6186">
                  <c:v>-7.6</c:v>
                </c:pt>
                <c:pt idx="6187">
                  <c:v>-7.5</c:v>
                </c:pt>
                <c:pt idx="6188">
                  <c:v>-7.4</c:v>
                </c:pt>
                <c:pt idx="6189">
                  <c:v>-7.3</c:v>
                </c:pt>
                <c:pt idx="6190">
                  <c:v>-7.2</c:v>
                </c:pt>
                <c:pt idx="6191">
                  <c:v>-7.1</c:v>
                </c:pt>
                <c:pt idx="6192">
                  <c:v>-7</c:v>
                </c:pt>
                <c:pt idx="6193">
                  <c:v>-6.9</c:v>
                </c:pt>
                <c:pt idx="6194">
                  <c:v>-6.8</c:v>
                </c:pt>
                <c:pt idx="6195">
                  <c:v>-6.7</c:v>
                </c:pt>
                <c:pt idx="6196">
                  <c:v>-6.6</c:v>
                </c:pt>
                <c:pt idx="6197">
                  <c:v>-6.5</c:v>
                </c:pt>
                <c:pt idx="6198">
                  <c:v>-6.4</c:v>
                </c:pt>
                <c:pt idx="6199">
                  <c:v>-6.3</c:v>
                </c:pt>
                <c:pt idx="6200">
                  <c:v>-6.2</c:v>
                </c:pt>
                <c:pt idx="6201">
                  <c:v>-6.1</c:v>
                </c:pt>
                <c:pt idx="6202">
                  <c:v>-6</c:v>
                </c:pt>
                <c:pt idx="6203">
                  <c:v>-5.9</c:v>
                </c:pt>
                <c:pt idx="6204">
                  <c:v>-5.8</c:v>
                </c:pt>
                <c:pt idx="6205">
                  <c:v>-5.7</c:v>
                </c:pt>
                <c:pt idx="6206">
                  <c:v>-5.6</c:v>
                </c:pt>
                <c:pt idx="6207">
                  <c:v>-5.5</c:v>
                </c:pt>
                <c:pt idx="6208">
                  <c:v>-5.4</c:v>
                </c:pt>
                <c:pt idx="6209">
                  <c:v>-5.3</c:v>
                </c:pt>
                <c:pt idx="6210">
                  <c:v>-5.2</c:v>
                </c:pt>
                <c:pt idx="6211">
                  <c:v>-5.0999999999999996</c:v>
                </c:pt>
                <c:pt idx="6212">
                  <c:v>-5</c:v>
                </c:pt>
                <c:pt idx="6213">
                  <c:v>-4.9000000000000004</c:v>
                </c:pt>
                <c:pt idx="6214">
                  <c:v>-4.8</c:v>
                </c:pt>
                <c:pt idx="6215">
                  <c:v>-4.7</c:v>
                </c:pt>
                <c:pt idx="6216">
                  <c:v>-4.5999999999999996</c:v>
                </c:pt>
                <c:pt idx="6217">
                  <c:v>-4.5</c:v>
                </c:pt>
                <c:pt idx="6218">
                  <c:v>-4.4000000000000004</c:v>
                </c:pt>
                <c:pt idx="6219">
                  <c:v>-4.3</c:v>
                </c:pt>
                <c:pt idx="6220">
                  <c:v>-4.2</c:v>
                </c:pt>
                <c:pt idx="6221">
                  <c:v>-4.0999999999999996</c:v>
                </c:pt>
                <c:pt idx="6222">
                  <c:v>-4</c:v>
                </c:pt>
                <c:pt idx="6223">
                  <c:v>-3.9</c:v>
                </c:pt>
                <c:pt idx="6224">
                  <c:v>-3.8</c:v>
                </c:pt>
                <c:pt idx="6225">
                  <c:v>-3.7</c:v>
                </c:pt>
                <c:pt idx="6226">
                  <c:v>-3.6</c:v>
                </c:pt>
                <c:pt idx="6227">
                  <c:v>-3.5</c:v>
                </c:pt>
                <c:pt idx="6228">
                  <c:v>-3.4</c:v>
                </c:pt>
                <c:pt idx="6229">
                  <c:v>-3.3</c:v>
                </c:pt>
                <c:pt idx="6230">
                  <c:v>-3.2</c:v>
                </c:pt>
                <c:pt idx="6231">
                  <c:v>-3.1</c:v>
                </c:pt>
                <c:pt idx="6232">
                  <c:v>-3</c:v>
                </c:pt>
                <c:pt idx="6233">
                  <c:v>-2.9</c:v>
                </c:pt>
                <c:pt idx="6234">
                  <c:v>-2.8</c:v>
                </c:pt>
                <c:pt idx="6235">
                  <c:v>-2.7</c:v>
                </c:pt>
                <c:pt idx="6236">
                  <c:v>-2.6</c:v>
                </c:pt>
                <c:pt idx="6237">
                  <c:v>-2.5</c:v>
                </c:pt>
                <c:pt idx="6238">
                  <c:v>-2.4</c:v>
                </c:pt>
                <c:pt idx="6239">
                  <c:v>-2.2999999999999998</c:v>
                </c:pt>
                <c:pt idx="6240">
                  <c:v>-2.2000000000000002</c:v>
                </c:pt>
                <c:pt idx="6241">
                  <c:v>-2.1</c:v>
                </c:pt>
                <c:pt idx="6242">
                  <c:v>-2</c:v>
                </c:pt>
                <c:pt idx="6243">
                  <c:v>-1.9</c:v>
                </c:pt>
                <c:pt idx="6244">
                  <c:v>-1.8</c:v>
                </c:pt>
                <c:pt idx="6245">
                  <c:v>-1.7</c:v>
                </c:pt>
                <c:pt idx="6246">
                  <c:v>-1.6</c:v>
                </c:pt>
                <c:pt idx="6247">
                  <c:v>-1.5</c:v>
                </c:pt>
                <c:pt idx="6248">
                  <c:v>-1.4</c:v>
                </c:pt>
                <c:pt idx="6249">
                  <c:v>-1.3</c:v>
                </c:pt>
                <c:pt idx="6250">
                  <c:v>-1.2</c:v>
                </c:pt>
                <c:pt idx="6251">
                  <c:v>-1.1000000000000001</c:v>
                </c:pt>
                <c:pt idx="6252">
                  <c:v>-1</c:v>
                </c:pt>
                <c:pt idx="6253">
                  <c:v>-0.9</c:v>
                </c:pt>
                <c:pt idx="6254">
                  <c:v>-0.8</c:v>
                </c:pt>
                <c:pt idx="6255">
                  <c:v>-0.7</c:v>
                </c:pt>
                <c:pt idx="6256">
                  <c:v>-0.6</c:v>
                </c:pt>
                <c:pt idx="6257">
                  <c:v>-0.5</c:v>
                </c:pt>
                <c:pt idx="6258">
                  <c:v>-0.4</c:v>
                </c:pt>
                <c:pt idx="6259">
                  <c:v>-0.3</c:v>
                </c:pt>
                <c:pt idx="6260">
                  <c:v>-0.2</c:v>
                </c:pt>
                <c:pt idx="6261">
                  <c:v>-0.1</c:v>
                </c:pt>
                <c:pt idx="6262">
                  <c:v>0</c:v>
                </c:pt>
                <c:pt idx="6263">
                  <c:v>0.1</c:v>
                </c:pt>
                <c:pt idx="6264">
                  <c:v>0.2</c:v>
                </c:pt>
                <c:pt idx="6265">
                  <c:v>0.3</c:v>
                </c:pt>
                <c:pt idx="6266">
                  <c:v>0.4</c:v>
                </c:pt>
                <c:pt idx="6267">
                  <c:v>0.5</c:v>
                </c:pt>
                <c:pt idx="6268">
                  <c:v>0.6</c:v>
                </c:pt>
                <c:pt idx="6269">
                  <c:v>0.7</c:v>
                </c:pt>
                <c:pt idx="6270">
                  <c:v>0.8</c:v>
                </c:pt>
                <c:pt idx="6271">
                  <c:v>0.9</c:v>
                </c:pt>
                <c:pt idx="6272">
                  <c:v>1</c:v>
                </c:pt>
                <c:pt idx="6273">
                  <c:v>1.1000000000000001</c:v>
                </c:pt>
                <c:pt idx="6274">
                  <c:v>1.2</c:v>
                </c:pt>
                <c:pt idx="6275">
                  <c:v>1.3</c:v>
                </c:pt>
                <c:pt idx="6276">
                  <c:v>1.4</c:v>
                </c:pt>
                <c:pt idx="6277">
                  <c:v>1.5</c:v>
                </c:pt>
                <c:pt idx="6278">
                  <c:v>1.6</c:v>
                </c:pt>
                <c:pt idx="6279">
                  <c:v>1.7</c:v>
                </c:pt>
                <c:pt idx="6280">
                  <c:v>1.8</c:v>
                </c:pt>
                <c:pt idx="6281">
                  <c:v>1.9</c:v>
                </c:pt>
                <c:pt idx="6282">
                  <c:v>2</c:v>
                </c:pt>
                <c:pt idx="6283">
                  <c:v>2.1</c:v>
                </c:pt>
                <c:pt idx="6284">
                  <c:v>2.2000000000000002</c:v>
                </c:pt>
                <c:pt idx="6285">
                  <c:v>2.2999999999999998</c:v>
                </c:pt>
                <c:pt idx="6286">
                  <c:v>2.4</c:v>
                </c:pt>
                <c:pt idx="6287">
                  <c:v>2.5</c:v>
                </c:pt>
                <c:pt idx="6288">
                  <c:v>2.6</c:v>
                </c:pt>
                <c:pt idx="6289">
                  <c:v>2.7</c:v>
                </c:pt>
                <c:pt idx="6290">
                  <c:v>2.8</c:v>
                </c:pt>
                <c:pt idx="6291">
                  <c:v>2.9</c:v>
                </c:pt>
                <c:pt idx="6292">
                  <c:v>3</c:v>
                </c:pt>
                <c:pt idx="6293">
                  <c:v>3.1</c:v>
                </c:pt>
                <c:pt idx="6294">
                  <c:v>3.2</c:v>
                </c:pt>
                <c:pt idx="6295">
                  <c:v>3.3</c:v>
                </c:pt>
                <c:pt idx="6296">
                  <c:v>3.4</c:v>
                </c:pt>
                <c:pt idx="6297">
                  <c:v>3.5</c:v>
                </c:pt>
                <c:pt idx="6298">
                  <c:v>3.6</c:v>
                </c:pt>
                <c:pt idx="6299">
                  <c:v>3.7</c:v>
                </c:pt>
                <c:pt idx="6300">
                  <c:v>3.8</c:v>
                </c:pt>
                <c:pt idx="6301">
                  <c:v>3.9</c:v>
                </c:pt>
                <c:pt idx="6302">
                  <c:v>4</c:v>
                </c:pt>
                <c:pt idx="6303">
                  <c:v>4.0999999999999996</c:v>
                </c:pt>
                <c:pt idx="6304">
                  <c:v>4.2</c:v>
                </c:pt>
                <c:pt idx="6305">
                  <c:v>4.3</c:v>
                </c:pt>
                <c:pt idx="6306">
                  <c:v>4.4000000000000004</c:v>
                </c:pt>
                <c:pt idx="6307">
                  <c:v>4.5</c:v>
                </c:pt>
                <c:pt idx="6308">
                  <c:v>4.5999999999999996</c:v>
                </c:pt>
                <c:pt idx="6309">
                  <c:v>4.7</c:v>
                </c:pt>
                <c:pt idx="6310">
                  <c:v>4.8</c:v>
                </c:pt>
                <c:pt idx="6311">
                  <c:v>4.9000000000000004</c:v>
                </c:pt>
                <c:pt idx="6312">
                  <c:v>5</c:v>
                </c:pt>
                <c:pt idx="6313">
                  <c:v>5.0999999999999996</c:v>
                </c:pt>
                <c:pt idx="6314">
                  <c:v>5.2</c:v>
                </c:pt>
                <c:pt idx="6315">
                  <c:v>5.3</c:v>
                </c:pt>
                <c:pt idx="6316">
                  <c:v>5.4</c:v>
                </c:pt>
                <c:pt idx="6317">
                  <c:v>5.5</c:v>
                </c:pt>
                <c:pt idx="6318">
                  <c:v>5.6</c:v>
                </c:pt>
                <c:pt idx="6319">
                  <c:v>5.7</c:v>
                </c:pt>
                <c:pt idx="6320">
                  <c:v>5.8</c:v>
                </c:pt>
                <c:pt idx="6321">
                  <c:v>5.9</c:v>
                </c:pt>
                <c:pt idx="6322">
                  <c:v>6</c:v>
                </c:pt>
                <c:pt idx="6323">
                  <c:v>6.1</c:v>
                </c:pt>
                <c:pt idx="6324">
                  <c:v>6.2</c:v>
                </c:pt>
                <c:pt idx="6325">
                  <c:v>6.3</c:v>
                </c:pt>
                <c:pt idx="6326">
                  <c:v>6.4</c:v>
                </c:pt>
                <c:pt idx="6327">
                  <c:v>6.5</c:v>
                </c:pt>
                <c:pt idx="6328">
                  <c:v>6.6</c:v>
                </c:pt>
                <c:pt idx="6329">
                  <c:v>6.7</c:v>
                </c:pt>
                <c:pt idx="6330">
                  <c:v>6.8</c:v>
                </c:pt>
                <c:pt idx="6331">
                  <c:v>6.9</c:v>
                </c:pt>
                <c:pt idx="6332">
                  <c:v>7</c:v>
                </c:pt>
                <c:pt idx="6333">
                  <c:v>7.1</c:v>
                </c:pt>
                <c:pt idx="6334">
                  <c:v>7.2</c:v>
                </c:pt>
                <c:pt idx="6335">
                  <c:v>7.3</c:v>
                </c:pt>
                <c:pt idx="6336">
                  <c:v>7.4</c:v>
                </c:pt>
                <c:pt idx="6337">
                  <c:v>7.5</c:v>
                </c:pt>
                <c:pt idx="6338">
                  <c:v>7.6</c:v>
                </c:pt>
                <c:pt idx="6339">
                  <c:v>7.7</c:v>
                </c:pt>
                <c:pt idx="6340">
                  <c:v>7.8</c:v>
                </c:pt>
                <c:pt idx="6341">
                  <c:v>7.9</c:v>
                </c:pt>
                <c:pt idx="6342">
                  <c:v>8</c:v>
                </c:pt>
                <c:pt idx="6343">
                  <c:v>8.1</c:v>
                </c:pt>
                <c:pt idx="6344">
                  <c:v>8.1999999999999993</c:v>
                </c:pt>
                <c:pt idx="6345">
                  <c:v>8.3000000000000007</c:v>
                </c:pt>
                <c:pt idx="6346">
                  <c:v>8.4</c:v>
                </c:pt>
                <c:pt idx="6347">
                  <c:v>8.5</c:v>
                </c:pt>
                <c:pt idx="6348">
                  <c:v>8.6</c:v>
                </c:pt>
                <c:pt idx="6349">
                  <c:v>8.6999999999999993</c:v>
                </c:pt>
                <c:pt idx="6350">
                  <c:v>8.8000000000000007</c:v>
                </c:pt>
                <c:pt idx="6351">
                  <c:v>8.9</c:v>
                </c:pt>
                <c:pt idx="6352">
                  <c:v>9</c:v>
                </c:pt>
                <c:pt idx="6353">
                  <c:v>9.1</c:v>
                </c:pt>
                <c:pt idx="6354">
                  <c:v>9.1999999999999993</c:v>
                </c:pt>
                <c:pt idx="6355">
                  <c:v>9.3000000000000007</c:v>
                </c:pt>
                <c:pt idx="6356">
                  <c:v>9.4</c:v>
                </c:pt>
                <c:pt idx="6357">
                  <c:v>9.5</c:v>
                </c:pt>
                <c:pt idx="6358">
                  <c:v>9.6</c:v>
                </c:pt>
                <c:pt idx="6359">
                  <c:v>9.6999999999999993</c:v>
                </c:pt>
                <c:pt idx="6360">
                  <c:v>9.8000000000000007</c:v>
                </c:pt>
                <c:pt idx="6361">
                  <c:v>9.9</c:v>
                </c:pt>
                <c:pt idx="6362">
                  <c:v>10</c:v>
                </c:pt>
                <c:pt idx="6363">
                  <c:v>10.1</c:v>
                </c:pt>
                <c:pt idx="6364">
                  <c:v>10.199999999999999</c:v>
                </c:pt>
                <c:pt idx="6365">
                  <c:v>10.3</c:v>
                </c:pt>
                <c:pt idx="6366">
                  <c:v>10.4</c:v>
                </c:pt>
                <c:pt idx="6367">
                  <c:v>10.5</c:v>
                </c:pt>
                <c:pt idx="6368">
                  <c:v>10.6</c:v>
                </c:pt>
                <c:pt idx="6369">
                  <c:v>10.7</c:v>
                </c:pt>
                <c:pt idx="6370">
                  <c:v>10.8</c:v>
                </c:pt>
                <c:pt idx="6371">
                  <c:v>10.9</c:v>
                </c:pt>
                <c:pt idx="6372">
                  <c:v>11</c:v>
                </c:pt>
                <c:pt idx="6373">
                  <c:v>11.1</c:v>
                </c:pt>
                <c:pt idx="6374">
                  <c:v>11.2</c:v>
                </c:pt>
                <c:pt idx="6375">
                  <c:v>11.3</c:v>
                </c:pt>
                <c:pt idx="6376">
                  <c:v>11.4</c:v>
                </c:pt>
                <c:pt idx="6377">
                  <c:v>11.5</c:v>
                </c:pt>
                <c:pt idx="6378">
                  <c:v>11.6</c:v>
                </c:pt>
                <c:pt idx="6379">
                  <c:v>11.7</c:v>
                </c:pt>
                <c:pt idx="6380">
                  <c:v>11.8</c:v>
                </c:pt>
                <c:pt idx="6381">
                  <c:v>11.9</c:v>
                </c:pt>
                <c:pt idx="6382">
                  <c:v>12</c:v>
                </c:pt>
                <c:pt idx="6383">
                  <c:v>12.1</c:v>
                </c:pt>
                <c:pt idx="6384">
                  <c:v>12.2</c:v>
                </c:pt>
                <c:pt idx="6385">
                  <c:v>12.3</c:v>
                </c:pt>
                <c:pt idx="6386">
                  <c:v>12.4</c:v>
                </c:pt>
                <c:pt idx="6387">
                  <c:v>12.5</c:v>
                </c:pt>
                <c:pt idx="6388">
                  <c:v>12.6</c:v>
                </c:pt>
                <c:pt idx="6389">
                  <c:v>12.7</c:v>
                </c:pt>
                <c:pt idx="6390">
                  <c:v>12.8</c:v>
                </c:pt>
                <c:pt idx="6391">
                  <c:v>12.9</c:v>
                </c:pt>
                <c:pt idx="6392">
                  <c:v>13</c:v>
                </c:pt>
                <c:pt idx="6393">
                  <c:v>13.1</c:v>
                </c:pt>
                <c:pt idx="6394">
                  <c:v>13.2</c:v>
                </c:pt>
                <c:pt idx="6395">
                  <c:v>13.3</c:v>
                </c:pt>
                <c:pt idx="6396">
                  <c:v>13.4</c:v>
                </c:pt>
                <c:pt idx="6397">
                  <c:v>13.5</c:v>
                </c:pt>
                <c:pt idx="6398">
                  <c:v>13.6</c:v>
                </c:pt>
                <c:pt idx="6399">
                  <c:v>13.7</c:v>
                </c:pt>
                <c:pt idx="6400">
                  <c:v>13.8</c:v>
                </c:pt>
                <c:pt idx="6401">
                  <c:v>13.9</c:v>
                </c:pt>
                <c:pt idx="6402">
                  <c:v>14</c:v>
                </c:pt>
                <c:pt idx="6403">
                  <c:v>14.1</c:v>
                </c:pt>
                <c:pt idx="6404">
                  <c:v>14.2</c:v>
                </c:pt>
                <c:pt idx="6405">
                  <c:v>14.3</c:v>
                </c:pt>
                <c:pt idx="6406">
                  <c:v>14.4</c:v>
                </c:pt>
                <c:pt idx="6407">
                  <c:v>14.5</c:v>
                </c:pt>
                <c:pt idx="6408">
                  <c:v>14.6</c:v>
                </c:pt>
                <c:pt idx="6409">
                  <c:v>14.7</c:v>
                </c:pt>
                <c:pt idx="6410">
                  <c:v>14.8</c:v>
                </c:pt>
                <c:pt idx="6411">
                  <c:v>14.9</c:v>
                </c:pt>
                <c:pt idx="6412">
                  <c:v>15</c:v>
                </c:pt>
                <c:pt idx="6413">
                  <c:v>15.1</c:v>
                </c:pt>
                <c:pt idx="6414">
                  <c:v>15.2</c:v>
                </c:pt>
                <c:pt idx="6415">
                  <c:v>15.3</c:v>
                </c:pt>
                <c:pt idx="6416">
                  <c:v>15.4</c:v>
                </c:pt>
                <c:pt idx="6417">
                  <c:v>15.5</c:v>
                </c:pt>
                <c:pt idx="6418">
                  <c:v>15.6</c:v>
                </c:pt>
                <c:pt idx="6419">
                  <c:v>15.7</c:v>
                </c:pt>
                <c:pt idx="6420">
                  <c:v>15.8</c:v>
                </c:pt>
                <c:pt idx="6421">
                  <c:v>15.9</c:v>
                </c:pt>
                <c:pt idx="6422">
                  <c:v>16</c:v>
                </c:pt>
                <c:pt idx="6423">
                  <c:v>16.100000000000001</c:v>
                </c:pt>
                <c:pt idx="6424">
                  <c:v>16.2</c:v>
                </c:pt>
                <c:pt idx="6425">
                  <c:v>16.3</c:v>
                </c:pt>
                <c:pt idx="6426">
                  <c:v>16.399999999999999</c:v>
                </c:pt>
                <c:pt idx="6427">
                  <c:v>16.5</c:v>
                </c:pt>
                <c:pt idx="6428">
                  <c:v>16.600000000000001</c:v>
                </c:pt>
                <c:pt idx="6429">
                  <c:v>16.7</c:v>
                </c:pt>
                <c:pt idx="6430">
                  <c:v>16.8</c:v>
                </c:pt>
                <c:pt idx="6431">
                  <c:v>16.899999999999999</c:v>
                </c:pt>
                <c:pt idx="6432">
                  <c:v>17</c:v>
                </c:pt>
                <c:pt idx="6433">
                  <c:v>17.100000000000001</c:v>
                </c:pt>
                <c:pt idx="6434">
                  <c:v>17.2</c:v>
                </c:pt>
                <c:pt idx="6435">
                  <c:v>17.3</c:v>
                </c:pt>
                <c:pt idx="6436">
                  <c:v>17.399999999999999</c:v>
                </c:pt>
                <c:pt idx="6437">
                  <c:v>17.5</c:v>
                </c:pt>
                <c:pt idx="6438">
                  <c:v>17.600000000000001</c:v>
                </c:pt>
                <c:pt idx="6439">
                  <c:v>17.7</c:v>
                </c:pt>
                <c:pt idx="6440">
                  <c:v>17.8</c:v>
                </c:pt>
                <c:pt idx="6441">
                  <c:v>17.899999999999999</c:v>
                </c:pt>
                <c:pt idx="6442">
                  <c:v>18</c:v>
                </c:pt>
                <c:pt idx="6443">
                  <c:v>18.100000000000001</c:v>
                </c:pt>
                <c:pt idx="6444">
                  <c:v>18.2</c:v>
                </c:pt>
                <c:pt idx="6445">
                  <c:v>18.3</c:v>
                </c:pt>
                <c:pt idx="6446">
                  <c:v>18.399999999999999</c:v>
                </c:pt>
                <c:pt idx="6447">
                  <c:v>18.5</c:v>
                </c:pt>
                <c:pt idx="6448">
                  <c:v>18.600000000000001</c:v>
                </c:pt>
                <c:pt idx="6449">
                  <c:v>18.7</c:v>
                </c:pt>
                <c:pt idx="6450">
                  <c:v>18.8</c:v>
                </c:pt>
                <c:pt idx="6451">
                  <c:v>18.899999999999999</c:v>
                </c:pt>
                <c:pt idx="6452">
                  <c:v>19</c:v>
                </c:pt>
                <c:pt idx="6453">
                  <c:v>19.100000000000001</c:v>
                </c:pt>
                <c:pt idx="6454">
                  <c:v>19.2</c:v>
                </c:pt>
                <c:pt idx="6455">
                  <c:v>19.3</c:v>
                </c:pt>
                <c:pt idx="6456">
                  <c:v>19.399999999999999</c:v>
                </c:pt>
                <c:pt idx="6457">
                  <c:v>19.5</c:v>
                </c:pt>
                <c:pt idx="6458">
                  <c:v>19.600000000000001</c:v>
                </c:pt>
                <c:pt idx="6459">
                  <c:v>19.7</c:v>
                </c:pt>
                <c:pt idx="6460">
                  <c:v>19.8</c:v>
                </c:pt>
                <c:pt idx="6461">
                  <c:v>19.899999999999999</c:v>
                </c:pt>
                <c:pt idx="6462">
                  <c:v>20</c:v>
                </c:pt>
                <c:pt idx="6463">
                  <c:v>20.100000000000001</c:v>
                </c:pt>
                <c:pt idx="6464">
                  <c:v>20.2</c:v>
                </c:pt>
                <c:pt idx="6465">
                  <c:v>20.3</c:v>
                </c:pt>
                <c:pt idx="6466">
                  <c:v>20.399999999999999</c:v>
                </c:pt>
                <c:pt idx="6467">
                  <c:v>20.5</c:v>
                </c:pt>
                <c:pt idx="6468">
                  <c:v>20.6</c:v>
                </c:pt>
                <c:pt idx="6469">
                  <c:v>20.7</c:v>
                </c:pt>
                <c:pt idx="6470">
                  <c:v>20.8</c:v>
                </c:pt>
                <c:pt idx="6471">
                  <c:v>20.9</c:v>
                </c:pt>
                <c:pt idx="6472">
                  <c:v>21</c:v>
                </c:pt>
                <c:pt idx="6473">
                  <c:v>21.1</c:v>
                </c:pt>
                <c:pt idx="6474">
                  <c:v>21.2</c:v>
                </c:pt>
                <c:pt idx="6475">
                  <c:v>21.3</c:v>
                </c:pt>
                <c:pt idx="6476">
                  <c:v>21.4</c:v>
                </c:pt>
                <c:pt idx="6477">
                  <c:v>21.5</c:v>
                </c:pt>
                <c:pt idx="6478">
                  <c:v>21.6</c:v>
                </c:pt>
                <c:pt idx="6479">
                  <c:v>21.7</c:v>
                </c:pt>
                <c:pt idx="6480">
                  <c:v>21.8</c:v>
                </c:pt>
                <c:pt idx="6481">
                  <c:v>21.9</c:v>
                </c:pt>
                <c:pt idx="6482">
                  <c:v>22</c:v>
                </c:pt>
                <c:pt idx="6483">
                  <c:v>22.1</c:v>
                </c:pt>
                <c:pt idx="6484">
                  <c:v>22.2</c:v>
                </c:pt>
                <c:pt idx="6485">
                  <c:v>22.3</c:v>
                </c:pt>
                <c:pt idx="6486">
                  <c:v>22.4</c:v>
                </c:pt>
                <c:pt idx="6487">
                  <c:v>22.5</c:v>
                </c:pt>
                <c:pt idx="6488">
                  <c:v>22.6</c:v>
                </c:pt>
                <c:pt idx="6489">
                  <c:v>22.7</c:v>
                </c:pt>
                <c:pt idx="6490">
                  <c:v>22.8</c:v>
                </c:pt>
                <c:pt idx="6491">
                  <c:v>22.9</c:v>
                </c:pt>
                <c:pt idx="6492">
                  <c:v>23</c:v>
                </c:pt>
                <c:pt idx="6493">
                  <c:v>23.1</c:v>
                </c:pt>
                <c:pt idx="6494">
                  <c:v>23.2</c:v>
                </c:pt>
                <c:pt idx="6495">
                  <c:v>23.3</c:v>
                </c:pt>
                <c:pt idx="6496">
                  <c:v>23.4</c:v>
                </c:pt>
                <c:pt idx="6497">
                  <c:v>23.5</c:v>
                </c:pt>
                <c:pt idx="6498">
                  <c:v>23.6</c:v>
                </c:pt>
                <c:pt idx="6499">
                  <c:v>23.7</c:v>
                </c:pt>
                <c:pt idx="6500">
                  <c:v>23.8</c:v>
                </c:pt>
                <c:pt idx="6501">
                  <c:v>23.9</c:v>
                </c:pt>
                <c:pt idx="6502">
                  <c:v>24</c:v>
                </c:pt>
                <c:pt idx="6503">
                  <c:v>24.1</c:v>
                </c:pt>
                <c:pt idx="6504">
                  <c:v>24.2</c:v>
                </c:pt>
                <c:pt idx="6505">
                  <c:v>24.3</c:v>
                </c:pt>
                <c:pt idx="6506">
                  <c:v>24.4</c:v>
                </c:pt>
                <c:pt idx="6507">
                  <c:v>24.5</c:v>
                </c:pt>
                <c:pt idx="6508">
                  <c:v>24.6</c:v>
                </c:pt>
                <c:pt idx="6509">
                  <c:v>24.7</c:v>
                </c:pt>
                <c:pt idx="6510">
                  <c:v>24.8</c:v>
                </c:pt>
                <c:pt idx="6511">
                  <c:v>24.9</c:v>
                </c:pt>
                <c:pt idx="6512">
                  <c:v>25</c:v>
                </c:pt>
                <c:pt idx="6513">
                  <c:v>-25</c:v>
                </c:pt>
                <c:pt idx="6514">
                  <c:v>-24.9</c:v>
                </c:pt>
                <c:pt idx="6515">
                  <c:v>-24.8</c:v>
                </c:pt>
                <c:pt idx="6516">
                  <c:v>-24.7</c:v>
                </c:pt>
                <c:pt idx="6517">
                  <c:v>-24.6</c:v>
                </c:pt>
                <c:pt idx="6518">
                  <c:v>-24.5</c:v>
                </c:pt>
                <c:pt idx="6519">
                  <c:v>-24.4</c:v>
                </c:pt>
                <c:pt idx="6520">
                  <c:v>-24.3</c:v>
                </c:pt>
                <c:pt idx="6521">
                  <c:v>-24.2</c:v>
                </c:pt>
                <c:pt idx="6522">
                  <c:v>-24.1</c:v>
                </c:pt>
                <c:pt idx="6523">
                  <c:v>-24</c:v>
                </c:pt>
                <c:pt idx="6524">
                  <c:v>-23.9</c:v>
                </c:pt>
                <c:pt idx="6525">
                  <c:v>-23.8</c:v>
                </c:pt>
                <c:pt idx="6526">
                  <c:v>-23.7</c:v>
                </c:pt>
                <c:pt idx="6527">
                  <c:v>-23.6</c:v>
                </c:pt>
                <c:pt idx="6528">
                  <c:v>-23.5</c:v>
                </c:pt>
                <c:pt idx="6529">
                  <c:v>-23.4</c:v>
                </c:pt>
                <c:pt idx="6530">
                  <c:v>-23.3</c:v>
                </c:pt>
                <c:pt idx="6531">
                  <c:v>-23.2</c:v>
                </c:pt>
                <c:pt idx="6532">
                  <c:v>-23.1</c:v>
                </c:pt>
                <c:pt idx="6533">
                  <c:v>-23</c:v>
                </c:pt>
                <c:pt idx="6534">
                  <c:v>-22.9</c:v>
                </c:pt>
                <c:pt idx="6535">
                  <c:v>-22.8</c:v>
                </c:pt>
                <c:pt idx="6536">
                  <c:v>-22.7</c:v>
                </c:pt>
                <c:pt idx="6537">
                  <c:v>-22.6</c:v>
                </c:pt>
                <c:pt idx="6538">
                  <c:v>-22.5</c:v>
                </c:pt>
                <c:pt idx="6539">
                  <c:v>-22.4</c:v>
                </c:pt>
                <c:pt idx="6540">
                  <c:v>-22.3</c:v>
                </c:pt>
                <c:pt idx="6541">
                  <c:v>-22.2</c:v>
                </c:pt>
                <c:pt idx="6542">
                  <c:v>-22.1</c:v>
                </c:pt>
                <c:pt idx="6543">
                  <c:v>-22</c:v>
                </c:pt>
                <c:pt idx="6544">
                  <c:v>-21.9</c:v>
                </c:pt>
                <c:pt idx="6545">
                  <c:v>-21.8</c:v>
                </c:pt>
                <c:pt idx="6546">
                  <c:v>-21.7</c:v>
                </c:pt>
                <c:pt idx="6547">
                  <c:v>-21.6</c:v>
                </c:pt>
                <c:pt idx="6548">
                  <c:v>-21.5</c:v>
                </c:pt>
                <c:pt idx="6549">
                  <c:v>-21.4</c:v>
                </c:pt>
                <c:pt idx="6550">
                  <c:v>-21.3</c:v>
                </c:pt>
                <c:pt idx="6551">
                  <c:v>-21.2</c:v>
                </c:pt>
                <c:pt idx="6552">
                  <c:v>-21.1</c:v>
                </c:pt>
                <c:pt idx="6553">
                  <c:v>-21</c:v>
                </c:pt>
                <c:pt idx="6554">
                  <c:v>-20.9</c:v>
                </c:pt>
                <c:pt idx="6555">
                  <c:v>-20.8</c:v>
                </c:pt>
                <c:pt idx="6556">
                  <c:v>-20.7</c:v>
                </c:pt>
                <c:pt idx="6557">
                  <c:v>-20.6</c:v>
                </c:pt>
                <c:pt idx="6558">
                  <c:v>-20.5</c:v>
                </c:pt>
                <c:pt idx="6559">
                  <c:v>-20.399999999999999</c:v>
                </c:pt>
                <c:pt idx="6560">
                  <c:v>-20.3</c:v>
                </c:pt>
                <c:pt idx="6561">
                  <c:v>-20.2</c:v>
                </c:pt>
                <c:pt idx="6562">
                  <c:v>-20.100000000000001</c:v>
                </c:pt>
                <c:pt idx="6563">
                  <c:v>-20</c:v>
                </c:pt>
                <c:pt idx="6564">
                  <c:v>-19.899999999999999</c:v>
                </c:pt>
                <c:pt idx="6565">
                  <c:v>-19.8</c:v>
                </c:pt>
                <c:pt idx="6566">
                  <c:v>-19.7</c:v>
                </c:pt>
                <c:pt idx="6567">
                  <c:v>-19.600000000000001</c:v>
                </c:pt>
                <c:pt idx="6568">
                  <c:v>-19.5</c:v>
                </c:pt>
                <c:pt idx="6569">
                  <c:v>-19.399999999999999</c:v>
                </c:pt>
                <c:pt idx="6570">
                  <c:v>-19.3</c:v>
                </c:pt>
                <c:pt idx="6571">
                  <c:v>-19.2</c:v>
                </c:pt>
                <c:pt idx="6572">
                  <c:v>-19.100000000000001</c:v>
                </c:pt>
                <c:pt idx="6573">
                  <c:v>-19</c:v>
                </c:pt>
                <c:pt idx="6574">
                  <c:v>-18.899999999999999</c:v>
                </c:pt>
                <c:pt idx="6575">
                  <c:v>-18.8</c:v>
                </c:pt>
                <c:pt idx="6576">
                  <c:v>-18.7</c:v>
                </c:pt>
                <c:pt idx="6577">
                  <c:v>-18.600000000000001</c:v>
                </c:pt>
                <c:pt idx="6578">
                  <c:v>-18.5</c:v>
                </c:pt>
                <c:pt idx="6579">
                  <c:v>-18.399999999999999</c:v>
                </c:pt>
                <c:pt idx="6580">
                  <c:v>-18.3</c:v>
                </c:pt>
                <c:pt idx="6581">
                  <c:v>-18.2</c:v>
                </c:pt>
                <c:pt idx="6582">
                  <c:v>-18.100000000000001</c:v>
                </c:pt>
                <c:pt idx="6583">
                  <c:v>-18</c:v>
                </c:pt>
                <c:pt idx="6584">
                  <c:v>-17.899999999999999</c:v>
                </c:pt>
                <c:pt idx="6585">
                  <c:v>-17.8</c:v>
                </c:pt>
                <c:pt idx="6586">
                  <c:v>-17.7</c:v>
                </c:pt>
                <c:pt idx="6587">
                  <c:v>-17.600000000000001</c:v>
                </c:pt>
                <c:pt idx="6588">
                  <c:v>-17.5</c:v>
                </c:pt>
                <c:pt idx="6589">
                  <c:v>-17.399999999999999</c:v>
                </c:pt>
                <c:pt idx="6590">
                  <c:v>-17.3</c:v>
                </c:pt>
                <c:pt idx="6591">
                  <c:v>-17.2</c:v>
                </c:pt>
                <c:pt idx="6592">
                  <c:v>-17.100000000000001</c:v>
                </c:pt>
                <c:pt idx="6593">
                  <c:v>-17</c:v>
                </c:pt>
                <c:pt idx="6594">
                  <c:v>-16.899999999999999</c:v>
                </c:pt>
                <c:pt idx="6595">
                  <c:v>-16.8</c:v>
                </c:pt>
                <c:pt idx="6596">
                  <c:v>-16.7</c:v>
                </c:pt>
                <c:pt idx="6597">
                  <c:v>-16.600000000000001</c:v>
                </c:pt>
                <c:pt idx="6598">
                  <c:v>-16.5</c:v>
                </c:pt>
                <c:pt idx="6599">
                  <c:v>-16.399999999999999</c:v>
                </c:pt>
                <c:pt idx="6600">
                  <c:v>-16.3</c:v>
                </c:pt>
                <c:pt idx="6601">
                  <c:v>-16.2</c:v>
                </c:pt>
                <c:pt idx="6602">
                  <c:v>-16.100000000000001</c:v>
                </c:pt>
                <c:pt idx="6603">
                  <c:v>-16</c:v>
                </c:pt>
                <c:pt idx="6604">
                  <c:v>-15.9</c:v>
                </c:pt>
                <c:pt idx="6605">
                  <c:v>-15.8</c:v>
                </c:pt>
                <c:pt idx="6606">
                  <c:v>-15.7</c:v>
                </c:pt>
                <c:pt idx="6607">
                  <c:v>-15.6</c:v>
                </c:pt>
                <c:pt idx="6608">
                  <c:v>-15.5</c:v>
                </c:pt>
                <c:pt idx="6609">
                  <c:v>-15.4</c:v>
                </c:pt>
                <c:pt idx="6610">
                  <c:v>-15.3</c:v>
                </c:pt>
                <c:pt idx="6611">
                  <c:v>-15.2</c:v>
                </c:pt>
                <c:pt idx="6612">
                  <c:v>-15.1</c:v>
                </c:pt>
                <c:pt idx="6613">
                  <c:v>-15</c:v>
                </c:pt>
                <c:pt idx="6614">
                  <c:v>-14.9</c:v>
                </c:pt>
                <c:pt idx="6615">
                  <c:v>-14.8</c:v>
                </c:pt>
                <c:pt idx="6616">
                  <c:v>-14.7</c:v>
                </c:pt>
                <c:pt idx="6617">
                  <c:v>-14.6</c:v>
                </c:pt>
                <c:pt idx="6618">
                  <c:v>-14.5</c:v>
                </c:pt>
                <c:pt idx="6619">
                  <c:v>-14.4</c:v>
                </c:pt>
                <c:pt idx="6620">
                  <c:v>-14.3</c:v>
                </c:pt>
                <c:pt idx="6621">
                  <c:v>-14.2</c:v>
                </c:pt>
                <c:pt idx="6622">
                  <c:v>-14.1</c:v>
                </c:pt>
                <c:pt idx="6623">
                  <c:v>-14</c:v>
                </c:pt>
                <c:pt idx="6624">
                  <c:v>-13.9</c:v>
                </c:pt>
                <c:pt idx="6625">
                  <c:v>-13.8</c:v>
                </c:pt>
                <c:pt idx="6626">
                  <c:v>-13.7</c:v>
                </c:pt>
                <c:pt idx="6627">
                  <c:v>-13.6</c:v>
                </c:pt>
                <c:pt idx="6628">
                  <c:v>-13.5</c:v>
                </c:pt>
                <c:pt idx="6629">
                  <c:v>-13.4</c:v>
                </c:pt>
                <c:pt idx="6630">
                  <c:v>-13.3</c:v>
                </c:pt>
                <c:pt idx="6631">
                  <c:v>-13.2</c:v>
                </c:pt>
                <c:pt idx="6632">
                  <c:v>-13.1</c:v>
                </c:pt>
                <c:pt idx="6633">
                  <c:v>-13</c:v>
                </c:pt>
                <c:pt idx="6634">
                  <c:v>-12.9</c:v>
                </c:pt>
                <c:pt idx="6635">
                  <c:v>-12.8</c:v>
                </c:pt>
                <c:pt idx="6636">
                  <c:v>-12.7</c:v>
                </c:pt>
                <c:pt idx="6637">
                  <c:v>-12.6</c:v>
                </c:pt>
                <c:pt idx="6638">
                  <c:v>-12.5</c:v>
                </c:pt>
                <c:pt idx="6639">
                  <c:v>-12.4</c:v>
                </c:pt>
                <c:pt idx="6640">
                  <c:v>-12.3</c:v>
                </c:pt>
                <c:pt idx="6641">
                  <c:v>-12.2</c:v>
                </c:pt>
                <c:pt idx="6642">
                  <c:v>-12.1</c:v>
                </c:pt>
                <c:pt idx="6643">
                  <c:v>-12</c:v>
                </c:pt>
                <c:pt idx="6644">
                  <c:v>-11.9</c:v>
                </c:pt>
                <c:pt idx="6645">
                  <c:v>-11.8</c:v>
                </c:pt>
                <c:pt idx="6646">
                  <c:v>-11.7</c:v>
                </c:pt>
                <c:pt idx="6647">
                  <c:v>-11.6</c:v>
                </c:pt>
                <c:pt idx="6648">
                  <c:v>-11.5</c:v>
                </c:pt>
                <c:pt idx="6649">
                  <c:v>-11.4</c:v>
                </c:pt>
                <c:pt idx="6650">
                  <c:v>-11.3</c:v>
                </c:pt>
                <c:pt idx="6651">
                  <c:v>-11.2</c:v>
                </c:pt>
                <c:pt idx="6652">
                  <c:v>-11.1</c:v>
                </c:pt>
                <c:pt idx="6653">
                  <c:v>-11</c:v>
                </c:pt>
                <c:pt idx="6654">
                  <c:v>-10.9</c:v>
                </c:pt>
                <c:pt idx="6655">
                  <c:v>-10.8</c:v>
                </c:pt>
                <c:pt idx="6656">
                  <c:v>-10.7</c:v>
                </c:pt>
                <c:pt idx="6657">
                  <c:v>-10.6</c:v>
                </c:pt>
                <c:pt idx="6658">
                  <c:v>-10.5</c:v>
                </c:pt>
                <c:pt idx="6659">
                  <c:v>-10.4</c:v>
                </c:pt>
                <c:pt idx="6660">
                  <c:v>-10.3</c:v>
                </c:pt>
                <c:pt idx="6661">
                  <c:v>-10.199999999999999</c:v>
                </c:pt>
                <c:pt idx="6662">
                  <c:v>-10.1</c:v>
                </c:pt>
                <c:pt idx="6663">
                  <c:v>-10</c:v>
                </c:pt>
                <c:pt idx="6664">
                  <c:v>-9.9</c:v>
                </c:pt>
                <c:pt idx="6665">
                  <c:v>-9.8000000000000007</c:v>
                </c:pt>
                <c:pt idx="6666">
                  <c:v>-9.6999999999999993</c:v>
                </c:pt>
                <c:pt idx="6667">
                  <c:v>-9.6</c:v>
                </c:pt>
                <c:pt idx="6668">
                  <c:v>-9.5</c:v>
                </c:pt>
                <c:pt idx="6669">
                  <c:v>-9.4</c:v>
                </c:pt>
                <c:pt idx="6670">
                  <c:v>-9.3000000000000007</c:v>
                </c:pt>
                <c:pt idx="6671">
                  <c:v>-9.1999999999999993</c:v>
                </c:pt>
                <c:pt idx="6672">
                  <c:v>-9.1</c:v>
                </c:pt>
                <c:pt idx="6673">
                  <c:v>-9</c:v>
                </c:pt>
                <c:pt idx="6674">
                  <c:v>-8.9</c:v>
                </c:pt>
                <c:pt idx="6675">
                  <c:v>-8.8000000000000007</c:v>
                </c:pt>
                <c:pt idx="6676">
                  <c:v>-8.6999999999999993</c:v>
                </c:pt>
                <c:pt idx="6677">
                  <c:v>-8.6</c:v>
                </c:pt>
                <c:pt idx="6678">
                  <c:v>-8.5</c:v>
                </c:pt>
                <c:pt idx="6679">
                  <c:v>-8.4</c:v>
                </c:pt>
                <c:pt idx="6680">
                  <c:v>-8.3000000000000007</c:v>
                </c:pt>
                <c:pt idx="6681">
                  <c:v>-8.1999999999999993</c:v>
                </c:pt>
                <c:pt idx="6682">
                  <c:v>-8.1</c:v>
                </c:pt>
                <c:pt idx="6683">
                  <c:v>-8</c:v>
                </c:pt>
                <c:pt idx="6684">
                  <c:v>-7.9</c:v>
                </c:pt>
                <c:pt idx="6685">
                  <c:v>-7.8</c:v>
                </c:pt>
                <c:pt idx="6686">
                  <c:v>-7.7</c:v>
                </c:pt>
                <c:pt idx="6687">
                  <c:v>-7.6</c:v>
                </c:pt>
                <c:pt idx="6688">
                  <c:v>-7.5</c:v>
                </c:pt>
                <c:pt idx="6689">
                  <c:v>-7.4</c:v>
                </c:pt>
                <c:pt idx="6690">
                  <c:v>-7.3</c:v>
                </c:pt>
                <c:pt idx="6691">
                  <c:v>-7.2</c:v>
                </c:pt>
                <c:pt idx="6692">
                  <c:v>-7.1</c:v>
                </c:pt>
                <c:pt idx="6693">
                  <c:v>-7</c:v>
                </c:pt>
                <c:pt idx="6694">
                  <c:v>-6.9</c:v>
                </c:pt>
                <c:pt idx="6695">
                  <c:v>-6.8</c:v>
                </c:pt>
                <c:pt idx="6696">
                  <c:v>-6.7</c:v>
                </c:pt>
                <c:pt idx="6697">
                  <c:v>-6.6</c:v>
                </c:pt>
                <c:pt idx="6698">
                  <c:v>-6.5</c:v>
                </c:pt>
                <c:pt idx="6699">
                  <c:v>-6.4</c:v>
                </c:pt>
                <c:pt idx="6700">
                  <c:v>-6.3</c:v>
                </c:pt>
                <c:pt idx="6701">
                  <c:v>-6.2</c:v>
                </c:pt>
                <c:pt idx="6702">
                  <c:v>-6.1</c:v>
                </c:pt>
                <c:pt idx="6703">
                  <c:v>-6</c:v>
                </c:pt>
                <c:pt idx="6704">
                  <c:v>-5.9</c:v>
                </c:pt>
                <c:pt idx="6705">
                  <c:v>-5.8</c:v>
                </c:pt>
                <c:pt idx="6706">
                  <c:v>-5.7</c:v>
                </c:pt>
                <c:pt idx="6707">
                  <c:v>-5.6</c:v>
                </c:pt>
                <c:pt idx="6708">
                  <c:v>-5.5</c:v>
                </c:pt>
                <c:pt idx="6709">
                  <c:v>-5.4</c:v>
                </c:pt>
                <c:pt idx="6710">
                  <c:v>-5.3</c:v>
                </c:pt>
                <c:pt idx="6711">
                  <c:v>-5.2</c:v>
                </c:pt>
                <c:pt idx="6712">
                  <c:v>-5.0999999999999996</c:v>
                </c:pt>
                <c:pt idx="6713">
                  <c:v>-5</c:v>
                </c:pt>
                <c:pt idx="6714">
                  <c:v>-4.9000000000000004</c:v>
                </c:pt>
                <c:pt idx="6715">
                  <c:v>-4.8</c:v>
                </c:pt>
                <c:pt idx="6716">
                  <c:v>-4.7</c:v>
                </c:pt>
                <c:pt idx="6717">
                  <c:v>-4.5999999999999996</c:v>
                </c:pt>
                <c:pt idx="6718">
                  <c:v>-4.5</c:v>
                </c:pt>
                <c:pt idx="6719">
                  <c:v>-4.4000000000000004</c:v>
                </c:pt>
                <c:pt idx="6720">
                  <c:v>-4.3</c:v>
                </c:pt>
                <c:pt idx="6721">
                  <c:v>-4.2</c:v>
                </c:pt>
                <c:pt idx="6722">
                  <c:v>-4.0999999999999996</c:v>
                </c:pt>
                <c:pt idx="6723">
                  <c:v>-4</c:v>
                </c:pt>
                <c:pt idx="6724">
                  <c:v>-3.9</c:v>
                </c:pt>
                <c:pt idx="6725">
                  <c:v>-3.8</c:v>
                </c:pt>
                <c:pt idx="6726">
                  <c:v>-3.7</c:v>
                </c:pt>
                <c:pt idx="6727">
                  <c:v>-3.6</c:v>
                </c:pt>
                <c:pt idx="6728">
                  <c:v>-3.5</c:v>
                </c:pt>
                <c:pt idx="6729">
                  <c:v>-3.4</c:v>
                </c:pt>
                <c:pt idx="6730">
                  <c:v>-3.3</c:v>
                </c:pt>
                <c:pt idx="6731">
                  <c:v>-3.2</c:v>
                </c:pt>
                <c:pt idx="6732">
                  <c:v>-3.1</c:v>
                </c:pt>
                <c:pt idx="6733">
                  <c:v>-3</c:v>
                </c:pt>
                <c:pt idx="6734">
                  <c:v>-2.9</c:v>
                </c:pt>
                <c:pt idx="6735">
                  <c:v>-2.8</c:v>
                </c:pt>
                <c:pt idx="6736">
                  <c:v>-2.7</c:v>
                </c:pt>
                <c:pt idx="6737">
                  <c:v>-2.6</c:v>
                </c:pt>
                <c:pt idx="6738">
                  <c:v>-2.5</c:v>
                </c:pt>
                <c:pt idx="6739">
                  <c:v>-2.4</c:v>
                </c:pt>
                <c:pt idx="6740">
                  <c:v>-2.2999999999999998</c:v>
                </c:pt>
                <c:pt idx="6741">
                  <c:v>-2.2000000000000002</c:v>
                </c:pt>
                <c:pt idx="6742">
                  <c:v>-2.1</c:v>
                </c:pt>
                <c:pt idx="6743">
                  <c:v>-2</c:v>
                </c:pt>
                <c:pt idx="6744">
                  <c:v>-1.9</c:v>
                </c:pt>
                <c:pt idx="6745">
                  <c:v>-1.8</c:v>
                </c:pt>
                <c:pt idx="6746">
                  <c:v>-1.7</c:v>
                </c:pt>
                <c:pt idx="6747">
                  <c:v>-1.6</c:v>
                </c:pt>
                <c:pt idx="6748">
                  <c:v>-1.5</c:v>
                </c:pt>
                <c:pt idx="6749">
                  <c:v>-1.4</c:v>
                </c:pt>
                <c:pt idx="6750">
                  <c:v>-1.3</c:v>
                </c:pt>
                <c:pt idx="6751">
                  <c:v>-1.2</c:v>
                </c:pt>
                <c:pt idx="6752">
                  <c:v>-1.1000000000000001</c:v>
                </c:pt>
                <c:pt idx="6753">
                  <c:v>-1</c:v>
                </c:pt>
                <c:pt idx="6754">
                  <c:v>-0.9</c:v>
                </c:pt>
                <c:pt idx="6755">
                  <c:v>-0.8</c:v>
                </c:pt>
                <c:pt idx="6756">
                  <c:v>-0.7</c:v>
                </c:pt>
                <c:pt idx="6757">
                  <c:v>-0.6</c:v>
                </c:pt>
                <c:pt idx="6758">
                  <c:v>-0.5</c:v>
                </c:pt>
                <c:pt idx="6759">
                  <c:v>-0.4</c:v>
                </c:pt>
                <c:pt idx="6760">
                  <c:v>-0.3</c:v>
                </c:pt>
                <c:pt idx="6761">
                  <c:v>-0.2</c:v>
                </c:pt>
                <c:pt idx="6762">
                  <c:v>-0.1</c:v>
                </c:pt>
                <c:pt idx="6763">
                  <c:v>0</c:v>
                </c:pt>
                <c:pt idx="6764">
                  <c:v>0.1</c:v>
                </c:pt>
                <c:pt idx="6765">
                  <c:v>0.2</c:v>
                </c:pt>
                <c:pt idx="6766">
                  <c:v>0.3</c:v>
                </c:pt>
                <c:pt idx="6767">
                  <c:v>0.4</c:v>
                </c:pt>
                <c:pt idx="6768">
                  <c:v>0.5</c:v>
                </c:pt>
                <c:pt idx="6769">
                  <c:v>0.6</c:v>
                </c:pt>
                <c:pt idx="6770">
                  <c:v>0.7</c:v>
                </c:pt>
                <c:pt idx="6771">
                  <c:v>0.8</c:v>
                </c:pt>
                <c:pt idx="6772">
                  <c:v>0.9</c:v>
                </c:pt>
                <c:pt idx="6773">
                  <c:v>1</c:v>
                </c:pt>
                <c:pt idx="6774">
                  <c:v>1.1000000000000001</c:v>
                </c:pt>
                <c:pt idx="6775">
                  <c:v>1.2</c:v>
                </c:pt>
                <c:pt idx="6776">
                  <c:v>1.3</c:v>
                </c:pt>
                <c:pt idx="6777">
                  <c:v>1.4</c:v>
                </c:pt>
                <c:pt idx="6778">
                  <c:v>1.5</c:v>
                </c:pt>
                <c:pt idx="6779">
                  <c:v>1.6</c:v>
                </c:pt>
                <c:pt idx="6780">
                  <c:v>1.7</c:v>
                </c:pt>
                <c:pt idx="6781">
                  <c:v>1.8</c:v>
                </c:pt>
                <c:pt idx="6782">
                  <c:v>1.9</c:v>
                </c:pt>
                <c:pt idx="6783">
                  <c:v>2</c:v>
                </c:pt>
                <c:pt idx="6784">
                  <c:v>2.1</c:v>
                </c:pt>
                <c:pt idx="6785">
                  <c:v>2.2000000000000002</c:v>
                </c:pt>
                <c:pt idx="6786">
                  <c:v>2.2999999999999998</c:v>
                </c:pt>
                <c:pt idx="6787">
                  <c:v>2.4</c:v>
                </c:pt>
                <c:pt idx="6788">
                  <c:v>2.5</c:v>
                </c:pt>
                <c:pt idx="6789">
                  <c:v>2.6</c:v>
                </c:pt>
                <c:pt idx="6790">
                  <c:v>2.7</c:v>
                </c:pt>
                <c:pt idx="6791">
                  <c:v>2.8</c:v>
                </c:pt>
                <c:pt idx="6792">
                  <c:v>2.9</c:v>
                </c:pt>
                <c:pt idx="6793">
                  <c:v>3</c:v>
                </c:pt>
                <c:pt idx="6794">
                  <c:v>3.1</c:v>
                </c:pt>
                <c:pt idx="6795">
                  <c:v>3.2</c:v>
                </c:pt>
                <c:pt idx="6796">
                  <c:v>3.3</c:v>
                </c:pt>
                <c:pt idx="6797">
                  <c:v>3.4</c:v>
                </c:pt>
                <c:pt idx="6798">
                  <c:v>3.5</c:v>
                </c:pt>
                <c:pt idx="6799">
                  <c:v>3.6</c:v>
                </c:pt>
                <c:pt idx="6800">
                  <c:v>3.7</c:v>
                </c:pt>
                <c:pt idx="6801">
                  <c:v>3.8</c:v>
                </c:pt>
                <c:pt idx="6802">
                  <c:v>3.9</c:v>
                </c:pt>
                <c:pt idx="6803">
                  <c:v>4</c:v>
                </c:pt>
                <c:pt idx="6804">
                  <c:v>4.0999999999999996</c:v>
                </c:pt>
                <c:pt idx="6805">
                  <c:v>4.2</c:v>
                </c:pt>
                <c:pt idx="6806">
                  <c:v>4.3</c:v>
                </c:pt>
                <c:pt idx="6807">
                  <c:v>4.4000000000000004</c:v>
                </c:pt>
                <c:pt idx="6808">
                  <c:v>4.5</c:v>
                </c:pt>
                <c:pt idx="6809">
                  <c:v>4.5999999999999996</c:v>
                </c:pt>
                <c:pt idx="6810">
                  <c:v>4.7</c:v>
                </c:pt>
                <c:pt idx="6811">
                  <c:v>4.8</c:v>
                </c:pt>
                <c:pt idx="6812">
                  <c:v>4.9000000000000004</c:v>
                </c:pt>
                <c:pt idx="6813">
                  <c:v>5</c:v>
                </c:pt>
                <c:pt idx="6814">
                  <c:v>5.0999999999999996</c:v>
                </c:pt>
                <c:pt idx="6815">
                  <c:v>5.2</c:v>
                </c:pt>
                <c:pt idx="6816">
                  <c:v>5.3</c:v>
                </c:pt>
                <c:pt idx="6817">
                  <c:v>5.4</c:v>
                </c:pt>
                <c:pt idx="6818">
                  <c:v>5.5</c:v>
                </c:pt>
                <c:pt idx="6819">
                  <c:v>5.6</c:v>
                </c:pt>
                <c:pt idx="6820">
                  <c:v>5.7</c:v>
                </c:pt>
                <c:pt idx="6821">
                  <c:v>5.8</c:v>
                </c:pt>
                <c:pt idx="6822">
                  <c:v>5.9</c:v>
                </c:pt>
                <c:pt idx="6823">
                  <c:v>6</c:v>
                </c:pt>
                <c:pt idx="6824">
                  <c:v>6.1</c:v>
                </c:pt>
                <c:pt idx="6825">
                  <c:v>6.2</c:v>
                </c:pt>
                <c:pt idx="6826">
                  <c:v>6.3</c:v>
                </c:pt>
                <c:pt idx="6827">
                  <c:v>6.4</c:v>
                </c:pt>
                <c:pt idx="6828">
                  <c:v>6.5</c:v>
                </c:pt>
                <c:pt idx="6829">
                  <c:v>6.6</c:v>
                </c:pt>
                <c:pt idx="6830">
                  <c:v>6.7</c:v>
                </c:pt>
                <c:pt idx="6831">
                  <c:v>6.8</c:v>
                </c:pt>
                <c:pt idx="6832">
                  <c:v>6.9</c:v>
                </c:pt>
                <c:pt idx="6833">
                  <c:v>7</c:v>
                </c:pt>
                <c:pt idx="6834">
                  <c:v>7.1</c:v>
                </c:pt>
                <c:pt idx="6835">
                  <c:v>7.2</c:v>
                </c:pt>
                <c:pt idx="6836">
                  <c:v>7.3</c:v>
                </c:pt>
                <c:pt idx="6837">
                  <c:v>7.4</c:v>
                </c:pt>
                <c:pt idx="6838">
                  <c:v>7.5</c:v>
                </c:pt>
                <c:pt idx="6839">
                  <c:v>7.6</c:v>
                </c:pt>
                <c:pt idx="6840">
                  <c:v>7.7</c:v>
                </c:pt>
                <c:pt idx="6841">
                  <c:v>7.8</c:v>
                </c:pt>
                <c:pt idx="6842">
                  <c:v>7.9</c:v>
                </c:pt>
                <c:pt idx="6843">
                  <c:v>8</c:v>
                </c:pt>
                <c:pt idx="6844">
                  <c:v>8.1</c:v>
                </c:pt>
                <c:pt idx="6845">
                  <c:v>8.1999999999999993</c:v>
                </c:pt>
                <c:pt idx="6846">
                  <c:v>8.3000000000000007</c:v>
                </c:pt>
                <c:pt idx="6847">
                  <c:v>8.4</c:v>
                </c:pt>
                <c:pt idx="6848">
                  <c:v>8.5</c:v>
                </c:pt>
                <c:pt idx="6849">
                  <c:v>8.6</c:v>
                </c:pt>
                <c:pt idx="6850">
                  <c:v>8.6999999999999993</c:v>
                </c:pt>
                <c:pt idx="6851">
                  <c:v>8.8000000000000007</c:v>
                </c:pt>
                <c:pt idx="6852">
                  <c:v>8.9</c:v>
                </c:pt>
                <c:pt idx="6853">
                  <c:v>9</c:v>
                </c:pt>
                <c:pt idx="6854">
                  <c:v>9.1</c:v>
                </c:pt>
                <c:pt idx="6855">
                  <c:v>9.1999999999999993</c:v>
                </c:pt>
                <c:pt idx="6856">
                  <c:v>9.3000000000000007</c:v>
                </c:pt>
                <c:pt idx="6857">
                  <c:v>9.4</c:v>
                </c:pt>
                <c:pt idx="6858">
                  <c:v>9.5</c:v>
                </c:pt>
                <c:pt idx="6859">
                  <c:v>9.6</c:v>
                </c:pt>
                <c:pt idx="6860">
                  <c:v>9.6999999999999993</c:v>
                </c:pt>
                <c:pt idx="6861">
                  <c:v>9.8000000000000007</c:v>
                </c:pt>
                <c:pt idx="6862">
                  <c:v>9.9</c:v>
                </c:pt>
                <c:pt idx="6863">
                  <c:v>10</c:v>
                </c:pt>
                <c:pt idx="6864">
                  <c:v>10.1</c:v>
                </c:pt>
                <c:pt idx="6865">
                  <c:v>10.199999999999999</c:v>
                </c:pt>
                <c:pt idx="6866">
                  <c:v>10.3</c:v>
                </c:pt>
                <c:pt idx="6867">
                  <c:v>10.4</c:v>
                </c:pt>
                <c:pt idx="6868">
                  <c:v>10.5</c:v>
                </c:pt>
                <c:pt idx="6869">
                  <c:v>10.6</c:v>
                </c:pt>
                <c:pt idx="6870">
                  <c:v>10.7</c:v>
                </c:pt>
                <c:pt idx="6871">
                  <c:v>10.8</c:v>
                </c:pt>
                <c:pt idx="6872">
                  <c:v>10.9</c:v>
                </c:pt>
                <c:pt idx="6873">
                  <c:v>11</c:v>
                </c:pt>
                <c:pt idx="6874">
                  <c:v>11.1</c:v>
                </c:pt>
                <c:pt idx="6875">
                  <c:v>11.2</c:v>
                </c:pt>
                <c:pt idx="6876">
                  <c:v>11.3</c:v>
                </c:pt>
                <c:pt idx="6877">
                  <c:v>11.4</c:v>
                </c:pt>
                <c:pt idx="6878">
                  <c:v>11.5</c:v>
                </c:pt>
                <c:pt idx="6879">
                  <c:v>11.6</c:v>
                </c:pt>
                <c:pt idx="6880">
                  <c:v>11.7</c:v>
                </c:pt>
                <c:pt idx="6881">
                  <c:v>11.8</c:v>
                </c:pt>
                <c:pt idx="6882">
                  <c:v>11.9</c:v>
                </c:pt>
                <c:pt idx="6883">
                  <c:v>12</c:v>
                </c:pt>
                <c:pt idx="6884">
                  <c:v>12.1</c:v>
                </c:pt>
                <c:pt idx="6885">
                  <c:v>12.2</c:v>
                </c:pt>
                <c:pt idx="6886">
                  <c:v>12.3</c:v>
                </c:pt>
                <c:pt idx="6887">
                  <c:v>12.4</c:v>
                </c:pt>
                <c:pt idx="6888">
                  <c:v>12.5</c:v>
                </c:pt>
                <c:pt idx="6889">
                  <c:v>12.6</c:v>
                </c:pt>
                <c:pt idx="6890">
                  <c:v>12.7</c:v>
                </c:pt>
                <c:pt idx="6891">
                  <c:v>12.8</c:v>
                </c:pt>
                <c:pt idx="6892">
                  <c:v>12.9</c:v>
                </c:pt>
                <c:pt idx="6893">
                  <c:v>13</c:v>
                </c:pt>
                <c:pt idx="6894">
                  <c:v>13.1</c:v>
                </c:pt>
                <c:pt idx="6895">
                  <c:v>13.2</c:v>
                </c:pt>
                <c:pt idx="6896">
                  <c:v>13.3</c:v>
                </c:pt>
                <c:pt idx="6897">
                  <c:v>13.4</c:v>
                </c:pt>
                <c:pt idx="6898">
                  <c:v>13.5</c:v>
                </c:pt>
                <c:pt idx="6899">
                  <c:v>13.6</c:v>
                </c:pt>
                <c:pt idx="6900">
                  <c:v>13.7</c:v>
                </c:pt>
                <c:pt idx="6901">
                  <c:v>13.8</c:v>
                </c:pt>
                <c:pt idx="6902">
                  <c:v>13.9</c:v>
                </c:pt>
                <c:pt idx="6903">
                  <c:v>14</c:v>
                </c:pt>
                <c:pt idx="6904">
                  <c:v>14.1</c:v>
                </c:pt>
                <c:pt idx="6905">
                  <c:v>14.2</c:v>
                </c:pt>
                <c:pt idx="6906">
                  <c:v>14.3</c:v>
                </c:pt>
                <c:pt idx="6907">
                  <c:v>14.4</c:v>
                </c:pt>
                <c:pt idx="6908">
                  <c:v>14.5</c:v>
                </c:pt>
                <c:pt idx="6909">
                  <c:v>14.6</c:v>
                </c:pt>
                <c:pt idx="6910">
                  <c:v>14.7</c:v>
                </c:pt>
                <c:pt idx="6911">
                  <c:v>14.8</c:v>
                </c:pt>
                <c:pt idx="6912">
                  <c:v>14.9</c:v>
                </c:pt>
                <c:pt idx="6913">
                  <c:v>15</c:v>
                </c:pt>
                <c:pt idx="6914">
                  <c:v>15.1</c:v>
                </c:pt>
                <c:pt idx="6915">
                  <c:v>15.2</c:v>
                </c:pt>
                <c:pt idx="6916">
                  <c:v>15.3</c:v>
                </c:pt>
                <c:pt idx="6917">
                  <c:v>15.4</c:v>
                </c:pt>
                <c:pt idx="6918">
                  <c:v>15.5</c:v>
                </c:pt>
                <c:pt idx="6919">
                  <c:v>15.6</c:v>
                </c:pt>
                <c:pt idx="6920">
                  <c:v>15.7</c:v>
                </c:pt>
                <c:pt idx="6921">
                  <c:v>15.8</c:v>
                </c:pt>
                <c:pt idx="6922">
                  <c:v>15.9</c:v>
                </c:pt>
                <c:pt idx="6923">
                  <c:v>16</c:v>
                </c:pt>
                <c:pt idx="6924">
                  <c:v>16.100000000000001</c:v>
                </c:pt>
                <c:pt idx="6925">
                  <c:v>16.2</c:v>
                </c:pt>
                <c:pt idx="6926">
                  <c:v>16.3</c:v>
                </c:pt>
                <c:pt idx="6927">
                  <c:v>16.399999999999999</c:v>
                </c:pt>
                <c:pt idx="6928">
                  <c:v>16.5</c:v>
                </c:pt>
                <c:pt idx="6929">
                  <c:v>16.600000000000001</c:v>
                </c:pt>
                <c:pt idx="6930">
                  <c:v>16.7</c:v>
                </c:pt>
                <c:pt idx="6931">
                  <c:v>16.8</c:v>
                </c:pt>
                <c:pt idx="6932">
                  <c:v>16.899999999999999</c:v>
                </c:pt>
                <c:pt idx="6933">
                  <c:v>17</c:v>
                </c:pt>
                <c:pt idx="6934">
                  <c:v>17.100000000000001</c:v>
                </c:pt>
                <c:pt idx="6935">
                  <c:v>17.2</c:v>
                </c:pt>
                <c:pt idx="6936">
                  <c:v>17.3</c:v>
                </c:pt>
                <c:pt idx="6937">
                  <c:v>17.399999999999999</c:v>
                </c:pt>
                <c:pt idx="6938">
                  <c:v>17.5</c:v>
                </c:pt>
                <c:pt idx="6939">
                  <c:v>17.600000000000001</c:v>
                </c:pt>
                <c:pt idx="6940">
                  <c:v>17.7</c:v>
                </c:pt>
                <c:pt idx="6941">
                  <c:v>17.8</c:v>
                </c:pt>
                <c:pt idx="6942">
                  <c:v>17.899999999999999</c:v>
                </c:pt>
                <c:pt idx="6943">
                  <c:v>18</c:v>
                </c:pt>
                <c:pt idx="6944">
                  <c:v>18.100000000000001</c:v>
                </c:pt>
                <c:pt idx="6945">
                  <c:v>18.2</c:v>
                </c:pt>
                <c:pt idx="6946">
                  <c:v>18.3</c:v>
                </c:pt>
                <c:pt idx="6947">
                  <c:v>18.399999999999999</c:v>
                </c:pt>
                <c:pt idx="6948">
                  <c:v>18.5</c:v>
                </c:pt>
                <c:pt idx="6949">
                  <c:v>18.600000000000001</c:v>
                </c:pt>
                <c:pt idx="6950">
                  <c:v>18.7</c:v>
                </c:pt>
                <c:pt idx="6951">
                  <c:v>18.8</c:v>
                </c:pt>
                <c:pt idx="6952">
                  <c:v>18.899999999999999</c:v>
                </c:pt>
                <c:pt idx="6953">
                  <c:v>19</c:v>
                </c:pt>
                <c:pt idx="6954">
                  <c:v>19.100000000000001</c:v>
                </c:pt>
                <c:pt idx="6955">
                  <c:v>19.2</c:v>
                </c:pt>
                <c:pt idx="6956">
                  <c:v>19.3</c:v>
                </c:pt>
                <c:pt idx="6957">
                  <c:v>19.399999999999999</c:v>
                </c:pt>
                <c:pt idx="6958">
                  <c:v>19.5</c:v>
                </c:pt>
                <c:pt idx="6959">
                  <c:v>19.600000000000001</c:v>
                </c:pt>
                <c:pt idx="6960">
                  <c:v>19.7</c:v>
                </c:pt>
                <c:pt idx="6961">
                  <c:v>19.8</c:v>
                </c:pt>
                <c:pt idx="6962">
                  <c:v>19.899999999999999</c:v>
                </c:pt>
                <c:pt idx="6963">
                  <c:v>20</c:v>
                </c:pt>
                <c:pt idx="6964">
                  <c:v>20.100000000000001</c:v>
                </c:pt>
                <c:pt idx="6965">
                  <c:v>20.2</c:v>
                </c:pt>
                <c:pt idx="6966">
                  <c:v>20.3</c:v>
                </c:pt>
                <c:pt idx="6967">
                  <c:v>20.399999999999999</c:v>
                </c:pt>
                <c:pt idx="6968">
                  <c:v>20.5</c:v>
                </c:pt>
                <c:pt idx="6969">
                  <c:v>20.6</c:v>
                </c:pt>
                <c:pt idx="6970">
                  <c:v>20.7</c:v>
                </c:pt>
                <c:pt idx="6971">
                  <c:v>20.8</c:v>
                </c:pt>
                <c:pt idx="6972">
                  <c:v>20.9</c:v>
                </c:pt>
                <c:pt idx="6973">
                  <c:v>21</c:v>
                </c:pt>
                <c:pt idx="6974">
                  <c:v>21.1</c:v>
                </c:pt>
                <c:pt idx="6975">
                  <c:v>21.2</c:v>
                </c:pt>
                <c:pt idx="6976">
                  <c:v>21.3</c:v>
                </c:pt>
                <c:pt idx="6977">
                  <c:v>21.4</c:v>
                </c:pt>
                <c:pt idx="6978">
                  <c:v>21.5</c:v>
                </c:pt>
                <c:pt idx="6979">
                  <c:v>21.6</c:v>
                </c:pt>
                <c:pt idx="6980">
                  <c:v>21.7</c:v>
                </c:pt>
                <c:pt idx="6981">
                  <c:v>21.8</c:v>
                </c:pt>
                <c:pt idx="6982">
                  <c:v>21.9</c:v>
                </c:pt>
                <c:pt idx="6983">
                  <c:v>22</c:v>
                </c:pt>
                <c:pt idx="6984">
                  <c:v>22.1</c:v>
                </c:pt>
                <c:pt idx="6985">
                  <c:v>22.2</c:v>
                </c:pt>
                <c:pt idx="6986">
                  <c:v>22.3</c:v>
                </c:pt>
                <c:pt idx="6987">
                  <c:v>22.4</c:v>
                </c:pt>
                <c:pt idx="6988">
                  <c:v>22.5</c:v>
                </c:pt>
                <c:pt idx="6989">
                  <c:v>22.6</c:v>
                </c:pt>
                <c:pt idx="6990">
                  <c:v>22.7</c:v>
                </c:pt>
                <c:pt idx="6991">
                  <c:v>22.8</c:v>
                </c:pt>
                <c:pt idx="6992">
                  <c:v>22.9</c:v>
                </c:pt>
                <c:pt idx="6993">
                  <c:v>23</c:v>
                </c:pt>
                <c:pt idx="6994">
                  <c:v>23.1</c:v>
                </c:pt>
                <c:pt idx="6995">
                  <c:v>23.2</c:v>
                </c:pt>
                <c:pt idx="6996">
                  <c:v>23.3</c:v>
                </c:pt>
                <c:pt idx="6997">
                  <c:v>23.4</c:v>
                </c:pt>
                <c:pt idx="6998">
                  <c:v>23.5</c:v>
                </c:pt>
                <c:pt idx="6999">
                  <c:v>23.6</c:v>
                </c:pt>
                <c:pt idx="7000">
                  <c:v>23.7</c:v>
                </c:pt>
                <c:pt idx="7001">
                  <c:v>23.8</c:v>
                </c:pt>
                <c:pt idx="7002">
                  <c:v>23.9</c:v>
                </c:pt>
                <c:pt idx="7003">
                  <c:v>24</c:v>
                </c:pt>
                <c:pt idx="7004">
                  <c:v>24.1</c:v>
                </c:pt>
                <c:pt idx="7005">
                  <c:v>24.2</c:v>
                </c:pt>
                <c:pt idx="7006">
                  <c:v>24.3</c:v>
                </c:pt>
                <c:pt idx="7007">
                  <c:v>24.4</c:v>
                </c:pt>
                <c:pt idx="7008">
                  <c:v>24.5</c:v>
                </c:pt>
                <c:pt idx="7009">
                  <c:v>24.6</c:v>
                </c:pt>
                <c:pt idx="7010">
                  <c:v>24.7</c:v>
                </c:pt>
                <c:pt idx="7011">
                  <c:v>24.8</c:v>
                </c:pt>
                <c:pt idx="7012">
                  <c:v>24.9</c:v>
                </c:pt>
                <c:pt idx="7013">
                  <c:v>25</c:v>
                </c:pt>
                <c:pt idx="7014">
                  <c:v>-25</c:v>
                </c:pt>
                <c:pt idx="7015">
                  <c:v>-24.9</c:v>
                </c:pt>
                <c:pt idx="7016">
                  <c:v>-24.8</c:v>
                </c:pt>
                <c:pt idx="7017">
                  <c:v>-24.7</c:v>
                </c:pt>
                <c:pt idx="7018">
                  <c:v>-24.6</c:v>
                </c:pt>
                <c:pt idx="7019">
                  <c:v>-24.5</c:v>
                </c:pt>
                <c:pt idx="7020">
                  <c:v>-24.4</c:v>
                </c:pt>
                <c:pt idx="7021">
                  <c:v>-24.3</c:v>
                </c:pt>
                <c:pt idx="7022">
                  <c:v>-24.2</c:v>
                </c:pt>
                <c:pt idx="7023">
                  <c:v>-24.1</c:v>
                </c:pt>
                <c:pt idx="7024">
                  <c:v>-24</c:v>
                </c:pt>
                <c:pt idx="7025">
                  <c:v>-23.9</c:v>
                </c:pt>
                <c:pt idx="7026">
                  <c:v>-23.8</c:v>
                </c:pt>
                <c:pt idx="7027">
                  <c:v>-23.7</c:v>
                </c:pt>
                <c:pt idx="7028">
                  <c:v>-23.6</c:v>
                </c:pt>
                <c:pt idx="7029">
                  <c:v>-23.5</c:v>
                </c:pt>
                <c:pt idx="7030">
                  <c:v>-23.4</c:v>
                </c:pt>
                <c:pt idx="7031">
                  <c:v>-23.3</c:v>
                </c:pt>
                <c:pt idx="7032">
                  <c:v>-23.2</c:v>
                </c:pt>
                <c:pt idx="7033">
                  <c:v>-23.1</c:v>
                </c:pt>
                <c:pt idx="7034">
                  <c:v>-23</c:v>
                </c:pt>
                <c:pt idx="7035">
                  <c:v>-22.9</c:v>
                </c:pt>
                <c:pt idx="7036">
                  <c:v>-22.8</c:v>
                </c:pt>
                <c:pt idx="7037">
                  <c:v>-22.7</c:v>
                </c:pt>
                <c:pt idx="7038">
                  <c:v>-22.6</c:v>
                </c:pt>
                <c:pt idx="7039">
                  <c:v>-22.5</c:v>
                </c:pt>
                <c:pt idx="7040">
                  <c:v>-22.4</c:v>
                </c:pt>
                <c:pt idx="7041">
                  <c:v>-22.3</c:v>
                </c:pt>
                <c:pt idx="7042">
                  <c:v>-22.2</c:v>
                </c:pt>
                <c:pt idx="7043">
                  <c:v>-22.1</c:v>
                </c:pt>
                <c:pt idx="7044">
                  <c:v>-22</c:v>
                </c:pt>
                <c:pt idx="7045">
                  <c:v>-21.9</c:v>
                </c:pt>
                <c:pt idx="7046">
                  <c:v>-21.8</c:v>
                </c:pt>
                <c:pt idx="7047">
                  <c:v>-21.7</c:v>
                </c:pt>
                <c:pt idx="7048">
                  <c:v>-21.6</c:v>
                </c:pt>
                <c:pt idx="7049">
                  <c:v>-21.5</c:v>
                </c:pt>
                <c:pt idx="7050">
                  <c:v>-21.4</c:v>
                </c:pt>
                <c:pt idx="7051">
                  <c:v>-21.3</c:v>
                </c:pt>
                <c:pt idx="7052">
                  <c:v>-21.2</c:v>
                </c:pt>
                <c:pt idx="7053">
                  <c:v>-21.1</c:v>
                </c:pt>
                <c:pt idx="7054">
                  <c:v>-21</c:v>
                </c:pt>
                <c:pt idx="7055">
                  <c:v>-20.9</c:v>
                </c:pt>
                <c:pt idx="7056">
                  <c:v>-20.8</c:v>
                </c:pt>
                <c:pt idx="7057">
                  <c:v>-20.7</c:v>
                </c:pt>
                <c:pt idx="7058">
                  <c:v>-20.6</c:v>
                </c:pt>
                <c:pt idx="7059">
                  <c:v>-20.5</c:v>
                </c:pt>
                <c:pt idx="7060">
                  <c:v>-20.399999999999999</c:v>
                </c:pt>
                <c:pt idx="7061">
                  <c:v>-20.3</c:v>
                </c:pt>
                <c:pt idx="7062">
                  <c:v>-20.2</c:v>
                </c:pt>
                <c:pt idx="7063">
                  <c:v>-20.100000000000001</c:v>
                </c:pt>
                <c:pt idx="7064">
                  <c:v>-20</c:v>
                </c:pt>
                <c:pt idx="7065">
                  <c:v>-19.899999999999999</c:v>
                </c:pt>
                <c:pt idx="7066">
                  <c:v>-19.8</c:v>
                </c:pt>
                <c:pt idx="7067">
                  <c:v>-19.7</c:v>
                </c:pt>
                <c:pt idx="7068">
                  <c:v>-19.600000000000001</c:v>
                </c:pt>
                <c:pt idx="7069">
                  <c:v>-19.5</c:v>
                </c:pt>
                <c:pt idx="7070">
                  <c:v>-19.399999999999999</c:v>
                </c:pt>
                <c:pt idx="7071">
                  <c:v>-19.3</c:v>
                </c:pt>
                <c:pt idx="7072">
                  <c:v>-19.2</c:v>
                </c:pt>
                <c:pt idx="7073">
                  <c:v>-19.100000000000001</c:v>
                </c:pt>
                <c:pt idx="7074">
                  <c:v>-19</c:v>
                </c:pt>
                <c:pt idx="7075">
                  <c:v>-18.899999999999999</c:v>
                </c:pt>
                <c:pt idx="7076">
                  <c:v>-18.8</c:v>
                </c:pt>
                <c:pt idx="7077">
                  <c:v>-18.7</c:v>
                </c:pt>
                <c:pt idx="7078">
                  <c:v>-18.600000000000001</c:v>
                </c:pt>
                <c:pt idx="7079">
                  <c:v>-18.5</c:v>
                </c:pt>
                <c:pt idx="7080">
                  <c:v>-18.399999999999999</c:v>
                </c:pt>
                <c:pt idx="7081">
                  <c:v>-18.3</c:v>
                </c:pt>
                <c:pt idx="7082">
                  <c:v>-18.2</c:v>
                </c:pt>
                <c:pt idx="7083">
                  <c:v>-18.100000000000001</c:v>
                </c:pt>
                <c:pt idx="7084">
                  <c:v>-18</c:v>
                </c:pt>
                <c:pt idx="7085">
                  <c:v>-17.899999999999999</c:v>
                </c:pt>
                <c:pt idx="7086">
                  <c:v>-17.8</c:v>
                </c:pt>
                <c:pt idx="7087">
                  <c:v>-17.7</c:v>
                </c:pt>
                <c:pt idx="7088">
                  <c:v>-17.600000000000001</c:v>
                </c:pt>
                <c:pt idx="7089">
                  <c:v>-17.5</c:v>
                </c:pt>
                <c:pt idx="7090">
                  <c:v>-17.399999999999999</c:v>
                </c:pt>
                <c:pt idx="7091">
                  <c:v>-17.3</c:v>
                </c:pt>
                <c:pt idx="7092">
                  <c:v>-17.2</c:v>
                </c:pt>
                <c:pt idx="7093">
                  <c:v>-17.100000000000001</c:v>
                </c:pt>
                <c:pt idx="7094">
                  <c:v>-17</c:v>
                </c:pt>
                <c:pt idx="7095">
                  <c:v>-16.899999999999999</c:v>
                </c:pt>
                <c:pt idx="7096">
                  <c:v>-16.8</c:v>
                </c:pt>
                <c:pt idx="7097">
                  <c:v>-16.7</c:v>
                </c:pt>
                <c:pt idx="7098">
                  <c:v>-16.600000000000001</c:v>
                </c:pt>
                <c:pt idx="7099">
                  <c:v>-16.5</c:v>
                </c:pt>
                <c:pt idx="7100">
                  <c:v>-16.399999999999999</c:v>
                </c:pt>
                <c:pt idx="7101">
                  <c:v>-16.3</c:v>
                </c:pt>
                <c:pt idx="7102">
                  <c:v>-16.2</c:v>
                </c:pt>
                <c:pt idx="7103">
                  <c:v>-16.100000000000001</c:v>
                </c:pt>
                <c:pt idx="7104">
                  <c:v>-16</c:v>
                </c:pt>
                <c:pt idx="7105">
                  <c:v>-15.9</c:v>
                </c:pt>
                <c:pt idx="7106">
                  <c:v>-15.8</c:v>
                </c:pt>
                <c:pt idx="7107">
                  <c:v>-15.7</c:v>
                </c:pt>
                <c:pt idx="7108">
                  <c:v>-15.6</c:v>
                </c:pt>
                <c:pt idx="7109">
                  <c:v>-15.5</c:v>
                </c:pt>
                <c:pt idx="7110">
                  <c:v>-15.4</c:v>
                </c:pt>
                <c:pt idx="7111">
                  <c:v>-15.3</c:v>
                </c:pt>
                <c:pt idx="7112">
                  <c:v>-15.2</c:v>
                </c:pt>
                <c:pt idx="7113">
                  <c:v>-15.1</c:v>
                </c:pt>
                <c:pt idx="7114">
                  <c:v>-15</c:v>
                </c:pt>
                <c:pt idx="7115">
                  <c:v>-14.9</c:v>
                </c:pt>
                <c:pt idx="7116">
                  <c:v>-14.8</c:v>
                </c:pt>
                <c:pt idx="7117">
                  <c:v>-14.7</c:v>
                </c:pt>
                <c:pt idx="7118">
                  <c:v>-14.6</c:v>
                </c:pt>
                <c:pt idx="7119">
                  <c:v>-14.5</c:v>
                </c:pt>
                <c:pt idx="7120">
                  <c:v>-14.4</c:v>
                </c:pt>
                <c:pt idx="7121">
                  <c:v>-14.3</c:v>
                </c:pt>
                <c:pt idx="7122">
                  <c:v>-14.2</c:v>
                </c:pt>
                <c:pt idx="7123">
                  <c:v>-14.1</c:v>
                </c:pt>
                <c:pt idx="7124">
                  <c:v>-14</c:v>
                </c:pt>
                <c:pt idx="7125">
                  <c:v>-13.9</c:v>
                </c:pt>
                <c:pt idx="7126">
                  <c:v>-13.8</c:v>
                </c:pt>
                <c:pt idx="7127">
                  <c:v>-13.7</c:v>
                </c:pt>
                <c:pt idx="7128">
                  <c:v>-13.6</c:v>
                </c:pt>
                <c:pt idx="7129">
                  <c:v>-13.5</c:v>
                </c:pt>
                <c:pt idx="7130">
                  <c:v>-13.4</c:v>
                </c:pt>
                <c:pt idx="7131">
                  <c:v>-13.3</c:v>
                </c:pt>
                <c:pt idx="7132">
                  <c:v>-13.2</c:v>
                </c:pt>
                <c:pt idx="7133">
                  <c:v>-13.1</c:v>
                </c:pt>
                <c:pt idx="7134">
                  <c:v>-13</c:v>
                </c:pt>
                <c:pt idx="7135">
                  <c:v>-12.9</c:v>
                </c:pt>
                <c:pt idx="7136">
                  <c:v>-12.8</c:v>
                </c:pt>
                <c:pt idx="7137">
                  <c:v>-12.7</c:v>
                </c:pt>
                <c:pt idx="7138">
                  <c:v>-12.6</c:v>
                </c:pt>
                <c:pt idx="7139">
                  <c:v>-12.5</c:v>
                </c:pt>
                <c:pt idx="7140">
                  <c:v>-12.4</c:v>
                </c:pt>
                <c:pt idx="7141">
                  <c:v>-12.3</c:v>
                </c:pt>
                <c:pt idx="7142">
                  <c:v>-12.2</c:v>
                </c:pt>
                <c:pt idx="7143">
                  <c:v>-12.1</c:v>
                </c:pt>
                <c:pt idx="7144">
                  <c:v>-12</c:v>
                </c:pt>
                <c:pt idx="7145">
                  <c:v>-11.9</c:v>
                </c:pt>
                <c:pt idx="7146">
                  <c:v>-11.8</c:v>
                </c:pt>
                <c:pt idx="7147">
                  <c:v>-11.7</c:v>
                </c:pt>
                <c:pt idx="7148">
                  <c:v>-11.6</c:v>
                </c:pt>
                <c:pt idx="7149">
                  <c:v>-11.5</c:v>
                </c:pt>
                <c:pt idx="7150">
                  <c:v>-11.4</c:v>
                </c:pt>
                <c:pt idx="7151">
                  <c:v>-11.3</c:v>
                </c:pt>
                <c:pt idx="7152">
                  <c:v>-11.2</c:v>
                </c:pt>
                <c:pt idx="7153">
                  <c:v>-11.1</c:v>
                </c:pt>
                <c:pt idx="7154">
                  <c:v>-11</c:v>
                </c:pt>
                <c:pt idx="7155">
                  <c:v>-10.9</c:v>
                </c:pt>
                <c:pt idx="7156">
                  <c:v>-10.8</c:v>
                </c:pt>
                <c:pt idx="7157">
                  <c:v>-10.7</c:v>
                </c:pt>
                <c:pt idx="7158">
                  <c:v>-10.6</c:v>
                </c:pt>
                <c:pt idx="7159">
                  <c:v>-10.5</c:v>
                </c:pt>
                <c:pt idx="7160">
                  <c:v>-10.4</c:v>
                </c:pt>
                <c:pt idx="7161">
                  <c:v>-10.3</c:v>
                </c:pt>
                <c:pt idx="7162">
                  <c:v>-10.199999999999999</c:v>
                </c:pt>
                <c:pt idx="7163">
                  <c:v>-10.1</c:v>
                </c:pt>
                <c:pt idx="7164">
                  <c:v>-10</c:v>
                </c:pt>
                <c:pt idx="7165">
                  <c:v>-9.9</c:v>
                </c:pt>
                <c:pt idx="7166">
                  <c:v>-9.8000000000000007</c:v>
                </c:pt>
                <c:pt idx="7167">
                  <c:v>-9.6999999999999993</c:v>
                </c:pt>
                <c:pt idx="7168">
                  <c:v>-9.6</c:v>
                </c:pt>
                <c:pt idx="7169">
                  <c:v>-9.5</c:v>
                </c:pt>
                <c:pt idx="7170">
                  <c:v>-9.4</c:v>
                </c:pt>
                <c:pt idx="7171">
                  <c:v>-9.3000000000000007</c:v>
                </c:pt>
                <c:pt idx="7172">
                  <c:v>-9.1999999999999993</c:v>
                </c:pt>
                <c:pt idx="7173">
                  <c:v>-9.1</c:v>
                </c:pt>
                <c:pt idx="7174">
                  <c:v>-9</c:v>
                </c:pt>
                <c:pt idx="7175">
                  <c:v>-8.9</c:v>
                </c:pt>
                <c:pt idx="7176">
                  <c:v>-8.8000000000000007</c:v>
                </c:pt>
                <c:pt idx="7177">
                  <c:v>-8.6999999999999993</c:v>
                </c:pt>
                <c:pt idx="7178">
                  <c:v>-8.6</c:v>
                </c:pt>
                <c:pt idx="7179">
                  <c:v>-8.5</c:v>
                </c:pt>
                <c:pt idx="7180">
                  <c:v>-8.4</c:v>
                </c:pt>
                <c:pt idx="7181">
                  <c:v>-8.3000000000000007</c:v>
                </c:pt>
                <c:pt idx="7182">
                  <c:v>-8.1999999999999993</c:v>
                </c:pt>
                <c:pt idx="7183">
                  <c:v>-8.1</c:v>
                </c:pt>
                <c:pt idx="7184">
                  <c:v>-8</c:v>
                </c:pt>
                <c:pt idx="7185">
                  <c:v>-7.9</c:v>
                </c:pt>
                <c:pt idx="7186">
                  <c:v>-7.8</c:v>
                </c:pt>
                <c:pt idx="7187">
                  <c:v>-7.7</c:v>
                </c:pt>
                <c:pt idx="7188">
                  <c:v>-7.6</c:v>
                </c:pt>
                <c:pt idx="7189">
                  <c:v>-7.5</c:v>
                </c:pt>
                <c:pt idx="7190">
                  <c:v>-7.4</c:v>
                </c:pt>
                <c:pt idx="7191">
                  <c:v>-7.3</c:v>
                </c:pt>
                <c:pt idx="7192">
                  <c:v>-7.2</c:v>
                </c:pt>
                <c:pt idx="7193">
                  <c:v>-7.1</c:v>
                </c:pt>
                <c:pt idx="7194">
                  <c:v>-7</c:v>
                </c:pt>
                <c:pt idx="7195">
                  <c:v>-6.9</c:v>
                </c:pt>
                <c:pt idx="7196">
                  <c:v>-6.8</c:v>
                </c:pt>
                <c:pt idx="7197">
                  <c:v>-6.7</c:v>
                </c:pt>
                <c:pt idx="7198">
                  <c:v>-6.6</c:v>
                </c:pt>
                <c:pt idx="7199">
                  <c:v>-6.5</c:v>
                </c:pt>
                <c:pt idx="7200">
                  <c:v>-6.4</c:v>
                </c:pt>
                <c:pt idx="7201">
                  <c:v>-6.3</c:v>
                </c:pt>
                <c:pt idx="7202">
                  <c:v>-6.2</c:v>
                </c:pt>
                <c:pt idx="7203">
                  <c:v>-6.1</c:v>
                </c:pt>
                <c:pt idx="7204">
                  <c:v>-6</c:v>
                </c:pt>
                <c:pt idx="7205">
                  <c:v>-5.9</c:v>
                </c:pt>
                <c:pt idx="7206">
                  <c:v>-5.8</c:v>
                </c:pt>
                <c:pt idx="7207">
                  <c:v>-5.7</c:v>
                </c:pt>
                <c:pt idx="7208">
                  <c:v>-5.6</c:v>
                </c:pt>
                <c:pt idx="7209">
                  <c:v>-5.5</c:v>
                </c:pt>
                <c:pt idx="7210">
                  <c:v>-5.4</c:v>
                </c:pt>
                <c:pt idx="7211">
                  <c:v>-5.3</c:v>
                </c:pt>
                <c:pt idx="7212">
                  <c:v>-5.2</c:v>
                </c:pt>
                <c:pt idx="7213">
                  <c:v>-5.0999999999999996</c:v>
                </c:pt>
                <c:pt idx="7214">
                  <c:v>-5</c:v>
                </c:pt>
                <c:pt idx="7215">
                  <c:v>-4.9000000000000004</c:v>
                </c:pt>
                <c:pt idx="7216">
                  <c:v>-4.8</c:v>
                </c:pt>
                <c:pt idx="7217">
                  <c:v>-4.7</c:v>
                </c:pt>
                <c:pt idx="7218">
                  <c:v>-4.5999999999999996</c:v>
                </c:pt>
                <c:pt idx="7219">
                  <c:v>-4.5</c:v>
                </c:pt>
                <c:pt idx="7220">
                  <c:v>-4.4000000000000004</c:v>
                </c:pt>
                <c:pt idx="7221">
                  <c:v>-4.3</c:v>
                </c:pt>
                <c:pt idx="7222">
                  <c:v>-4.2</c:v>
                </c:pt>
                <c:pt idx="7223">
                  <c:v>-4.0999999999999996</c:v>
                </c:pt>
                <c:pt idx="7224">
                  <c:v>-4</c:v>
                </c:pt>
                <c:pt idx="7225">
                  <c:v>-3.9</c:v>
                </c:pt>
                <c:pt idx="7226">
                  <c:v>-3.8</c:v>
                </c:pt>
                <c:pt idx="7227">
                  <c:v>-3.7</c:v>
                </c:pt>
                <c:pt idx="7228">
                  <c:v>-3.6</c:v>
                </c:pt>
                <c:pt idx="7229">
                  <c:v>-3.5</c:v>
                </c:pt>
                <c:pt idx="7230">
                  <c:v>-3.4</c:v>
                </c:pt>
                <c:pt idx="7231">
                  <c:v>-3.3</c:v>
                </c:pt>
                <c:pt idx="7232">
                  <c:v>-3.2</c:v>
                </c:pt>
                <c:pt idx="7233">
                  <c:v>-3.1</c:v>
                </c:pt>
                <c:pt idx="7234">
                  <c:v>-3</c:v>
                </c:pt>
                <c:pt idx="7235">
                  <c:v>-2.9</c:v>
                </c:pt>
                <c:pt idx="7236">
                  <c:v>-2.8</c:v>
                </c:pt>
                <c:pt idx="7237">
                  <c:v>-2.7</c:v>
                </c:pt>
                <c:pt idx="7238">
                  <c:v>-2.6</c:v>
                </c:pt>
                <c:pt idx="7239">
                  <c:v>-2.5</c:v>
                </c:pt>
                <c:pt idx="7240">
                  <c:v>-2.4</c:v>
                </c:pt>
                <c:pt idx="7241">
                  <c:v>-2.2999999999999998</c:v>
                </c:pt>
                <c:pt idx="7242">
                  <c:v>-2.2000000000000002</c:v>
                </c:pt>
                <c:pt idx="7243">
                  <c:v>-2.1</c:v>
                </c:pt>
                <c:pt idx="7244">
                  <c:v>-2</c:v>
                </c:pt>
                <c:pt idx="7245">
                  <c:v>-1.9</c:v>
                </c:pt>
                <c:pt idx="7246">
                  <c:v>-1.8</c:v>
                </c:pt>
                <c:pt idx="7247">
                  <c:v>-1.7</c:v>
                </c:pt>
                <c:pt idx="7248">
                  <c:v>-1.6</c:v>
                </c:pt>
                <c:pt idx="7249">
                  <c:v>-1.5</c:v>
                </c:pt>
                <c:pt idx="7250">
                  <c:v>-1.4</c:v>
                </c:pt>
                <c:pt idx="7251">
                  <c:v>-1.3</c:v>
                </c:pt>
                <c:pt idx="7252">
                  <c:v>-1.2</c:v>
                </c:pt>
                <c:pt idx="7253">
                  <c:v>-1.1000000000000001</c:v>
                </c:pt>
                <c:pt idx="7254">
                  <c:v>-1</c:v>
                </c:pt>
                <c:pt idx="7255">
                  <c:v>-0.9</c:v>
                </c:pt>
                <c:pt idx="7256">
                  <c:v>-0.8</c:v>
                </c:pt>
                <c:pt idx="7257">
                  <c:v>-0.7</c:v>
                </c:pt>
                <c:pt idx="7258">
                  <c:v>-0.6</c:v>
                </c:pt>
                <c:pt idx="7259">
                  <c:v>-0.5</c:v>
                </c:pt>
                <c:pt idx="7260">
                  <c:v>-0.4</c:v>
                </c:pt>
                <c:pt idx="7261">
                  <c:v>-0.3</c:v>
                </c:pt>
                <c:pt idx="7262">
                  <c:v>-0.2</c:v>
                </c:pt>
                <c:pt idx="7263">
                  <c:v>-0.1</c:v>
                </c:pt>
                <c:pt idx="7264">
                  <c:v>0</c:v>
                </c:pt>
                <c:pt idx="7265">
                  <c:v>0.1</c:v>
                </c:pt>
                <c:pt idx="7266">
                  <c:v>0.2</c:v>
                </c:pt>
                <c:pt idx="7267">
                  <c:v>0.3</c:v>
                </c:pt>
                <c:pt idx="7268">
                  <c:v>0.4</c:v>
                </c:pt>
                <c:pt idx="7269">
                  <c:v>0.5</c:v>
                </c:pt>
                <c:pt idx="7270">
                  <c:v>0.6</c:v>
                </c:pt>
                <c:pt idx="7271">
                  <c:v>0.7</c:v>
                </c:pt>
                <c:pt idx="7272">
                  <c:v>0.8</c:v>
                </c:pt>
                <c:pt idx="7273">
                  <c:v>0.9</c:v>
                </c:pt>
                <c:pt idx="7274">
                  <c:v>1</c:v>
                </c:pt>
                <c:pt idx="7275">
                  <c:v>1.1000000000000001</c:v>
                </c:pt>
                <c:pt idx="7276">
                  <c:v>1.2</c:v>
                </c:pt>
                <c:pt idx="7277">
                  <c:v>1.3</c:v>
                </c:pt>
                <c:pt idx="7278">
                  <c:v>1.4</c:v>
                </c:pt>
                <c:pt idx="7279">
                  <c:v>1.5</c:v>
                </c:pt>
                <c:pt idx="7280">
                  <c:v>1.6</c:v>
                </c:pt>
                <c:pt idx="7281">
                  <c:v>1.7</c:v>
                </c:pt>
                <c:pt idx="7282">
                  <c:v>1.8</c:v>
                </c:pt>
                <c:pt idx="7283">
                  <c:v>1.9</c:v>
                </c:pt>
                <c:pt idx="7284">
                  <c:v>2</c:v>
                </c:pt>
                <c:pt idx="7285">
                  <c:v>2.1</c:v>
                </c:pt>
                <c:pt idx="7286">
                  <c:v>2.2000000000000002</c:v>
                </c:pt>
                <c:pt idx="7287">
                  <c:v>2.2999999999999998</c:v>
                </c:pt>
                <c:pt idx="7288">
                  <c:v>2.4</c:v>
                </c:pt>
                <c:pt idx="7289">
                  <c:v>2.5</c:v>
                </c:pt>
                <c:pt idx="7290">
                  <c:v>2.6</c:v>
                </c:pt>
                <c:pt idx="7291">
                  <c:v>2.7</c:v>
                </c:pt>
                <c:pt idx="7292">
                  <c:v>2.8</c:v>
                </c:pt>
                <c:pt idx="7293">
                  <c:v>2.9</c:v>
                </c:pt>
                <c:pt idx="7294">
                  <c:v>3</c:v>
                </c:pt>
                <c:pt idx="7295">
                  <c:v>3.1</c:v>
                </c:pt>
                <c:pt idx="7296">
                  <c:v>3.2</c:v>
                </c:pt>
                <c:pt idx="7297">
                  <c:v>3.3</c:v>
                </c:pt>
                <c:pt idx="7298">
                  <c:v>3.4</c:v>
                </c:pt>
                <c:pt idx="7299">
                  <c:v>3.5</c:v>
                </c:pt>
                <c:pt idx="7300">
                  <c:v>3.6</c:v>
                </c:pt>
                <c:pt idx="7301">
                  <c:v>3.7</c:v>
                </c:pt>
                <c:pt idx="7302">
                  <c:v>3.8</c:v>
                </c:pt>
                <c:pt idx="7303">
                  <c:v>3.9</c:v>
                </c:pt>
                <c:pt idx="7304">
                  <c:v>4</c:v>
                </c:pt>
                <c:pt idx="7305">
                  <c:v>4.0999999999999996</c:v>
                </c:pt>
                <c:pt idx="7306">
                  <c:v>4.2</c:v>
                </c:pt>
                <c:pt idx="7307">
                  <c:v>4.3</c:v>
                </c:pt>
                <c:pt idx="7308">
                  <c:v>4.4000000000000004</c:v>
                </c:pt>
                <c:pt idx="7309">
                  <c:v>4.5</c:v>
                </c:pt>
                <c:pt idx="7310">
                  <c:v>4.5999999999999996</c:v>
                </c:pt>
                <c:pt idx="7311">
                  <c:v>4.7</c:v>
                </c:pt>
                <c:pt idx="7312">
                  <c:v>4.8</c:v>
                </c:pt>
                <c:pt idx="7313">
                  <c:v>4.9000000000000004</c:v>
                </c:pt>
                <c:pt idx="7314">
                  <c:v>5</c:v>
                </c:pt>
                <c:pt idx="7315">
                  <c:v>5.0999999999999996</c:v>
                </c:pt>
                <c:pt idx="7316">
                  <c:v>5.2</c:v>
                </c:pt>
                <c:pt idx="7317">
                  <c:v>5.3</c:v>
                </c:pt>
                <c:pt idx="7318">
                  <c:v>5.4</c:v>
                </c:pt>
                <c:pt idx="7319">
                  <c:v>5.5</c:v>
                </c:pt>
                <c:pt idx="7320">
                  <c:v>5.6</c:v>
                </c:pt>
                <c:pt idx="7321">
                  <c:v>5.7</c:v>
                </c:pt>
                <c:pt idx="7322">
                  <c:v>5.8</c:v>
                </c:pt>
                <c:pt idx="7323">
                  <c:v>5.9</c:v>
                </c:pt>
                <c:pt idx="7324">
                  <c:v>6</c:v>
                </c:pt>
                <c:pt idx="7325">
                  <c:v>6.1</c:v>
                </c:pt>
                <c:pt idx="7326">
                  <c:v>6.2</c:v>
                </c:pt>
                <c:pt idx="7327">
                  <c:v>6.3</c:v>
                </c:pt>
                <c:pt idx="7328">
                  <c:v>6.4</c:v>
                </c:pt>
                <c:pt idx="7329">
                  <c:v>6.5</c:v>
                </c:pt>
                <c:pt idx="7330">
                  <c:v>6.6</c:v>
                </c:pt>
                <c:pt idx="7331">
                  <c:v>6.7</c:v>
                </c:pt>
                <c:pt idx="7332">
                  <c:v>6.8</c:v>
                </c:pt>
                <c:pt idx="7333">
                  <c:v>6.9</c:v>
                </c:pt>
                <c:pt idx="7334">
                  <c:v>7</c:v>
                </c:pt>
                <c:pt idx="7335">
                  <c:v>7.1</c:v>
                </c:pt>
                <c:pt idx="7336">
                  <c:v>7.2</c:v>
                </c:pt>
                <c:pt idx="7337">
                  <c:v>7.3</c:v>
                </c:pt>
                <c:pt idx="7338">
                  <c:v>7.4</c:v>
                </c:pt>
                <c:pt idx="7339">
                  <c:v>7.5</c:v>
                </c:pt>
                <c:pt idx="7340">
                  <c:v>7.6</c:v>
                </c:pt>
                <c:pt idx="7341">
                  <c:v>7.7</c:v>
                </c:pt>
                <c:pt idx="7342">
                  <c:v>7.8</c:v>
                </c:pt>
                <c:pt idx="7343">
                  <c:v>7.9</c:v>
                </c:pt>
                <c:pt idx="7344">
                  <c:v>8</c:v>
                </c:pt>
                <c:pt idx="7345">
                  <c:v>8.1</c:v>
                </c:pt>
                <c:pt idx="7346">
                  <c:v>8.1999999999999993</c:v>
                </c:pt>
                <c:pt idx="7347">
                  <c:v>8.3000000000000007</c:v>
                </c:pt>
                <c:pt idx="7348">
                  <c:v>8.4</c:v>
                </c:pt>
                <c:pt idx="7349">
                  <c:v>8.5</c:v>
                </c:pt>
                <c:pt idx="7350">
                  <c:v>8.6</c:v>
                </c:pt>
                <c:pt idx="7351">
                  <c:v>8.6999999999999993</c:v>
                </c:pt>
                <c:pt idx="7352">
                  <c:v>8.8000000000000007</c:v>
                </c:pt>
                <c:pt idx="7353">
                  <c:v>8.9</c:v>
                </c:pt>
                <c:pt idx="7354">
                  <c:v>9</c:v>
                </c:pt>
                <c:pt idx="7355">
                  <c:v>9.1</c:v>
                </c:pt>
                <c:pt idx="7356">
                  <c:v>9.1999999999999993</c:v>
                </c:pt>
                <c:pt idx="7357">
                  <c:v>9.3000000000000007</c:v>
                </c:pt>
                <c:pt idx="7358">
                  <c:v>9.4</c:v>
                </c:pt>
                <c:pt idx="7359">
                  <c:v>9.5</c:v>
                </c:pt>
                <c:pt idx="7360">
                  <c:v>9.6</c:v>
                </c:pt>
                <c:pt idx="7361">
                  <c:v>9.6999999999999993</c:v>
                </c:pt>
                <c:pt idx="7362">
                  <c:v>9.8000000000000007</c:v>
                </c:pt>
                <c:pt idx="7363">
                  <c:v>9.9</c:v>
                </c:pt>
                <c:pt idx="7364">
                  <c:v>10</c:v>
                </c:pt>
                <c:pt idx="7365">
                  <c:v>10.1</c:v>
                </c:pt>
                <c:pt idx="7366">
                  <c:v>10.199999999999999</c:v>
                </c:pt>
                <c:pt idx="7367">
                  <c:v>10.3</c:v>
                </c:pt>
                <c:pt idx="7368">
                  <c:v>10.4</c:v>
                </c:pt>
                <c:pt idx="7369">
                  <c:v>10.5</c:v>
                </c:pt>
                <c:pt idx="7370">
                  <c:v>10.6</c:v>
                </c:pt>
                <c:pt idx="7371">
                  <c:v>10.7</c:v>
                </c:pt>
                <c:pt idx="7372">
                  <c:v>10.8</c:v>
                </c:pt>
                <c:pt idx="7373">
                  <c:v>10.9</c:v>
                </c:pt>
                <c:pt idx="7374">
                  <c:v>11</c:v>
                </c:pt>
                <c:pt idx="7375">
                  <c:v>11.1</c:v>
                </c:pt>
                <c:pt idx="7376">
                  <c:v>11.2</c:v>
                </c:pt>
                <c:pt idx="7377">
                  <c:v>11.3</c:v>
                </c:pt>
                <c:pt idx="7378">
                  <c:v>11.4</c:v>
                </c:pt>
                <c:pt idx="7379">
                  <c:v>11.5</c:v>
                </c:pt>
                <c:pt idx="7380">
                  <c:v>11.6</c:v>
                </c:pt>
                <c:pt idx="7381">
                  <c:v>11.7</c:v>
                </c:pt>
                <c:pt idx="7382">
                  <c:v>11.8</c:v>
                </c:pt>
                <c:pt idx="7383">
                  <c:v>11.9</c:v>
                </c:pt>
                <c:pt idx="7384">
                  <c:v>12</c:v>
                </c:pt>
                <c:pt idx="7385">
                  <c:v>12.1</c:v>
                </c:pt>
                <c:pt idx="7386">
                  <c:v>12.2</c:v>
                </c:pt>
                <c:pt idx="7387">
                  <c:v>12.3</c:v>
                </c:pt>
                <c:pt idx="7388">
                  <c:v>12.4</c:v>
                </c:pt>
                <c:pt idx="7389">
                  <c:v>12.5</c:v>
                </c:pt>
                <c:pt idx="7390">
                  <c:v>12.6</c:v>
                </c:pt>
                <c:pt idx="7391">
                  <c:v>12.7</c:v>
                </c:pt>
                <c:pt idx="7392">
                  <c:v>12.8</c:v>
                </c:pt>
                <c:pt idx="7393">
                  <c:v>12.9</c:v>
                </c:pt>
                <c:pt idx="7394">
                  <c:v>13</c:v>
                </c:pt>
                <c:pt idx="7395">
                  <c:v>13.1</c:v>
                </c:pt>
                <c:pt idx="7396">
                  <c:v>13.2</c:v>
                </c:pt>
                <c:pt idx="7397">
                  <c:v>13.3</c:v>
                </c:pt>
                <c:pt idx="7398">
                  <c:v>13.4</c:v>
                </c:pt>
                <c:pt idx="7399">
                  <c:v>13.5</c:v>
                </c:pt>
                <c:pt idx="7400">
                  <c:v>13.6</c:v>
                </c:pt>
                <c:pt idx="7401">
                  <c:v>13.7</c:v>
                </c:pt>
                <c:pt idx="7402">
                  <c:v>13.8</c:v>
                </c:pt>
                <c:pt idx="7403">
                  <c:v>13.9</c:v>
                </c:pt>
                <c:pt idx="7404">
                  <c:v>14</c:v>
                </c:pt>
                <c:pt idx="7405">
                  <c:v>14.1</c:v>
                </c:pt>
                <c:pt idx="7406">
                  <c:v>14.2</c:v>
                </c:pt>
                <c:pt idx="7407">
                  <c:v>14.3</c:v>
                </c:pt>
                <c:pt idx="7408">
                  <c:v>14.4</c:v>
                </c:pt>
                <c:pt idx="7409">
                  <c:v>14.5</c:v>
                </c:pt>
                <c:pt idx="7410">
                  <c:v>14.6</c:v>
                </c:pt>
                <c:pt idx="7411">
                  <c:v>14.7</c:v>
                </c:pt>
                <c:pt idx="7412">
                  <c:v>14.8</c:v>
                </c:pt>
                <c:pt idx="7413">
                  <c:v>14.9</c:v>
                </c:pt>
                <c:pt idx="7414">
                  <c:v>15</c:v>
                </c:pt>
                <c:pt idx="7415">
                  <c:v>15.1</c:v>
                </c:pt>
                <c:pt idx="7416">
                  <c:v>15.2</c:v>
                </c:pt>
                <c:pt idx="7417">
                  <c:v>15.3</c:v>
                </c:pt>
                <c:pt idx="7418">
                  <c:v>15.4</c:v>
                </c:pt>
                <c:pt idx="7419">
                  <c:v>15.5</c:v>
                </c:pt>
                <c:pt idx="7420">
                  <c:v>15.6</c:v>
                </c:pt>
                <c:pt idx="7421">
                  <c:v>15.7</c:v>
                </c:pt>
                <c:pt idx="7422">
                  <c:v>15.8</c:v>
                </c:pt>
                <c:pt idx="7423">
                  <c:v>15.9</c:v>
                </c:pt>
                <c:pt idx="7424">
                  <c:v>16</c:v>
                </c:pt>
                <c:pt idx="7425">
                  <c:v>16.100000000000001</c:v>
                </c:pt>
                <c:pt idx="7426">
                  <c:v>16.2</c:v>
                </c:pt>
                <c:pt idx="7427">
                  <c:v>16.3</c:v>
                </c:pt>
                <c:pt idx="7428">
                  <c:v>16.399999999999999</c:v>
                </c:pt>
                <c:pt idx="7429">
                  <c:v>16.5</c:v>
                </c:pt>
                <c:pt idx="7430">
                  <c:v>16.600000000000001</c:v>
                </c:pt>
                <c:pt idx="7431">
                  <c:v>16.7</c:v>
                </c:pt>
                <c:pt idx="7432">
                  <c:v>16.8</c:v>
                </c:pt>
                <c:pt idx="7433">
                  <c:v>16.899999999999999</c:v>
                </c:pt>
                <c:pt idx="7434">
                  <c:v>17</c:v>
                </c:pt>
                <c:pt idx="7435">
                  <c:v>17.100000000000001</c:v>
                </c:pt>
                <c:pt idx="7436">
                  <c:v>17.2</c:v>
                </c:pt>
                <c:pt idx="7437">
                  <c:v>17.3</c:v>
                </c:pt>
                <c:pt idx="7438">
                  <c:v>17.399999999999999</c:v>
                </c:pt>
                <c:pt idx="7439">
                  <c:v>17.5</c:v>
                </c:pt>
                <c:pt idx="7440">
                  <c:v>17.600000000000001</c:v>
                </c:pt>
                <c:pt idx="7441">
                  <c:v>17.7</c:v>
                </c:pt>
                <c:pt idx="7442">
                  <c:v>17.8</c:v>
                </c:pt>
                <c:pt idx="7443">
                  <c:v>17.899999999999999</c:v>
                </c:pt>
                <c:pt idx="7444">
                  <c:v>18</c:v>
                </c:pt>
                <c:pt idx="7445">
                  <c:v>18.100000000000001</c:v>
                </c:pt>
                <c:pt idx="7446">
                  <c:v>18.2</c:v>
                </c:pt>
                <c:pt idx="7447">
                  <c:v>18.3</c:v>
                </c:pt>
                <c:pt idx="7448">
                  <c:v>18.399999999999999</c:v>
                </c:pt>
                <c:pt idx="7449">
                  <c:v>18.5</c:v>
                </c:pt>
                <c:pt idx="7450">
                  <c:v>18.600000000000001</c:v>
                </c:pt>
                <c:pt idx="7451">
                  <c:v>18.7</c:v>
                </c:pt>
                <c:pt idx="7452">
                  <c:v>18.8</c:v>
                </c:pt>
                <c:pt idx="7453">
                  <c:v>18.899999999999999</c:v>
                </c:pt>
                <c:pt idx="7454">
                  <c:v>19</c:v>
                </c:pt>
                <c:pt idx="7455">
                  <c:v>19.100000000000001</c:v>
                </c:pt>
                <c:pt idx="7456">
                  <c:v>19.2</c:v>
                </c:pt>
                <c:pt idx="7457">
                  <c:v>19.3</c:v>
                </c:pt>
                <c:pt idx="7458">
                  <c:v>19.399999999999999</c:v>
                </c:pt>
                <c:pt idx="7459">
                  <c:v>19.5</c:v>
                </c:pt>
                <c:pt idx="7460">
                  <c:v>19.600000000000001</c:v>
                </c:pt>
                <c:pt idx="7461">
                  <c:v>19.7</c:v>
                </c:pt>
                <c:pt idx="7462">
                  <c:v>19.8</c:v>
                </c:pt>
                <c:pt idx="7463">
                  <c:v>19.899999999999999</c:v>
                </c:pt>
                <c:pt idx="7464">
                  <c:v>20</c:v>
                </c:pt>
                <c:pt idx="7465">
                  <c:v>20.100000000000001</c:v>
                </c:pt>
                <c:pt idx="7466">
                  <c:v>20.2</c:v>
                </c:pt>
                <c:pt idx="7467">
                  <c:v>20.3</c:v>
                </c:pt>
                <c:pt idx="7468">
                  <c:v>20.399999999999999</c:v>
                </c:pt>
                <c:pt idx="7469">
                  <c:v>20.5</c:v>
                </c:pt>
                <c:pt idx="7470">
                  <c:v>20.6</c:v>
                </c:pt>
                <c:pt idx="7471">
                  <c:v>20.7</c:v>
                </c:pt>
                <c:pt idx="7472">
                  <c:v>20.8</c:v>
                </c:pt>
                <c:pt idx="7473">
                  <c:v>20.9</c:v>
                </c:pt>
                <c:pt idx="7474">
                  <c:v>21</c:v>
                </c:pt>
                <c:pt idx="7475">
                  <c:v>21.1</c:v>
                </c:pt>
                <c:pt idx="7476">
                  <c:v>21.2</c:v>
                </c:pt>
                <c:pt idx="7477">
                  <c:v>21.3</c:v>
                </c:pt>
                <c:pt idx="7478">
                  <c:v>21.4</c:v>
                </c:pt>
                <c:pt idx="7479">
                  <c:v>21.5</c:v>
                </c:pt>
                <c:pt idx="7480">
                  <c:v>21.6</c:v>
                </c:pt>
                <c:pt idx="7481">
                  <c:v>21.7</c:v>
                </c:pt>
                <c:pt idx="7482">
                  <c:v>21.8</c:v>
                </c:pt>
                <c:pt idx="7483">
                  <c:v>21.9</c:v>
                </c:pt>
                <c:pt idx="7484">
                  <c:v>22</c:v>
                </c:pt>
                <c:pt idx="7485">
                  <c:v>22.1</c:v>
                </c:pt>
                <c:pt idx="7486">
                  <c:v>22.2</c:v>
                </c:pt>
                <c:pt idx="7487">
                  <c:v>22.3</c:v>
                </c:pt>
                <c:pt idx="7488">
                  <c:v>22.4</c:v>
                </c:pt>
                <c:pt idx="7489">
                  <c:v>22.5</c:v>
                </c:pt>
                <c:pt idx="7490">
                  <c:v>22.6</c:v>
                </c:pt>
                <c:pt idx="7491">
                  <c:v>22.7</c:v>
                </c:pt>
                <c:pt idx="7492">
                  <c:v>22.8</c:v>
                </c:pt>
                <c:pt idx="7493">
                  <c:v>22.9</c:v>
                </c:pt>
                <c:pt idx="7494">
                  <c:v>23</c:v>
                </c:pt>
                <c:pt idx="7495">
                  <c:v>23.1</c:v>
                </c:pt>
                <c:pt idx="7496">
                  <c:v>23.2</c:v>
                </c:pt>
                <c:pt idx="7497">
                  <c:v>23.3</c:v>
                </c:pt>
                <c:pt idx="7498">
                  <c:v>23.4</c:v>
                </c:pt>
                <c:pt idx="7499">
                  <c:v>23.5</c:v>
                </c:pt>
                <c:pt idx="7500">
                  <c:v>23.6</c:v>
                </c:pt>
                <c:pt idx="7501">
                  <c:v>23.7</c:v>
                </c:pt>
                <c:pt idx="7502">
                  <c:v>23.8</c:v>
                </c:pt>
                <c:pt idx="7503">
                  <c:v>23.9</c:v>
                </c:pt>
                <c:pt idx="7504">
                  <c:v>24</c:v>
                </c:pt>
                <c:pt idx="7505">
                  <c:v>24.1</c:v>
                </c:pt>
                <c:pt idx="7506">
                  <c:v>24.2</c:v>
                </c:pt>
                <c:pt idx="7507">
                  <c:v>24.3</c:v>
                </c:pt>
                <c:pt idx="7508">
                  <c:v>24.4</c:v>
                </c:pt>
                <c:pt idx="7509">
                  <c:v>24.5</c:v>
                </c:pt>
                <c:pt idx="7510">
                  <c:v>24.6</c:v>
                </c:pt>
                <c:pt idx="7511">
                  <c:v>24.7</c:v>
                </c:pt>
                <c:pt idx="7512">
                  <c:v>24.8</c:v>
                </c:pt>
                <c:pt idx="7513">
                  <c:v>24.9</c:v>
                </c:pt>
                <c:pt idx="7514">
                  <c:v>25</c:v>
                </c:pt>
                <c:pt idx="7515">
                  <c:v>-25</c:v>
                </c:pt>
                <c:pt idx="7516">
                  <c:v>-24.9</c:v>
                </c:pt>
                <c:pt idx="7517">
                  <c:v>-24.8</c:v>
                </c:pt>
                <c:pt idx="7518">
                  <c:v>-24.7</c:v>
                </c:pt>
                <c:pt idx="7519">
                  <c:v>-24.6</c:v>
                </c:pt>
                <c:pt idx="7520">
                  <c:v>-24.5</c:v>
                </c:pt>
                <c:pt idx="7521">
                  <c:v>-24.4</c:v>
                </c:pt>
                <c:pt idx="7522">
                  <c:v>-24.3</c:v>
                </c:pt>
                <c:pt idx="7523">
                  <c:v>-24.2</c:v>
                </c:pt>
                <c:pt idx="7524">
                  <c:v>-24.1</c:v>
                </c:pt>
                <c:pt idx="7525">
                  <c:v>-24</c:v>
                </c:pt>
                <c:pt idx="7526">
                  <c:v>-23.9</c:v>
                </c:pt>
                <c:pt idx="7527">
                  <c:v>-23.8</c:v>
                </c:pt>
                <c:pt idx="7528">
                  <c:v>-23.7</c:v>
                </c:pt>
                <c:pt idx="7529">
                  <c:v>-23.6</c:v>
                </c:pt>
                <c:pt idx="7530">
                  <c:v>-23.5</c:v>
                </c:pt>
                <c:pt idx="7531">
                  <c:v>-23.4</c:v>
                </c:pt>
                <c:pt idx="7532">
                  <c:v>-23.3</c:v>
                </c:pt>
                <c:pt idx="7533">
                  <c:v>-23.2</c:v>
                </c:pt>
                <c:pt idx="7534">
                  <c:v>-23.1</c:v>
                </c:pt>
                <c:pt idx="7535">
                  <c:v>-23</c:v>
                </c:pt>
                <c:pt idx="7536">
                  <c:v>-22.9</c:v>
                </c:pt>
                <c:pt idx="7537">
                  <c:v>-22.8</c:v>
                </c:pt>
                <c:pt idx="7538">
                  <c:v>-22.7</c:v>
                </c:pt>
                <c:pt idx="7539">
                  <c:v>-22.6</c:v>
                </c:pt>
                <c:pt idx="7540">
                  <c:v>-22.5</c:v>
                </c:pt>
                <c:pt idx="7541">
                  <c:v>-22.4</c:v>
                </c:pt>
                <c:pt idx="7542">
                  <c:v>-22.3</c:v>
                </c:pt>
                <c:pt idx="7543">
                  <c:v>-22.2</c:v>
                </c:pt>
                <c:pt idx="7544">
                  <c:v>-22.1</c:v>
                </c:pt>
                <c:pt idx="7545">
                  <c:v>-22</c:v>
                </c:pt>
                <c:pt idx="7546">
                  <c:v>-21.9</c:v>
                </c:pt>
                <c:pt idx="7547">
                  <c:v>-21.8</c:v>
                </c:pt>
                <c:pt idx="7548">
                  <c:v>-21.7</c:v>
                </c:pt>
                <c:pt idx="7549">
                  <c:v>-21.6</c:v>
                </c:pt>
                <c:pt idx="7550">
                  <c:v>-21.5</c:v>
                </c:pt>
                <c:pt idx="7551">
                  <c:v>-21.4</c:v>
                </c:pt>
                <c:pt idx="7552">
                  <c:v>-21.3</c:v>
                </c:pt>
                <c:pt idx="7553">
                  <c:v>-21.2</c:v>
                </c:pt>
                <c:pt idx="7554">
                  <c:v>-21.1</c:v>
                </c:pt>
                <c:pt idx="7555">
                  <c:v>-21</c:v>
                </c:pt>
                <c:pt idx="7556">
                  <c:v>-20.9</c:v>
                </c:pt>
                <c:pt idx="7557">
                  <c:v>-20.8</c:v>
                </c:pt>
                <c:pt idx="7558">
                  <c:v>-20.7</c:v>
                </c:pt>
                <c:pt idx="7559">
                  <c:v>-20.6</c:v>
                </c:pt>
                <c:pt idx="7560">
                  <c:v>-20.5</c:v>
                </c:pt>
                <c:pt idx="7561">
                  <c:v>-20.399999999999999</c:v>
                </c:pt>
                <c:pt idx="7562">
                  <c:v>-20.3</c:v>
                </c:pt>
                <c:pt idx="7563">
                  <c:v>-20.2</c:v>
                </c:pt>
                <c:pt idx="7564">
                  <c:v>-20.100000000000001</c:v>
                </c:pt>
                <c:pt idx="7565">
                  <c:v>-20</c:v>
                </c:pt>
                <c:pt idx="7566">
                  <c:v>-19.899999999999999</c:v>
                </c:pt>
                <c:pt idx="7567">
                  <c:v>-19.8</c:v>
                </c:pt>
                <c:pt idx="7568">
                  <c:v>-19.7</c:v>
                </c:pt>
                <c:pt idx="7569">
                  <c:v>-19.600000000000001</c:v>
                </c:pt>
                <c:pt idx="7570">
                  <c:v>-19.5</c:v>
                </c:pt>
                <c:pt idx="7571">
                  <c:v>-19.399999999999999</c:v>
                </c:pt>
                <c:pt idx="7572">
                  <c:v>-19.3</c:v>
                </c:pt>
                <c:pt idx="7573">
                  <c:v>-19.2</c:v>
                </c:pt>
                <c:pt idx="7574">
                  <c:v>-19.100000000000001</c:v>
                </c:pt>
                <c:pt idx="7575">
                  <c:v>-19</c:v>
                </c:pt>
                <c:pt idx="7576">
                  <c:v>-18.899999999999999</c:v>
                </c:pt>
                <c:pt idx="7577">
                  <c:v>-18.8</c:v>
                </c:pt>
                <c:pt idx="7578">
                  <c:v>-18.7</c:v>
                </c:pt>
                <c:pt idx="7579">
                  <c:v>-18.600000000000001</c:v>
                </c:pt>
                <c:pt idx="7580">
                  <c:v>-18.5</c:v>
                </c:pt>
                <c:pt idx="7581">
                  <c:v>-18.399999999999999</c:v>
                </c:pt>
                <c:pt idx="7582">
                  <c:v>-18.3</c:v>
                </c:pt>
                <c:pt idx="7583">
                  <c:v>-18.2</c:v>
                </c:pt>
                <c:pt idx="7584">
                  <c:v>-18.100000000000001</c:v>
                </c:pt>
                <c:pt idx="7585">
                  <c:v>-18</c:v>
                </c:pt>
                <c:pt idx="7586">
                  <c:v>-17.899999999999999</c:v>
                </c:pt>
                <c:pt idx="7587">
                  <c:v>-17.8</c:v>
                </c:pt>
                <c:pt idx="7588">
                  <c:v>-17.7</c:v>
                </c:pt>
                <c:pt idx="7589">
                  <c:v>-17.600000000000001</c:v>
                </c:pt>
                <c:pt idx="7590">
                  <c:v>-17.5</c:v>
                </c:pt>
                <c:pt idx="7591">
                  <c:v>-17.399999999999999</c:v>
                </c:pt>
                <c:pt idx="7592">
                  <c:v>-17.3</c:v>
                </c:pt>
                <c:pt idx="7593">
                  <c:v>-17.2</c:v>
                </c:pt>
                <c:pt idx="7594">
                  <c:v>-17.100000000000001</c:v>
                </c:pt>
                <c:pt idx="7595">
                  <c:v>-17</c:v>
                </c:pt>
                <c:pt idx="7596">
                  <c:v>-16.899999999999999</c:v>
                </c:pt>
                <c:pt idx="7597">
                  <c:v>-16.8</c:v>
                </c:pt>
                <c:pt idx="7598">
                  <c:v>-16.7</c:v>
                </c:pt>
                <c:pt idx="7599">
                  <c:v>-16.600000000000001</c:v>
                </c:pt>
                <c:pt idx="7600">
                  <c:v>-16.5</c:v>
                </c:pt>
                <c:pt idx="7601">
                  <c:v>-16.399999999999999</c:v>
                </c:pt>
                <c:pt idx="7602">
                  <c:v>-16.3</c:v>
                </c:pt>
                <c:pt idx="7603">
                  <c:v>-16.2</c:v>
                </c:pt>
                <c:pt idx="7604">
                  <c:v>-16.100000000000001</c:v>
                </c:pt>
                <c:pt idx="7605">
                  <c:v>-16</c:v>
                </c:pt>
                <c:pt idx="7606">
                  <c:v>-15.9</c:v>
                </c:pt>
                <c:pt idx="7607">
                  <c:v>-15.8</c:v>
                </c:pt>
                <c:pt idx="7608">
                  <c:v>-15.7</c:v>
                </c:pt>
                <c:pt idx="7609">
                  <c:v>-15.6</c:v>
                </c:pt>
                <c:pt idx="7610">
                  <c:v>-15.5</c:v>
                </c:pt>
                <c:pt idx="7611">
                  <c:v>-15.4</c:v>
                </c:pt>
                <c:pt idx="7612">
                  <c:v>-15.3</c:v>
                </c:pt>
                <c:pt idx="7613">
                  <c:v>-15.2</c:v>
                </c:pt>
                <c:pt idx="7614">
                  <c:v>-15.1</c:v>
                </c:pt>
                <c:pt idx="7615">
                  <c:v>-15</c:v>
                </c:pt>
                <c:pt idx="7616">
                  <c:v>-14.9</c:v>
                </c:pt>
                <c:pt idx="7617">
                  <c:v>-14.8</c:v>
                </c:pt>
                <c:pt idx="7618">
                  <c:v>-14.7</c:v>
                </c:pt>
                <c:pt idx="7619">
                  <c:v>-14.6</c:v>
                </c:pt>
                <c:pt idx="7620">
                  <c:v>-14.5</c:v>
                </c:pt>
                <c:pt idx="7621">
                  <c:v>-14.4</c:v>
                </c:pt>
                <c:pt idx="7622">
                  <c:v>-14.3</c:v>
                </c:pt>
                <c:pt idx="7623">
                  <c:v>-14.2</c:v>
                </c:pt>
                <c:pt idx="7624">
                  <c:v>-14.1</c:v>
                </c:pt>
                <c:pt idx="7625">
                  <c:v>-14</c:v>
                </c:pt>
                <c:pt idx="7626">
                  <c:v>-13.9</c:v>
                </c:pt>
                <c:pt idx="7627">
                  <c:v>-13.8</c:v>
                </c:pt>
                <c:pt idx="7628">
                  <c:v>-13.7</c:v>
                </c:pt>
                <c:pt idx="7629">
                  <c:v>-13.6</c:v>
                </c:pt>
                <c:pt idx="7630">
                  <c:v>-13.5</c:v>
                </c:pt>
                <c:pt idx="7631">
                  <c:v>-13.4</c:v>
                </c:pt>
                <c:pt idx="7632">
                  <c:v>-13.3</c:v>
                </c:pt>
                <c:pt idx="7633">
                  <c:v>-13.2</c:v>
                </c:pt>
                <c:pt idx="7634">
                  <c:v>-13.1</c:v>
                </c:pt>
                <c:pt idx="7635">
                  <c:v>-13</c:v>
                </c:pt>
                <c:pt idx="7636">
                  <c:v>-12.9</c:v>
                </c:pt>
                <c:pt idx="7637">
                  <c:v>-12.8</c:v>
                </c:pt>
                <c:pt idx="7638">
                  <c:v>-12.7</c:v>
                </c:pt>
                <c:pt idx="7639">
                  <c:v>-12.6</c:v>
                </c:pt>
                <c:pt idx="7640">
                  <c:v>-12.5</c:v>
                </c:pt>
                <c:pt idx="7641">
                  <c:v>-12.4</c:v>
                </c:pt>
                <c:pt idx="7642">
                  <c:v>-12.3</c:v>
                </c:pt>
                <c:pt idx="7643">
                  <c:v>-12.2</c:v>
                </c:pt>
                <c:pt idx="7644">
                  <c:v>-12.1</c:v>
                </c:pt>
                <c:pt idx="7645">
                  <c:v>-12</c:v>
                </c:pt>
                <c:pt idx="7646">
                  <c:v>-11.9</c:v>
                </c:pt>
                <c:pt idx="7647">
                  <c:v>-11.8</c:v>
                </c:pt>
                <c:pt idx="7648">
                  <c:v>-11.7</c:v>
                </c:pt>
                <c:pt idx="7649">
                  <c:v>-11.6</c:v>
                </c:pt>
                <c:pt idx="7650">
                  <c:v>-11.5</c:v>
                </c:pt>
                <c:pt idx="7651">
                  <c:v>-11.4</c:v>
                </c:pt>
                <c:pt idx="7652">
                  <c:v>-11.3</c:v>
                </c:pt>
                <c:pt idx="7653">
                  <c:v>-11.2</c:v>
                </c:pt>
                <c:pt idx="7654">
                  <c:v>-11.1</c:v>
                </c:pt>
                <c:pt idx="7655">
                  <c:v>-11</c:v>
                </c:pt>
                <c:pt idx="7656">
                  <c:v>-10.9</c:v>
                </c:pt>
                <c:pt idx="7657">
                  <c:v>-10.8</c:v>
                </c:pt>
                <c:pt idx="7658">
                  <c:v>-10.7</c:v>
                </c:pt>
                <c:pt idx="7659">
                  <c:v>-10.6</c:v>
                </c:pt>
                <c:pt idx="7660">
                  <c:v>-10.5</c:v>
                </c:pt>
                <c:pt idx="7661">
                  <c:v>-10.4</c:v>
                </c:pt>
                <c:pt idx="7662">
                  <c:v>-10.3</c:v>
                </c:pt>
                <c:pt idx="7663">
                  <c:v>-10.199999999999999</c:v>
                </c:pt>
                <c:pt idx="7664">
                  <c:v>-10.1</c:v>
                </c:pt>
                <c:pt idx="7665">
                  <c:v>-10</c:v>
                </c:pt>
                <c:pt idx="7666">
                  <c:v>-9.9</c:v>
                </c:pt>
                <c:pt idx="7667">
                  <c:v>-9.8000000000000007</c:v>
                </c:pt>
                <c:pt idx="7668">
                  <c:v>-9.6999999999999993</c:v>
                </c:pt>
                <c:pt idx="7669">
                  <c:v>-9.6</c:v>
                </c:pt>
                <c:pt idx="7670">
                  <c:v>-9.5</c:v>
                </c:pt>
                <c:pt idx="7671">
                  <c:v>-9.4</c:v>
                </c:pt>
                <c:pt idx="7672">
                  <c:v>-9.3000000000000007</c:v>
                </c:pt>
                <c:pt idx="7673">
                  <c:v>-9.1999999999999993</c:v>
                </c:pt>
                <c:pt idx="7674">
                  <c:v>-9.1</c:v>
                </c:pt>
                <c:pt idx="7675">
                  <c:v>-9</c:v>
                </c:pt>
                <c:pt idx="7676">
                  <c:v>-8.9</c:v>
                </c:pt>
                <c:pt idx="7677">
                  <c:v>-8.8000000000000007</c:v>
                </c:pt>
                <c:pt idx="7678">
                  <c:v>-8.6999999999999993</c:v>
                </c:pt>
                <c:pt idx="7679">
                  <c:v>-8.6</c:v>
                </c:pt>
                <c:pt idx="7680">
                  <c:v>-8.5</c:v>
                </c:pt>
                <c:pt idx="7681">
                  <c:v>-8.4</c:v>
                </c:pt>
                <c:pt idx="7682">
                  <c:v>-8.3000000000000007</c:v>
                </c:pt>
                <c:pt idx="7683">
                  <c:v>-8.1999999999999993</c:v>
                </c:pt>
                <c:pt idx="7684">
                  <c:v>-8.1</c:v>
                </c:pt>
                <c:pt idx="7685">
                  <c:v>-8</c:v>
                </c:pt>
                <c:pt idx="7686">
                  <c:v>-7.9</c:v>
                </c:pt>
                <c:pt idx="7687">
                  <c:v>-7.8</c:v>
                </c:pt>
                <c:pt idx="7688">
                  <c:v>-7.7</c:v>
                </c:pt>
                <c:pt idx="7689">
                  <c:v>-7.6</c:v>
                </c:pt>
                <c:pt idx="7690">
                  <c:v>-7.5</c:v>
                </c:pt>
                <c:pt idx="7691">
                  <c:v>-7.4</c:v>
                </c:pt>
                <c:pt idx="7692">
                  <c:v>-7.3</c:v>
                </c:pt>
                <c:pt idx="7693">
                  <c:v>-7.2</c:v>
                </c:pt>
                <c:pt idx="7694">
                  <c:v>-7.1</c:v>
                </c:pt>
                <c:pt idx="7695">
                  <c:v>-7</c:v>
                </c:pt>
                <c:pt idx="7696">
                  <c:v>-6.9</c:v>
                </c:pt>
                <c:pt idx="7697">
                  <c:v>-6.8</c:v>
                </c:pt>
                <c:pt idx="7698">
                  <c:v>-6.7</c:v>
                </c:pt>
                <c:pt idx="7699">
                  <c:v>-6.6</c:v>
                </c:pt>
                <c:pt idx="7700">
                  <c:v>-6.5</c:v>
                </c:pt>
                <c:pt idx="7701">
                  <c:v>-6.4</c:v>
                </c:pt>
                <c:pt idx="7702">
                  <c:v>-6.3</c:v>
                </c:pt>
                <c:pt idx="7703">
                  <c:v>-6.2</c:v>
                </c:pt>
                <c:pt idx="7704">
                  <c:v>-6.1</c:v>
                </c:pt>
                <c:pt idx="7705">
                  <c:v>-6</c:v>
                </c:pt>
                <c:pt idx="7706">
                  <c:v>-5.9</c:v>
                </c:pt>
                <c:pt idx="7707">
                  <c:v>-5.8</c:v>
                </c:pt>
                <c:pt idx="7708">
                  <c:v>-5.7</c:v>
                </c:pt>
                <c:pt idx="7709">
                  <c:v>-5.6</c:v>
                </c:pt>
                <c:pt idx="7710">
                  <c:v>-5.5</c:v>
                </c:pt>
                <c:pt idx="7711">
                  <c:v>-5.4</c:v>
                </c:pt>
                <c:pt idx="7712">
                  <c:v>-5.3</c:v>
                </c:pt>
                <c:pt idx="7713">
                  <c:v>-5.2</c:v>
                </c:pt>
                <c:pt idx="7714">
                  <c:v>-5.0999999999999996</c:v>
                </c:pt>
                <c:pt idx="7715">
                  <c:v>-5</c:v>
                </c:pt>
                <c:pt idx="7716">
                  <c:v>-4.9000000000000004</c:v>
                </c:pt>
                <c:pt idx="7717">
                  <c:v>-4.8</c:v>
                </c:pt>
                <c:pt idx="7718">
                  <c:v>-4.7</c:v>
                </c:pt>
                <c:pt idx="7719">
                  <c:v>-4.5999999999999996</c:v>
                </c:pt>
                <c:pt idx="7720">
                  <c:v>-4.5</c:v>
                </c:pt>
                <c:pt idx="7721">
                  <c:v>-4.4000000000000004</c:v>
                </c:pt>
                <c:pt idx="7722">
                  <c:v>-4.3</c:v>
                </c:pt>
                <c:pt idx="7723">
                  <c:v>-4.2</c:v>
                </c:pt>
                <c:pt idx="7724">
                  <c:v>-4.0999999999999996</c:v>
                </c:pt>
                <c:pt idx="7725">
                  <c:v>-4</c:v>
                </c:pt>
                <c:pt idx="7726">
                  <c:v>-3.9</c:v>
                </c:pt>
                <c:pt idx="7727">
                  <c:v>-3.8</c:v>
                </c:pt>
                <c:pt idx="7728">
                  <c:v>-3.7</c:v>
                </c:pt>
                <c:pt idx="7729">
                  <c:v>-3.6</c:v>
                </c:pt>
                <c:pt idx="7730">
                  <c:v>-3.5</c:v>
                </c:pt>
                <c:pt idx="7731">
                  <c:v>-3.4</c:v>
                </c:pt>
                <c:pt idx="7732">
                  <c:v>-3.3</c:v>
                </c:pt>
                <c:pt idx="7733">
                  <c:v>-3.2</c:v>
                </c:pt>
                <c:pt idx="7734">
                  <c:v>-3.1</c:v>
                </c:pt>
                <c:pt idx="7735">
                  <c:v>-3</c:v>
                </c:pt>
                <c:pt idx="7736">
                  <c:v>-2.9</c:v>
                </c:pt>
                <c:pt idx="7737">
                  <c:v>-2.8</c:v>
                </c:pt>
                <c:pt idx="7738">
                  <c:v>-2.7</c:v>
                </c:pt>
                <c:pt idx="7739">
                  <c:v>-2.6</c:v>
                </c:pt>
                <c:pt idx="7740">
                  <c:v>-2.5</c:v>
                </c:pt>
                <c:pt idx="7741">
                  <c:v>-2.4</c:v>
                </c:pt>
                <c:pt idx="7742">
                  <c:v>-2.2999999999999998</c:v>
                </c:pt>
                <c:pt idx="7743">
                  <c:v>-2.2000000000000002</c:v>
                </c:pt>
                <c:pt idx="7744">
                  <c:v>-2.1</c:v>
                </c:pt>
                <c:pt idx="7745">
                  <c:v>-2</c:v>
                </c:pt>
                <c:pt idx="7746">
                  <c:v>-1.9</c:v>
                </c:pt>
                <c:pt idx="7747">
                  <c:v>-1.8</c:v>
                </c:pt>
                <c:pt idx="7748">
                  <c:v>-1.7</c:v>
                </c:pt>
                <c:pt idx="7749">
                  <c:v>-1.6</c:v>
                </c:pt>
                <c:pt idx="7750">
                  <c:v>-1.5</c:v>
                </c:pt>
                <c:pt idx="7751">
                  <c:v>-1.4</c:v>
                </c:pt>
                <c:pt idx="7752">
                  <c:v>-1.3</c:v>
                </c:pt>
                <c:pt idx="7753">
                  <c:v>-1.2</c:v>
                </c:pt>
                <c:pt idx="7754">
                  <c:v>-1.1000000000000001</c:v>
                </c:pt>
                <c:pt idx="7755">
                  <c:v>-1</c:v>
                </c:pt>
                <c:pt idx="7756">
                  <c:v>-0.9</c:v>
                </c:pt>
                <c:pt idx="7757">
                  <c:v>-0.8</c:v>
                </c:pt>
                <c:pt idx="7758">
                  <c:v>-0.7</c:v>
                </c:pt>
                <c:pt idx="7759">
                  <c:v>-0.6</c:v>
                </c:pt>
                <c:pt idx="7760">
                  <c:v>-0.5</c:v>
                </c:pt>
                <c:pt idx="7761">
                  <c:v>-0.4</c:v>
                </c:pt>
                <c:pt idx="7762">
                  <c:v>-0.3</c:v>
                </c:pt>
                <c:pt idx="7763">
                  <c:v>-0.2</c:v>
                </c:pt>
                <c:pt idx="7764">
                  <c:v>-0.1</c:v>
                </c:pt>
                <c:pt idx="7765">
                  <c:v>0</c:v>
                </c:pt>
                <c:pt idx="7766">
                  <c:v>0.1</c:v>
                </c:pt>
                <c:pt idx="7767">
                  <c:v>0.2</c:v>
                </c:pt>
                <c:pt idx="7768">
                  <c:v>0.3</c:v>
                </c:pt>
                <c:pt idx="7769">
                  <c:v>0.4</c:v>
                </c:pt>
                <c:pt idx="7770">
                  <c:v>0.5</c:v>
                </c:pt>
                <c:pt idx="7771">
                  <c:v>0.6</c:v>
                </c:pt>
                <c:pt idx="7772">
                  <c:v>0.7</c:v>
                </c:pt>
                <c:pt idx="7773">
                  <c:v>0.8</c:v>
                </c:pt>
                <c:pt idx="7774">
                  <c:v>0.9</c:v>
                </c:pt>
                <c:pt idx="7775">
                  <c:v>1</c:v>
                </c:pt>
                <c:pt idx="7776">
                  <c:v>1.1000000000000001</c:v>
                </c:pt>
                <c:pt idx="7777">
                  <c:v>1.2</c:v>
                </c:pt>
                <c:pt idx="7778">
                  <c:v>1.3</c:v>
                </c:pt>
                <c:pt idx="7779">
                  <c:v>1.4</c:v>
                </c:pt>
                <c:pt idx="7780">
                  <c:v>1.5</c:v>
                </c:pt>
                <c:pt idx="7781">
                  <c:v>1.6</c:v>
                </c:pt>
                <c:pt idx="7782">
                  <c:v>1.7</c:v>
                </c:pt>
                <c:pt idx="7783">
                  <c:v>1.8</c:v>
                </c:pt>
                <c:pt idx="7784">
                  <c:v>1.9</c:v>
                </c:pt>
                <c:pt idx="7785">
                  <c:v>2</c:v>
                </c:pt>
                <c:pt idx="7786">
                  <c:v>2.1</c:v>
                </c:pt>
                <c:pt idx="7787">
                  <c:v>2.2000000000000002</c:v>
                </c:pt>
                <c:pt idx="7788">
                  <c:v>2.2999999999999998</c:v>
                </c:pt>
                <c:pt idx="7789">
                  <c:v>2.4</c:v>
                </c:pt>
                <c:pt idx="7790">
                  <c:v>2.5</c:v>
                </c:pt>
                <c:pt idx="7791">
                  <c:v>2.6</c:v>
                </c:pt>
                <c:pt idx="7792">
                  <c:v>2.7</c:v>
                </c:pt>
                <c:pt idx="7793">
                  <c:v>2.8</c:v>
                </c:pt>
                <c:pt idx="7794">
                  <c:v>2.9</c:v>
                </c:pt>
                <c:pt idx="7795">
                  <c:v>3</c:v>
                </c:pt>
                <c:pt idx="7796">
                  <c:v>3.1</c:v>
                </c:pt>
                <c:pt idx="7797">
                  <c:v>3.2</c:v>
                </c:pt>
                <c:pt idx="7798">
                  <c:v>3.3</c:v>
                </c:pt>
                <c:pt idx="7799">
                  <c:v>3.4</c:v>
                </c:pt>
                <c:pt idx="7800">
                  <c:v>3.5</c:v>
                </c:pt>
                <c:pt idx="7801">
                  <c:v>3.6</c:v>
                </c:pt>
                <c:pt idx="7802">
                  <c:v>3.7</c:v>
                </c:pt>
                <c:pt idx="7803">
                  <c:v>3.8</c:v>
                </c:pt>
                <c:pt idx="7804">
                  <c:v>3.9</c:v>
                </c:pt>
                <c:pt idx="7805">
                  <c:v>4</c:v>
                </c:pt>
                <c:pt idx="7806">
                  <c:v>4.0999999999999996</c:v>
                </c:pt>
                <c:pt idx="7807">
                  <c:v>4.2</c:v>
                </c:pt>
                <c:pt idx="7808">
                  <c:v>4.3</c:v>
                </c:pt>
                <c:pt idx="7809">
                  <c:v>4.4000000000000004</c:v>
                </c:pt>
                <c:pt idx="7810">
                  <c:v>4.5</c:v>
                </c:pt>
                <c:pt idx="7811">
                  <c:v>4.5999999999999996</c:v>
                </c:pt>
                <c:pt idx="7812">
                  <c:v>4.7</c:v>
                </c:pt>
                <c:pt idx="7813">
                  <c:v>4.8</c:v>
                </c:pt>
                <c:pt idx="7814">
                  <c:v>4.9000000000000004</c:v>
                </c:pt>
                <c:pt idx="7815">
                  <c:v>5</c:v>
                </c:pt>
                <c:pt idx="7816">
                  <c:v>5.0999999999999996</c:v>
                </c:pt>
                <c:pt idx="7817">
                  <c:v>5.2</c:v>
                </c:pt>
                <c:pt idx="7818">
                  <c:v>5.3</c:v>
                </c:pt>
                <c:pt idx="7819">
                  <c:v>5.4</c:v>
                </c:pt>
                <c:pt idx="7820">
                  <c:v>5.5</c:v>
                </c:pt>
                <c:pt idx="7821">
                  <c:v>5.6</c:v>
                </c:pt>
                <c:pt idx="7822">
                  <c:v>5.7</c:v>
                </c:pt>
                <c:pt idx="7823">
                  <c:v>5.8</c:v>
                </c:pt>
                <c:pt idx="7824">
                  <c:v>5.9</c:v>
                </c:pt>
                <c:pt idx="7825">
                  <c:v>6</c:v>
                </c:pt>
                <c:pt idx="7826">
                  <c:v>6.1</c:v>
                </c:pt>
                <c:pt idx="7827">
                  <c:v>6.2</c:v>
                </c:pt>
                <c:pt idx="7828">
                  <c:v>6.3</c:v>
                </c:pt>
                <c:pt idx="7829">
                  <c:v>6.4</c:v>
                </c:pt>
                <c:pt idx="7830">
                  <c:v>6.5</c:v>
                </c:pt>
                <c:pt idx="7831">
                  <c:v>6.6</c:v>
                </c:pt>
                <c:pt idx="7832">
                  <c:v>6.7</c:v>
                </c:pt>
                <c:pt idx="7833">
                  <c:v>6.8</c:v>
                </c:pt>
                <c:pt idx="7834">
                  <c:v>6.9</c:v>
                </c:pt>
                <c:pt idx="7835">
                  <c:v>7</c:v>
                </c:pt>
                <c:pt idx="7836">
                  <c:v>7.1</c:v>
                </c:pt>
                <c:pt idx="7837">
                  <c:v>7.2</c:v>
                </c:pt>
                <c:pt idx="7838">
                  <c:v>7.3</c:v>
                </c:pt>
                <c:pt idx="7839">
                  <c:v>7.4</c:v>
                </c:pt>
                <c:pt idx="7840">
                  <c:v>7.5</c:v>
                </c:pt>
                <c:pt idx="7841">
                  <c:v>7.6</c:v>
                </c:pt>
                <c:pt idx="7842">
                  <c:v>7.7</c:v>
                </c:pt>
                <c:pt idx="7843">
                  <c:v>7.8</c:v>
                </c:pt>
                <c:pt idx="7844">
                  <c:v>7.9</c:v>
                </c:pt>
                <c:pt idx="7845">
                  <c:v>8</c:v>
                </c:pt>
                <c:pt idx="7846">
                  <c:v>8.1</c:v>
                </c:pt>
                <c:pt idx="7847">
                  <c:v>8.1999999999999993</c:v>
                </c:pt>
                <c:pt idx="7848">
                  <c:v>8.3000000000000007</c:v>
                </c:pt>
                <c:pt idx="7849">
                  <c:v>8.4</c:v>
                </c:pt>
                <c:pt idx="7850">
                  <c:v>8.5</c:v>
                </c:pt>
                <c:pt idx="7851">
                  <c:v>8.6</c:v>
                </c:pt>
                <c:pt idx="7852">
                  <c:v>8.6999999999999993</c:v>
                </c:pt>
                <c:pt idx="7853">
                  <c:v>8.8000000000000007</c:v>
                </c:pt>
                <c:pt idx="7854">
                  <c:v>8.9</c:v>
                </c:pt>
                <c:pt idx="7855">
                  <c:v>9</c:v>
                </c:pt>
                <c:pt idx="7856">
                  <c:v>9.1</c:v>
                </c:pt>
                <c:pt idx="7857">
                  <c:v>9.1999999999999993</c:v>
                </c:pt>
                <c:pt idx="7858">
                  <c:v>9.3000000000000007</c:v>
                </c:pt>
                <c:pt idx="7859">
                  <c:v>9.4</c:v>
                </c:pt>
                <c:pt idx="7860">
                  <c:v>9.5</c:v>
                </c:pt>
                <c:pt idx="7861">
                  <c:v>9.6</c:v>
                </c:pt>
                <c:pt idx="7862">
                  <c:v>9.6999999999999993</c:v>
                </c:pt>
                <c:pt idx="7863">
                  <c:v>9.8000000000000007</c:v>
                </c:pt>
                <c:pt idx="7864">
                  <c:v>9.9</c:v>
                </c:pt>
                <c:pt idx="7865">
                  <c:v>10</c:v>
                </c:pt>
                <c:pt idx="7866">
                  <c:v>10.1</c:v>
                </c:pt>
                <c:pt idx="7867">
                  <c:v>10.199999999999999</c:v>
                </c:pt>
                <c:pt idx="7868">
                  <c:v>10.3</c:v>
                </c:pt>
                <c:pt idx="7869">
                  <c:v>10.4</c:v>
                </c:pt>
                <c:pt idx="7870">
                  <c:v>10.5</c:v>
                </c:pt>
                <c:pt idx="7871">
                  <c:v>10.6</c:v>
                </c:pt>
                <c:pt idx="7872">
                  <c:v>10.7</c:v>
                </c:pt>
                <c:pt idx="7873">
                  <c:v>10.8</c:v>
                </c:pt>
                <c:pt idx="7874">
                  <c:v>10.9</c:v>
                </c:pt>
                <c:pt idx="7875">
                  <c:v>11</c:v>
                </c:pt>
                <c:pt idx="7876">
                  <c:v>11.1</c:v>
                </c:pt>
                <c:pt idx="7877">
                  <c:v>11.2</c:v>
                </c:pt>
                <c:pt idx="7878">
                  <c:v>11.3</c:v>
                </c:pt>
                <c:pt idx="7879">
                  <c:v>11.4</c:v>
                </c:pt>
                <c:pt idx="7880">
                  <c:v>11.5</c:v>
                </c:pt>
                <c:pt idx="7881">
                  <c:v>11.6</c:v>
                </c:pt>
                <c:pt idx="7882">
                  <c:v>11.7</c:v>
                </c:pt>
                <c:pt idx="7883">
                  <c:v>11.8</c:v>
                </c:pt>
                <c:pt idx="7884">
                  <c:v>11.9</c:v>
                </c:pt>
                <c:pt idx="7885">
                  <c:v>12</c:v>
                </c:pt>
                <c:pt idx="7886">
                  <c:v>12.1</c:v>
                </c:pt>
                <c:pt idx="7887">
                  <c:v>12.2</c:v>
                </c:pt>
                <c:pt idx="7888">
                  <c:v>12.3</c:v>
                </c:pt>
                <c:pt idx="7889">
                  <c:v>12.4</c:v>
                </c:pt>
                <c:pt idx="7890">
                  <c:v>12.5</c:v>
                </c:pt>
                <c:pt idx="7891">
                  <c:v>12.6</c:v>
                </c:pt>
                <c:pt idx="7892">
                  <c:v>12.7</c:v>
                </c:pt>
                <c:pt idx="7893">
                  <c:v>12.8</c:v>
                </c:pt>
                <c:pt idx="7894">
                  <c:v>12.9</c:v>
                </c:pt>
                <c:pt idx="7895">
                  <c:v>13</c:v>
                </c:pt>
                <c:pt idx="7896">
                  <c:v>13.1</c:v>
                </c:pt>
                <c:pt idx="7897">
                  <c:v>13.2</c:v>
                </c:pt>
                <c:pt idx="7898">
                  <c:v>13.3</c:v>
                </c:pt>
                <c:pt idx="7899">
                  <c:v>13.4</c:v>
                </c:pt>
                <c:pt idx="7900">
                  <c:v>13.5</c:v>
                </c:pt>
                <c:pt idx="7901">
                  <c:v>13.6</c:v>
                </c:pt>
                <c:pt idx="7902">
                  <c:v>13.7</c:v>
                </c:pt>
                <c:pt idx="7903">
                  <c:v>13.8</c:v>
                </c:pt>
                <c:pt idx="7904">
                  <c:v>13.9</c:v>
                </c:pt>
                <c:pt idx="7905">
                  <c:v>14</c:v>
                </c:pt>
                <c:pt idx="7906">
                  <c:v>14.1</c:v>
                </c:pt>
                <c:pt idx="7907">
                  <c:v>14.2</c:v>
                </c:pt>
                <c:pt idx="7908">
                  <c:v>14.3</c:v>
                </c:pt>
                <c:pt idx="7909">
                  <c:v>14.4</c:v>
                </c:pt>
                <c:pt idx="7910">
                  <c:v>14.5</c:v>
                </c:pt>
                <c:pt idx="7911">
                  <c:v>14.6</c:v>
                </c:pt>
                <c:pt idx="7912">
                  <c:v>14.7</c:v>
                </c:pt>
                <c:pt idx="7913">
                  <c:v>14.8</c:v>
                </c:pt>
                <c:pt idx="7914">
                  <c:v>14.9</c:v>
                </c:pt>
                <c:pt idx="7915">
                  <c:v>15</c:v>
                </c:pt>
                <c:pt idx="7916">
                  <c:v>15.1</c:v>
                </c:pt>
                <c:pt idx="7917">
                  <c:v>15.2</c:v>
                </c:pt>
                <c:pt idx="7918">
                  <c:v>15.3</c:v>
                </c:pt>
                <c:pt idx="7919">
                  <c:v>15.4</c:v>
                </c:pt>
                <c:pt idx="7920">
                  <c:v>15.5</c:v>
                </c:pt>
                <c:pt idx="7921">
                  <c:v>15.6</c:v>
                </c:pt>
                <c:pt idx="7922">
                  <c:v>15.7</c:v>
                </c:pt>
                <c:pt idx="7923">
                  <c:v>15.8</c:v>
                </c:pt>
                <c:pt idx="7924">
                  <c:v>15.9</c:v>
                </c:pt>
                <c:pt idx="7925">
                  <c:v>16</c:v>
                </c:pt>
                <c:pt idx="7926">
                  <c:v>16.100000000000001</c:v>
                </c:pt>
                <c:pt idx="7927">
                  <c:v>16.2</c:v>
                </c:pt>
                <c:pt idx="7928">
                  <c:v>16.3</c:v>
                </c:pt>
                <c:pt idx="7929">
                  <c:v>16.399999999999999</c:v>
                </c:pt>
                <c:pt idx="7930">
                  <c:v>16.5</c:v>
                </c:pt>
                <c:pt idx="7931">
                  <c:v>16.600000000000001</c:v>
                </c:pt>
                <c:pt idx="7932">
                  <c:v>16.7</c:v>
                </c:pt>
                <c:pt idx="7933">
                  <c:v>16.8</c:v>
                </c:pt>
                <c:pt idx="7934">
                  <c:v>16.899999999999999</c:v>
                </c:pt>
                <c:pt idx="7935">
                  <c:v>17</c:v>
                </c:pt>
                <c:pt idx="7936">
                  <c:v>17.100000000000001</c:v>
                </c:pt>
                <c:pt idx="7937">
                  <c:v>17.2</c:v>
                </c:pt>
                <c:pt idx="7938">
                  <c:v>17.3</c:v>
                </c:pt>
                <c:pt idx="7939">
                  <c:v>17.399999999999999</c:v>
                </c:pt>
                <c:pt idx="7940">
                  <c:v>17.5</c:v>
                </c:pt>
                <c:pt idx="7941">
                  <c:v>17.600000000000001</c:v>
                </c:pt>
                <c:pt idx="7942">
                  <c:v>17.7</c:v>
                </c:pt>
                <c:pt idx="7943">
                  <c:v>17.8</c:v>
                </c:pt>
                <c:pt idx="7944">
                  <c:v>17.899999999999999</c:v>
                </c:pt>
                <c:pt idx="7945">
                  <c:v>18</c:v>
                </c:pt>
                <c:pt idx="7946">
                  <c:v>18.100000000000001</c:v>
                </c:pt>
                <c:pt idx="7947">
                  <c:v>18.2</c:v>
                </c:pt>
                <c:pt idx="7948">
                  <c:v>18.3</c:v>
                </c:pt>
                <c:pt idx="7949">
                  <c:v>18.399999999999999</c:v>
                </c:pt>
                <c:pt idx="7950">
                  <c:v>18.5</c:v>
                </c:pt>
                <c:pt idx="7951">
                  <c:v>18.600000000000001</c:v>
                </c:pt>
                <c:pt idx="7952">
                  <c:v>18.7</c:v>
                </c:pt>
                <c:pt idx="7953">
                  <c:v>18.8</c:v>
                </c:pt>
                <c:pt idx="7954">
                  <c:v>18.899999999999999</c:v>
                </c:pt>
                <c:pt idx="7955">
                  <c:v>19</c:v>
                </c:pt>
                <c:pt idx="7956">
                  <c:v>19.100000000000001</c:v>
                </c:pt>
                <c:pt idx="7957">
                  <c:v>19.2</c:v>
                </c:pt>
                <c:pt idx="7958">
                  <c:v>19.3</c:v>
                </c:pt>
                <c:pt idx="7959">
                  <c:v>19.399999999999999</c:v>
                </c:pt>
                <c:pt idx="7960">
                  <c:v>19.5</c:v>
                </c:pt>
                <c:pt idx="7961">
                  <c:v>19.600000000000001</c:v>
                </c:pt>
                <c:pt idx="7962">
                  <c:v>19.7</c:v>
                </c:pt>
                <c:pt idx="7963">
                  <c:v>19.8</c:v>
                </c:pt>
                <c:pt idx="7964">
                  <c:v>19.899999999999999</c:v>
                </c:pt>
                <c:pt idx="7965">
                  <c:v>20</c:v>
                </c:pt>
                <c:pt idx="7966">
                  <c:v>20.100000000000001</c:v>
                </c:pt>
                <c:pt idx="7967">
                  <c:v>20.2</c:v>
                </c:pt>
                <c:pt idx="7968">
                  <c:v>20.3</c:v>
                </c:pt>
                <c:pt idx="7969">
                  <c:v>20.399999999999999</c:v>
                </c:pt>
                <c:pt idx="7970">
                  <c:v>20.5</c:v>
                </c:pt>
                <c:pt idx="7971">
                  <c:v>20.6</c:v>
                </c:pt>
                <c:pt idx="7972">
                  <c:v>20.7</c:v>
                </c:pt>
                <c:pt idx="7973">
                  <c:v>20.8</c:v>
                </c:pt>
                <c:pt idx="7974">
                  <c:v>20.9</c:v>
                </c:pt>
                <c:pt idx="7975">
                  <c:v>21</c:v>
                </c:pt>
                <c:pt idx="7976">
                  <c:v>21.1</c:v>
                </c:pt>
                <c:pt idx="7977">
                  <c:v>21.2</c:v>
                </c:pt>
                <c:pt idx="7978">
                  <c:v>21.3</c:v>
                </c:pt>
                <c:pt idx="7979">
                  <c:v>21.4</c:v>
                </c:pt>
                <c:pt idx="7980">
                  <c:v>21.5</c:v>
                </c:pt>
                <c:pt idx="7981">
                  <c:v>21.6</c:v>
                </c:pt>
                <c:pt idx="7982">
                  <c:v>21.7</c:v>
                </c:pt>
                <c:pt idx="7983">
                  <c:v>21.8</c:v>
                </c:pt>
                <c:pt idx="7984">
                  <c:v>21.9</c:v>
                </c:pt>
                <c:pt idx="7985">
                  <c:v>22</c:v>
                </c:pt>
                <c:pt idx="7986">
                  <c:v>22.1</c:v>
                </c:pt>
                <c:pt idx="7987">
                  <c:v>22.2</c:v>
                </c:pt>
                <c:pt idx="7988">
                  <c:v>22.3</c:v>
                </c:pt>
                <c:pt idx="7989">
                  <c:v>22.4</c:v>
                </c:pt>
                <c:pt idx="7990">
                  <c:v>22.5</c:v>
                </c:pt>
                <c:pt idx="7991">
                  <c:v>22.6</c:v>
                </c:pt>
                <c:pt idx="7992">
                  <c:v>22.7</c:v>
                </c:pt>
                <c:pt idx="7993">
                  <c:v>22.8</c:v>
                </c:pt>
                <c:pt idx="7994">
                  <c:v>22.9</c:v>
                </c:pt>
                <c:pt idx="7995">
                  <c:v>23</c:v>
                </c:pt>
                <c:pt idx="7996">
                  <c:v>23.1</c:v>
                </c:pt>
                <c:pt idx="7997">
                  <c:v>23.2</c:v>
                </c:pt>
                <c:pt idx="7998">
                  <c:v>23.3</c:v>
                </c:pt>
                <c:pt idx="7999">
                  <c:v>23.4</c:v>
                </c:pt>
                <c:pt idx="8000">
                  <c:v>23.5</c:v>
                </c:pt>
                <c:pt idx="8001">
                  <c:v>23.6</c:v>
                </c:pt>
                <c:pt idx="8002">
                  <c:v>23.7</c:v>
                </c:pt>
                <c:pt idx="8003">
                  <c:v>23.8</c:v>
                </c:pt>
                <c:pt idx="8004">
                  <c:v>23.9</c:v>
                </c:pt>
                <c:pt idx="8005">
                  <c:v>24</c:v>
                </c:pt>
                <c:pt idx="8006">
                  <c:v>24.1</c:v>
                </c:pt>
                <c:pt idx="8007">
                  <c:v>24.2</c:v>
                </c:pt>
                <c:pt idx="8008">
                  <c:v>24.3</c:v>
                </c:pt>
                <c:pt idx="8009">
                  <c:v>24.4</c:v>
                </c:pt>
                <c:pt idx="8010">
                  <c:v>24.5</c:v>
                </c:pt>
                <c:pt idx="8011">
                  <c:v>24.6</c:v>
                </c:pt>
                <c:pt idx="8012">
                  <c:v>24.7</c:v>
                </c:pt>
                <c:pt idx="8013">
                  <c:v>24.8</c:v>
                </c:pt>
                <c:pt idx="8014">
                  <c:v>24.9</c:v>
                </c:pt>
                <c:pt idx="8015">
                  <c:v>25</c:v>
                </c:pt>
                <c:pt idx="8016">
                  <c:v>-25</c:v>
                </c:pt>
                <c:pt idx="8017">
                  <c:v>-24.9</c:v>
                </c:pt>
                <c:pt idx="8018">
                  <c:v>-24.8</c:v>
                </c:pt>
                <c:pt idx="8019">
                  <c:v>-24.7</c:v>
                </c:pt>
                <c:pt idx="8020">
                  <c:v>-24.6</c:v>
                </c:pt>
                <c:pt idx="8021">
                  <c:v>-24.5</c:v>
                </c:pt>
                <c:pt idx="8022">
                  <c:v>-24.4</c:v>
                </c:pt>
                <c:pt idx="8023">
                  <c:v>-24.3</c:v>
                </c:pt>
                <c:pt idx="8024">
                  <c:v>-24.2</c:v>
                </c:pt>
                <c:pt idx="8025">
                  <c:v>-24.1</c:v>
                </c:pt>
                <c:pt idx="8026">
                  <c:v>-24</c:v>
                </c:pt>
                <c:pt idx="8027">
                  <c:v>-23.9</c:v>
                </c:pt>
                <c:pt idx="8028">
                  <c:v>-23.8</c:v>
                </c:pt>
                <c:pt idx="8029">
                  <c:v>-23.7</c:v>
                </c:pt>
                <c:pt idx="8030">
                  <c:v>-23.6</c:v>
                </c:pt>
                <c:pt idx="8031">
                  <c:v>-23.5</c:v>
                </c:pt>
                <c:pt idx="8032">
                  <c:v>-23.4</c:v>
                </c:pt>
                <c:pt idx="8033">
                  <c:v>-23.3</c:v>
                </c:pt>
                <c:pt idx="8034">
                  <c:v>-23.2</c:v>
                </c:pt>
                <c:pt idx="8035">
                  <c:v>-23.1</c:v>
                </c:pt>
                <c:pt idx="8036">
                  <c:v>-23</c:v>
                </c:pt>
                <c:pt idx="8037">
                  <c:v>-22.9</c:v>
                </c:pt>
                <c:pt idx="8038">
                  <c:v>-22.8</c:v>
                </c:pt>
                <c:pt idx="8039">
                  <c:v>-22.7</c:v>
                </c:pt>
                <c:pt idx="8040">
                  <c:v>-22.6</c:v>
                </c:pt>
                <c:pt idx="8041">
                  <c:v>-22.5</c:v>
                </c:pt>
                <c:pt idx="8042">
                  <c:v>-22.4</c:v>
                </c:pt>
                <c:pt idx="8043">
                  <c:v>-22.3</c:v>
                </c:pt>
                <c:pt idx="8044">
                  <c:v>-22.2</c:v>
                </c:pt>
                <c:pt idx="8045">
                  <c:v>-22.1</c:v>
                </c:pt>
                <c:pt idx="8046">
                  <c:v>-22</c:v>
                </c:pt>
                <c:pt idx="8047">
                  <c:v>-21.9</c:v>
                </c:pt>
                <c:pt idx="8048">
                  <c:v>-21.8</c:v>
                </c:pt>
                <c:pt idx="8049">
                  <c:v>-21.7</c:v>
                </c:pt>
                <c:pt idx="8050">
                  <c:v>-21.6</c:v>
                </c:pt>
                <c:pt idx="8051">
                  <c:v>-21.5</c:v>
                </c:pt>
                <c:pt idx="8052">
                  <c:v>-21.4</c:v>
                </c:pt>
                <c:pt idx="8053">
                  <c:v>-21.3</c:v>
                </c:pt>
                <c:pt idx="8054">
                  <c:v>-21.2</c:v>
                </c:pt>
                <c:pt idx="8055">
                  <c:v>-21.1</c:v>
                </c:pt>
                <c:pt idx="8056">
                  <c:v>-21</c:v>
                </c:pt>
                <c:pt idx="8057">
                  <c:v>-20.9</c:v>
                </c:pt>
                <c:pt idx="8058">
                  <c:v>-20.8</c:v>
                </c:pt>
                <c:pt idx="8059">
                  <c:v>-20.7</c:v>
                </c:pt>
                <c:pt idx="8060">
                  <c:v>-20.6</c:v>
                </c:pt>
                <c:pt idx="8061">
                  <c:v>-20.5</c:v>
                </c:pt>
                <c:pt idx="8062">
                  <c:v>-20.399999999999999</c:v>
                </c:pt>
                <c:pt idx="8063">
                  <c:v>-20.3</c:v>
                </c:pt>
                <c:pt idx="8064">
                  <c:v>-20.2</c:v>
                </c:pt>
                <c:pt idx="8065">
                  <c:v>-20.100000000000001</c:v>
                </c:pt>
                <c:pt idx="8066">
                  <c:v>-20</c:v>
                </c:pt>
                <c:pt idx="8067">
                  <c:v>-19.899999999999999</c:v>
                </c:pt>
                <c:pt idx="8068">
                  <c:v>-19.8</c:v>
                </c:pt>
                <c:pt idx="8069">
                  <c:v>-19.7</c:v>
                </c:pt>
                <c:pt idx="8070">
                  <c:v>-19.600000000000001</c:v>
                </c:pt>
                <c:pt idx="8071">
                  <c:v>-19.5</c:v>
                </c:pt>
                <c:pt idx="8072">
                  <c:v>-19.399999999999999</c:v>
                </c:pt>
                <c:pt idx="8073">
                  <c:v>-19.3</c:v>
                </c:pt>
                <c:pt idx="8074">
                  <c:v>-19.2</c:v>
                </c:pt>
                <c:pt idx="8075">
                  <c:v>-19.100000000000001</c:v>
                </c:pt>
                <c:pt idx="8076">
                  <c:v>-19</c:v>
                </c:pt>
                <c:pt idx="8077">
                  <c:v>-18.899999999999999</c:v>
                </c:pt>
                <c:pt idx="8078">
                  <c:v>-18.8</c:v>
                </c:pt>
                <c:pt idx="8079">
                  <c:v>-18.7</c:v>
                </c:pt>
                <c:pt idx="8080">
                  <c:v>-18.600000000000001</c:v>
                </c:pt>
                <c:pt idx="8081">
                  <c:v>-18.5</c:v>
                </c:pt>
                <c:pt idx="8082">
                  <c:v>-18.399999999999999</c:v>
                </c:pt>
                <c:pt idx="8083">
                  <c:v>-18.3</c:v>
                </c:pt>
                <c:pt idx="8084">
                  <c:v>-18.2</c:v>
                </c:pt>
                <c:pt idx="8085">
                  <c:v>-18.100000000000001</c:v>
                </c:pt>
                <c:pt idx="8086">
                  <c:v>-18</c:v>
                </c:pt>
                <c:pt idx="8087">
                  <c:v>-17.899999999999999</c:v>
                </c:pt>
                <c:pt idx="8088">
                  <c:v>-17.8</c:v>
                </c:pt>
                <c:pt idx="8089">
                  <c:v>-17.7</c:v>
                </c:pt>
                <c:pt idx="8090">
                  <c:v>-17.600000000000001</c:v>
                </c:pt>
                <c:pt idx="8091">
                  <c:v>-17.5</c:v>
                </c:pt>
                <c:pt idx="8092">
                  <c:v>-17.399999999999999</c:v>
                </c:pt>
                <c:pt idx="8093">
                  <c:v>-17.3</c:v>
                </c:pt>
                <c:pt idx="8094">
                  <c:v>-17.2</c:v>
                </c:pt>
                <c:pt idx="8095">
                  <c:v>-17.100000000000001</c:v>
                </c:pt>
                <c:pt idx="8096">
                  <c:v>-17</c:v>
                </c:pt>
                <c:pt idx="8097">
                  <c:v>-16.899999999999999</c:v>
                </c:pt>
                <c:pt idx="8098">
                  <c:v>-16.8</c:v>
                </c:pt>
                <c:pt idx="8099">
                  <c:v>-16.7</c:v>
                </c:pt>
                <c:pt idx="8100">
                  <c:v>-16.600000000000001</c:v>
                </c:pt>
                <c:pt idx="8101">
                  <c:v>-16.5</c:v>
                </c:pt>
                <c:pt idx="8102">
                  <c:v>-16.399999999999999</c:v>
                </c:pt>
                <c:pt idx="8103">
                  <c:v>-16.3</c:v>
                </c:pt>
                <c:pt idx="8104">
                  <c:v>-16.2</c:v>
                </c:pt>
                <c:pt idx="8105">
                  <c:v>-16.100000000000001</c:v>
                </c:pt>
                <c:pt idx="8106">
                  <c:v>-16</c:v>
                </c:pt>
                <c:pt idx="8107">
                  <c:v>-15.9</c:v>
                </c:pt>
                <c:pt idx="8108">
                  <c:v>-15.8</c:v>
                </c:pt>
                <c:pt idx="8109">
                  <c:v>-15.7</c:v>
                </c:pt>
                <c:pt idx="8110">
                  <c:v>-15.6</c:v>
                </c:pt>
                <c:pt idx="8111">
                  <c:v>-15.5</c:v>
                </c:pt>
                <c:pt idx="8112">
                  <c:v>-15.4</c:v>
                </c:pt>
                <c:pt idx="8113">
                  <c:v>-15.3</c:v>
                </c:pt>
                <c:pt idx="8114">
                  <c:v>-15.2</c:v>
                </c:pt>
                <c:pt idx="8115">
                  <c:v>-15.1</c:v>
                </c:pt>
                <c:pt idx="8116">
                  <c:v>-15</c:v>
                </c:pt>
                <c:pt idx="8117">
                  <c:v>-14.9</c:v>
                </c:pt>
                <c:pt idx="8118">
                  <c:v>-14.8</c:v>
                </c:pt>
                <c:pt idx="8119">
                  <c:v>-14.7</c:v>
                </c:pt>
                <c:pt idx="8120">
                  <c:v>-14.6</c:v>
                </c:pt>
                <c:pt idx="8121">
                  <c:v>-14.5</c:v>
                </c:pt>
                <c:pt idx="8122">
                  <c:v>-14.4</c:v>
                </c:pt>
                <c:pt idx="8123">
                  <c:v>-14.3</c:v>
                </c:pt>
                <c:pt idx="8124">
                  <c:v>-14.2</c:v>
                </c:pt>
                <c:pt idx="8125">
                  <c:v>-14.1</c:v>
                </c:pt>
                <c:pt idx="8126">
                  <c:v>-14</c:v>
                </c:pt>
                <c:pt idx="8127">
                  <c:v>-13.9</c:v>
                </c:pt>
                <c:pt idx="8128">
                  <c:v>-13.8</c:v>
                </c:pt>
                <c:pt idx="8129">
                  <c:v>-13.7</c:v>
                </c:pt>
                <c:pt idx="8130">
                  <c:v>-13.6</c:v>
                </c:pt>
                <c:pt idx="8131">
                  <c:v>-13.5</c:v>
                </c:pt>
                <c:pt idx="8132">
                  <c:v>-13.4</c:v>
                </c:pt>
                <c:pt idx="8133">
                  <c:v>-13.3</c:v>
                </c:pt>
                <c:pt idx="8134">
                  <c:v>-13.2</c:v>
                </c:pt>
                <c:pt idx="8135">
                  <c:v>-13.1</c:v>
                </c:pt>
                <c:pt idx="8136">
                  <c:v>-13</c:v>
                </c:pt>
                <c:pt idx="8137">
                  <c:v>-12.9</c:v>
                </c:pt>
                <c:pt idx="8138">
                  <c:v>-12.8</c:v>
                </c:pt>
                <c:pt idx="8139">
                  <c:v>-12.7</c:v>
                </c:pt>
                <c:pt idx="8140">
                  <c:v>-12.6</c:v>
                </c:pt>
                <c:pt idx="8141">
                  <c:v>-12.5</c:v>
                </c:pt>
                <c:pt idx="8142">
                  <c:v>-12.4</c:v>
                </c:pt>
                <c:pt idx="8143">
                  <c:v>-12.3</c:v>
                </c:pt>
                <c:pt idx="8144">
                  <c:v>-12.2</c:v>
                </c:pt>
                <c:pt idx="8145">
                  <c:v>-12.1</c:v>
                </c:pt>
                <c:pt idx="8146">
                  <c:v>-12</c:v>
                </c:pt>
                <c:pt idx="8147">
                  <c:v>-11.9</c:v>
                </c:pt>
                <c:pt idx="8148">
                  <c:v>-11.8</c:v>
                </c:pt>
                <c:pt idx="8149">
                  <c:v>-11.7</c:v>
                </c:pt>
                <c:pt idx="8150">
                  <c:v>-11.6</c:v>
                </c:pt>
                <c:pt idx="8151">
                  <c:v>-11.5</c:v>
                </c:pt>
                <c:pt idx="8152">
                  <c:v>-11.4</c:v>
                </c:pt>
                <c:pt idx="8153">
                  <c:v>-11.3</c:v>
                </c:pt>
                <c:pt idx="8154">
                  <c:v>-11.2</c:v>
                </c:pt>
                <c:pt idx="8155">
                  <c:v>-11.1</c:v>
                </c:pt>
                <c:pt idx="8156">
                  <c:v>-11</c:v>
                </c:pt>
                <c:pt idx="8157">
                  <c:v>-10.9</c:v>
                </c:pt>
                <c:pt idx="8158">
                  <c:v>-10.8</c:v>
                </c:pt>
                <c:pt idx="8159">
                  <c:v>-10.7</c:v>
                </c:pt>
                <c:pt idx="8160">
                  <c:v>-10.6</c:v>
                </c:pt>
                <c:pt idx="8161">
                  <c:v>-10.5</c:v>
                </c:pt>
                <c:pt idx="8162">
                  <c:v>-10.4</c:v>
                </c:pt>
                <c:pt idx="8163">
                  <c:v>-10.3</c:v>
                </c:pt>
                <c:pt idx="8164">
                  <c:v>-10.199999999999999</c:v>
                </c:pt>
                <c:pt idx="8165">
                  <c:v>-10.1</c:v>
                </c:pt>
                <c:pt idx="8166">
                  <c:v>-10</c:v>
                </c:pt>
                <c:pt idx="8167">
                  <c:v>-9.9</c:v>
                </c:pt>
                <c:pt idx="8168">
                  <c:v>-9.8000000000000007</c:v>
                </c:pt>
                <c:pt idx="8169">
                  <c:v>-9.6999999999999993</c:v>
                </c:pt>
                <c:pt idx="8170">
                  <c:v>-9.6</c:v>
                </c:pt>
                <c:pt idx="8171">
                  <c:v>-9.5</c:v>
                </c:pt>
                <c:pt idx="8172">
                  <c:v>-9.4</c:v>
                </c:pt>
                <c:pt idx="8173">
                  <c:v>-9.3000000000000007</c:v>
                </c:pt>
                <c:pt idx="8174">
                  <c:v>-9.1999999999999993</c:v>
                </c:pt>
                <c:pt idx="8175">
                  <c:v>-9.1</c:v>
                </c:pt>
                <c:pt idx="8176">
                  <c:v>-9</c:v>
                </c:pt>
                <c:pt idx="8177">
                  <c:v>-8.9</c:v>
                </c:pt>
                <c:pt idx="8178">
                  <c:v>-8.8000000000000007</c:v>
                </c:pt>
                <c:pt idx="8179">
                  <c:v>-8.6999999999999993</c:v>
                </c:pt>
                <c:pt idx="8180">
                  <c:v>-8.6</c:v>
                </c:pt>
                <c:pt idx="8181">
                  <c:v>-8.5</c:v>
                </c:pt>
                <c:pt idx="8182">
                  <c:v>-8.4</c:v>
                </c:pt>
                <c:pt idx="8183">
                  <c:v>-8.3000000000000007</c:v>
                </c:pt>
                <c:pt idx="8184">
                  <c:v>-8.1999999999999993</c:v>
                </c:pt>
                <c:pt idx="8185">
                  <c:v>-8.1</c:v>
                </c:pt>
                <c:pt idx="8186">
                  <c:v>-8</c:v>
                </c:pt>
                <c:pt idx="8187">
                  <c:v>-7.9</c:v>
                </c:pt>
                <c:pt idx="8188">
                  <c:v>-7.8</c:v>
                </c:pt>
                <c:pt idx="8189">
                  <c:v>-7.7</c:v>
                </c:pt>
                <c:pt idx="8190">
                  <c:v>-7.6</c:v>
                </c:pt>
                <c:pt idx="8191">
                  <c:v>-7.5</c:v>
                </c:pt>
                <c:pt idx="8192">
                  <c:v>-7.4</c:v>
                </c:pt>
                <c:pt idx="8193">
                  <c:v>-7.3</c:v>
                </c:pt>
                <c:pt idx="8194">
                  <c:v>-7.2</c:v>
                </c:pt>
                <c:pt idx="8195">
                  <c:v>-7.1</c:v>
                </c:pt>
                <c:pt idx="8196">
                  <c:v>-7</c:v>
                </c:pt>
                <c:pt idx="8197">
                  <c:v>-6.9</c:v>
                </c:pt>
                <c:pt idx="8198">
                  <c:v>-6.8</c:v>
                </c:pt>
                <c:pt idx="8199">
                  <c:v>-6.7</c:v>
                </c:pt>
                <c:pt idx="8200">
                  <c:v>-6.6</c:v>
                </c:pt>
                <c:pt idx="8201">
                  <c:v>-6.5</c:v>
                </c:pt>
                <c:pt idx="8202">
                  <c:v>-6.4</c:v>
                </c:pt>
                <c:pt idx="8203">
                  <c:v>-6.3</c:v>
                </c:pt>
                <c:pt idx="8204">
                  <c:v>-6.2</c:v>
                </c:pt>
                <c:pt idx="8205">
                  <c:v>-6.1</c:v>
                </c:pt>
                <c:pt idx="8206">
                  <c:v>-6</c:v>
                </c:pt>
                <c:pt idx="8207">
                  <c:v>-5.9</c:v>
                </c:pt>
                <c:pt idx="8208">
                  <c:v>-5.8</c:v>
                </c:pt>
                <c:pt idx="8209">
                  <c:v>-5.7</c:v>
                </c:pt>
                <c:pt idx="8210">
                  <c:v>-5.6</c:v>
                </c:pt>
                <c:pt idx="8211">
                  <c:v>-5.5</c:v>
                </c:pt>
                <c:pt idx="8212">
                  <c:v>-5.4</c:v>
                </c:pt>
                <c:pt idx="8213">
                  <c:v>-5.3</c:v>
                </c:pt>
                <c:pt idx="8214">
                  <c:v>-5.2</c:v>
                </c:pt>
                <c:pt idx="8215">
                  <c:v>-5.0999999999999996</c:v>
                </c:pt>
                <c:pt idx="8216">
                  <c:v>-5</c:v>
                </c:pt>
                <c:pt idx="8217">
                  <c:v>-4.9000000000000004</c:v>
                </c:pt>
                <c:pt idx="8218">
                  <c:v>-4.8</c:v>
                </c:pt>
                <c:pt idx="8219">
                  <c:v>-4.7</c:v>
                </c:pt>
                <c:pt idx="8220">
                  <c:v>-4.5999999999999996</c:v>
                </c:pt>
                <c:pt idx="8221">
                  <c:v>-4.5</c:v>
                </c:pt>
                <c:pt idx="8222">
                  <c:v>-4.4000000000000004</c:v>
                </c:pt>
                <c:pt idx="8223">
                  <c:v>-4.3</c:v>
                </c:pt>
                <c:pt idx="8224">
                  <c:v>-4.2</c:v>
                </c:pt>
                <c:pt idx="8225">
                  <c:v>-4.0999999999999996</c:v>
                </c:pt>
                <c:pt idx="8226">
                  <c:v>-4</c:v>
                </c:pt>
                <c:pt idx="8227">
                  <c:v>-3.9</c:v>
                </c:pt>
                <c:pt idx="8228">
                  <c:v>-3.8</c:v>
                </c:pt>
                <c:pt idx="8229">
                  <c:v>-3.7</c:v>
                </c:pt>
                <c:pt idx="8230">
                  <c:v>-3.6</c:v>
                </c:pt>
                <c:pt idx="8231">
                  <c:v>-3.5</c:v>
                </c:pt>
                <c:pt idx="8232">
                  <c:v>-3.4</c:v>
                </c:pt>
                <c:pt idx="8233">
                  <c:v>-3.3</c:v>
                </c:pt>
                <c:pt idx="8234">
                  <c:v>-3.2</c:v>
                </c:pt>
                <c:pt idx="8235">
                  <c:v>-3.1</c:v>
                </c:pt>
                <c:pt idx="8236">
                  <c:v>-3</c:v>
                </c:pt>
                <c:pt idx="8237">
                  <c:v>-2.9</c:v>
                </c:pt>
                <c:pt idx="8238">
                  <c:v>-2.8</c:v>
                </c:pt>
                <c:pt idx="8239">
                  <c:v>-2.7</c:v>
                </c:pt>
                <c:pt idx="8240">
                  <c:v>-2.6</c:v>
                </c:pt>
                <c:pt idx="8241">
                  <c:v>-2.5</c:v>
                </c:pt>
                <c:pt idx="8242">
                  <c:v>-2.4</c:v>
                </c:pt>
                <c:pt idx="8243">
                  <c:v>-2.2999999999999998</c:v>
                </c:pt>
                <c:pt idx="8244">
                  <c:v>-2.2000000000000002</c:v>
                </c:pt>
                <c:pt idx="8245">
                  <c:v>-2.1</c:v>
                </c:pt>
                <c:pt idx="8246">
                  <c:v>-2</c:v>
                </c:pt>
                <c:pt idx="8247">
                  <c:v>-1.9</c:v>
                </c:pt>
                <c:pt idx="8248">
                  <c:v>-1.8</c:v>
                </c:pt>
                <c:pt idx="8249">
                  <c:v>-1.7</c:v>
                </c:pt>
                <c:pt idx="8250">
                  <c:v>-1.6</c:v>
                </c:pt>
                <c:pt idx="8251">
                  <c:v>-1.5</c:v>
                </c:pt>
                <c:pt idx="8252">
                  <c:v>-1.4</c:v>
                </c:pt>
                <c:pt idx="8253">
                  <c:v>-1.3</c:v>
                </c:pt>
                <c:pt idx="8254">
                  <c:v>-1.2</c:v>
                </c:pt>
                <c:pt idx="8255">
                  <c:v>-1.1000000000000001</c:v>
                </c:pt>
                <c:pt idx="8256">
                  <c:v>-1</c:v>
                </c:pt>
                <c:pt idx="8257">
                  <c:v>-0.9</c:v>
                </c:pt>
                <c:pt idx="8258">
                  <c:v>-0.8</c:v>
                </c:pt>
                <c:pt idx="8259">
                  <c:v>-0.7</c:v>
                </c:pt>
                <c:pt idx="8260">
                  <c:v>-0.6</c:v>
                </c:pt>
                <c:pt idx="8261">
                  <c:v>-0.5</c:v>
                </c:pt>
                <c:pt idx="8262">
                  <c:v>-0.4</c:v>
                </c:pt>
                <c:pt idx="8263">
                  <c:v>-0.3</c:v>
                </c:pt>
                <c:pt idx="8264">
                  <c:v>-0.2</c:v>
                </c:pt>
                <c:pt idx="8265">
                  <c:v>-0.1</c:v>
                </c:pt>
                <c:pt idx="8266">
                  <c:v>0</c:v>
                </c:pt>
                <c:pt idx="8267">
                  <c:v>0.1</c:v>
                </c:pt>
                <c:pt idx="8268">
                  <c:v>0.2</c:v>
                </c:pt>
                <c:pt idx="8269">
                  <c:v>0.3</c:v>
                </c:pt>
                <c:pt idx="8270">
                  <c:v>0.4</c:v>
                </c:pt>
                <c:pt idx="8271">
                  <c:v>0.5</c:v>
                </c:pt>
                <c:pt idx="8272">
                  <c:v>0.6</c:v>
                </c:pt>
                <c:pt idx="8273">
                  <c:v>0.7</c:v>
                </c:pt>
                <c:pt idx="8274">
                  <c:v>0.8</c:v>
                </c:pt>
                <c:pt idx="8275">
                  <c:v>0.9</c:v>
                </c:pt>
                <c:pt idx="8276">
                  <c:v>1</c:v>
                </c:pt>
                <c:pt idx="8277">
                  <c:v>1.1000000000000001</c:v>
                </c:pt>
                <c:pt idx="8278">
                  <c:v>1.2</c:v>
                </c:pt>
                <c:pt idx="8279">
                  <c:v>1.3</c:v>
                </c:pt>
                <c:pt idx="8280">
                  <c:v>1.4</c:v>
                </c:pt>
                <c:pt idx="8281">
                  <c:v>1.5</c:v>
                </c:pt>
                <c:pt idx="8282">
                  <c:v>1.6</c:v>
                </c:pt>
                <c:pt idx="8283">
                  <c:v>1.7</c:v>
                </c:pt>
                <c:pt idx="8284">
                  <c:v>1.8</c:v>
                </c:pt>
                <c:pt idx="8285">
                  <c:v>1.9</c:v>
                </c:pt>
                <c:pt idx="8286">
                  <c:v>2</c:v>
                </c:pt>
                <c:pt idx="8287">
                  <c:v>2.1</c:v>
                </c:pt>
                <c:pt idx="8288">
                  <c:v>2.2000000000000002</c:v>
                </c:pt>
                <c:pt idx="8289">
                  <c:v>2.2999999999999998</c:v>
                </c:pt>
                <c:pt idx="8290">
                  <c:v>2.4</c:v>
                </c:pt>
                <c:pt idx="8291">
                  <c:v>2.5</c:v>
                </c:pt>
                <c:pt idx="8292">
                  <c:v>2.6</c:v>
                </c:pt>
                <c:pt idx="8293">
                  <c:v>2.7</c:v>
                </c:pt>
                <c:pt idx="8294">
                  <c:v>2.8</c:v>
                </c:pt>
                <c:pt idx="8295">
                  <c:v>2.9</c:v>
                </c:pt>
                <c:pt idx="8296">
                  <c:v>3</c:v>
                </c:pt>
                <c:pt idx="8297">
                  <c:v>3.1</c:v>
                </c:pt>
                <c:pt idx="8298">
                  <c:v>3.2</c:v>
                </c:pt>
                <c:pt idx="8299">
                  <c:v>3.3</c:v>
                </c:pt>
                <c:pt idx="8300">
                  <c:v>3.4</c:v>
                </c:pt>
                <c:pt idx="8301">
                  <c:v>3.5</c:v>
                </c:pt>
                <c:pt idx="8302">
                  <c:v>3.6</c:v>
                </c:pt>
                <c:pt idx="8303">
                  <c:v>3.7</c:v>
                </c:pt>
                <c:pt idx="8304">
                  <c:v>3.8</c:v>
                </c:pt>
                <c:pt idx="8305">
                  <c:v>3.9</c:v>
                </c:pt>
                <c:pt idx="8306">
                  <c:v>4</c:v>
                </c:pt>
                <c:pt idx="8307">
                  <c:v>4.0999999999999996</c:v>
                </c:pt>
                <c:pt idx="8308">
                  <c:v>4.2</c:v>
                </c:pt>
                <c:pt idx="8309">
                  <c:v>4.3</c:v>
                </c:pt>
                <c:pt idx="8310">
                  <c:v>4.4000000000000004</c:v>
                </c:pt>
                <c:pt idx="8311">
                  <c:v>4.5</c:v>
                </c:pt>
                <c:pt idx="8312">
                  <c:v>4.5999999999999996</c:v>
                </c:pt>
                <c:pt idx="8313">
                  <c:v>4.7</c:v>
                </c:pt>
                <c:pt idx="8314">
                  <c:v>4.8</c:v>
                </c:pt>
                <c:pt idx="8315">
                  <c:v>4.9000000000000004</c:v>
                </c:pt>
                <c:pt idx="8316">
                  <c:v>5</c:v>
                </c:pt>
                <c:pt idx="8317">
                  <c:v>5.0999999999999996</c:v>
                </c:pt>
                <c:pt idx="8318">
                  <c:v>5.2</c:v>
                </c:pt>
                <c:pt idx="8319">
                  <c:v>5.3</c:v>
                </c:pt>
                <c:pt idx="8320">
                  <c:v>5.4</c:v>
                </c:pt>
                <c:pt idx="8321">
                  <c:v>5.5</c:v>
                </c:pt>
                <c:pt idx="8322">
                  <c:v>5.6</c:v>
                </c:pt>
                <c:pt idx="8323">
                  <c:v>5.7</c:v>
                </c:pt>
                <c:pt idx="8324">
                  <c:v>5.8</c:v>
                </c:pt>
                <c:pt idx="8325">
                  <c:v>5.9</c:v>
                </c:pt>
                <c:pt idx="8326">
                  <c:v>6</c:v>
                </c:pt>
                <c:pt idx="8327">
                  <c:v>6.1</c:v>
                </c:pt>
                <c:pt idx="8328">
                  <c:v>6.2</c:v>
                </c:pt>
                <c:pt idx="8329">
                  <c:v>6.3</c:v>
                </c:pt>
                <c:pt idx="8330">
                  <c:v>6.4</c:v>
                </c:pt>
                <c:pt idx="8331">
                  <c:v>6.5</c:v>
                </c:pt>
                <c:pt idx="8332">
                  <c:v>6.6</c:v>
                </c:pt>
                <c:pt idx="8333">
                  <c:v>6.7</c:v>
                </c:pt>
                <c:pt idx="8334">
                  <c:v>6.8</c:v>
                </c:pt>
                <c:pt idx="8335">
                  <c:v>6.9</c:v>
                </c:pt>
                <c:pt idx="8336">
                  <c:v>7</c:v>
                </c:pt>
                <c:pt idx="8337">
                  <c:v>7.1</c:v>
                </c:pt>
                <c:pt idx="8338">
                  <c:v>7.2</c:v>
                </c:pt>
                <c:pt idx="8339">
                  <c:v>7.3</c:v>
                </c:pt>
                <c:pt idx="8340">
                  <c:v>7.4</c:v>
                </c:pt>
                <c:pt idx="8341">
                  <c:v>7.5</c:v>
                </c:pt>
                <c:pt idx="8342">
                  <c:v>7.6</c:v>
                </c:pt>
                <c:pt idx="8343">
                  <c:v>7.7</c:v>
                </c:pt>
                <c:pt idx="8344">
                  <c:v>7.8</c:v>
                </c:pt>
                <c:pt idx="8345">
                  <c:v>7.9</c:v>
                </c:pt>
                <c:pt idx="8346">
                  <c:v>8</c:v>
                </c:pt>
                <c:pt idx="8347">
                  <c:v>8.1</c:v>
                </c:pt>
                <c:pt idx="8348">
                  <c:v>8.1999999999999993</c:v>
                </c:pt>
                <c:pt idx="8349">
                  <c:v>8.3000000000000007</c:v>
                </c:pt>
                <c:pt idx="8350">
                  <c:v>8.4</c:v>
                </c:pt>
                <c:pt idx="8351">
                  <c:v>8.5</c:v>
                </c:pt>
                <c:pt idx="8352">
                  <c:v>8.6</c:v>
                </c:pt>
                <c:pt idx="8353">
                  <c:v>8.6999999999999993</c:v>
                </c:pt>
                <c:pt idx="8354">
                  <c:v>8.8000000000000007</c:v>
                </c:pt>
                <c:pt idx="8355">
                  <c:v>8.9</c:v>
                </c:pt>
                <c:pt idx="8356">
                  <c:v>9</c:v>
                </c:pt>
                <c:pt idx="8357">
                  <c:v>9.1</c:v>
                </c:pt>
                <c:pt idx="8358">
                  <c:v>9.1999999999999993</c:v>
                </c:pt>
                <c:pt idx="8359">
                  <c:v>9.3000000000000007</c:v>
                </c:pt>
                <c:pt idx="8360">
                  <c:v>9.4</c:v>
                </c:pt>
                <c:pt idx="8361">
                  <c:v>9.5</c:v>
                </c:pt>
                <c:pt idx="8362">
                  <c:v>9.6</c:v>
                </c:pt>
                <c:pt idx="8363">
                  <c:v>9.6999999999999993</c:v>
                </c:pt>
                <c:pt idx="8364">
                  <c:v>9.8000000000000007</c:v>
                </c:pt>
                <c:pt idx="8365">
                  <c:v>9.9</c:v>
                </c:pt>
                <c:pt idx="8366">
                  <c:v>10</c:v>
                </c:pt>
                <c:pt idx="8367">
                  <c:v>10.1</c:v>
                </c:pt>
                <c:pt idx="8368">
                  <c:v>10.199999999999999</c:v>
                </c:pt>
                <c:pt idx="8369">
                  <c:v>10.3</c:v>
                </c:pt>
                <c:pt idx="8370">
                  <c:v>10.4</c:v>
                </c:pt>
                <c:pt idx="8371">
                  <c:v>10.5</c:v>
                </c:pt>
                <c:pt idx="8372">
                  <c:v>10.6</c:v>
                </c:pt>
                <c:pt idx="8373">
                  <c:v>10.7</c:v>
                </c:pt>
                <c:pt idx="8374">
                  <c:v>10.8</c:v>
                </c:pt>
                <c:pt idx="8375">
                  <c:v>10.9</c:v>
                </c:pt>
                <c:pt idx="8376">
                  <c:v>11</c:v>
                </c:pt>
                <c:pt idx="8377">
                  <c:v>11.1</c:v>
                </c:pt>
                <c:pt idx="8378">
                  <c:v>11.2</c:v>
                </c:pt>
                <c:pt idx="8379">
                  <c:v>11.3</c:v>
                </c:pt>
                <c:pt idx="8380">
                  <c:v>11.4</c:v>
                </c:pt>
                <c:pt idx="8381">
                  <c:v>11.5</c:v>
                </c:pt>
                <c:pt idx="8382">
                  <c:v>11.6</c:v>
                </c:pt>
                <c:pt idx="8383">
                  <c:v>11.7</c:v>
                </c:pt>
                <c:pt idx="8384">
                  <c:v>11.8</c:v>
                </c:pt>
                <c:pt idx="8385">
                  <c:v>11.9</c:v>
                </c:pt>
                <c:pt idx="8386">
                  <c:v>12</c:v>
                </c:pt>
                <c:pt idx="8387">
                  <c:v>12.1</c:v>
                </c:pt>
                <c:pt idx="8388">
                  <c:v>12.2</c:v>
                </c:pt>
                <c:pt idx="8389">
                  <c:v>12.3</c:v>
                </c:pt>
                <c:pt idx="8390">
                  <c:v>12.4</c:v>
                </c:pt>
                <c:pt idx="8391">
                  <c:v>12.5</c:v>
                </c:pt>
                <c:pt idx="8392">
                  <c:v>12.6</c:v>
                </c:pt>
                <c:pt idx="8393">
                  <c:v>12.7</c:v>
                </c:pt>
                <c:pt idx="8394">
                  <c:v>12.8</c:v>
                </c:pt>
                <c:pt idx="8395">
                  <c:v>12.9</c:v>
                </c:pt>
                <c:pt idx="8396">
                  <c:v>13</c:v>
                </c:pt>
                <c:pt idx="8397">
                  <c:v>13.1</c:v>
                </c:pt>
                <c:pt idx="8398">
                  <c:v>13.2</c:v>
                </c:pt>
                <c:pt idx="8399">
                  <c:v>13.3</c:v>
                </c:pt>
                <c:pt idx="8400">
                  <c:v>13.4</c:v>
                </c:pt>
                <c:pt idx="8401">
                  <c:v>13.5</c:v>
                </c:pt>
                <c:pt idx="8402">
                  <c:v>13.6</c:v>
                </c:pt>
                <c:pt idx="8403">
                  <c:v>13.7</c:v>
                </c:pt>
                <c:pt idx="8404">
                  <c:v>13.8</c:v>
                </c:pt>
                <c:pt idx="8405">
                  <c:v>13.9</c:v>
                </c:pt>
                <c:pt idx="8406">
                  <c:v>14</c:v>
                </c:pt>
                <c:pt idx="8407">
                  <c:v>14.1</c:v>
                </c:pt>
                <c:pt idx="8408">
                  <c:v>14.2</c:v>
                </c:pt>
                <c:pt idx="8409">
                  <c:v>14.3</c:v>
                </c:pt>
                <c:pt idx="8410">
                  <c:v>14.4</c:v>
                </c:pt>
                <c:pt idx="8411">
                  <c:v>14.5</c:v>
                </c:pt>
                <c:pt idx="8412">
                  <c:v>14.6</c:v>
                </c:pt>
                <c:pt idx="8413">
                  <c:v>14.7</c:v>
                </c:pt>
                <c:pt idx="8414">
                  <c:v>14.8</c:v>
                </c:pt>
                <c:pt idx="8415">
                  <c:v>14.9</c:v>
                </c:pt>
                <c:pt idx="8416">
                  <c:v>15</c:v>
                </c:pt>
                <c:pt idx="8417">
                  <c:v>15.1</c:v>
                </c:pt>
                <c:pt idx="8418">
                  <c:v>15.2</c:v>
                </c:pt>
                <c:pt idx="8419">
                  <c:v>15.3</c:v>
                </c:pt>
                <c:pt idx="8420">
                  <c:v>15.4</c:v>
                </c:pt>
                <c:pt idx="8421">
                  <c:v>15.5</c:v>
                </c:pt>
                <c:pt idx="8422">
                  <c:v>15.6</c:v>
                </c:pt>
                <c:pt idx="8423">
                  <c:v>15.7</c:v>
                </c:pt>
                <c:pt idx="8424">
                  <c:v>15.8</c:v>
                </c:pt>
                <c:pt idx="8425">
                  <c:v>15.9</c:v>
                </c:pt>
                <c:pt idx="8426">
                  <c:v>16</c:v>
                </c:pt>
                <c:pt idx="8427">
                  <c:v>16.100000000000001</c:v>
                </c:pt>
                <c:pt idx="8428">
                  <c:v>16.2</c:v>
                </c:pt>
                <c:pt idx="8429">
                  <c:v>16.3</c:v>
                </c:pt>
                <c:pt idx="8430">
                  <c:v>16.399999999999999</c:v>
                </c:pt>
                <c:pt idx="8431">
                  <c:v>16.5</c:v>
                </c:pt>
                <c:pt idx="8432">
                  <c:v>16.600000000000001</c:v>
                </c:pt>
                <c:pt idx="8433">
                  <c:v>16.7</c:v>
                </c:pt>
                <c:pt idx="8434">
                  <c:v>16.8</c:v>
                </c:pt>
                <c:pt idx="8435">
                  <c:v>16.899999999999999</c:v>
                </c:pt>
                <c:pt idx="8436">
                  <c:v>17</c:v>
                </c:pt>
                <c:pt idx="8437">
                  <c:v>17.100000000000001</c:v>
                </c:pt>
                <c:pt idx="8438">
                  <c:v>17.2</c:v>
                </c:pt>
                <c:pt idx="8439">
                  <c:v>17.3</c:v>
                </c:pt>
                <c:pt idx="8440">
                  <c:v>17.399999999999999</c:v>
                </c:pt>
                <c:pt idx="8441">
                  <c:v>17.5</c:v>
                </c:pt>
                <c:pt idx="8442">
                  <c:v>17.600000000000001</c:v>
                </c:pt>
                <c:pt idx="8443">
                  <c:v>17.7</c:v>
                </c:pt>
                <c:pt idx="8444">
                  <c:v>17.8</c:v>
                </c:pt>
                <c:pt idx="8445">
                  <c:v>17.899999999999999</c:v>
                </c:pt>
                <c:pt idx="8446">
                  <c:v>18</c:v>
                </c:pt>
                <c:pt idx="8447">
                  <c:v>18.100000000000001</c:v>
                </c:pt>
                <c:pt idx="8448">
                  <c:v>18.2</c:v>
                </c:pt>
                <c:pt idx="8449">
                  <c:v>18.3</c:v>
                </c:pt>
                <c:pt idx="8450">
                  <c:v>18.399999999999999</c:v>
                </c:pt>
                <c:pt idx="8451">
                  <c:v>18.5</c:v>
                </c:pt>
                <c:pt idx="8452">
                  <c:v>18.600000000000001</c:v>
                </c:pt>
                <c:pt idx="8453">
                  <c:v>18.7</c:v>
                </c:pt>
                <c:pt idx="8454">
                  <c:v>18.8</c:v>
                </c:pt>
                <c:pt idx="8455">
                  <c:v>18.899999999999999</c:v>
                </c:pt>
                <c:pt idx="8456">
                  <c:v>19</c:v>
                </c:pt>
                <c:pt idx="8457">
                  <c:v>19.100000000000001</c:v>
                </c:pt>
                <c:pt idx="8458">
                  <c:v>19.2</c:v>
                </c:pt>
                <c:pt idx="8459">
                  <c:v>19.3</c:v>
                </c:pt>
                <c:pt idx="8460">
                  <c:v>19.399999999999999</c:v>
                </c:pt>
                <c:pt idx="8461">
                  <c:v>19.5</c:v>
                </c:pt>
                <c:pt idx="8462">
                  <c:v>19.600000000000001</c:v>
                </c:pt>
                <c:pt idx="8463">
                  <c:v>19.7</c:v>
                </c:pt>
                <c:pt idx="8464">
                  <c:v>19.8</c:v>
                </c:pt>
                <c:pt idx="8465">
                  <c:v>19.899999999999999</c:v>
                </c:pt>
                <c:pt idx="8466">
                  <c:v>20</c:v>
                </c:pt>
                <c:pt idx="8467">
                  <c:v>20.100000000000001</c:v>
                </c:pt>
                <c:pt idx="8468">
                  <c:v>20.2</c:v>
                </c:pt>
                <c:pt idx="8469">
                  <c:v>20.3</c:v>
                </c:pt>
                <c:pt idx="8470">
                  <c:v>20.399999999999999</c:v>
                </c:pt>
                <c:pt idx="8471">
                  <c:v>20.5</c:v>
                </c:pt>
                <c:pt idx="8472">
                  <c:v>20.6</c:v>
                </c:pt>
                <c:pt idx="8473">
                  <c:v>20.7</c:v>
                </c:pt>
                <c:pt idx="8474">
                  <c:v>20.8</c:v>
                </c:pt>
                <c:pt idx="8475">
                  <c:v>20.9</c:v>
                </c:pt>
                <c:pt idx="8476">
                  <c:v>21</c:v>
                </c:pt>
                <c:pt idx="8477">
                  <c:v>21.1</c:v>
                </c:pt>
                <c:pt idx="8478">
                  <c:v>21.2</c:v>
                </c:pt>
                <c:pt idx="8479">
                  <c:v>21.3</c:v>
                </c:pt>
                <c:pt idx="8480">
                  <c:v>21.4</c:v>
                </c:pt>
                <c:pt idx="8481">
                  <c:v>21.5</c:v>
                </c:pt>
                <c:pt idx="8482">
                  <c:v>21.6</c:v>
                </c:pt>
                <c:pt idx="8483">
                  <c:v>21.7</c:v>
                </c:pt>
                <c:pt idx="8484">
                  <c:v>21.8</c:v>
                </c:pt>
                <c:pt idx="8485">
                  <c:v>21.9</c:v>
                </c:pt>
                <c:pt idx="8486">
                  <c:v>22</c:v>
                </c:pt>
                <c:pt idx="8487">
                  <c:v>22.1</c:v>
                </c:pt>
                <c:pt idx="8488">
                  <c:v>22.2</c:v>
                </c:pt>
                <c:pt idx="8489">
                  <c:v>22.3</c:v>
                </c:pt>
                <c:pt idx="8490">
                  <c:v>22.4</c:v>
                </c:pt>
                <c:pt idx="8491">
                  <c:v>22.5</c:v>
                </c:pt>
                <c:pt idx="8492">
                  <c:v>22.6</c:v>
                </c:pt>
                <c:pt idx="8493">
                  <c:v>22.7</c:v>
                </c:pt>
                <c:pt idx="8494">
                  <c:v>22.8</c:v>
                </c:pt>
                <c:pt idx="8495">
                  <c:v>22.9</c:v>
                </c:pt>
                <c:pt idx="8496">
                  <c:v>23</c:v>
                </c:pt>
                <c:pt idx="8497">
                  <c:v>23.1</c:v>
                </c:pt>
                <c:pt idx="8498">
                  <c:v>23.2</c:v>
                </c:pt>
                <c:pt idx="8499">
                  <c:v>23.3</c:v>
                </c:pt>
                <c:pt idx="8500">
                  <c:v>23.4</c:v>
                </c:pt>
                <c:pt idx="8501">
                  <c:v>23.5</c:v>
                </c:pt>
                <c:pt idx="8502">
                  <c:v>23.6</c:v>
                </c:pt>
                <c:pt idx="8503">
                  <c:v>23.7</c:v>
                </c:pt>
                <c:pt idx="8504">
                  <c:v>23.8</c:v>
                </c:pt>
                <c:pt idx="8505">
                  <c:v>23.9</c:v>
                </c:pt>
                <c:pt idx="8506">
                  <c:v>24</c:v>
                </c:pt>
                <c:pt idx="8507">
                  <c:v>24.1</c:v>
                </c:pt>
                <c:pt idx="8508">
                  <c:v>24.2</c:v>
                </c:pt>
                <c:pt idx="8509">
                  <c:v>24.3</c:v>
                </c:pt>
                <c:pt idx="8510">
                  <c:v>24.4</c:v>
                </c:pt>
                <c:pt idx="8511">
                  <c:v>24.5</c:v>
                </c:pt>
                <c:pt idx="8512">
                  <c:v>24.6</c:v>
                </c:pt>
                <c:pt idx="8513">
                  <c:v>24.7</c:v>
                </c:pt>
                <c:pt idx="8514">
                  <c:v>24.8</c:v>
                </c:pt>
                <c:pt idx="8515">
                  <c:v>24.9</c:v>
                </c:pt>
                <c:pt idx="8516">
                  <c:v>25</c:v>
                </c:pt>
                <c:pt idx="8517">
                  <c:v>-25</c:v>
                </c:pt>
                <c:pt idx="8518">
                  <c:v>-24.9</c:v>
                </c:pt>
                <c:pt idx="8519">
                  <c:v>-24.8</c:v>
                </c:pt>
                <c:pt idx="8520">
                  <c:v>-24.7</c:v>
                </c:pt>
                <c:pt idx="8521">
                  <c:v>-24.6</c:v>
                </c:pt>
                <c:pt idx="8522">
                  <c:v>-24.5</c:v>
                </c:pt>
                <c:pt idx="8523">
                  <c:v>-24.4</c:v>
                </c:pt>
                <c:pt idx="8524">
                  <c:v>-24.3</c:v>
                </c:pt>
                <c:pt idx="8525">
                  <c:v>-24.2</c:v>
                </c:pt>
                <c:pt idx="8526">
                  <c:v>-24.1</c:v>
                </c:pt>
                <c:pt idx="8527">
                  <c:v>-24</c:v>
                </c:pt>
                <c:pt idx="8528">
                  <c:v>-23.9</c:v>
                </c:pt>
                <c:pt idx="8529">
                  <c:v>-23.8</c:v>
                </c:pt>
                <c:pt idx="8530">
                  <c:v>-23.7</c:v>
                </c:pt>
                <c:pt idx="8531">
                  <c:v>-23.6</c:v>
                </c:pt>
                <c:pt idx="8532">
                  <c:v>-23.5</c:v>
                </c:pt>
                <c:pt idx="8533">
                  <c:v>-23.4</c:v>
                </c:pt>
                <c:pt idx="8534">
                  <c:v>-23.3</c:v>
                </c:pt>
                <c:pt idx="8535">
                  <c:v>-23.2</c:v>
                </c:pt>
                <c:pt idx="8536">
                  <c:v>-23.1</c:v>
                </c:pt>
                <c:pt idx="8537">
                  <c:v>-23</c:v>
                </c:pt>
                <c:pt idx="8538">
                  <c:v>-22.9</c:v>
                </c:pt>
                <c:pt idx="8539">
                  <c:v>-22.8</c:v>
                </c:pt>
                <c:pt idx="8540">
                  <c:v>-22.7</c:v>
                </c:pt>
                <c:pt idx="8541">
                  <c:v>-22.6</c:v>
                </c:pt>
                <c:pt idx="8542">
                  <c:v>-22.5</c:v>
                </c:pt>
                <c:pt idx="8543">
                  <c:v>-22.4</c:v>
                </c:pt>
                <c:pt idx="8544">
                  <c:v>-22.3</c:v>
                </c:pt>
                <c:pt idx="8545">
                  <c:v>-22.2</c:v>
                </c:pt>
                <c:pt idx="8546">
                  <c:v>-22.1</c:v>
                </c:pt>
                <c:pt idx="8547">
                  <c:v>-22</c:v>
                </c:pt>
                <c:pt idx="8548">
                  <c:v>-21.9</c:v>
                </c:pt>
                <c:pt idx="8549">
                  <c:v>-21.8</c:v>
                </c:pt>
                <c:pt idx="8550">
                  <c:v>-21.7</c:v>
                </c:pt>
                <c:pt idx="8551">
                  <c:v>-21.6</c:v>
                </c:pt>
                <c:pt idx="8552">
                  <c:v>-21.5</c:v>
                </c:pt>
                <c:pt idx="8553">
                  <c:v>-21.4</c:v>
                </c:pt>
                <c:pt idx="8554">
                  <c:v>-21.3</c:v>
                </c:pt>
                <c:pt idx="8555">
                  <c:v>-21.2</c:v>
                </c:pt>
                <c:pt idx="8556">
                  <c:v>-21.1</c:v>
                </c:pt>
                <c:pt idx="8557">
                  <c:v>-21</c:v>
                </c:pt>
                <c:pt idx="8558">
                  <c:v>-20.9</c:v>
                </c:pt>
                <c:pt idx="8559">
                  <c:v>-20.8</c:v>
                </c:pt>
                <c:pt idx="8560">
                  <c:v>-20.7</c:v>
                </c:pt>
                <c:pt idx="8561">
                  <c:v>-20.6</c:v>
                </c:pt>
                <c:pt idx="8562">
                  <c:v>-20.5</c:v>
                </c:pt>
                <c:pt idx="8563">
                  <c:v>-20.399999999999999</c:v>
                </c:pt>
                <c:pt idx="8564">
                  <c:v>-20.3</c:v>
                </c:pt>
                <c:pt idx="8565">
                  <c:v>-20.2</c:v>
                </c:pt>
                <c:pt idx="8566">
                  <c:v>-20.100000000000001</c:v>
                </c:pt>
                <c:pt idx="8567">
                  <c:v>-20</c:v>
                </c:pt>
                <c:pt idx="8568">
                  <c:v>-19.899999999999999</c:v>
                </c:pt>
                <c:pt idx="8569">
                  <c:v>-19.8</c:v>
                </c:pt>
                <c:pt idx="8570">
                  <c:v>-19.7</c:v>
                </c:pt>
                <c:pt idx="8571">
                  <c:v>-19.600000000000001</c:v>
                </c:pt>
                <c:pt idx="8572">
                  <c:v>-19.5</c:v>
                </c:pt>
                <c:pt idx="8573">
                  <c:v>-19.399999999999999</c:v>
                </c:pt>
                <c:pt idx="8574">
                  <c:v>-19.3</c:v>
                </c:pt>
                <c:pt idx="8575">
                  <c:v>-19.2</c:v>
                </c:pt>
                <c:pt idx="8576">
                  <c:v>-19.100000000000001</c:v>
                </c:pt>
                <c:pt idx="8577">
                  <c:v>-19</c:v>
                </c:pt>
                <c:pt idx="8578">
                  <c:v>-18.899999999999999</c:v>
                </c:pt>
                <c:pt idx="8579">
                  <c:v>-18.8</c:v>
                </c:pt>
                <c:pt idx="8580">
                  <c:v>-18.7</c:v>
                </c:pt>
                <c:pt idx="8581">
                  <c:v>-18.600000000000001</c:v>
                </c:pt>
                <c:pt idx="8582">
                  <c:v>-18.5</c:v>
                </c:pt>
                <c:pt idx="8583">
                  <c:v>-18.399999999999999</c:v>
                </c:pt>
                <c:pt idx="8584">
                  <c:v>-18.3</c:v>
                </c:pt>
                <c:pt idx="8585">
                  <c:v>-18.2</c:v>
                </c:pt>
                <c:pt idx="8586">
                  <c:v>-18.100000000000001</c:v>
                </c:pt>
                <c:pt idx="8587">
                  <c:v>-18</c:v>
                </c:pt>
                <c:pt idx="8588">
                  <c:v>-17.899999999999999</c:v>
                </c:pt>
                <c:pt idx="8589">
                  <c:v>-17.8</c:v>
                </c:pt>
                <c:pt idx="8590">
                  <c:v>-17.7</c:v>
                </c:pt>
                <c:pt idx="8591">
                  <c:v>-17.600000000000001</c:v>
                </c:pt>
                <c:pt idx="8592">
                  <c:v>-17.5</c:v>
                </c:pt>
                <c:pt idx="8593">
                  <c:v>-17.399999999999999</c:v>
                </c:pt>
                <c:pt idx="8594">
                  <c:v>-17.3</c:v>
                </c:pt>
                <c:pt idx="8595">
                  <c:v>-17.2</c:v>
                </c:pt>
                <c:pt idx="8596">
                  <c:v>-17.100000000000001</c:v>
                </c:pt>
                <c:pt idx="8597">
                  <c:v>-17</c:v>
                </c:pt>
                <c:pt idx="8598">
                  <c:v>-16.899999999999999</c:v>
                </c:pt>
                <c:pt idx="8599">
                  <c:v>-16.8</c:v>
                </c:pt>
                <c:pt idx="8600">
                  <c:v>-16.7</c:v>
                </c:pt>
                <c:pt idx="8601">
                  <c:v>-16.600000000000001</c:v>
                </c:pt>
                <c:pt idx="8602">
                  <c:v>-16.5</c:v>
                </c:pt>
                <c:pt idx="8603">
                  <c:v>-16.399999999999999</c:v>
                </c:pt>
                <c:pt idx="8604">
                  <c:v>-16.3</c:v>
                </c:pt>
                <c:pt idx="8605">
                  <c:v>-16.2</c:v>
                </c:pt>
                <c:pt idx="8606">
                  <c:v>-16.100000000000001</c:v>
                </c:pt>
                <c:pt idx="8607">
                  <c:v>-16</c:v>
                </c:pt>
                <c:pt idx="8608">
                  <c:v>-15.9</c:v>
                </c:pt>
                <c:pt idx="8609">
                  <c:v>-15.8</c:v>
                </c:pt>
                <c:pt idx="8610">
                  <c:v>-15.7</c:v>
                </c:pt>
                <c:pt idx="8611">
                  <c:v>-15.6</c:v>
                </c:pt>
                <c:pt idx="8612">
                  <c:v>-15.5</c:v>
                </c:pt>
                <c:pt idx="8613">
                  <c:v>-15.4</c:v>
                </c:pt>
                <c:pt idx="8614">
                  <c:v>-15.3</c:v>
                </c:pt>
                <c:pt idx="8615">
                  <c:v>-15.2</c:v>
                </c:pt>
                <c:pt idx="8616">
                  <c:v>-15.1</c:v>
                </c:pt>
                <c:pt idx="8617">
                  <c:v>-15</c:v>
                </c:pt>
                <c:pt idx="8618">
                  <c:v>-14.9</c:v>
                </c:pt>
                <c:pt idx="8619">
                  <c:v>-14.8</c:v>
                </c:pt>
                <c:pt idx="8620">
                  <c:v>-14.7</c:v>
                </c:pt>
                <c:pt idx="8621">
                  <c:v>-14.6</c:v>
                </c:pt>
                <c:pt idx="8622">
                  <c:v>-14.5</c:v>
                </c:pt>
                <c:pt idx="8623">
                  <c:v>-14.4</c:v>
                </c:pt>
                <c:pt idx="8624">
                  <c:v>-14.3</c:v>
                </c:pt>
                <c:pt idx="8625">
                  <c:v>-14.2</c:v>
                </c:pt>
                <c:pt idx="8626">
                  <c:v>-14.1</c:v>
                </c:pt>
                <c:pt idx="8627">
                  <c:v>-14</c:v>
                </c:pt>
                <c:pt idx="8628">
                  <c:v>-13.9</c:v>
                </c:pt>
                <c:pt idx="8629">
                  <c:v>-13.8</c:v>
                </c:pt>
                <c:pt idx="8630">
                  <c:v>-13.7</c:v>
                </c:pt>
                <c:pt idx="8631">
                  <c:v>-13.6</c:v>
                </c:pt>
                <c:pt idx="8632">
                  <c:v>-13.5</c:v>
                </c:pt>
                <c:pt idx="8633">
                  <c:v>-13.4</c:v>
                </c:pt>
                <c:pt idx="8634">
                  <c:v>-13.3</c:v>
                </c:pt>
                <c:pt idx="8635">
                  <c:v>-13.2</c:v>
                </c:pt>
                <c:pt idx="8636">
                  <c:v>-13.1</c:v>
                </c:pt>
                <c:pt idx="8637">
                  <c:v>-13</c:v>
                </c:pt>
                <c:pt idx="8638">
                  <c:v>-12.9</c:v>
                </c:pt>
                <c:pt idx="8639">
                  <c:v>-12.8</c:v>
                </c:pt>
                <c:pt idx="8640">
                  <c:v>-12.7</c:v>
                </c:pt>
                <c:pt idx="8641">
                  <c:v>-12.6</c:v>
                </c:pt>
                <c:pt idx="8642">
                  <c:v>-12.5</c:v>
                </c:pt>
                <c:pt idx="8643">
                  <c:v>-12.4</c:v>
                </c:pt>
                <c:pt idx="8644">
                  <c:v>-12.3</c:v>
                </c:pt>
                <c:pt idx="8645">
                  <c:v>-12.2</c:v>
                </c:pt>
                <c:pt idx="8646">
                  <c:v>-12.1</c:v>
                </c:pt>
                <c:pt idx="8647">
                  <c:v>-12</c:v>
                </c:pt>
                <c:pt idx="8648">
                  <c:v>-11.9</c:v>
                </c:pt>
                <c:pt idx="8649">
                  <c:v>-11.8</c:v>
                </c:pt>
                <c:pt idx="8650">
                  <c:v>-11.7</c:v>
                </c:pt>
                <c:pt idx="8651">
                  <c:v>-11.6</c:v>
                </c:pt>
                <c:pt idx="8652">
                  <c:v>-11.5</c:v>
                </c:pt>
                <c:pt idx="8653">
                  <c:v>-11.4</c:v>
                </c:pt>
                <c:pt idx="8654">
                  <c:v>-11.3</c:v>
                </c:pt>
                <c:pt idx="8655">
                  <c:v>-11.2</c:v>
                </c:pt>
                <c:pt idx="8656">
                  <c:v>-11.1</c:v>
                </c:pt>
                <c:pt idx="8657">
                  <c:v>-11</c:v>
                </c:pt>
                <c:pt idx="8658">
                  <c:v>-10.9</c:v>
                </c:pt>
                <c:pt idx="8659">
                  <c:v>-10.8</c:v>
                </c:pt>
                <c:pt idx="8660">
                  <c:v>-10.7</c:v>
                </c:pt>
                <c:pt idx="8661">
                  <c:v>-10.6</c:v>
                </c:pt>
                <c:pt idx="8662">
                  <c:v>-10.5</c:v>
                </c:pt>
                <c:pt idx="8663">
                  <c:v>-10.4</c:v>
                </c:pt>
                <c:pt idx="8664">
                  <c:v>-10.3</c:v>
                </c:pt>
                <c:pt idx="8665">
                  <c:v>-10.199999999999999</c:v>
                </c:pt>
                <c:pt idx="8666">
                  <c:v>-10.1</c:v>
                </c:pt>
                <c:pt idx="8667">
                  <c:v>-10</c:v>
                </c:pt>
                <c:pt idx="8668">
                  <c:v>-9.9</c:v>
                </c:pt>
                <c:pt idx="8669">
                  <c:v>-9.8000000000000007</c:v>
                </c:pt>
                <c:pt idx="8670">
                  <c:v>-9.6999999999999993</c:v>
                </c:pt>
                <c:pt idx="8671">
                  <c:v>-9.6</c:v>
                </c:pt>
                <c:pt idx="8672">
                  <c:v>-9.5</c:v>
                </c:pt>
                <c:pt idx="8673">
                  <c:v>-9.4</c:v>
                </c:pt>
                <c:pt idx="8674">
                  <c:v>-9.3000000000000007</c:v>
                </c:pt>
                <c:pt idx="8675">
                  <c:v>-9.1999999999999993</c:v>
                </c:pt>
                <c:pt idx="8676">
                  <c:v>-9.1</c:v>
                </c:pt>
                <c:pt idx="8677">
                  <c:v>-9</c:v>
                </c:pt>
                <c:pt idx="8678">
                  <c:v>-8.9</c:v>
                </c:pt>
                <c:pt idx="8679">
                  <c:v>-8.8000000000000007</c:v>
                </c:pt>
                <c:pt idx="8680">
                  <c:v>-8.6999999999999993</c:v>
                </c:pt>
                <c:pt idx="8681">
                  <c:v>-8.6</c:v>
                </c:pt>
                <c:pt idx="8682">
                  <c:v>-8.5</c:v>
                </c:pt>
                <c:pt idx="8683">
                  <c:v>-8.4</c:v>
                </c:pt>
                <c:pt idx="8684">
                  <c:v>-8.3000000000000007</c:v>
                </c:pt>
                <c:pt idx="8685">
                  <c:v>-8.1999999999999993</c:v>
                </c:pt>
                <c:pt idx="8686">
                  <c:v>-8.1</c:v>
                </c:pt>
                <c:pt idx="8687">
                  <c:v>-8</c:v>
                </c:pt>
                <c:pt idx="8688">
                  <c:v>-7.9</c:v>
                </c:pt>
                <c:pt idx="8689">
                  <c:v>-7.8</c:v>
                </c:pt>
                <c:pt idx="8690">
                  <c:v>-7.7</c:v>
                </c:pt>
                <c:pt idx="8691">
                  <c:v>-7.6</c:v>
                </c:pt>
                <c:pt idx="8692">
                  <c:v>-7.5</c:v>
                </c:pt>
                <c:pt idx="8693">
                  <c:v>-7.4</c:v>
                </c:pt>
                <c:pt idx="8694">
                  <c:v>-7.3</c:v>
                </c:pt>
                <c:pt idx="8695">
                  <c:v>-7.2</c:v>
                </c:pt>
                <c:pt idx="8696">
                  <c:v>-7.1</c:v>
                </c:pt>
                <c:pt idx="8697">
                  <c:v>-7</c:v>
                </c:pt>
                <c:pt idx="8698">
                  <c:v>-6.9</c:v>
                </c:pt>
                <c:pt idx="8699">
                  <c:v>-6.8</c:v>
                </c:pt>
                <c:pt idx="8700">
                  <c:v>-6.7</c:v>
                </c:pt>
                <c:pt idx="8701">
                  <c:v>-6.6</c:v>
                </c:pt>
                <c:pt idx="8702">
                  <c:v>-6.5</c:v>
                </c:pt>
                <c:pt idx="8703">
                  <c:v>-6.4</c:v>
                </c:pt>
                <c:pt idx="8704">
                  <c:v>-6.3</c:v>
                </c:pt>
                <c:pt idx="8705">
                  <c:v>-6.2</c:v>
                </c:pt>
                <c:pt idx="8706">
                  <c:v>-6.1</c:v>
                </c:pt>
                <c:pt idx="8707">
                  <c:v>-6</c:v>
                </c:pt>
                <c:pt idx="8708">
                  <c:v>-5.9</c:v>
                </c:pt>
                <c:pt idx="8709">
                  <c:v>-5.8</c:v>
                </c:pt>
                <c:pt idx="8710">
                  <c:v>-5.7</c:v>
                </c:pt>
                <c:pt idx="8711">
                  <c:v>-5.6</c:v>
                </c:pt>
                <c:pt idx="8712">
                  <c:v>-5.5</c:v>
                </c:pt>
                <c:pt idx="8713">
                  <c:v>-5.4</c:v>
                </c:pt>
                <c:pt idx="8714">
                  <c:v>-5.3</c:v>
                </c:pt>
                <c:pt idx="8715">
                  <c:v>-5.2</c:v>
                </c:pt>
                <c:pt idx="8716">
                  <c:v>-5.0999999999999996</c:v>
                </c:pt>
                <c:pt idx="8717">
                  <c:v>-5</c:v>
                </c:pt>
                <c:pt idx="8718">
                  <c:v>-4.9000000000000004</c:v>
                </c:pt>
                <c:pt idx="8719">
                  <c:v>-4.8</c:v>
                </c:pt>
                <c:pt idx="8720">
                  <c:v>-4.7</c:v>
                </c:pt>
                <c:pt idx="8721">
                  <c:v>-4.5999999999999996</c:v>
                </c:pt>
                <c:pt idx="8722">
                  <c:v>-4.5</c:v>
                </c:pt>
                <c:pt idx="8723">
                  <c:v>-4.4000000000000004</c:v>
                </c:pt>
                <c:pt idx="8724">
                  <c:v>-4.3</c:v>
                </c:pt>
                <c:pt idx="8725">
                  <c:v>-4.2</c:v>
                </c:pt>
                <c:pt idx="8726">
                  <c:v>-4.0999999999999996</c:v>
                </c:pt>
                <c:pt idx="8727">
                  <c:v>-4</c:v>
                </c:pt>
                <c:pt idx="8728">
                  <c:v>-3.9</c:v>
                </c:pt>
                <c:pt idx="8729">
                  <c:v>-3.8</c:v>
                </c:pt>
                <c:pt idx="8730">
                  <c:v>-3.7</c:v>
                </c:pt>
                <c:pt idx="8731">
                  <c:v>-3.6</c:v>
                </c:pt>
                <c:pt idx="8732">
                  <c:v>-3.5</c:v>
                </c:pt>
                <c:pt idx="8733">
                  <c:v>-3.4</c:v>
                </c:pt>
                <c:pt idx="8734">
                  <c:v>-3.3</c:v>
                </c:pt>
                <c:pt idx="8735">
                  <c:v>-3.2</c:v>
                </c:pt>
                <c:pt idx="8736">
                  <c:v>-3.1</c:v>
                </c:pt>
                <c:pt idx="8737">
                  <c:v>-3</c:v>
                </c:pt>
                <c:pt idx="8738">
                  <c:v>-2.9</c:v>
                </c:pt>
                <c:pt idx="8739">
                  <c:v>-2.8</c:v>
                </c:pt>
                <c:pt idx="8740">
                  <c:v>-2.7</c:v>
                </c:pt>
                <c:pt idx="8741">
                  <c:v>-2.6</c:v>
                </c:pt>
                <c:pt idx="8742">
                  <c:v>-2.5</c:v>
                </c:pt>
                <c:pt idx="8743">
                  <c:v>-2.4</c:v>
                </c:pt>
                <c:pt idx="8744">
                  <c:v>-2.2999999999999998</c:v>
                </c:pt>
                <c:pt idx="8745">
                  <c:v>-2.2000000000000002</c:v>
                </c:pt>
                <c:pt idx="8746">
                  <c:v>-2.1</c:v>
                </c:pt>
                <c:pt idx="8747">
                  <c:v>-2</c:v>
                </c:pt>
                <c:pt idx="8748">
                  <c:v>-1.9</c:v>
                </c:pt>
                <c:pt idx="8749">
                  <c:v>-1.8</c:v>
                </c:pt>
                <c:pt idx="8750">
                  <c:v>-1.7</c:v>
                </c:pt>
                <c:pt idx="8751">
                  <c:v>-1.6</c:v>
                </c:pt>
                <c:pt idx="8752">
                  <c:v>-1.5</c:v>
                </c:pt>
                <c:pt idx="8753">
                  <c:v>-1.4</c:v>
                </c:pt>
                <c:pt idx="8754">
                  <c:v>-1.3</c:v>
                </c:pt>
                <c:pt idx="8755">
                  <c:v>-1.2</c:v>
                </c:pt>
                <c:pt idx="8756">
                  <c:v>-1.1000000000000001</c:v>
                </c:pt>
                <c:pt idx="8757">
                  <c:v>-1</c:v>
                </c:pt>
                <c:pt idx="8758">
                  <c:v>-0.9</c:v>
                </c:pt>
                <c:pt idx="8759">
                  <c:v>-0.8</c:v>
                </c:pt>
                <c:pt idx="8760">
                  <c:v>-0.7</c:v>
                </c:pt>
                <c:pt idx="8761">
                  <c:v>-0.6</c:v>
                </c:pt>
                <c:pt idx="8762">
                  <c:v>-0.5</c:v>
                </c:pt>
                <c:pt idx="8763">
                  <c:v>-0.4</c:v>
                </c:pt>
                <c:pt idx="8764">
                  <c:v>-0.3</c:v>
                </c:pt>
                <c:pt idx="8765">
                  <c:v>-0.2</c:v>
                </c:pt>
                <c:pt idx="8766">
                  <c:v>-0.1</c:v>
                </c:pt>
                <c:pt idx="8767">
                  <c:v>0</c:v>
                </c:pt>
                <c:pt idx="8768">
                  <c:v>0.1</c:v>
                </c:pt>
                <c:pt idx="8769">
                  <c:v>0.2</c:v>
                </c:pt>
                <c:pt idx="8770">
                  <c:v>0.3</c:v>
                </c:pt>
                <c:pt idx="8771">
                  <c:v>0.4</c:v>
                </c:pt>
                <c:pt idx="8772">
                  <c:v>0.5</c:v>
                </c:pt>
                <c:pt idx="8773">
                  <c:v>0.6</c:v>
                </c:pt>
                <c:pt idx="8774">
                  <c:v>0.7</c:v>
                </c:pt>
                <c:pt idx="8775">
                  <c:v>0.8</c:v>
                </c:pt>
                <c:pt idx="8776">
                  <c:v>0.9</c:v>
                </c:pt>
                <c:pt idx="8777">
                  <c:v>1</c:v>
                </c:pt>
                <c:pt idx="8778">
                  <c:v>1.1000000000000001</c:v>
                </c:pt>
                <c:pt idx="8779">
                  <c:v>1.2</c:v>
                </c:pt>
                <c:pt idx="8780">
                  <c:v>1.3</c:v>
                </c:pt>
                <c:pt idx="8781">
                  <c:v>1.4</c:v>
                </c:pt>
                <c:pt idx="8782">
                  <c:v>1.5</c:v>
                </c:pt>
                <c:pt idx="8783">
                  <c:v>1.6</c:v>
                </c:pt>
                <c:pt idx="8784">
                  <c:v>1.7</c:v>
                </c:pt>
                <c:pt idx="8785">
                  <c:v>1.8</c:v>
                </c:pt>
                <c:pt idx="8786">
                  <c:v>1.9</c:v>
                </c:pt>
                <c:pt idx="8787">
                  <c:v>2</c:v>
                </c:pt>
                <c:pt idx="8788">
                  <c:v>2.1</c:v>
                </c:pt>
                <c:pt idx="8789">
                  <c:v>2.2000000000000002</c:v>
                </c:pt>
                <c:pt idx="8790">
                  <c:v>2.2999999999999998</c:v>
                </c:pt>
                <c:pt idx="8791">
                  <c:v>2.4</c:v>
                </c:pt>
                <c:pt idx="8792">
                  <c:v>2.5</c:v>
                </c:pt>
                <c:pt idx="8793">
                  <c:v>2.6</c:v>
                </c:pt>
                <c:pt idx="8794">
                  <c:v>2.7</c:v>
                </c:pt>
                <c:pt idx="8795">
                  <c:v>2.8</c:v>
                </c:pt>
                <c:pt idx="8796">
                  <c:v>2.9</c:v>
                </c:pt>
                <c:pt idx="8797">
                  <c:v>3</c:v>
                </c:pt>
                <c:pt idx="8798">
                  <c:v>3.1</c:v>
                </c:pt>
                <c:pt idx="8799">
                  <c:v>3.2</c:v>
                </c:pt>
                <c:pt idx="8800">
                  <c:v>3.3</c:v>
                </c:pt>
                <c:pt idx="8801">
                  <c:v>3.4</c:v>
                </c:pt>
                <c:pt idx="8802">
                  <c:v>3.5</c:v>
                </c:pt>
                <c:pt idx="8803">
                  <c:v>3.6</c:v>
                </c:pt>
                <c:pt idx="8804">
                  <c:v>3.7</c:v>
                </c:pt>
                <c:pt idx="8805">
                  <c:v>3.8</c:v>
                </c:pt>
                <c:pt idx="8806">
                  <c:v>3.9</c:v>
                </c:pt>
                <c:pt idx="8807">
                  <c:v>4</c:v>
                </c:pt>
                <c:pt idx="8808">
                  <c:v>4.0999999999999996</c:v>
                </c:pt>
                <c:pt idx="8809">
                  <c:v>4.2</c:v>
                </c:pt>
                <c:pt idx="8810">
                  <c:v>4.3</c:v>
                </c:pt>
                <c:pt idx="8811">
                  <c:v>4.4000000000000004</c:v>
                </c:pt>
                <c:pt idx="8812">
                  <c:v>4.5</c:v>
                </c:pt>
                <c:pt idx="8813">
                  <c:v>4.5999999999999996</c:v>
                </c:pt>
                <c:pt idx="8814">
                  <c:v>4.7</c:v>
                </c:pt>
                <c:pt idx="8815">
                  <c:v>4.8</c:v>
                </c:pt>
                <c:pt idx="8816">
                  <c:v>4.9000000000000004</c:v>
                </c:pt>
                <c:pt idx="8817">
                  <c:v>5</c:v>
                </c:pt>
                <c:pt idx="8818">
                  <c:v>5.0999999999999996</c:v>
                </c:pt>
                <c:pt idx="8819">
                  <c:v>5.2</c:v>
                </c:pt>
                <c:pt idx="8820">
                  <c:v>5.3</c:v>
                </c:pt>
                <c:pt idx="8821">
                  <c:v>5.4</c:v>
                </c:pt>
                <c:pt idx="8822">
                  <c:v>5.5</c:v>
                </c:pt>
                <c:pt idx="8823">
                  <c:v>5.6</c:v>
                </c:pt>
                <c:pt idx="8824">
                  <c:v>5.7</c:v>
                </c:pt>
                <c:pt idx="8825">
                  <c:v>5.8</c:v>
                </c:pt>
                <c:pt idx="8826">
                  <c:v>5.9</c:v>
                </c:pt>
                <c:pt idx="8827">
                  <c:v>6</c:v>
                </c:pt>
                <c:pt idx="8828">
                  <c:v>6.1</c:v>
                </c:pt>
                <c:pt idx="8829">
                  <c:v>6.2</c:v>
                </c:pt>
                <c:pt idx="8830">
                  <c:v>6.3</c:v>
                </c:pt>
                <c:pt idx="8831">
                  <c:v>6.4</c:v>
                </c:pt>
                <c:pt idx="8832">
                  <c:v>6.5</c:v>
                </c:pt>
                <c:pt idx="8833">
                  <c:v>6.6</c:v>
                </c:pt>
                <c:pt idx="8834">
                  <c:v>6.7</c:v>
                </c:pt>
                <c:pt idx="8835">
                  <c:v>6.8</c:v>
                </c:pt>
                <c:pt idx="8836">
                  <c:v>6.9</c:v>
                </c:pt>
                <c:pt idx="8837">
                  <c:v>7</c:v>
                </c:pt>
                <c:pt idx="8838">
                  <c:v>7.1</c:v>
                </c:pt>
                <c:pt idx="8839">
                  <c:v>7.2</c:v>
                </c:pt>
                <c:pt idx="8840">
                  <c:v>7.3</c:v>
                </c:pt>
                <c:pt idx="8841">
                  <c:v>7.4</c:v>
                </c:pt>
                <c:pt idx="8842">
                  <c:v>7.5</c:v>
                </c:pt>
                <c:pt idx="8843">
                  <c:v>7.6</c:v>
                </c:pt>
                <c:pt idx="8844">
                  <c:v>7.7</c:v>
                </c:pt>
                <c:pt idx="8845">
                  <c:v>7.8</c:v>
                </c:pt>
                <c:pt idx="8846">
                  <c:v>7.9</c:v>
                </c:pt>
                <c:pt idx="8847">
                  <c:v>8</c:v>
                </c:pt>
                <c:pt idx="8848">
                  <c:v>8.1</c:v>
                </c:pt>
                <c:pt idx="8849">
                  <c:v>8.1999999999999993</c:v>
                </c:pt>
                <c:pt idx="8850">
                  <c:v>8.3000000000000007</c:v>
                </c:pt>
                <c:pt idx="8851">
                  <c:v>8.4</c:v>
                </c:pt>
                <c:pt idx="8852">
                  <c:v>8.5</c:v>
                </c:pt>
                <c:pt idx="8853">
                  <c:v>8.6</c:v>
                </c:pt>
                <c:pt idx="8854">
                  <c:v>8.6999999999999993</c:v>
                </c:pt>
                <c:pt idx="8855">
                  <c:v>8.8000000000000007</c:v>
                </c:pt>
                <c:pt idx="8856">
                  <c:v>8.9</c:v>
                </c:pt>
                <c:pt idx="8857">
                  <c:v>9</c:v>
                </c:pt>
                <c:pt idx="8858">
                  <c:v>9.1</c:v>
                </c:pt>
                <c:pt idx="8859">
                  <c:v>9.1999999999999993</c:v>
                </c:pt>
                <c:pt idx="8860">
                  <c:v>9.3000000000000007</c:v>
                </c:pt>
                <c:pt idx="8861">
                  <c:v>9.4</c:v>
                </c:pt>
                <c:pt idx="8862">
                  <c:v>9.5</c:v>
                </c:pt>
                <c:pt idx="8863">
                  <c:v>9.6</c:v>
                </c:pt>
                <c:pt idx="8864">
                  <c:v>9.6999999999999993</c:v>
                </c:pt>
                <c:pt idx="8865">
                  <c:v>9.8000000000000007</c:v>
                </c:pt>
                <c:pt idx="8866">
                  <c:v>9.9</c:v>
                </c:pt>
                <c:pt idx="8867">
                  <c:v>10</c:v>
                </c:pt>
                <c:pt idx="8868">
                  <c:v>10.1</c:v>
                </c:pt>
                <c:pt idx="8869">
                  <c:v>10.199999999999999</c:v>
                </c:pt>
                <c:pt idx="8870">
                  <c:v>10.3</c:v>
                </c:pt>
                <c:pt idx="8871">
                  <c:v>10.4</c:v>
                </c:pt>
                <c:pt idx="8872">
                  <c:v>10.5</c:v>
                </c:pt>
                <c:pt idx="8873">
                  <c:v>10.6</c:v>
                </c:pt>
                <c:pt idx="8874">
                  <c:v>10.7</c:v>
                </c:pt>
                <c:pt idx="8875">
                  <c:v>10.8</c:v>
                </c:pt>
                <c:pt idx="8876">
                  <c:v>10.9</c:v>
                </c:pt>
                <c:pt idx="8877">
                  <c:v>11</c:v>
                </c:pt>
                <c:pt idx="8878">
                  <c:v>11.1</c:v>
                </c:pt>
                <c:pt idx="8879">
                  <c:v>11.2</c:v>
                </c:pt>
                <c:pt idx="8880">
                  <c:v>11.3</c:v>
                </c:pt>
                <c:pt idx="8881">
                  <c:v>11.4</c:v>
                </c:pt>
                <c:pt idx="8882">
                  <c:v>11.5</c:v>
                </c:pt>
                <c:pt idx="8883">
                  <c:v>11.6</c:v>
                </c:pt>
                <c:pt idx="8884">
                  <c:v>11.7</c:v>
                </c:pt>
                <c:pt idx="8885">
                  <c:v>11.8</c:v>
                </c:pt>
                <c:pt idx="8886">
                  <c:v>11.9</c:v>
                </c:pt>
                <c:pt idx="8887">
                  <c:v>12</c:v>
                </c:pt>
                <c:pt idx="8888">
                  <c:v>12.1</c:v>
                </c:pt>
                <c:pt idx="8889">
                  <c:v>12.2</c:v>
                </c:pt>
                <c:pt idx="8890">
                  <c:v>12.3</c:v>
                </c:pt>
                <c:pt idx="8891">
                  <c:v>12.4</c:v>
                </c:pt>
                <c:pt idx="8892">
                  <c:v>12.5</c:v>
                </c:pt>
                <c:pt idx="8893">
                  <c:v>12.6</c:v>
                </c:pt>
                <c:pt idx="8894">
                  <c:v>12.7</c:v>
                </c:pt>
                <c:pt idx="8895">
                  <c:v>12.8</c:v>
                </c:pt>
                <c:pt idx="8896">
                  <c:v>12.9</c:v>
                </c:pt>
                <c:pt idx="8897">
                  <c:v>13</c:v>
                </c:pt>
                <c:pt idx="8898">
                  <c:v>13.1</c:v>
                </c:pt>
                <c:pt idx="8899">
                  <c:v>13.2</c:v>
                </c:pt>
                <c:pt idx="8900">
                  <c:v>13.3</c:v>
                </c:pt>
                <c:pt idx="8901">
                  <c:v>13.4</c:v>
                </c:pt>
                <c:pt idx="8902">
                  <c:v>13.5</c:v>
                </c:pt>
                <c:pt idx="8903">
                  <c:v>13.6</c:v>
                </c:pt>
                <c:pt idx="8904">
                  <c:v>13.7</c:v>
                </c:pt>
                <c:pt idx="8905">
                  <c:v>13.8</c:v>
                </c:pt>
                <c:pt idx="8906">
                  <c:v>13.9</c:v>
                </c:pt>
                <c:pt idx="8907">
                  <c:v>14</c:v>
                </c:pt>
                <c:pt idx="8908">
                  <c:v>14.1</c:v>
                </c:pt>
                <c:pt idx="8909">
                  <c:v>14.2</c:v>
                </c:pt>
                <c:pt idx="8910">
                  <c:v>14.3</c:v>
                </c:pt>
                <c:pt idx="8911">
                  <c:v>14.4</c:v>
                </c:pt>
                <c:pt idx="8912">
                  <c:v>14.5</c:v>
                </c:pt>
                <c:pt idx="8913">
                  <c:v>14.6</c:v>
                </c:pt>
                <c:pt idx="8914">
                  <c:v>14.7</c:v>
                </c:pt>
                <c:pt idx="8915">
                  <c:v>14.8</c:v>
                </c:pt>
                <c:pt idx="8916">
                  <c:v>14.9</c:v>
                </c:pt>
                <c:pt idx="8917">
                  <c:v>15</c:v>
                </c:pt>
                <c:pt idx="8918">
                  <c:v>15.1</c:v>
                </c:pt>
                <c:pt idx="8919">
                  <c:v>15.2</c:v>
                </c:pt>
                <c:pt idx="8920">
                  <c:v>15.3</c:v>
                </c:pt>
                <c:pt idx="8921">
                  <c:v>15.4</c:v>
                </c:pt>
                <c:pt idx="8922">
                  <c:v>15.5</c:v>
                </c:pt>
                <c:pt idx="8923">
                  <c:v>15.6</c:v>
                </c:pt>
                <c:pt idx="8924">
                  <c:v>15.7</c:v>
                </c:pt>
                <c:pt idx="8925">
                  <c:v>15.8</c:v>
                </c:pt>
                <c:pt idx="8926">
                  <c:v>15.9</c:v>
                </c:pt>
                <c:pt idx="8927">
                  <c:v>16</c:v>
                </c:pt>
                <c:pt idx="8928">
                  <c:v>16.100000000000001</c:v>
                </c:pt>
                <c:pt idx="8929">
                  <c:v>16.2</c:v>
                </c:pt>
                <c:pt idx="8930">
                  <c:v>16.3</c:v>
                </c:pt>
                <c:pt idx="8931">
                  <c:v>16.399999999999999</c:v>
                </c:pt>
                <c:pt idx="8932">
                  <c:v>16.5</c:v>
                </c:pt>
                <c:pt idx="8933">
                  <c:v>16.600000000000001</c:v>
                </c:pt>
                <c:pt idx="8934">
                  <c:v>16.7</c:v>
                </c:pt>
                <c:pt idx="8935">
                  <c:v>16.8</c:v>
                </c:pt>
                <c:pt idx="8936">
                  <c:v>16.899999999999999</c:v>
                </c:pt>
                <c:pt idx="8937">
                  <c:v>17</c:v>
                </c:pt>
                <c:pt idx="8938">
                  <c:v>17.100000000000001</c:v>
                </c:pt>
                <c:pt idx="8939">
                  <c:v>17.2</c:v>
                </c:pt>
                <c:pt idx="8940">
                  <c:v>17.3</c:v>
                </c:pt>
                <c:pt idx="8941">
                  <c:v>17.399999999999999</c:v>
                </c:pt>
                <c:pt idx="8942">
                  <c:v>17.5</c:v>
                </c:pt>
                <c:pt idx="8943">
                  <c:v>17.600000000000001</c:v>
                </c:pt>
                <c:pt idx="8944">
                  <c:v>17.7</c:v>
                </c:pt>
                <c:pt idx="8945">
                  <c:v>17.8</c:v>
                </c:pt>
                <c:pt idx="8946">
                  <c:v>17.899999999999999</c:v>
                </c:pt>
                <c:pt idx="8947">
                  <c:v>18</c:v>
                </c:pt>
                <c:pt idx="8948">
                  <c:v>18.100000000000001</c:v>
                </c:pt>
                <c:pt idx="8949">
                  <c:v>18.2</c:v>
                </c:pt>
                <c:pt idx="8950">
                  <c:v>18.3</c:v>
                </c:pt>
                <c:pt idx="8951">
                  <c:v>18.399999999999999</c:v>
                </c:pt>
                <c:pt idx="8952">
                  <c:v>18.5</c:v>
                </c:pt>
                <c:pt idx="8953">
                  <c:v>18.600000000000001</c:v>
                </c:pt>
                <c:pt idx="8954">
                  <c:v>18.7</c:v>
                </c:pt>
                <c:pt idx="8955">
                  <c:v>18.8</c:v>
                </c:pt>
                <c:pt idx="8956">
                  <c:v>18.899999999999999</c:v>
                </c:pt>
                <c:pt idx="8957">
                  <c:v>19</c:v>
                </c:pt>
                <c:pt idx="8958">
                  <c:v>19.100000000000001</c:v>
                </c:pt>
                <c:pt idx="8959">
                  <c:v>19.2</c:v>
                </c:pt>
                <c:pt idx="8960">
                  <c:v>19.3</c:v>
                </c:pt>
                <c:pt idx="8961">
                  <c:v>19.399999999999999</c:v>
                </c:pt>
                <c:pt idx="8962">
                  <c:v>19.5</c:v>
                </c:pt>
                <c:pt idx="8963">
                  <c:v>19.600000000000001</c:v>
                </c:pt>
                <c:pt idx="8964">
                  <c:v>19.7</c:v>
                </c:pt>
                <c:pt idx="8965">
                  <c:v>19.8</c:v>
                </c:pt>
                <c:pt idx="8966">
                  <c:v>19.899999999999999</c:v>
                </c:pt>
                <c:pt idx="8967">
                  <c:v>20</c:v>
                </c:pt>
                <c:pt idx="8968">
                  <c:v>20.100000000000001</c:v>
                </c:pt>
                <c:pt idx="8969">
                  <c:v>20.2</c:v>
                </c:pt>
                <c:pt idx="8970">
                  <c:v>20.3</c:v>
                </c:pt>
                <c:pt idx="8971">
                  <c:v>20.399999999999999</c:v>
                </c:pt>
                <c:pt idx="8972">
                  <c:v>20.5</c:v>
                </c:pt>
                <c:pt idx="8973">
                  <c:v>20.6</c:v>
                </c:pt>
                <c:pt idx="8974">
                  <c:v>20.7</c:v>
                </c:pt>
                <c:pt idx="8975">
                  <c:v>20.8</c:v>
                </c:pt>
                <c:pt idx="8976">
                  <c:v>20.9</c:v>
                </c:pt>
                <c:pt idx="8977">
                  <c:v>21</c:v>
                </c:pt>
                <c:pt idx="8978">
                  <c:v>21.1</c:v>
                </c:pt>
                <c:pt idx="8979">
                  <c:v>21.2</c:v>
                </c:pt>
                <c:pt idx="8980">
                  <c:v>21.3</c:v>
                </c:pt>
                <c:pt idx="8981">
                  <c:v>21.4</c:v>
                </c:pt>
                <c:pt idx="8982">
                  <c:v>21.5</c:v>
                </c:pt>
                <c:pt idx="8983">
                  <c:v>21.6</c:v>
                </c:pt>
                <c:pt idx="8984">
                  <c:v>21.7</c:v>
                </c:pt>
                <c:pt idx="8985">
                  <c:v>21.8</c:v>
                </c:pt>
                <c:pt idx="8986">
                  <c:v>21.9</c:v>
                </c:pt>
                <c:pt idx="8987">
                  <c:v>22</c:v>
                </c:pt>
                <c:pt idx="8988">
                  <c:v>22.1</c:v>
                </c:pt>
                <c:pt idx="8989">
                  <c:v>22.2</c:v>
                </c:pt>
                <c:pt idx="8990">
                  <c:v>22.3</c:v>
                </c:pt>
                <c:pt idx="8991">
                  <c:v>22.4</c:v>
                </c:pt>
                <c:pt idx="8992">
                  <c:v>22.5</c:v>
                </c:pt>
                <c:pt idx="8993">
                  <c:v>22.6</c:v>
                </c:pt>
                <c:pt idx="8994">
                  <c:v>22.7</c:v>
                </c:pt>
                <c:pt idx="8995">
                  <c:v>22.8</c:v>
                </c:pt>
                <c:pt idx="8996">
                  <c:v>22.9</c:v>
                </c:pt>
                <c:pt idx="8997">
                  <c:v>23</c:v>
                </c:pt>
                <c:pt idx="8998">
                  <c:v>23.1</c:v>
                </c:pt>
                <c:pt idx="8999">
                  <c:v>23.2</c:v>
                </c:pt>
                <c:pt idx="9000">
                  <c:v>23.3</c:v>
                </c:pt>
                <c:pt idx="9001">
                  <c:v>23.4</c:v>
                </c:pt>
                <c:pt idx="9002">
                  <c:v>23.5</c:v>
                </c:pt>
                <c:pt idx="9003">
                  <c:v>23.6</c:v>
                </c:pt>
                <c:pt idx="9004">
                  <c:v>23.7</c:v>
                </c:pt>
                <c:pt idx="9005">
                  <c:v>23.8</c:v>
                </c:pt>
                <c:pt idx="9006">
                  <c:v>23.9</c:v>
                </c:pt>
                <c:pt idx="9007">
                  <c:v>24</c:v>
                </c:pt>
                <c:pt idx="9008">
                  <c:v>24.1</c:v>
                </c:pt>
                <c:pt idx="9009">
                  <c:v>24.2</c:v>
                </c:pt>
                <c:pt idx="9010">
                  <c:v>24.3</c:v>
                </c:pt>
                <c:pt idx="9011">
                  <c:v>24.4</c:v>
                </c:pt>
                <c:pt idx="9012">
                  <c:v>24.5</c:v>
                </c:pt>
                <c:pt idx="9013">
                  <c:v>24.6</c:v>
                </c:pt>
                <c:pt idx="9014">
                  <c:v>24.7</c:v>
                </c:pt>
                <c:pt idx="9015">
                  <c:v>24.8</c:v>
                </c:pt>
                <c:pt idx="9016">
                  <c:v>24.9</c:v>
                </c:pt>
                <c:pt idx="9017">
                  <c:v>25</c:v>
                </c:pt>
                <c:pt idx="9018">
                  <c:v>-25</c:v>
                </c:pt>
                <c:pt idx="9019">
                  <c:v>-24.9</c:v>
                </c:pt>
                <c:pt idx="9020">
                  <c:v>-24.8</c:v>
                </c:pt>
                <c:pt idx="9021">
                  <c:v>-24.7</c:v>
                </c:pt>
                <c:pt idx="9022">
                  <c:v>-24.6</c:v>
                </c:pt>
                <c:pt idx="9023">
                  <c:v>-24.5</c:v>
                </c:pt>
                <c:pt idx="9024">
                  <c:v>-24.4</c:v>
                </c:pt>
                <c:pt idx="9025">
                  <c:v>-24.3</c:v>
                </c:pt>
                <c:pt idx="9026">
                  <c:v>-24.2</c:v>
                </c:pt>
                <c:pt idx="9027">
                  <c:v>-24.1</c:v>
                </c:pt>
                <c:pt idx="9028">
                  <c:v>-24</c:v>
                </c:pt>
                <c:pt idx="9029">
                  <c:v>-23.9</c:v>
                </c:pt>
                <c:pt idx="9030">
                  <c:v>-23.8</c:v>
                </c:pt>
                <c:pt idx="9031">
                  <c:v>-23.7</c:v>
                </c:pt>
                <c:pt idx="9032">
                  <c:v>-23.6</c:v>
                </c:pt>
                <c:pt idx="9033">
                  <c:v>-23.5</c:v>
                </c:pt>
                <c:pt idx="9034">
                  <c:v>-23.4</c:v>
                </c:pt>
                <c:pt idx="9035">
                  <c:v>-23.3</c:v>
                </c:pt>
                <c:pt idx="9036">
                  <c:v>-23.2</c:v>
                </c:pt>
                <c:pt idx="9037">
                  <c:v>-23.1</c:v>
                </c:pt>
                <c:pt idx="9038">
                  <c:v>-23</c:v>
                </c:pt>
                <c:pt idx="9039">
                  <c:v>-22.9</c:v>
                </c:pt>
                <c:pt idx="9040">
                  <c:v>-22.8</c:v>
                </c:pt>
                <c:pt idx="9041">
                  <c:v>-22.7</c:v>
                </c:pt>
                <c:pt idx="9042">
                  <c:v>-22.6</c:v>
                </c:pt>
                <c:pt idx="9043">
                  <c:v>-22.5</c:v>
                </c:pt>
                <c:pt idx="9044">
                  <c:v>-22.4</c:v>
                </c:pt>
                <c:pt idx="9045">
                  <c:v>-22.3</c:v>
                </c:pt>
                <c:pt idx="9046">
                  <c:v>-22.2</c:v>
                </c:pt>
                <c:pt idx="9047">
                  <c:v>-22.1</c:v>
                </c:pt>
                <c:pt idx="9048">
                  <c:v>-22</c:v>
                </c:pt>
                <c:pt idx="9049">
                  <c:v>-21.9</c:v>
                </c:pt>
                <c:pt idx="9050">
                  <c:v>-21.8</c:v>
                </c:pt>
                <c:pt idx="9051">
                  <c:v>-21.7</c:v>
                </c:pt>
                <c:pt idx="9052">
                  <c:v>-21.6</c:v>
                </c:pt>
                <c:pt idx="9053">
                  <c:v>-21.5</c:v>
                </c:pt>
                <c:pt idx="9054">
                  <c:v>-21.4</c:v>
                </c:pt>
                <c:pt idx="9055">
                  <c:v>-21.3</c:v>
                </c:pt>
                <c:pt idx="9056">
                  <c:v>-21.2</c:v>
                </c:pt>
                <c:pt idx="9057">
                  <c:v>-21.1</c:v>
                </c:pt>
                <c:pt idx="9058">
                  <c:v>-21</c:v>
                </c:pt>
                <c:pt idx="9059">
                  <c:v>-20.9</c:v>
                </c:pt>
                <c:pt idx="9060">
                  <c:v>-20.8</c:v>
                </c:pt>
                <c:pt idx="9061">
                  <c:v>-20.7</c:v>
                </c:pt>
                <c:pt idx="9062">
                  <c:v>-20.6</c:v>
                </c:pt>
                <c:pt idx="9063">
                  <c:v>-20.5</c:v>
                </c:pt>
                <c:pt idx="9064">
                  <c:v>-20.399999999999999</c:v>
                </c:pt>
                <c:pt idx="9065">
                  <c:v>-20.3</c:v>
                </c:pt>
                <c:pt idx="9066">
                  <c:v>-20.2</c:v>
                </c:pt>
                <c:pt idx="9067">
                  <c:v>-20.100000000000001</c:v>
                </c:pt>
                <c:pt idx="9068">
                  <c:v>-20</c:v>
                </c:pt>
                <c:pt idx="9069">
                  <c:v>-19.899999999999999</c:v>
                </c:pt>
                <c:pt idx="9070">
                  <c:v>-19.8</c:v>
                </c:pt>
                <c:pt idx="9071">
                  <c:v>-19.7</c:v>
                </c:pt>
                <c:pt idx="9072">
                  <c:v>-19.600000000000001</c:v>
                </c:pt>
                <c:pt idx="9073">
                  <c:v>-19.5</c:v>
                </c:pt>
                <c:pt idx="9074">
                  <c:v>-19.399999999999999</c:v>
                </c:pt>
                <c:pt idx="9075">
                  <c:v>-19.3</c:v>
                </c:pt>
                <c:pt idx="9076">
                  <c:v>-19.2</c:v>
                </c:pt>
                <c:pt idx="9077">
                  <c:v>-19.100000000000001</c:v>
                </c:pt>
                <c:pt idx="9078">
                  <c:v>-19</c:v>
                </c:pt>
                <c:pt idx="9079">
                  <c:v>-18.899999999999999</c:v>
                </c:pt>
                <c:pt idx="9080">
                  <c:v>-18.8</c:v>
                </c:pt>
                <c:pt idx="9081">
                  <c:v>-18.7</c:v>
                </c:pt>
                <c:pt idx="9082">
                  <c:v>-18.600000000000001</c:v>
                </c:pt>
                <c:pt idx="9083">
                  <c:v>-18.5</c:v>
                </c:pt>
                <c:pt idx="9084">
                  <c:v>-18.399999999999999</c:v>
                </c:pt>
                <c:pt idx="9085">
                  <c:v>-18.3</c:v>
                </c:pt>
                <c:pt idx="9086">
                  <c:v>-18.2</c:v>
                </c:pt>
                <c:pt idx="9087">
                  <c:v>-18.100000000000001</c:v>
                </c:pt>
                <c:pt idx="9088">
                  <c:v>-18</c:v>
                </c:pt>
                <c:pt idx="9089">
                  <c:v>-17.899999999999999</c:v>
                </c:pt>
                <c:pt idx="9090">
                  <c:v>-17.8</c:v>
                </c:pt>
                <c:pt idx="9091">
                  <c:v>-17.7</c:v>
                </c:pt>
                <c:pt idx="9092">
                  <c:v>-17.600000000000001</c:v>
                </c:pt>
                <c:pt idx="9093">
                  <c:v>-17.5</c:v>
                </c:pt>
                <c:pt idx="9094">
                  <c:v>-17.399999999999999</c:v>
                </c:pt>
                <c:pt idx="9095">
                  <c:v>-17.3</c:v>
                </c:pt>
                <c:pt idx="9096">
                  <c:v>-17.2</c:v>
                </c:pt>
                <c:pt idx="9097">
                  <c:v>-17.100000000000001</c:v>
                </c:pt>
                <c:pt idx="9098">
                  <c:v>-17</c:v>
                </c:pt>
                <c:pt idx="9099">
                  <c:v>-16.899999999999999</c:v>
                </c:pt>
                <c:pt idx="9100">
                  <c:v>-16.8</c:v>
                </c:pt>
                <c:pt idx="9101">
                  <c:v>-16.7</c:v>
                </c:pt>
                <c:pt idx="9102">
                  <c:v>-16.600000000000001</c:v>
                </c:pt>
                <c:pt idx="9103">
                  <c:v>-16.5</c:v>
                </c:pt>
                <c:pt idx="9104">
                  <c:v>-16.399999999999999</c:v>
                </c:pt>
                <c:pt idx="9105">
                  <c:v>-16.3</c:v>
                </c:pt>
                <c:pt idx="9106">
                  <c:v>-16.2</c:v>
                </c:pt>
                <c:pt idx="9107">
                  <c:v>-16.100000000000001</c:v>
                </c:pt>
                <c:pt idx="9108">
                  <c:v>-16</c:v>
                </c:pt>
                <c:pt idx="9109">
                  <c:v>-15.9</c:v>
                </c:pt>
                <c:pt idx="9110">
                  <c:v>-15.8</c:v>
                </c:pt>
                <c:pt idx="9111">
                  <c:v>-15.7</c:v>
                </c:pt>
                <c:pt idx="9112">
                  <c:v>-15.6</c:v>
                </c:pt>
                <c:pt idx="9113">
                  <c:v>-15.5</c:v>
                </c:pt>
                <c:pt idx="9114">
                  <c:v>-15.4</c:v>
                </c:pt>
                <c:pt idx="9115">
                  <c:v>-15.3</c:v>
                </c:pt>
                <c:pt idx="9116">
                  <c:v>-15.2</c:v>
                </c:pt>
                <c:pt idx="9117">
                  <c:v>-15.1</c:v>
                </c:pt>
                <c:pt idx="9118">
                  <c:v>-15</c:v>
                </c:pt>
                <c:pt idx="9119">
                  <c:v>-14.9</c:v>
                </c:pt>
                <c:pt idx="9120">
                  <c:v>-14.8</c:v>
                </c:pt>
                <c:pt idx="9121">
                  <c:v>-14.7</c:v>
                </c:pt>
                <c:pt idx="9122">
                  <c:v>-14.6</c:v>
                </c:pt>
                <c:pt idx="9123">
                  <c:v>-14.5</c:v>
                </c:pt>
                <c:pt idx="9124">
                  <c:v>-14.4</c:v>
                </c:pt>
                <c:pt idx="9125">
                  <c:v>-14.3</c:v>
                </c:pt>
                <c:pt idx="9126">
                  <c:v>-14.2</c:v>
                </c:pt>
                <c:pt idx="9127">
                  <c:v>-14.1</c:v>
                </c:pt>
                <c:pt idx="9128">
                  <c:v>-14</c:v>
                </c:pt>
                <c:pt idx="9129">
                  <c:v>-13.9</c:v>
                </c:pt>
                <c:pt idx="9130">
                  <c:v>-13.8</c:v>
                </c:pt>
                <c:pt idx="9131">
                  <c:v>-13.7</c:v>
                </c:pt>
                <c:pt idx="9132">
                  <c:v>-13.6</c:v>
                </c:pt>
                <c:pt idx="9133">
                  <c:v>-13.5</c:v>
                </c:pt>
                <c:pt idx="9134">
                  <c:v>-13.4</c:v>
                </c:pt>
                <c:pt idx="9135">
                  <c:v>-13.3</c:v>
                </c:pt>
                <c:pt idx="9136">
                  <c:v>-13.2</c:v>
                </c:pt>
                <c:pt idx="9137">
                  <c:v>-13.1</c:v>
                </c:pt>
                <c:pt idx="9138">
                  <c:v>-13</c:v>
                </c:pt>
                <c:pt idx="9139">
                  <c:v>-12.9</c:v>
                </c:pt>
                <c:pt idx="9140">
                  <c:v>-12.8</c:v>
                </c:pt>
                <c:pt idx="9141">
                  <c:v>-12.7</c:v>
                </c:pt>
                <c:pt idx="9142">
                  <c:v>-12.6</c:v>
                </c:pt>
                <c:pt idx="9143">
                  <c:v>-12.5</c:v>
                </c:pt>
                <c:pt idx="9144">
                  <c:v>-12.4</c:v>
                </c:pt>
                <c:pt idx="9145">
                  <c:v>-12.3</c:v>
                </c:pt>
                <c:pt idx="9146">
                  <c:v>-12.2</c:v>
                </c:pt>
                <c:pt idx="9147">
                  <c:v>-12.1</c:v>
                </c:pt>
                <c:pt idx="9148">
                  <c:v>-12</c:v>
                </c:pt>
                <c:pt idx="9149">
                  <c:v>-11.9</c:v>
                </c:pt>
                <c:pt idx="9150">
                  <c:v>-11.8</c:v>
                </c:pt>
                <c:pt idx="9151">
                  <c:v>-11.7</c:v>
                </c:pt>
                <c:pt idx="9152">
                  <c:v>-11.6</c:v>
                </c:pt>
                <c:pt idx="9153">
                  <c:v>-11.5</c:v>
                </c:pt>
                <c:pt idx="9154">
                  <c:v>-11.4</c:v>
                </c:pt>
                <c:pt idx="9155">
                  <c:v>-11.3</c:v>
                </c:pt>
                <c:pt idx="9156">
                  <c:v>-11.2</c:v>
                </c:pt>
                <c:pt idx="9157">
                  <c:v>-11.1</c:v>
                </c:pt>
                <c:pt idx="9158">
                  <c:v>-11</c:v>
                </c:pt>
                <c:pt idx="9159">
                  <c:v>-10.9</c:v>
                </c:pt>
                <c:pt idx="9160">
                  <c:v>-10.8</c:v>
                </c:pt>
                <c:pt idx="9161">
                  <c:v>-10.7</c:v>
                </c:pt>
                <c:pt idx="9162">
                  <c:v>-10.6</c:v>
                </c:pt>
                <c:pt idx="9163">
                  <c:v>-10.5</c:v>
                </c:pt>
                <c:pt idx="9164">
                  <c:v>-10.4</c:v>
                </c:pt>
                <c:pt idx="9165">
                  <c:v>-10.3</c:v>
                </c:pt>
                <c:pt idx="9166">
                  <c:v>-10.199999999999999</c:v>
                </c:pt>
                <c:pt idx="9167">
                  <c:v>-10.1</c:v>
                </c:pt>
                <c:pt idx="9168">
                  <c:v>-10</c:v>
                </c:pt>
                <c:pt idx="9169">
                  <c:v>-9.9</c:v>
                </c:pt>
                <c:pt idx="9170">
                  <c:v>-9.8000000000000007</c:v>
                </c:pt>
                <c:pt idx="9171">
                  <c:v>-9.6999999999999993</c:v>
                </c:pt>
                <c:pt idx="9172">
                  <c:v>-9.6</c:v>
                </c:pt>
                <c:pt idx="9173">
                  <c:v>-9.5</c:v>
                </c:pt>
                <c:pt idx="9174">
                  <c:v>-9.4</c:v>
                </c:pt>
                <c:pt idx="9175">
                  <c:v>-9.3000000000000007</c:v>
                </c:pt>
                <c:pt idx="9176">
                  <c:v>-9.1999999999999993</c:v>
                </c:pt>
                <c:pt idx="9177">
                  <c:v>-9.1</c:v>
                </c:pt>
                <c:pt idx="9178">
                  <c:v>-9</c:v>
                </c:pt>
                <c:pt idx="9179">
                  <c:v>-8.9</c:v>
                </c:pt>
                <c:pt idx="9180">
                  <c:v>-8.8000000000000007</c:v>
                </c:pt>
                <c:pt idx="9181">
                  <c:v>-8.6999999999999993</c:v>
                </c:pt>
                <c:pt idx="9182">
                  <c:v>-8.6</c:v>
                </c:pt>
                <c:pt idx="9183">
                  <c:v>-8.5</c:v>
                </c:pt>
                <c:pt idx="9184">
                  <c:v>-8.4</c:v>
                </c:pt>
                <c:pt idx="9185">
                  <c:v>-8.3000000000000007</c:v>
                </c:pt>
                <c:pt idx="9186">
                  <c:v>-8.1999999999999993</c:v>
                </c:pt>
                <c:pt idx="9187">
                  <c:v>-8.1</c:v>
                </c:pt>
                <c:pt idx="9188">
                  <c:v>-8</c:v>
                </c:pt>
                <c:pt idx="9189">
                  <c:v>-7.9</c:v>
                </c:pt>
                <c:pt idx="9190">
                  <c:v>-7.8</c:v>
                </c:pt>
                <c:pt idx="9191">
                  <c:v>-7.7</c:v>
                </c:pt>
                <c:pt idx="9192">
                  <c:v>-7.6</c:v>
                </c:pt>
                <c:pt idx="9193">
                  <c:v>-7.5</c:v>
                </c:pt>
                <c:pt idx="9194">
                  <c:v>-7.4</c:v>
                </c:pt>
                <c:pt idx="9195">
                  <c:v>-7.3</c:v>
                </c:pt>
                <c:pt idx="9196">
                  <c:v>-7.2</c:v>
                </c:pt>
                <c:pt idx="9197">
                  <c:v>-7.1</c:v>
                </c:pt>
                <c:pt idx="9198">
                  <c:v>-7</c:v>
                </c:pt>
                <c:pt idx="9199">
                  <c:v>-6.9</c:v>
                </c:pt>
                <c:pt idx="9200">
                  <c:v>-6.8</c:v>
                </c:pt>
                <c:pt idx="9201">
                  <c:v>-6.7</c:v>
                </c:pt>
                <c:pt idx="9202">
                  <c:v>-6.6</c:v>
                </c:pt>
                <c:pt idx="9203">
                  <c:v>-6.5</c:v>
                </c:pt>
                <c:pt idx="9204">
                  <c:v>-6.4</c:v>
                </c:pt>
                <c:pt idx="9205">
                  <c:v>-6.3</c:v>
                </c:pt>
                <c:pt idx="9206">
                  <c:v>-6.2</c:v>
                </c:pt>
                <c:pt idx="9207">
                  <c:v>-6.1</c:v>
                </c:pt>
                <c:pt idx="9208">
                  <c:v>-6</c:v>
                </c:pt>
                <c:pt idx="9209">
                  <c:v>-5.9</c:v>
                </c:pt>
                <c:pt idx="9210">
                  <c:v>-5.8</c:v>
                </c:pt>
                <c:pt idx="9211">
                  <c:v>-5.7</c:v>
                </c:pt>
                <c:pt idx="9212">
                  <c:v>-5.6</c:v>
                </c:pt>
                <c:pt idx="9213">
                  <c:v>-5.5</c:v>
                </c:pt>
                <c:pt idx="9214">
                  <c:v>-5.4</c:v>
                </c:pt>
                <c:pt idx="9215">
                  <c:v>-5.3</c:v>
                </c:pt>
                <c:pt idx="9216">
                  <c:v>-5.2</c:v>
                </c:pt>
                <c:pt idx="9217">
                  <c:v>-5.0999999999999996</c:v>
                </c:pt>
                <c:pt idx="9218">
                  <c:v>-5</c:v>
                </c:pt>
                <c:pt idx="9219">
                  <c:v>-4.9000000000000004</c:v>
                </c:pt>
                <c:pt idx="9220">
                  <c:v>-4.8</c:v>
                </c:pt>
                <c:pt idx="9221">
                  <c:v>-4.7</c:v>
                </c:pt>
                <c:pt idx="9222">
                  <c:v>-4.5999999999999996</c:v>
                </c:pt>
                <c:pt idx="9223">
                  <c:v>-4.5</c:v>
                </c:pt>
                <c:pt idx="9224">
                  <c:v>-4.4000000000000004</c:v>
                </c:pt>
                <c:pt idx="9225">
                  <c:v>-4.3</c:v>
                </c:pt>
                <c:pt idx="9226">
                  <c:v>-4.2</c:v>
                </c:pt>
                <c:pt idx="9227">
                  <c:v>-4.0999999999999996</c:v>
                </c:pt>
                <c:pt idx="9228">
                  <c:v>-4</c:v>
                </c:pt>
                <c:pt idx="9229">
                  <c:v>-3.9</c:v>
                </c:pt>
                <c:pt idx="9230">
                  <c:v>-3.8</c:v>
                </c:pt>
                <c:pt idx="9231">
                  <c:v>-3.7</c:v>
                </c:pt>
                <c:pt idx="9232">
                  <c:v>-3.6</c:v>
                </c:pt>
                <c:pt idx="9233">
                  <c:v>-3.5</c:v>
                </c:pt>
                <c:pt idx="9234">
                  <c:v>-3.4</c:v>
                </c:pt>
                <c:pt idx="9235">
                  <c:v>-3.3</c:v>
                </c:pt>
                <c:pt idx="9236">
                  <c:v>-3.2</c:v>
                </c:pt>
                <c:pt idx="9237">
                  <c:v>-3.1</c:v>
                </c:pt>
                <c:pt idx="9238">
                  <c:v>-3</c:v>
                </c:pt>
                <c:pt idx="9239">
                  <c:v>-2.9</c:v>
                </c:pt>
                <c:pt idx="9240">
                  <c:v>-2.8</c:v>
                </c:pt>
                <c:pt idx="9241">
                  <c:v>-2.7</c:v>
                </c:pt>
                <c:pt idx="9242">
                  <c:v>-2.6</c:v>
                </c:pt>
                <c:pt idx="9243">
                  <c:v>-2.5</c:v>
                </c:pt>
                <c:pt idx="9244">
                  <c:v>-2.4</c:v>
                </c:pt>
                <c:pt idx="9245">
                  <c:v>-2.2999999999999998</c:v>
                </c:pt>
                <c:pt idx="9246">
                  <c:v>-2.2000000000000002</c:v>
                </c:pt>
                <c:pt idx="9247">
                  <c:v>-2.1</c:v>
                </c:pt>
                <c:pt idx="9248">
                  <c:v>-2</c:v>
                </c:pt>
                <c:pt idx="9249">
                  <c:v>-1.9</c:v>
                </c:pt>
                <c:pt idx="9250">
                  <c:v>-1.8</c:v>
                </c:pt>
                <c:pt idx="9251">
                  <c:v>-1.7</c:v>
                </c:pt>
                <c:pt idx="9252">
                  <c:v>-1.6</c:v>
                </c:pt>
                <c:pt idx="9253">
                  <c:v>-1.5</c:v>
                </c:pt>
                <c:pt idx="9254">
                  <c:v>-1.4</c:v>
                </c:pt>
                <c:pt idx="9255">
                  <c:v>-1.3</c:v>
                </c:pt>
                <c:pt idx="9256">
                  <c:v>-1.2</c:v>
                </c:pt>
                <c:pt idx="9257">
                  <c:v>-1.1000000000000001</c:v>
                </c:pt>
                <c:pt idx="9258">
                  <c:v>-1</c:v>
                </c:pt>
                <c:pt idx="9259">
                  <c:v>-0.9</c:v>
                </c:pt>
                <c:pt idx="9260">
                  <c:v>-0.8</c:v>
                </c:pt>
                <c:pt idx="9261">
                  <c:v>-0.7</c:v>
                </c:pt>
                <c:pt idx="9262">
                  <c:v>-0.6</c:v>
                </c:pt>
                <c:pt idx="9263">
                  <c:v>-0.5</c:v>
                </c:pt>
                <c:pt idx="9264">
                  <c:v>-0.4</c:v>
                </c:pt>
                <c:pt idx="9265">
                  <c:v>-0.3</c:v>
                </c:pt>
                <c:pt idx="9266">
                  <c:v>-0.2</c:v>
                </c:pt>
                <c:pt idx="9267">
                  <c:v>-0.1</c:v>
                </c:pt>
                <c:pt idx="9268">
                  <c:v>0</c:v>
                </c:pt>
                <c:pt idx="9269">
                  <c:v>0.1</c:v>
                </c:pt>
                <c:pt idx="9270">
                  <c:v>0.2</c:v>
                </c:pt>
                <c:pt idx="9271">
                  <c:v>0.3</c:v>
                </c:pt>
                <c:pt idx="9272">
                  <c:v>0.4</c:v>
                </c:pt>
                <c:pt idx="9273">
                  <c:v>0.5</c:v>
                </c:pt>
                <c:pt idx="9274">
                  <c:v>0.6</c:v>
                </c:pt>
                <c:pt idx="9275">
                  <c:v>0.7</c:v>
                </c:pt>
                <c:pt idx="9276">
                  <c:v>0.8</c:v>
                </c:pt>
                <c:pt idx="9277">
                  <c:v>0.9</c:v>
                </c:pt>
                <c:pt idx="9278">
                  <c:v>1</c:v>
                </c:pt>
                <c:pt idx="9279">
                  <c:v>1.1000000000000001</c:v>
                </c:pt>
                <c:pt idx="9280">
                  <c:v>1.2</c:v>
                </c:pt>
                <c:pt idx="9281">
                  <c:v>1.3</c:v>
                </c:pt>
                <c:pt idx="9282">
                  <c:v>1.4</c:v>
                </c:pt>
                <c:pt idx="9283">
                  <c:v>1.5</c:v>
                </c:pt>
                <c:pt idx="9284">
                  <c:v>1.6</c:v>
                </c:pt>
                <c:pt idx="9285">
                  <c:v>1.7</c:v>
                </c:pt>
                <c:pt idx="9286">
                  <c:v>1.8</c:v>
                </c:pt>
                <c:pt idx="9287">
                  <c:v>1.9</c:v>
                </c:pt>
                <c:pt idx="9288">
                  <c:v>2</c:v>
                </c:pt>
                <c:pt idx="9289">
                  <c:v>2.1</c:v>
                </c:pt>
                <c:pt idx="9290">
                  <c:v>2.2000000000000002</c:v>
                </c:pt>
                <c:pt idx="9291">
                  <c:v>2.2999999999999998</c:v>
                </c:pt>
                <c:pt idx="9292">
                  <c:v>2.4</c:v>
                </c:pt>
                <c:pt idx="9293">
                  <c:v>2.5</c:v>
                </c:pt>
                <c:pt idx="9294">
                  <c:v>2.6</c:v>
                </c:pt>
                <c:pt idx="9295">
                  <c:v>2.7</c:v>
                </c:pt>
                <c:pt idx="9296">
                  <c:v>2.8</c:v>
                </c:pt>
                <c:pt idx="9297">
                  <c:v>2.9</c:v>
                </c:pt>
                <c:pt idx="9298">
                  <c:v>3</c:v>
                </c:pt>
                <c:pt idx="9299">
                  <c:v>3.1</c:v>
                </c:pt>
                <c:pt idx="9300">
                  <c:v>3.2</c:v>
                </c:pt>
                <c:pt idx="9301">
                  <c:v>3.3</c:v>
                </c:pt>
                <c:pt idx="9302">
                  <c:v>3.4</c:v>
                </c:pt>
                <c:pt idx="9303">
                  <c:v>3.5</c:v>
                </c:pt>
                <c:pt idx="9304">
                  <c:v>3.6</c:v>
                </c:pt>
                <c:pt idx="9305">
                  <c:v>3.7</c:v>
                </c:pt>
                <c:pt idx="9306">
                  <c:v>3.8</c:v>
                </c:pt>
                <c:pt idx="9307">
                  <c:v>3.9</c:v>
                </c:pt>
                <c:pt idx="9308">
                  <c:v>4</c:v>
                </c:pt>
                <c:pt idx="9309">
                  <c:v>4.0999999999999996</c:v>
                </c:pt>
                <c:pt idx="9310">
                  <c:v>4.2</c:v>
                </c:pt>
                <c:pt idx="9311">
                  <c:v>4.3</c:v>
                </c:pt>
                <c:pt idx="9312">
                  <c:v>4.4000000000000004</c:v>
                </c:pt>
                <c:pt idx="9313">
                  <c:v>4.5</c:v>
                </c:pt>
                <c:pt idx="9314">
                  <c:v>4.5999999999999996</c:v>
                </c:pt>
                <c:pt idx="9315">
                  <c:v>4.7</c:v>
                </c:pt>
                <c:pt idx="9316">
                  <c:v>4.8</c:v>
                </c:pt>
                <c:pt idx="9317">
                  <c:v>4.9000000000000004</c:v>
                </c:pt>
                <c:pt idx="9318">
                  <c:v>5</c:v>
                </c:pt>
                <c:pt idx="9319">
                  <c:v>5.0999999999999996</c:v>
                </c:pt>
                <c:pt idx="9320">
                  <c:v>5.2</c:v>
                </c:pt>
                <c:pt idx="9321">
                  <c:v>5.3</c:v>
                </c:pt>
                <c:pt idx="9322">
                  <c:v>5.4</c:v>
                </c:pt>
                <c:pt idx="9323">
                  <c:v>5.5</c:v>
                </c:pt>
                <c:pt idx="9324">
                  <c:v>5.6</c:v>
                </c:pt>
                <c:pt idx="9325">
                  <c:v>5.7</c:v>
                </c:pt>
                <c:pt idx="9326">
                  <c:v>5.8</c:v>
                </c:pt>
                <c:pt idx="9327">
                  <c:v>5.9</c:v>
                </c:pt>
                <c:pt idx="9328">
                  <c:v>6</c:v>
                </c:pt>
                <c:pt idx="9329">
                  <c:v>6.1</c:v>
                </c:pt>
                <c:pt idx="9330">
                  <c:v>6.2</c:v>
                </c:pt>
                <c:pt idx="9331">
                  <c:v>6.3</c:v>
                </c:pt>
                <c:pt idx="9332">
                  <c:v>6.4</c:v>
                </c:pt>
                <c:pt idx="9333">
                  <c:v>6.5</c:v>
                </c:pt>
                <c:pt idx="9334">
                  <c:v>6.6</c:v>
                </c:pt>
                <c:pt idx="9335">
                  <c:v>6.7</c:v>
                </c:pt>
                <c:pt idx="9336">
                  <c:v>6.8</c:v>
                </c:pt>
                <c:pt idx="9337">
                  <c:v>6.9</c:v>
                </c:pt>
                <c:pt idx="9338">
                  <c:v>7</c:v>
                </c:pt>
                <c:pt idx="9339">
                  <c:v>7.1</c:v>
                </c:pt>
                <c:pt idx="9340">
                  <c:v>7.2</c:v>
                </c:pt>
                <c:pt idx="9341">
                  <c:v>7.3</c:v>
                </c:pt>
                <c:pt idx="9342">
                  <c:v>7.4</c:v>
                </c:pt>
                <c:pt idx="9343">
                  <c:v>7.5</c:v>
                </c:pt>
                <c:pt idx="9344">
                  <c:v>7.6</c:v>
                </c:pt>
                <c:pt idx="9345">
                  <c:v>7.7</c:v>
                </c:pt>
                <c:pt idx="9346">
                  <c:v>7.8</c:v>
                </c:pt>
                <c:pt idx="9347">
                  <c:v>7.9</c:v>
                </c:pt>
                <c:pt idx="9348">
                  <c:v>8</c:v>
                </c:pt>
                <c:pt idx="9349">
                  <c:v>8.1</c:v>
                </c:pt>
                <c:pt idx="9350">
                  <c:v>8.1999999999999993</c:v>
                </c:pt>
                <c:pt idx="9351">
                  <c:v>8.3000000000000007</c:v>
                </c:pt>
                <c:pt idx="9352">
                  <c:v>8.4</c:v>
                </c:pt>
                <c:pt idx="9353">
                  <c:v>8.5</c:v>
                </c:pt>
                <c:pt idx="9354">
                  <c:v>8.6</c:v>
                </c:pt>
                <c:pt idx="9355">
                  <c:v>8.6999999999999993</c:v>
                </c:pt>
                <c:pt idx="9356">
                  <c:v>8.8000000000000007</c:v>
                </c:pt>
                <c:pt idx="9357">
                  <c:v>8.9</c:v>
                </c:pt>
                <c:pt idx="9358">
                  <c:v>9</c:v>
                </c:pt>
                <c:pt idx="9359">
                  <c:v>9.1</c:v>
                </c:pt>
                <c:pt idx="9360">
                  <c:v>9.1999999999999993</c:v>
                </c:pt>
                <c:pt idx="9361">
                  <c:v>9.3000000000000007</c:v>
                </c:pt>
                <c:pt idx="9362">
                  <c:v>9.4</c:v>
                </c:pt>
                <c:pt idx="9363">
                  <c:v>9.5</c:v>
                </c:pt>
                <c:pt idx="9364">
                  <c:v>9.6</c:v>
                </c:pt>
                <c:pt idx="9365">
                  <c:v>9.6999999999999993</c:v>
                </c:pt>
                <c:pt idx="9366">
                  <c:v>9.8000000000000007</c:v>
                </c:pt>
                <c:pt idx="9367">
                  <c:v>9.9</c:v>
                </c:pt>
                <c:pt idx="9368">
                  <c:v>10</c:v>
                </c:pt>
                <c:pt idx="9369">
                  <c:v>10.1</c:v>
                </c:pt>
                <c:pt idx="9370">
                  <c:v>10.199999999999999</c:v>
                </c:pt>
                <c:pt idx="9371">
                  <c:v>10.3</c:v>
                </c:pt>
                <c:pt idx="9372">
                  <c:v>10.4</c:v>
                </c:pt>
                <c:pt idx="9373">
                  <c:v>10.5</c:v>
                </c:pt>
                <c:pt idx="9374">
                  <c:v>10.6</c:v>
                </c:pt>
                <c:pt idx="9375">
                  <c:v>10.7</c:v>
                </c:pt>
                <c:pt idx="9376">
                  <c:v>10.8</c:v>
                </c:pt>
                <c:pt idx="9377">
                  <c:v>10.9</c:v>
                </c:pt>
                <c:pt idx="9378">
                  <c:v>11</c:v>
                </c:pt>
                <c:pt idx="9379">
                  <c:v>11.1</c:v>
                </c:pt>
                <c:pt idx="9380">
                  <c:v>11.2</c:v>
                </c:pt>
                <c:pt idx="9381">
                  <c:v>11.3</c:v>
                </c:pt>
                <c:pt idx="9382">
                  <c:v>11.4</c:v>
                </c:pt>
                <c:pt idx="9383">
                  <c:v>11.5</c:v>
                </c:pt>
                <c:pt idx="9384">
                  <c:v>11.6</c:v>
                </c:pt>
                <c:pt idx="9385">
                  <c:v>11.7</c:v>
                </c:pt>
                <c:pt idx="9386">
                  <c:v>11.8</c:v>
                </c:pt>
                <c:pt idx="9387">
                  <c:v>11.9</c:v>
                </c:pt>
                <c:pt idx="9388">
                  <c:v>12</c:v>
                </c:pt>
                <c:pt idx="9389">
                  <c:v>12.1</c:v>
                </c:pt>
                <c:pt idx="9390">
                  <c:v>12.2</c:v>
                </c:pt>
                <c:pt idx="9391">
                  <c:v>12.3</c:v>
                </c:pt>
                <c:pt idx="9392">
                  <c:v>12.4</c:v>
                </c:pt>
                <c:pt idx="9393">
                  <c:v>12.5</c:v>
                </c:pt>
                <c:pt idx="9394">
                  <c:v>12.6</c:v>
                </c:pt>
                <c:pt idx="9395">
                  <c:v>12.7</c:v>
                </c:pt>
                <c:pt idx="9396">
                  <c:v>12.8</c:v>
                </c:pt>
                <c:pt idx="9397">
                  <c:v>12.9</c:v>
                </c:pt>
                <c:pt idx="9398">
                  <c:v>13</c:v>
                </c:pt>
                <c:pt idx="9399">
                  <c:v>13.1</c:v>
                </c:pt>
                <c:pt idx="9400">
                  <c:v>13.2</c:v>
                </c:pt>
                <c:pt idx="9401">
                  <c:v>13.3</c:v>
                </c:pt>
                <c:pt idx="9402">
                  <c:v>13.4</c:v>
                </c:pt>
                <c:pt idx="9403">
                  <c:v>13.5</c:v>
                </c:pt>
                <c:pt idx="9404">
                  <c:v>13.6</c:v>
                </c:pt>
                <c:pt idx="9405">
                  <c:v>13.7</c:v>
                </c:pt>
                <c:pt idx="9406">
                  <c:v>13.8</c:v>
                </c:pt>
                <c:pt idx="9407">
                  <c:v>13.9</c:v>
                </c:pt>
                <c:pt idx="9408">
                  <c:v>14</c:v>
                </c:pt>
                <c:pt idx="9409">
                  <c:v>14.1</c:v>
                </c:pt>
                <c:pt idx="9410">
                  <c:v>14.2</c:v>
                </c:pt>
                <c:pt idx="9411">
                  <c:v>14.3</c:v>
                </c:pt>
                <c:pt idx="9412">
                  <c:v>14.4</c:v>
                </c:pt>
                <c:pt idx="9413">
                  <c:v>14.5</c:v>
                </c:pt>
                <c:pt idx="9414">
                  <c:v>14.6</c:v>
                </c:pt>
                <c:pt idx="9415">
                  <c:v>14.7</c:v>
                </c:pt>
                <c:pt idx="9416">
                  <c:v>14.8</c:v>
                </c:pt>
                <c:pt idx="9417">
                  <c:v>14.9</c:v>
                </c:pt>
                <c:pt idx="9418">
                  <c:v>15</c:v>
                </c:pt>
                <c:pt idx="9419">
                  <c:v>15.1</c:v>
                </c:pt>
                <c:pt idx="9420">
                  <c:v>15.2</c:v>
                </c:pt>
                <c:pt idx="9421">
                  <c:v>15.3</c:v>
                </c:pt>
                <c:pt idx="9422">
                  <c:v>15.4</c:v>
                </c:pt>
                <c:pt idx="9423">
                  <c:v>15.5</c:v>
                </c:pt>
                <c:pt idx="9424">
                  <c:v>15.6</c:v>
                </c:pt>
                <c:pt idx="9425">
                  <c:v>15.7</c:v>
                </c:pt>
                <c:pt idx="9426">
                  <c:v>15.8</c:v>
                </c:pt>
                <c:pt idx="9427">
                  <c:v>15.9</c:v>
                </c:pt>
                <c:pt idx="9428">
                  <c:v>16</c:v>
                </c:pt>
                <c:pt idx="9429">
                  <c:v>16.100000000000001</c:v>
                </c:pt>
                <c:pt idx="9430">
                  <c:v>16.2</c:v>
                </c:pt>
                <c:pt idx="9431">
                  <c:v>16.3</c:v>
                </c:pt>
                <c:pt idx="9432">
                  <c:v>16.399999999999999</c:v>
                </c:pt>
                <c:pt idx="9433">
                  <c:v>16.5</c:v>
                </c:pt>
                <c:pt idx="9434">
                  <c:v>16.600000000000001</c:v>
                </c:pt>
                <c:pt idx="9435">
                  <c:v>16.7</c:v>
                </c:pt>
                <c:pt idx="9436">
                  <c:v>16.8</c:v>
                </c:pt>
                <c:pt idx="9437">
                  <c:v>16.899999999999999</c:v>
                </c:pt>
                <c:pt idx="9438">
                  <c:v>17</c:v>
                </c:pt>
                <c:pt idx="9439">
                  <c:v>17.100000000000001</c:v>
                </c:pt>
                <c:pt idx="9440">
                  <c:v>17.2</c:v>
                </c:pt>
                <c:pt idx="9441">
                  <c:v>17.3</c:v>
                </c:pt>
                <c:pt idx="9442">
                  <c:v>17.399999999999999</c:v>
                </c:pt>
                <c:pt idx="9443">
                  <c:v>17.5</c:v>
                </c:pt>
                <c:pt idx="9444">
                  <c:v>17.600000000000001</c:v>
                </c:pt>
                <c:pt idx="9445">
                  <c:v>17.7</c:v>
                </c:pt>
                <c:pt idx="9446">
                  <c:v>17.8</c:v>
                </c:pt>
                <c:pt idx="9447">
                  <c:v>17.899999999999999</c:v>
                </c:pt>
                <c:pt idx="9448">
                  <c:v>18</c:v>
                </c:pt>
                <c:pt idx="9449">
                  <c:v>18.100000000000001</c:v>
                </c:pt>
                <c:pt idx="9450">
                  <c:v>18.2</c:v>
                </c:pt>
                <c:pt idx="9451">
                  <c:v>18.3</c:v>
                </c:pt>
                <c:pt idx="9452">
                  <c:v>18.399999999999999</c:v>
                </c:pt>
                <c:pt idx="9453">
                  <c:v>18.5</c:v>
                </c:pt>
                <c:pt idx="9454">
                  <c:v>18.600000000000001</c:v>
                </c:pt>
                <c:pt idx="9455">
                  <c:v>18.7</c:v>
                </c:pt>
                <c:pt idx="9456">
                  <c:v>18.8</c:v>
                </c:pt>
                <c:pt idx="9457">
                  <c:v>18.899999999999999</c:v>
                </c:pt>
                <c:pt idx="9458">
                  <c:v>19</c:v>
                </c:pt>
                <c:pt idx="9459">
                  <c:v>19.100000000000001</c:v>
                </c:pt>
                <c:pt idx="9460">
                  <c:v>19.2</c:v>
                </c:pt>
                <c:pt idx="9461">
                  <c:v>19.3</c:v>
                </c:pt>
                <c:pt idx="9462">
                  <c:v>19.399999999999999</c:v>
                </c:pt>
                <c:pt idx="9463">
                  <c:v>19.5</c:v>
                </c:pt>
                <c:pt idx="9464">
                  <c:v>19.600000000000001</c:v>
                </c:pt>
                <c:pt idx="9465">
                  <c:v>19.7</c:v>
                </c:pt>
                <c:pt idx="9466">
                  <c:v>19.8</c:v>
                </c:pt>
                <c:pt idx="9467">
                  <c:v>19.899999999999999</c:v>
                </c:pt>
                <c:pt idx="9468">
                  <c:v>20</c:v>
                </c:pt>
                <c:pt idx="9469">
                  <c:v>20.100000000000001</c:v>
                </c:pt>
                <c:pt idx="9470">
                  <c:v>20.2</c:v>
                </c:pt>
                <c:pt idx="9471">
                  <c:v>20.3</c:v>
                </c:pt>
                <c:pt idx="9472">
                  <c:v>20.399999999999999</c:v>
                </c:pt>
                <c:pt idx="9473">
                  <c:v>20.5</c:v>
                </c:pt>
                <c:pt idx="9474">
                  <c:v>20.6</c:v>
                </c:pt>
                <c:pt idx="9475">
                  <c:v>20.7</c:v>
                </c:pt>
                <c:pt idx="9476">
                  <c:v>20.8</c:v>
                </c:pt>
                <c:pt idx="9477">
                  <c:v>20.9</c:v>
                </c:pt>
                <c:pt idx="9478">
                  <c:v>21</c:v>
                </c:pt>
                <c:pt idx="9479">
                  <c:v>21.1</c:v>
                </c:pt>
                <c:pt idx="9480">
                  <c:v>21.2</c:v>
                </c:pt>
                <c:pt idx="9481">
                  <c:v>21.3</c:v>
                </c:pt>
                <c:pt idx="9482">
                  <c:v>21.4</c:v>
                </c:pt>
                <c:pt idx="9483">
                  <c:v>21.5</c:v>
                </c:pt>
                <c:pt idx="9484">
                  <c:v>21.6</c:v>
                </c:pt>
                <c:pt idx="9485">
                  <c:v>21.7</c:v>
                </c:pt>
                <c:pt idx="9486">
                  <c:v>21.8</c:v>
                </c:pt>
                <c:pt idx="9487">
                  <c:v>21.9</c:v>
                </c:pt>
                <c:pt idx="9488">
                  <c:v>22</c:v>
                </c:pt>
                <c:pt idx="9489">
                  <c:v>22.1</c:v>
                </c:pt>
                <c:pt idx="9490">
                  <c:v>22.2</c:v>
                </c:pt>
                <c:pt idx="9491">
                  <c:v>22.3</c:v>
                </c:pt>
                <c:pt idx="9492">
                  <c:v>22.4</c:v>
                </c:pt>
                <c:pt idx="9493">
                  <c:v>22.5</c:v>
                </c:pt>
                <c:pt idx="9494">
                  <c:v>22.6</c:v>
                </c:pt>
                <c:pt idx="9495">
                  <c:v>22.7</c:v>
                </c:pt>
                <c:pt idx="9496">
                  <c:v>22.8</c:v>
                </c:pt>
                <c:pt idx="9497">
                  <c:v>22.9</c:v>
                </c:pt>
                <c:pt idx="9498">
                  <c:v>23</c:v>
                </c:pt>
                <c:pt idx="9499">
                  <c:v>23.1</c:v>
                </c:pt>
                <c:pt idx="9500">
                  <c:v>23.2</c:v>
                </c:pt>
                <c:pt idx="9501">
                  <c:v>23.3</c:v>
                </c:pt>
                <c:pt idx="9502">
                  <c:v>23.4</c:v>
                </c:pt>
                <c:pt idx="9503">
                  <c:v>23.5</c:v>
                </c:pt>
                <c:pt idx="9504">
                  <c:v>23.6</c:v>
                </c:pt>
                <c:pt idx="9505">
                  <c:v>23.7</c:v>
                </c:pt>
                <c:pt idx="9506">
                  <c:v>23.8</c:v>
                </c:pt>
                <c:pt idx="9507">
                  <c:v>23.9</c:v>
                </c:pt>
                <c:pt idx="9508">
                  <c:v>24</c:v>
                </c:pt>
                <c:pt idx="9509">
                  <c:v>24.1</c:v>
                </c:pt>
                <c:pt idx="9510">
                  <c:v>24.2</c:v>
                </c:pt>
                <c:pt idx="9511">
                  <c:v>24.3</c:v>
                </c:pt>
                <c:pt idx="9512">
                  <c:v>24.4</c:v>
                </c:pt>
                <c:pt idx="9513">
                  <c:v>24.5</c:v>
                </c:pt>
                <c:pt idx="9514">
                  <c:v>24.6</c:v>
                </c:pt>
                <c:pt idx="9515">
                  <c:v>24.7</c:v>
                </c:pt>
                <c:pt idx="9516">
                  <c:v>24.8</c:v>
                </c:pt>
                <c:pt idx="9517">
                  <c:v>24.9</c:v>
                </c:pt>
                <c:pt idx="9518">
                  <c:v>25</c:v>
                </c:pt>
                <c:pt idx="9519">
                  <c:v>-25</c:v>
                </c:pt>
                <c:pt idx="9520">
                  <c:v>-24.9</c:v>
                </c:pt>
                <c:pt idx="9521">
                  <c:v>-24.8</c:v>
                </c:pt>
                <c:pt idx="9522">
                  <c:v>-24.7</c:v>
                </c:pt>
                <c:pt idx="9523">
                  <c:v>-24.6</c:v>
                </c:pt>
                <c:pt idx="9524">
                  <c:v>-24.5</c:v>
                </c:pt>
                <c:pt idx="9525">
                  <c:v>-24.4</c:v>
                </c:pt>
                <c:pt idx="9526">
                  <c:v>-24.3</c:v>
                </c:pt>
                <c:pt idx="9527">
                  <c:v>-24.2</c:v>
                </c:pt>
                <c:pt idx="9528">
                  <c:v>-24.1</c:v>
                </c:pt>
                <c:pt idx="9529">
                  <c:v>-24</c:v>
                </c:pt>
                <c:pt idx="9530">
                  <c:v>-23.9</c:v>
                </c:pt>
                <c:pt idx="9531">
                  <c:v>-23.8</c:v>
                </c:pt>
                <c:pt idx="9532">
                  <c:v>-23.7</c:v>
                </c:pt>
                <c:pt idx="9533">
                  <c:v>-23.6</c:v>
                </c:pt>
                <c:pt idx="9534">
                  <c:v>-23.5</c:v>
                </c:pt>
                <c:pt idx="9535">
                  <c:v>-23.4</c:v>
                </c:pt>
                <c:pt idx="9536">
                  <c:v>-23.3</c:v>
                </c:pt>
                <c:pt idx="9537">
                  <c:v>-23.2</c:v>
                </c:pt>
                <c:pt idx="9538">
                  <c:v>-23.1</c:v>
                </c:pt>
                <c:pt idx="9539">
                  <c:v>-23</c:v>
                </c:pt>
                <c:pt idx="9540">
                  <c:v>-22.9</c:v>
                </c:pt>
                <c:pt idx="9541">
                  <c:v>-22.8</c:v>
                </c:pt>
                <c:pt idx="9542">
                  <c:v>-22.7</c:v>
                </c:pt>
                <c:pt idx="9543">
                  <c:v>-22.6</c:v>
                </c:pt>
                <c:pt idx="9544">
                  <c:v>-22.5</c:v>
                </c:pt>
                <c:pt idx="9545">
                  <c:v>-22.4</c:v>
                </c:pt>
                <c:pt idx="9546">
                  <c:v>-22.3</c:v>
                </c:pt>
                <c:pt idx="9547">
                  <c:v>-22.2</c:v>
                </c:pt>
                <c:pt idx="9548">
                  <c:v>-22.1</c:v>
                </c:pt>
                <c:pt idx="9549">
                  <c:v>-22</c:v>
                </c:pt>
                <c:pt idx="9550">
                  <c:v>-21.9</c:v>
                </c:pt>
                <c:pt idx="9551">
                  <c:v>-21.8</c:v>
                </c:pt>
                <c:pt idx="9552">
                  <c:v>-21.7</c:v>
                </c:pt>
                <c:pt idx="9553">
                  <c:v>-21.6</c:v>
                </c:pt>
                <c:pt idx="9554">
                  <c:v>-21.5</c:v>
                </c:pt>
                <c:pt idx="9555">
                  <c:v>-21.4</c:v>
                </c:pt>
                <c:pt idx="9556">
                  <c:v>-21.3</c:v>
                </c:pt>
                <c:pt idx="9557">
                  <c:v>-21.2</c:v>
                </c:pt>
                <c:pt idx="9558">
                  <c:v>-21.1</c:v>
                </c:pt>
                <c:pt idx="9559">
                  <c:v>-21</c:v>
                </c:pt>
                <c:pt idx="9560">
                  <c:v>-20.9</c:v>
                </c:pt>
                <c:pt idx="9561">
                  <c:v>-20.8</c:v>
                </c:pt>
                <c:pt idx="9562">
                  <c:v>-20.7</c:v>
                </c:pt>
                <c:pt idx="9563">
                  <c:v>-20.6</c:v>
                </c:pt>
                <c:pt idx="9564">
                  <c:v>-20.5</c:v>
                </c:pt>
                <c:pt idx="9565">
                  <c:v>-20.399999999999999</c:v>
                </c:pt>
                <c:pt idx="9566">
                  <c:v>-20.3</c:v>
                </c:pt>
                <c:pt idx="9567">
                  <c:v>-20.2</c:v>
                </c:pt>
                <c:pt idx="9568">
                  <c:v>-20.100000000000001</c:v>
                </c:pt>
                <c:pt idx="9569">
                  <c:v>-20</c:v>
                </c:pt>
                <c:pt idx="9570">
                  <c:v>-19.899999999999999</c:v>
                </c:pt>
                <c:pt idx="9571">
                  <c:v>-19.8</c:v>
                </c:pt>
                <c:pt idx="9572">
                  <c:v>-19.7</c:v>
                </c:pt>
                <c:pt idx="9573">
                  <c:v>-19.600000000000001</c:v>
                </c:pt>
                <c:pt idx="9574">
                  <c:v>-19.5</c:v>
                </c:pt>
                <c:pt idx="9575">
                  <c:v>-19.399999999999999</c:v>
                </c:pt>
                <c:pt idx="9576">
                  <c:v>-19.3</c:v>
                </c:pt>
                <c:pt idx="9577">
                  <c:v>-19.2</c:v>
                </c:pt>
                <c:pt idx="9578">
                  <c:v>-19.100000000000001</c:v>
                </c:pt>
                <c:pt idx="9579">
                  <c:v>-19</c:v>
                </c:pt>
                <c:pt idx="9580">
                  <c:v>-18.899999999999999</c:v>
                </c:pt>
                <c:pt idx="9581">
                  <c:v>-18.8</c:v>
                </c:pt>
                <c:pt idx="9582">
                  <c:v>-18.7</c:v>
                </c:pt>
                <c:pt idx="9583">
                  <c:v>-18.600000000000001</c:v>
                </c:pt>
                <c:pt idx="9584">
                  <c:v>-18.5</c:v>
                </c:pt>
                <c:pt idx="9585">
                  <c:v>-18.399999999999999</c:v>
                </c:pt>
                <c:pt idx="9586">
                  <c:v>-18.3</c:v>
                </c:pt>
                <c:pt idx="9587">
                  <c:v>-18.2</c:v>
                </c:pt>
                <c:pt idx="9588">
                  <c:v>-18.100000000000001</c:v>
                </c:pt>
                <c:pt idx="9589">
                  <c:v>-18</c:v>
                </c:pt>
                <c:pt idx="9590">
                  <c:v>-17.899999999999999</c:v>
                </c:pt>
                <c:pt idx="9591">
                  <c:v>-17.8</c:v>
                </c:pt>
                <c:pt idx="9592">
                  <c:v>-17.7</c:v>
                </c:pt>
                <c:pt idx="9593">
                  <c:v>-17.600000000000001</c:v>
                </c:pt>
                <c:pt idx="9594">
                  <c:v>-17.5</c:v>
                </c:pt>
                <c:pt idx="9595">
                  <c:v>-17.399999999999999</c:v>
                </c:pt>
                <c:pt idx="9596">
                  <c:v>-17.3</c:v>
                </c:pt>
                <c:pt idx="9597">
                  <c:v>-17.2</c:v>
                </c:pt>
                <c:pt idx="9598">
                  <c:v>-17.100000000000001</c:v>
                </c:pt>
                <c:pt idx="9599">
                  <c:v>-17</c:v>
                </c:pt>
                <c:pt idx="9600">
                  <c:v>-16.899999999999999</c:v>
                </c:pt>
                <c:pt idx="9601">
                  <c:v>-16.8</c:v>
                </c:pt>
                <c:pt idx="9602">
                  <c:v>-16.7</c:v>
                </c:pt>
                <c:pt idx="9603">
                  <c:v>-16.600000000000001</c:v>
                </c:pt>
                <c:pt idx="9604">
                  <c:v>-16.5</c:v>
                </c:pt>
                <c:pt idx="9605">
                  <c:v>-16.399999999999999</c:v>
                </c:pt>
                <c:pt idx="9606">
                  <c:v>-16.3</c:v>
                </c:pt>
                <c:pt idx="9607">
                  <c:v>-16.2</c:v>
                </c:pt>
                <c:pt idx="9608">
                  <c:v>-16.100000000000001</c:v>
                </c:pt>
                <c:pt idx="9609">
                  <c:v>-16</c:v>
                </c:pt>
                <c:pt idx="9610">
                  <c:v>-15.9</c:v>
                </c:pt>
                <c:pt idx="9611">
                  <c:v>-15.8</c:v>
                </c:pt>
                <c:pt idx="9612">
                  <c:v>-15.7</c:v>
                </c:pt>
                <c:pt idx="9613">
                  <c:v>-15.6</c:v>
                </c:pt>
                <c:pt idx="9614">
                  <c:v>-15.5</c:v>
                </c:pt>
                <c:pt idx="9615">
                  <c:v>-15.4</c:v>
                </c:pt>
                <c:pt idx="9616">
                  <c:v>-15.3</c:v>
                </c:pt>
                <c:pt idx="9617">
                  <c:v>-15.2</c:v>
                </c:pt>
                <c:pt idx="9618">
                  <c:v>-15.1</c:v>
                </c:pt>
                <c:pt idx="9619">
                  <c:v>-15</c:v>
                </c:pt>
                <c:pt idx="9620">
                  <c:v>-14.9</c:v>
                </c:pt>
                <c:pt idx="9621">
                  <c:v>-14.8</c:v>
                </c:pt>
                <c:pt idx="9622">
                  <c:v>-14.7</c:v>
                </c:pt>
                <c:pt idx="9623">
                  <c:v>-14.6</c:v>
                </c:pt>
                <c:pt idx="9624">
                  <c:v>-14.5</c:v>
                </c:pt>
                <c:pt idx="9625">
                  <c:v>-14.4</c:v>
                </c:pt>
                <c:pt idx="9626">
                  <c:v>-14.3</c:v>
                </c:pt>
                <c:pt idx="9627">
                  <c:v>-14.2</c:v>
                </c:pt>
                <c:pt idx="9628">
                  <c:v>-14.1</c:v>
                </c:pt>
                <c:pt idx="9629">
                  <c:v>-14</c:v>
                </c:pt>
                <c:pt idx="9630">
                  <c:v>-13.9</c:v>
                </c:pt>
                <c:pt idx="9631">
                  <c:v>-13.8</c:v>
                </c:pt>
                <c:pt idx="9632">
                  <c:v>-13.7</c:v>
                </c:pt>
                <c:pt idx="9633">
                  <c:v>-13.6</c:v>
                </c:pt>
                <c:pt idx="9634">
                  <c:v>-13.5</c:v>
                </c:pt>
                <c:pt idx="9635">
                  <c:v>-13.4</c:v>
                </c:pt>
                <c:pt idx="9636">
                  <c:v>-13.3</c:v>
                </c:pt>
                <c:pt idx="9637">
                  <c:v>-13.2</c:v>
                </c:pt>
                <c:pt idx="9638">
                  <c:v>-13.1</c:v>
                </c:pt>
                <c:pt idx="9639">
                  <c:v>-13</c:v>
                </c:pt>
                <c:pt idx="9640">
                  <c:v>-12.9</c:v>
                </c:pt>
                <c:pt idx="9641">
                  <c:v>-12.8</c:v>
                </c:pt>
                <c:pt idx="9642">
                  <c:v>-12.7</c:v>
                </c:pt>
                <c:pt idx="9643">
                  <c:v>-12.6</c:v>
                </c:pt>
                <c:pt idx="9644">
                  <c:v>-12.5</c:v>
                </c:pt>
                <c:pt idx="9645">
                  <c:v>-12.4</c:v>
                </c:pt>
                <c:pt idx="9646">
                  <c:v>-12.3</c:v>
                </c:pt>
                <c:pt idx="9647">
                  <c:v>-12.2</c:v>
                </c:pt>
                <c:pt idx="9648">
                  <c:v>-12.1</c:v>
                </c:pt>
                <c:pt idx="9649">
                  <c:v>-12</c:v>
                </c:pt>
                <c:pt idx="9650">
                  <c:v>-11.9</c:v>
                </c:pt>
                <c:pt idx="9651">
                  <c:v>-11.8</c:v>
                </c:pt>
                <c:pt idx="9652">
                  <c:v>-11.7</c:v>
                </c:pt>
                <c:pt idx="9653">
                  <c:v>-11.6</c:v>
                </c:pt>
                <c:pt idx="9654">
                  <c:v>-11.5</c:v>
                </c:pt>
                <c:pt idx="9655">
                  <c:v>-11.4</c:v>
                </c:pt>
                <c:pt idx="9656">
                  <c:v>-11.3</c:v>
                </c:pt>
                <c:pt idx="9657">
                  <c:v>-11.2</c:v>
                </c:pt>
                <c:pt idx="9658">
                  <c:v>-11.1</c:v>
                </c:pt>
                <c:pt idx="9659">
                  <c:v>-11</c:v>
                </c:pt>
                <c:pt idx="9660">
                  <c:v>-10.9</c:v>
                </c:pt>
                <c:pt idx="9661">
                  <c:v>-10.8</c:v>
                </c:pt>
                <c:pt idx="9662">
                  <c:v>-10.7</c:v>
                </c:pt>
                <c:pt idx="9663">
                  <c:v>-10.6</c:v>
                </c:pt>
                <c:pt idx="9664">
                  <c:v>-10.5</c:v>
                </c:pt>
                <c:pt idx="9665">
                  <c:v>-10.4</c:v>
                </c:pt>
                <c:pt idx="9666">
                  <c:v>-10.3</c:v>
                </c:pt>
                <c:pt idx="9667">
                  <c:v>-10.199999999999999</c:v>
                </c:pt>
                <c:pt idx="9668">
                  <c:v>-10.1</c:v>
                </c:pt>
                <c:pt idx="9669">
                  <c:v>-10</c:v>
                </c:pt>
                <c:pt idx="9670">
                  <c:v>-9.9</c:v>
                </c:pt>
                <c:pt idx="9671">
                  <c:v>-9.8000000000000007</c:v>
                </c:pt>
                <c:pt idx="9672">
                  <c:v>-9.6999999999999993</c:v>
                </c:pt>
                <c:pt idx="9673">
                  <c:v>-9.6</c:v>
                </c:pt>
                <c:pt idx="9674">
                  <c:v>-9.5</c:v>
                </c:pt>
                <c:pt idx="9675">
                  <c:v>-9.4</c:v>
                </c:pt>
                <c:pt idx="9676">
                  <c:v>-9.3000000000000007</c:v>
                </c:pt>
                <c:pt idx="9677">
                  <c:v>-9.1999999999999993</c:v>
                </c:pt>
                <c:pt idx="9678">
                  <c:v>-9.1</c:v>
                </c:pt>
                <c:pt idx="9679">
                  <c:v>-9</c:v>
                </c:pt>
                <c:pt idx="9680">
                  <c:v>-8.9</c:v>
                </c:pt>
                <c:pt idx="9681">
                  <c:v>-8.8000000000000007</c:v>
                </c:pt>
                <c:pt idx="9682">
                  <c:v>-8.6999999999999993</c:v>
                </c:pt>
                <c:pt idx="9683">
                  <c:v>-8.6</c:v>
                </c:pt>
                <c:pt idx="9684">
                  <c:v>-8.5</c:v>
                </c:pt>
                <c:pt idx="9685">
                  <c:v>-8.4</c:v>
                </c:pt>
                <c:pt idx="9686">
                  <c:v>-8.3000000000000007</c:v>
                </c:pt>
                <c:pt idx="9687">
                  <c:v>-8.1999999999999993</c:v>
                </c:pt>
                <c:pt idx="9688">
                  <c:v>-8.1</c:v>
                </c:pt>
                <c:pt idx="9689">
                  <c:v>-8</c:v>
                </c:pt>
                <c:pt idx="9690">
                  <c:v>-7.9</c:v>
                </c:pt>
                <c:pt idx="9691">
                  <c:v>-7.8</c:v>
                </c:pt>
                <c:pt idx="9692">
                  <c:v>-7.7</c:v>
                </c:pt>
                <c:pt idx="9693">
                  <c:v>-7.6</c:v>
                </c:pt>
                <c:pt idx="9694">
                  <c:v>-7.5</c:v>
                </c:pt>
                <c:pt idx="9695">
                  <c:v>-7.4</c:v>
                </c:pt>
                <c:pt idx="9696">
                  <c:v>-7.3</c:v>
                </c:pt>
                <c:pt idx="9697">
                  <c:v>-7.2</c:v>
                </c:pt>
                <c:pt idx="9698">
                  <c:v>-7.1</c:v>
                </c:pt>
                <c:pt idx="9699">
                  <c:v>-7</c:v>
                </c:pt>
                <c:pt idx="9700">
                  <c:v>-6.9</c:v>
                </c:pt>
                <c:pt idx="9701">
                  <c:v>-6.8</c:v>
                </c:pt>
                <c:pt idx="9702">
                  <c:v>-6.7</c:v>
                </c:pt>
                <c:pt idx="9703">
                  <c:v>-6.6</c:v>
                </c:pt>
                <c:pt idx="9704">
                  <c:v>-6.5</c:v>
                </c:pt>
                <c:pt idx="9705">
                  <c:v>-6.4</c:v>
                </c:pt>
                <c:pt idx="9706">
                  <c:v>-6.3</c:v>
                </c:pt>
                <c:pt idx="9707">
                  <c:v>-6.2</c:v>
                </c:pt>
                <c:pt idx="9708">
                  <c:v>-6.1</c:v>
                </c:pt>
                <c:pt idx="9709">
                  <c:v>-6</c:v>
                </c:pt>
                <c:pt idx="9710">
                  <c:v>-5.9</c:v>
                </c:pt>
                <c:pt idx="9711">
                  <c:v>-5.8</c:v>
                </c:pt>
                <c:pt idx="9712">
                  <c:v>-5.7</c:v>
                </c:pt>
                <c:pt idx="9713">
                  <c:v>-5.6</c:v>
                </c:pt>
                <c:pt idx="9714">
                  <c:v>-5.5</c:v>
                </c:pt>
                <c:pt idx="9715">
                  <c:v>-5.4</c:v>
                </c:pt>
                <c:pt idx="9716">
                  <c:v>-5.3</c:v>
                </c:pt>
                <c:pt idx="9717">
                  <c:v>-5.2</c:v>
                </c:pt>
                <c:pt idx="9718">
                  <c:v>-5.0999999999999996</c:v>
                </c:pt>
                <c:pt idx="9719">
                  <c:v>-5</c:v>
                </c:pt>
                <c:pt idx="9720">
                  <c:v>-4.9000000000000004</c:v>
                </c:pt>
                <c:pt idx="9721">
                  <c:v>-4.8</c:v>
                </c:pt>
                <c:pt idx="9722">
                  <c:v>-4.7</c:v>
                </c:pt>
                <c:pt idx="9723">
                  <c:v>-4.5999999999999996</c:v>
                </c:pt>
                <c:pt idx="9724">
                  <c:v>-4.5</c:v>
                </c:pt>
                <c:pt idx="9725">
                  <c:v>-4.4000000000000004</c:v>
                </c:pt>
                <c:pt idx="9726">
                  <c:v>-4.3</c:v>
                </c:pt>
                <c:pt idx="9727">
                  <c:v>-4.2</c:v>
                </c:pt>
                <c:pt idx="9728">
                  <c:v>-4.0999999999999996</c:v>
                </c:pt>
                <c:pt idx="9729">
                  <c:v>-4</c:v>
                </c:pt>
                <c:pt idx="9730">
                  <c:v>-3.9</c:v>
                </c:pt>
                <c:pt idx="9731">
                  <c:v>-3.8</c:v>
                </c:pt>
                <c:pt idx="9732">
                  <c:v>-3.7</c:v>
                </c:pt>
                <c:pt idx="9733">
                  <c:v>-3.6</c:v>
                </c:pt>
                <c:pt idx="9734">
                  <c:v>-3.5</c:v>
                </c:pt>
                <c:pt idx="9735">
                  <c:v>-3.4</c:v>
                </c:pt>
                <c:pt idx="9736">
                  <c:v>-3.3</c:v>
                </c:pt>
                <c:pt idx="9737">
                  <c:v>-3.2</c:v>
                </c:pt>
                <c:pt idx="9738">
                  <c:v>-3.1</c:v>
                </c:pt>
                <c:pt idx="9739">
                  <c:v>-3</c:v>
                </c:pt>
                <c:pt idx="9740">
                  <c:v>-2.9</c:v>
                </c:pt>
                <c:pt idx="9741">
                  <c:v>-2.8</c:v>
                </c:pt>
                <c:pt idx="9742">
                  <c:v>-2.7</c:v>
                </c:pt>
                <c:pt idx="9743">
                  <c:v>-2.6</c:v>
                </c:pt>
                <c:pt idx="9744">
                  <c:v>-2.5</c:v>
                </c:pt>
                <c:pt idx="9745">
                  <c:v>-2.4</c:v>
                </c:pt>
                <c:pt idx="9746">
                  <c:v>-2.2999999999999998</c:v>
                </c:pt>
                <c:pt idx="9747">
                  <c:v>-2.2000000000000002</c:v>
                </c:pt>
                <c:pt idx="9748">
                  <c:v>-2.1</c:v>
                </c:pt>
                <c:pt idx="9749">
                  <c:v>-2</c:v>
                </c:pt>
                <c:pt idx="9750">
                  <c:v>-1.9</c:v>
                </c:pt>
                <c:pt idx="9751">
                  <c:v>-1.8</c:v>
                </c:pt>
                <c:pt idx="9752">
                  <c:v>-1.7</c:v>
                </c:pt>
                <c:pt idx="9753">
                  <c:v>-1.6</c:v>
                </c:pt>
                <c:pt idx="9754">
                  <c:v>-1.5</c:v>
                </c:pt>
                <c:pt idx="9755">
                  <c:v>-1.4</c:v>
                </c:pt>
                <c:pt idx="9756">
                  <c:v>-1.3</c:v>
                </c:pt>
                <c:pt idx="9757">
                  <c:v>-1.2</c:v>
                </c:pt>
                <c:pt idx="9758">
                  <c:v>-1.1000000000000001</c:v>
                </c:pt>
                <c:pt idx="9759">
                  <c:v>-1</c:v>
                </c:pt>
                <c:pt idx="9760">
                  <c:v>-0.9</c:v>
                </c:pt>
                <c:pt idx="9761">
                  <c:v>-0.8</c:v>
                </c:pt>
                <c:pt idx="9762">
                  <c:v>-0.7</c:v>
                </c:pt>
                <c:pt idx="9763">
                  <c:v>-0.6</c:v>
                </c:pt>
                <c:pt idx="9764">
                  <c:v>-0.5</c:v>
                </c:pt>
                <c:pt idx="9765">
                  <c:v>-0.4</c:v>
                </c:pt>
                <c:pt idx="9766">
                  <c:v>-0.3</c:v>
                </c:pt>
                <c:pt idx="9767">
                  <c:v>-0.2</c:v>
                </c:pt>
                <c:pt idx="9768">
                  <c:v>-0.1</c:v>
                </c:pt>
                <c:pt idx="9769">
                  <c:v>0</c:v>
                </c:pt>
                <c:pt idx="9770">
                  <c:v>0.1</c:v>
                </c:pt>
                <c:pt idx="9771">
                  <c:v>0.2</c:v>
                </c:pt>
                <c:pt idx="9772">
                  <c:v>0.3</c:v>
                </c:pt>
                <c:pt idx="9773">
                  <c:v>0.4</c:v>
                </c:pt>
                <c:pt idx="9774">
                  <c:v>0.5</c:v>
                </c:pt>
                <c:pt idx="9775">
                  <c:v>0.6</c:v>
                </c:pt>
                <c:pt idx="9776">
                  <c:v>0.7</c:v>
                </c:pt>
                <c:pt idx="9777">
                  <c:v>0.8</c:v>
                </c:pt>
                <c:pt idx="9778">
                  <c:v>0.9</c:v>
                </c:pt>
                <c:pt idx="9779">
                  <c:v>1</c:v>
                </c:pt>
                <c:pt idx="9780">
                  <c:v>1.1000000000000001</c:v>
                </c:pt>
                <c:pt idx="9781">
                  <c:v>1.2</c:v>
                </c:pt>
                <c:pt idx="9782">
                  <c:v>1.3</c:v>
                </c:pt>
                <c:pt idx="9783">
                  <c:v>1.4</c:v>
                </c:pt>
                <c:pt idx="9784">
                  <c:v>1.5</c:v>
                </c:pt>
                <c:pt idx="9785">
                  <c:v>1.6</c:v>
                </c:pt>
                <c:pt idx="9786">
                  <c:v>1.7</c:v>
                </c:pt>
                <c:pt idx="9787">
                  <c:v>1.8</c:v>
                </c:pt>
                <c:pt idx="9788">
                  <c:v>1.9</c:v>
                </c:pt>
                <c:pt idx="9789">
                  <c:v>2</c:v>
                </c:pt>
                <c:pt idx="9790">
                  <c:v>2.1</c:v>
                </c:pt>
                <c:pt idx="9791">
                  <c:v>2.2000000000000002</c:v>
                </c:pt>
                <c:pt idx="9792">
                  <c:v>2.2999999999999998</c:v>
                </c:pt>
                <c:pt idx="9793">
                  <c:v>2.4</c:v>
                </c:pt>
                <c:pt idx="9794">
                  <c:v>2.5</c:v>
                </c:pt>
                <c:pt idx="9795">
                  <c:v>2.6</c:v>
                </c:pt>
                <c:pt idx="9796">
                  <c:v>2.7</c:v>
                </c:pt>
                <c:pt idx="9797">
                  <c:v>2.8</c:v>
                </c:pt>
                <c:pt idx="9798">
                  <c:v>2.9</c:v>
                </c:pt>
                <c:pt idx="9799">
                  <c:v>3</c:v>
                </c:pt>
                <c:pt idx="9800">
                  <c:v>3.1</c:v>
                </c:pt>
                <c:pt idx="9801">
                  <c:v>3.2</c:v>
                </c:pt>
                <c:pt idx="9802">
                  <c:v>3.3</c:v>
                </c:pt>
                <c:pt idx="9803">
                  <c:v>3.4</c:v>
                </c:pt>
                <c:pt idx="9804">
                  <c:v>3.5</c:v>
                </c:pt>
                <c:pt idx="9805">
                  <c:v>3.6</c:v>
                </c:pt>
                <c:pt idx="9806">
                  <c:v>3.7</c:v>
                </c:pt>
                <c:pt idx="9807">
                  <c:v>3.8</c:v>
                </c:pt>
                <c:pt idx="9808">
                  <c:v>3.9</c:v>
                </c:pt>
                <c:pt idx="9809">
                  <c:v>4</c:v>
                </c:pt>
                <c:pt idx="9810">
                  <c:v>4.0999999999999996</c:v>
                </c:pt>
                <c:pt idx="9811">
                  <c:v>4.2</c:v>
                </c:pt>
                <c:pt idx="9812">
                  <c:v>4.3</c:v>
                </c:pt>
                <c:pt idx="9813">
                  <c:v>4.4000000000000004</c:v>
                </c:pt>
                <c:pt idx="9814">
                  <c:v>4.5</c:v>
                </c:pt>
                <c:pt idx="9815">
                  <c:v>4.5999999999999996</c:v>
                </c:pt>
                <c:pt idx="9816">
                  <c:v>4.7</c:v>
                </c:pt>
                <c:pt idx="9817">
                  <c:v>4.8</c:v>
                </c:pt>
                <c:pt idx="9818">
                  <c:v>4.9000000000000004</c:v>
                </c:pt>
                <c:pt idx="9819">
                  <c:v>5</c:v>
                </c:pt>
                <c:pt idx="9820">
                  <c:v>5.0999999999999996</c:v>
                </c:pt>
                <c:pt idx="9821">
                  <c:v>5.2</c:v>
                </c:pt>
                <c:pt idx="9822">
                  <c:v>5.3</c:v>
                </c:pt>
                <c:pt idx="9823">
                  <c:v>5.4</c:v>
                </c:pt>
                <c:pt idx="9824">
                  <c:v>5.5</c:v>
                </c:pt>
                <c:pt idx="9825">
                  <c:v>5.6</c:v>
                </c:pt>
                <c:pt idx="9826">
                  <c:v>5.7</c:v>
                </c:pt>
                <c:pt idx="9827">
                  <c:v>5.8</c:v>
                </c:pt>
                <c:pt idx="9828">
                  <c:v>5.9</c:v>
                </c:pt>
                <c:pt idx="9829">
                  <c:v>6</c:v>
                </c:pt>
                <c:pt idx="9830">
                  <c:v>6.1</c:v>
                </c:pt>
                <c:pt idx="9831">
                  <c:v>6.2</c:v>
                </c:pt>
                <c:pt idx="9832">
                  <c:v>6.3</c:v>
                </c:pt>
                <c:pt idx="9833">
                  <c:v>6.4</c:v>
                </c:pt>
                <c:pt idx="9834">
                  <c:v>6.5</c:v>
                </c:pt>
                <c:pt idx="9835">
                  <c:v>6.6</c:v>
                </c:pt>
                <c:pt idx="9836">
                  <c:v>6.7</c:v>
                </c:pt>
                <c:pt idx="9837">
                  <c:v>6.8</c:v>
                </c:pt>
                <c:pt idx="9838">
                  <c:v>6.9</c:v>
                </c:pt>
                <c:pt idx="9839">
                  <c:v>7</c:v>
                </c:pt>
                <c:pt idx="9840">
                  <c:v>7.1</c:v>
                </c:pt>
                <c:pt idx="9841">
                  <c:v>7.2</c:v>
                </c:pt>
                <c:pt idx="9842">
                  <c:v>7.3</c:v>
                </c:pt>
                <c:pt idx="9843">
                  <c:v>7.4</c:v>
                </c:pt>
                <c:pt idx="9844">
                  <c:v>7.5</c:v>
                </c:pt>
                <c:pt idx="9845">
                  <c:v>7.6</c:v>
                </c:pt>
                <c:pt idx="9846">
                  <c:v>7.7</c:v>
                </c:pt>
                <c:pt idx="9847">
                  <c:v>7.8</c:v>
                </c:pt>
                <c:pt idx="9848">
                  <c:v>7.9</c:v>
                </c:pt>
                <c:pt idx="9849">
                  <c:v>8</c:v>
                </c:pt>
                <c:pt idx="9850">
                  <c:v>8.1</c:v>
                </c:pt>
                <c:pt idx="9851">
                  <c:v>8.1999999999999993</c:v>
                </c:pt>
                <c:pt idx="9852">
                  <c:v>8.3000000000000007</c:v>
                </c:pt>
                <c:pt idx="9853">
                  <c:v>8.4</c:v>
                </c:pt>
                <c:pt idx="9854">
                  <c:v>8.5</c:v>
                </c:pt>
                <c:pt idx="9855">
                  <c:v>8.6</c:v>
                </c:pt>
                <c:pt idx="9856">
                  <c:v>8.6999999999999993</c:v>
                </c:pt>
                <c:pt idx="9857">
                  <c:v>8.8000000000000007</c:v>
                </c:pt>
                <c:pt idx="9858">
                  <c:v>8.9</c:v>
                </c:pt>
                <c:pt idx="9859">
                  <c:v>9</c:v>
                </c:pt>
                <c:pt idx="9860">
                  <c:v>9.1</c:v>
                </c:pt>
                <c:pt idx="9861">
                  <c:v>9.1999999999999993</c:v>
                </c:pt>
                <c:pt idx="9862">
                  <c:v>9.3000000000000007</c:v>
                </c:pt>
                <c:pt idx="9863">
                  <c:v>9.4</c:v>
                </c:pt>
                <c:pt idx="9864">
                  <c:v>9.5</c:v>
                </c:pt>
                <c:pt idx="9865">
                  <c:v>9.6</c:v>
                </c:pt>
                <c:pt idx="9866">
                  <c:v>9.6999999999999993</c:v>
                </c:pt>
                <c:pt idx="9867">
                  <c:v>9.8000000000000007</c:v>
                </c:pt>
                <c:pt idx="9868">
                  <c:v>9.9</c:v>
                </c:pt>
                <c:pt idx="9869">
                  <c:v>10</c:v>
                </c:pt>
                <c:pt idx="9870">
                  <c:v>10.1</c:v>
                </c:pt>
                <c:pt idx="9871">
                  <c:v>10.199999999999999</c:v>
                </c:pt>
                <c:pt idx="9872">
                  <c:v>10.3</c:v>
                </c:pt>
                <c:pt idx="9873">
                  <c:v>10.4</c:v>
                </c:pt>
                <c:pt idx="9874">
                  <c:v>10.5</c:v>
                </c:pt>
                <c:pt idx="9875">
                  <c:v>10.6</c:v>
                </c:pt>
                <c:pt idx="9876">
                  <c:v>10.7</c:v>
                </c:pt>
                <c:pt idx="9877">
                  <c:v>10.8</c:v>
                </c:pt>
                <c:pt idx="9878">
                  <c:v>10.9</c:v>
                </c:pt>
                <c:pt idx="9879">
                  <c:v>11</c:v>
                </c:pt>
                <c:pt idx="9880">
                  <c:v>11.1</c:v>
                </c:pt>
                <c:pt idx="9881">
                  <c:v>11.2</c:v>
                </c:pt>
                <c:pt idx="9882">
                  <c:v>11.3</c:v>
                </c:pt>
                <c:pt idx="9883">
                  <c:v>11.4</c:v>
                </c:pt>
                <c:pt idx="9884">
                  <c:v>11.5</c:v>
                </c:pt>
                <c:pt idx="9885">
                  <c:v>11.6</c:v>
                </c:pt>
                <c:pt idx="9886">
                  <c:v>11.7</c:v>
                </c:pt>
                <c:pt idx="9887">
                  <c:v>11.8</c:v>
                </c:pt>
                <c:pt idx="9888">
                  <c:v>11.9</c:v>
                </c:pt>
                <c:pt idx="9889">
                  <c:v>12</c:v>
                </c:pt>
                <c:pt idx="9890">
                  <c:v>12.1</c:v>
                </c:pt>
                <c:pt idx="9891">
                  <c:v>12.2</c:v>
                </c:pt>
                <c:pt idx="9892">
                  <c:v>12.3</c:v>
                </c:pt>
                <c:pt idx="9893">
                  <c:v>12.4</c:v>
                </c:pt>
                <c:pt idx="9894">
                  <c:v>12.5</c:v>
                </c:pt>
                <c:pt idx="9895">
                  <c:v>12.6</c:v>
                </c:pt>
                <c:pt idx="9896">
                  <c:v>12.7</c:v>
                </c:pt>
                <c:pt idx="9897">
                  <c:v>12.8</c:v>
                </c:pt>
                <c:pt idx="9898">
                  <c:v>12.9</c:v>
                </c:pt>
                <c:pt idx="9899">
                  <c:v>13</c:v>
                </c:pt>
                <c:pt idx="9900">
                  <c:v>13.1</c:v>
                </c:pt>
                <c:pt idx="9901">
                  <c:v>13.2</c:v>
                </c:pt>
                <c:pt idx="9902">
                  <c:v>13.3</c:v>
                </c:pt>
                <c:pt idx="9903">
                  <c:v>13.4</c:v>
                </c:pt>
                <c:pt idx="9904">
                  <c:v>13.5</c:v>
                </c:pt>
                <c:pt idx="9905">
                  <c:v>13.6</c:v>
                </c:pt>
                <c:pt idx="9906">
                  <c:v>13.7</c:v>
                </c:pt>
                <c:pt idx="9907">
                  <c:v>13.8</c:v>
                </c:pt>
                <c:pt idx="9908">
                  <c:v>13.9</c:v>
                </c:pt>
                <c:pt idx="9909">
                  <c:v>14</c:v>
                </c:pt>
                <c:pt idx="9910">
                  <c:v>14.1</c:v>
                </c:pt>
                <c:pt idx="9911">
                  <c:v>14.2</c:v>
                </c:pt>
                <c:pt idx="9912">
                  <c:v>14.3</c:v>
                </c:pt>
                <c:pt idx="9913">
                  <c:v>14.4</c:v>
                </c:pt>
                <c:pt idx="9914">
                  <c:v>14.5</c:v>
                </c:pt>
                <c:pt idx="9915">
                  <c:v>14.6</c:v>
                </c:pt>
                <c:pt idx="9916">
                  <c:v>14.7</c:v>
                </c:pt>
                <c:pt idx="9917">
                  <c:v>14.8</c:v>
                </c:pt>
                <c:pt idx="9918">
                  <c:v>14.9</c:v>
                </c:pt>
                <c:pt idx="9919">
                  <c:v>15</c:v>
                </c:pt>
                <c:pt idx="9920">
                  <c:v>15.1</c:v>
                </c:pt>
                <c:pt idx="9921">
                  <c:v>15.2</c:v>
                </c:pt>
                <c:pt idx="9922">
                  <c:v>15.3</c:v>
                </c:pt>
                <c:pt idx="9923">
                  <c:v>15.4</c:v>
                </c:pt>
                <c:pt idx="9924">
                  <c:v>15.5</c:v>
                </c:pt>
                <c:pt idx="9925">
                  <c:v>15.6</c:v>
                </c:pt>
                <c:pt idx="9926">
                  <c:v>15.7</c:v>
                </c:pt>
                <c:pt idx="9927">
                  <c:v>15.8</c:v>
                </c:pt>
                <c:pt idx="9928">
                  <c:v>15.9</c:v>
                </c:pt>
                <c:pt idx="9929">
                  <c:v>16</c:v>
                </c:pt>
                <c:pt idx="9930">
                  <c:v>16.100000000000001</c:v>
                </c:pt>
                <c:pt idx="9931">
                  <c:v>16.2</c:v>
                </c:pt>
                <c:pt idx="9932">
                  <c:v>16.3</c:v>
                </c:pt>
                <c:pt idx="9933">
                  <c:v>16.399999999999999</c:v>
                </c:pt>
                <c:pt idx="9934">
                  <c:v>16.5</c:v>
                </c:pt>
                <c:pt idx="9935">
                  <c:v>16.600000000000001</c:v>
                </c:pt>
                <c:pt idx="9936">
                  <c:v>16.7</c:v>
                </c:pt>
                <c:pt idx="9937">
                  <c:v>16.8</c:v>
                </c:pt>
                <c:pt idx="9938">
                  <c:v>16.899999999999999</c:v>
                </c:pt>
                <c:pt idx="9939">
                  <c:v>17</c:v>
                </c:pt>
                <c:pt idx="9940">
                  <c:v>17.100000000000001</c:v>
                </c:pt>
                <c:pt idx="9941">
                  <c:v>17.2</c:v>
                </c:pt>
                <c:pt idx="9942">
                  <c:v>17.3</c:v>
                </c:pt>
                <c:pt idx="9943">
                  <c:v>17.399999999999999</c:v>
                </c:pt>
                <c:pt idx="9944">
                  <c:v>17.5</c:v>
                </c:pt>
                <c:pt idx="9945">
                  <c:v>17.600000000000001</c:v>
                </c:pt>
                <c:pt idx="9946">
                  <c:v>17.7</c:v>
                </c:pt>
                <c:pt idx="9947">
                  <c:v>17.8</c:v>
                </c:pt>
                <c:pt idx="9948">
                  <c:v>17.899999999999999</c:v>
                </c:pt>
                <c:pt idx="9949">
                  <c:v>18</c:v>
                </c:pt>
                <c:pt idx="9950">
                  <c:v>18.100000000000001</c:v>
                </c:pt>
                <c:pt idx="9951">
                  <c:v>18.2</c:v>
                </c:pt>
                <c:pt idx="9952">
                  <c:v>18.3</c:v>
                </c:pt>
                <c:pt idx="9953">
                  <c:v>18.399999999999999</c:v>
                </c:pt>
                <c:pt idx="9954">
                  <c:v>18.5</c:v>
                </c:pt>
                <c:pt idx="9955">
                  <c:v>18.600000000000001</c:v>
                </c:pt>
                <c:pt idx="9956">
                  <c:v>18.7</c:v>
                </c:pt>
                <c:pt idx="9957">
                  <c:v>18.8</c:v>
                </c:pt>
                <c:pt idx="9958">
                  <c:v>18.899999999999999</c:v>
                </c:pt>
                <c:pt idx="9959">
                  <c:v>19</c:v>
                </c:pt>
                <c:pt idx="9960">
                  <c:v>19.100000000000001</c:v>
                </c:pt>
                <c:pt idx="9961">
                  <c:v>19.2</c:v>
                </c:pt>
                <c:pt idx="9962">
                  <c:v>19.3</c:v>
                </c:pt>
                <c:pt idx="9963">
                  <c:v>19.399999999999999</c:v>
                </c:pt>
                <c:pt idx="9964">
                  <c:v>19.5</c:v>
                </c:pt>
                <c:pt idx="9965">
                  <c:v>19.600000000000001</c:v>
                </c:pt>
                <c:pt idx="9966">
                  <c:v>19.7</c:v>
                </c:pt>
                <c:pt idx="9967">
                  <c:v>19.8</c:v>
                </c:pt>
                <c:pt idx="9968">
                  <c:v>19.899999999999999</c:v>
                </c:pt>
                <c:pt idx="9969">
                  <c:v>20</c:v>
                </c:pt>
                <c:pt idx="9970">
                  <c:v>20.100000000000001</c:v>
                </c:pt>
                <c:pt idx="9971">
                  <c:v>20.2</c:v>
                </c:pt>
                <c:pt idx="9972">
                  <c:v>20.3</c:v>
                </c:pt>
                <c:pt idx="9973">
                  <c:v>20.399999999999999</c:v>
                </c:pt>
                <c:pt idx="9974">
                  <c:v>20.5</c:v>
                </c:pt>
                <c:pt idx="9975">
                  <c:v>20.6</c:v>
                </c:pt>
                <c:pt idx="9976">
                  <c:v>20.7</c:v>
                </c:pt>
                <c:pt idx="9977">
                  <c:v>20.8</c:v>
                </c:pt>
                <c:pt idx="9978">
                  <c:v>20.9</c:v>
                </c:pt>
                <c:pt idx="9979">
                  <c:v>21</c:v>
                </c:pt>
                <c:pt idx="9980">
                  <c:v>21.1</c:v>
                </c:pt>
                <c:pt idx="9981">
                  <c:v>21.2</c:v>
                </c:pt>
                <c:pt idx="9982">
                  <c:v>21.3</c:v>
                </c:pt>
                <c:pt idx="9983">
                  <c:v>21.4</c:v>
                </c:pt>
                <c:pt idx="9984">
                  <c:v>21.5</c:v>
                </c:pt>
                <c:pt idx="9985">
                  <c:v>21.6</c:v>
                </c:pt>
                <c:pt idx="9986">
                  <c:v>21.7</c:v>
                </c:pt>
                <c:pt idx="9987">
                  <c:v>21.8</c:v>
                </c:pt>
                <c:pt idx="9988">
                  <c:v>21.9</c:v>
                </c:pt>
                <c:pt idx="9989">
                  <c:v>22</c:v>
                </c:pt>
                <c:pt idx="9990">
                  <c:v>22.1</c:v>
                </c:pt>
                <c:pt idx="9991">
                  <c:v>22.2</c:v>
                </c:pt>
                <c:pt idx="9992">
                  <c:v>22.3</c:v>
                </c:pt>
                <c:pt idx="9993">
                  <c:v>22.4</c:v>
                </c:pt>
                <c:pt idx="9994">
                  <c:v>22.5</c:v>
                </c:pt>
                <c:pt idx="9995">
                  <c:v>22.6</c:v>
                </c:pt>
                <c:pt idx="9996">
                  <c:v>22.7</c:v>
                </c:pt>
                <c:pt idx="9997">
                  <c:v>22.8</c:v>
                </c:pt>
                <c:pt idx="9998">
                  <c:v>22.9</c:v>
                </c:pt>
                <c:pt idx="9999">
                  <c:v>23</c:v>
                </c:pt>
                <c:pt idx="10000">
                  <c:v>23.1</c:v>
                </c:pt>
                <c:pt idx="10001">
                  <c:v>23.2</c:v>
                </c:pt>
                <c:pt idx="10002">
                  <c:v>23.3</c:v>
                </c:pt>
                <c:pt idx="10003">
                  <c:v>23.4</c:v>
                </c:pt>
                <c:pt idx="10004">
                  <c:v>23.5</c:v>
                </c:pt>
                <c:pt idx="10005">
                  <c:v>23.6</c:v>
                </c:pt>
                <c:pt idx="10006">
                  <c:v>23.7</c:v>
                </c:pt>
                <c:pt idx="10007">
                  <c:v>23.8</c:v>
                </c:pt>
                <c:pt idx="10008">
                  <c:v>23.9</c:v>
                </c:pt>
                <c:pt idx="10009">
                  <c:v>24</c:v>
                </c:pt>
                <c:pt idx="10010">
                  <c:v>24.1</c:v>
                </c:pt>
                <c:pt idx="10011">
                  <c:v>24.2</c:v>
                </c:pt>
                <c:pt idx="10012">
                  <c:v>24.3</c:v>
                </c:pt>
                <c:pt idx="10013">
                  <c:v>24.4</c:v>
                </c:pt>
                <c:pt idx="10014">
                  <c:v>24.5</c:v>
                </c:pt>
                <c:pt idx="10015">
                  <c:v>24.6</c:v>
                </c:pt>
                <c:pt idx="10016">
                  <c:v>24.7</c:v>
                </c:pt>
                <c:pt idx="10017">
                  <c:v>24.8</c:v>
                </c:pt>
                <c:pt idx="10018">
                  <c:v>24.9</c:v>
                </c:pt>
                <c:pt idx="10019">
                  <c:v>25</c:v>
                </c:pt>
                <c:pt idx="10020">
                  <c:v>-25</c:v>
                </c:pt>
                <c:pt idx="10021">
                  <c:v>-24.9</c:v>
                </c:pt>
                <c:pt idx="10022">
                  <c:v>-24.8</c:v>
                </c:pt>
                <c:pt idx="10023">
                  <c:v>-24.7</c:v>
                </c:pt>
                <c:pt idx="10024">
                  <c:v>-24.6</c:v>
                </c:pt>
                <c:pt idx="10025">
                  <c:v>-24.5</c:v>
                </c:pt>
                <c:pt idx="10026">
                  <c:v>-24.4</c:v>
                </c:pt>
                <c:pt idx="10027">
                  <c:v>-24.3</c:v>
                </c:pt>
                <c:pt idx="10028">
                  <c:v>-24.2</c:v>
                </c:pt>
                <c:pt idx="10029">
                  <c:v>-24.1</c:v>
                </c:pt>
                <c:pt idx="10030">
                  <c:v>-24</c:v>
                </c:pt>
                <c:pt idx="10031">
                  <c:v>-23.9</c:v>
                </c:pt>
                <c:pt idx="10032">
                  <c:v>-23.8</c:v>
                </c:pt>
                <c:pt idx="10033">
                  <c:v>-23.7</c:v>
                </c:pt>
                <c:pt idx="10034">
                  <c:v>-23.6</c:v>
                </c:pt>
                <c:pt idx="10035">
                  <c:v>-23.5</c:v>
                </c:pt>
                <c:pt idx="10036">
                  <c:v>-23.4</c:v>
                </c:pt>
                <c:pt idx="10037">
                  <c:v>-23.3</c:v>
                </c:pt>
                <c:pt idx="10038">
                  <c:v>-23.2</c:v>
                </c:pt>
                <c:pt idx="10039">
                  <c:v>-23.1</c:v>
                </c:pt>
                <c:pt idx="10040">
                  <c:v>-23</c:v>
                </c:pt>
                <c:pt idx="10041">
                  <c:v>-22.9</c:v>
                </c:pt>
                <c:pt idx="10042">
                  <c:v>-22.8</c:v>
                </c:pt>
                <c:pt idx="10043">
                  <c:v>-22.7</c:v>
                </c:pt>
                <c:pt idx="10044">
                  <c:v>-22.6</c:v>
                </c:pt>
                <c:pt idx="10045">
                  <c:v>-22.5</c:v>
                </c:pt>
                <c:pt idx="10046">
                  <c:v>-22.4</c:v>
                </c:pt>
                <c:pt idx="10047">
                  <c:v>-22.3</c:v>
                </c:pt>
                <c:pt idx="10048">
                  <c:v>-22.2</c:v>
                </c:pt>
                <c:pt idx="10049">
                  <c:v>-22.1</c:v>
                </c:pt>
                <c:pt idx="10050">
                  <c:v>-22</c:v>
                </c:pt>
                <c:pt idx="10051">
                  <c:v>-21.9</c:v>
                </c:pt>
                <c:pt idx="10052">
                  <c:v>-21.8</c:v>
                </c:pt>
                <c:pt idx="10053">
                  <c:v>-21.7</c:v>
                </c:pt>
                <c:pt idx="10054">
                  <c:v>-21.6</c:v>
                </c:pt>
                <c:pt idx="10055">
                  <c:v>-21.5</c:v>
                </c:pt>
                <c:pt idx="10056">
                  <c:v>-21.4</c:v>
                </c:pt>
                <c:pt idx="10057">
                  <c:v>-21.3</c:v>
                </c:pt>
                <c:pt idx="10058">
                  <c:v>-21.2</c:v>
                </c:pt>
                <c:pt idx="10059">
                  <c:v>-21.1</c:v>
                </c:pt>
                <c:pt idx="10060">
                  <c:v>-21</c:v>
                </c:pt>
                <c:pt idx="10061">
                  <c:v>-20.9</c:v>
                </c:pt>
                <c:pt idx="10062">
                  <c:v>-20.8</c:v>
                </c:pt>
                <c:pt idx="10063">
                  <c:v>-20.7</c:v>
                </c:pt>
                <c:pt idx="10064">
                  <c:v>-20.6</c:v>
                </c:pt>
                <c:pt idx="10065">
                  <c:v>-20.5</c:v>
                </c:pt>
                <c:pt idx="10066">
                  <c:v>-20.399999999999999</c:v>
                </c:pt>
                <c:pt idx="10067">
                  <c:v>-20.3</c:v>
                </c:pt>
                <c:pt idx="10068">
                  <c:v>-20.2</c:v>
                </c:pt>
                <c:pt idx="10069">
                  <c:v>-20.100000000000001</c:v>
                </c:pt>
                <c:pt idx="10070">
                  <c:v>-20</c:v>
                </c:pt>
                <c:pt idx="10071">
                  <c:v>-19.899999999999999</c:v>
                </c:pt>
                <c:pt idx="10072">
                  <c:v>-19.8</c:v>
                </c:pt>
                <c:pt idx="10073">
                  <c:v>-19.7</c:v>
                </c:pt>
                <c:pt idx="10074">
                  <c:v>-19.600000000000001</c:v>
                </c:pt>
                <c:pt idx="10075">
                  <c:v>-19.5</c:v>
                </c:pt>
                <c:pt idx="10076">
                  <c:v>-19.399999999999999</c:v>
                </c:pt>
                <c:pt idx="10077">
                  <c:v>-19.3</c:v>
                </c:pt>
                <c:pt idx="10078">
                  <c:v>-19.2</c:v>
                </c:pt>
                <c:pt idx="10079">
                  <c:v>-19.100000000000001</c:v>
                </c:pt>
                <c:pt idx="10080">
                  <c:v>-19</c:v>
                </c:pt>
                <c:pt idx="10081">
                  <c:v>-18.899999999999999</c:v>
                </c:pt>
                <c:pt idx="10082">
                  <c:v>-18.8</c:v>
                </c:pt>
                <c:pt idx="10083">
                  <c:v>-18.7</c:v>
                </c:pt>
                <c:pt idx="10084">
                  <c:v>-18.600000000000001</c:v>
                </c:pt>
                <c:pt idx="10085">
                  <c:v>-18.5</c:v>
                </c:pt>
                <c:pt idx="10086">
                  <c:v>-18.399999999999999</c:v>
                </c:pt>
                <c:pt idx="10087">
                  <c:v>-18.3</c:v>
                </c:pt>
                <c:pt idx="10088">
                  <c:v>-18.2</c:v>
                </c:pt>
                <c:pt idx="10089">
                  <c:v>-18.100000000000001</c:v>
                </c:pt>
                <c:pt idx="10090">
                  <c:v>-18</c:v>
                </c:pt>
                <c:pt idx="10091">
                  <c:v>-17.899999999999999</c:v>
                </c:pt>
                <c:pt idx="10092">
                  <c:v>-17.8</c:v>
                </c:pt>
                <c:pt idx="10093">
                  <c:v>-17.7</c:v>
                </c:pt>
                <c:pt idx="10094">
                  <c:v>-17.600000000000001</c:v>
                </c:pt>
                <c:pt idx="10095">
                  <c:v>-17.5</c:v>
                </c:pt>
                <c:pt idx="10096">
                  <c:v>-17.399999999999999</c:v>
                </c:pt>
                <c:pt idx="10097">
                  <c:v>-17.3</c:v>
                </c:pt>
                <c:pt idx="10098">
                  <c:v>-17.2</c:v>
                </c:pt>
                <c:pt idx="10099">
                  <c:v>-17.100000000000001</c:v>
                </c:pt>
                <c:pt idx="10100">
                  <c:v>-17</c:v>
                </c:pt>
                <c:pt idx="10101">
                  <c:v>-16.899999999999999</c:v>
                </c:pt>
                <c:pt idx="10102">
                  <c:v>-16.8</c:v>
                </c:pt>
                <c:pt idx="10103">
                  <c:v>-16.7</c:v>
                </c:pt>
                <c:pt idx="10104">
                  <c:v>-16.600000000000001</c:v>
                </c:pt>
                <c:pt idx="10105">
                  <c:v>-16.5</c:v>
                </c:pt>
                <c:pt idx="10106">
                  <c:v>-16.399999999999999</c:v>
                </c:pt>
                <c:pt idx="10107">
                  <c:v>-16.3</c:v>
                </c:pt>
                <c:pt idx="10108">
                  <c:v>-16.2</c:v>
                </c:pt>
                <c:pt idx="10109">
                  <c:v>-16.100000000000001</c:v>
                </c:pt>
                <c:pt idx="10110">
                  <c:v>-16</c:v>
                </c:pt>
                <c:pt idx="10111">
                  <c:v>-15.9</c:v>
                </c:pt>
                <c:pt idx="10112">
                  <c:v>-15.8</c:v>
                </c:pt>
                <c:pt idx="10113">
                  <c:v>-15.7</c:v>
                </c:pt>
                <c:pt idx="10114">
                  <c:v>-15.6</c:v>
                </c:pt>
                <c:pt idx="10115">
                  <c:v>-15.5</c:v>
                </c:pt>
                <c:pt idx="10116">
                  <c:v>-15.4</c:v>
                </c:pt>
                <c:pt idx="10117">
                  <c:v>-15.3</c:v>
                </c:pt>
                <c:pt idx="10118">
                  <c:v>-15.2</c:v>
                </c:pt>
                <c:pt idx="10119">
                  <c:v>-15.1</c:v>
                </c:pt>
                <c:pt idx="10120">
                  <c:v>-15</c:v>
                </c:pt>
                <c:pt idx="10121">
                  <c:v>-14.9</c:v>
                </c:pt>
                <c:pt idx="10122">
                  <c:v>-14.8</c:v>
                </c:pt>
                <c:pt idx="10123">
                  <c:v>-14.7</c:v>
                </c:pt>
                <c:pt idx="10124">
                  <c:v>-14.6</c:v>
                </c:pt>
                <c:pt idx="10125">
                  <c:v>-14.5</c:v>
                </c:pt>
                <c:pt idx="10126">
                  <c:v>-14.4</c:v>
                </c:pt>
                <c:pt idx="10127">
                  <c:v>-14.3</c:v>
                </c:pt>
                <c:pt idx="10128">
                  <c:v>-14.2</c:v>
                </c:pt>
                <c:pt idx="10129">
                  <c:v>-14.1</c:v>
                </c:pt>
                <c:pt idx="10130">
                  <c:v>-14</c:v>
                </c:pt>
                <c:pt idx="10131">
                  <c:v>-13.9</c:v>
                </c:pt>
                <c:pt idx="10132">
                  <c:v>-13.8</c:v>
                </c:pt>
                <c:pt idx="10133">
                  <c:v>-13.7</c:v>
                </c:pt>
                <c:pt idx="10134">
                  <c:v>-13.6</c:v>
                </c:pt>
                <c:pt idx="10135">
                  <c:v>-13.5</c:v>
                </c:pt>
                <c:pt idx="10136">
                  <c:v>-13.4</c:v>
                </c:pt>
                <c:pt idx="10137">
                  <c:v>-13.3</c:v>
                </c:pt>
                <c:pt idx="10138">
                  <c:v>-13.2</c:v>
                </c:pt>
                <c:pt idx="10139">
                  <c:v>-13.1</c:v>
                </c:pt>
                <c:pt idx="10140">
                  <c:v>-13</c:v>
                </c:pt>
                <c:pt idx="10141">
                  <c:v>-12.9</c:v>
                </c:pt>
                <c:pt idx="10142">
                  <c:v>-12.8</c:v>
                </c:pt>
                <c:pt idx="10143">
                  <c:v>-12.7</c:v>
                </c:pt>
                <c:pt idx="10144">
                  <c:v>-12.6</c:v>
                </c:pt>
                <c:pt idx="10145">
                  <c:v>-12.5</c:v>
                </c:pt>
                <c:pt idx="10146">
                  <c:v>-12.4</c:v>
                </c:pt>
                <c:pt idx="10147">
                  <c:v>-12.3</c:v>
                </c:pt>
                <c:pt idx="10148">
                  <c:v>-12.2</c:v>
                </c:pt>
                <c:pt idx="10149">
                  <c:v>-12.1</c:v>
                </c:pt>
                <c:pt idx="10150">
                  <c:v>-12</c:v>
                </c:pt>
                <c:pt idx="10151">
                  <c:v>-11.9</c:v>
                </c:pt>
                <c:pt idx="10152">
                  <c:v>-11.8</c:v>
                </c:pt>
                <c:pt idx="10153">
                  <c:v>-11.7</c:v>
                </c:pt>
                <c:pt idx="10154">
                  <c:v>-11.6</c:v>
                </c:pt>
                <c:pt idx="10155">
                  <c:v>-11.5</c:v>
                </c:pt>
                <c:pt idx="10156">
                  <c:v>-11.4</c:v>
                </c:pt>
                <c:pt idx="10157">
                  <c:v>-11.3</c:v>
                </c:pt>
                <c:pt idx="10158">
                  <c:v>-11.2</c:v>
                </c:pt>
                <c:pt idx="10159">
                  <c:v>-11.1</c:v>
                </c:pt>
                <c:pt idx="10160">
                  <c:v>-11</c:v>
                </c:pt>
                <c:pt idx="10161">
                  <c:v>-10.9</c:v>
                </c:pt>
                <c:pt idx="10162">
                  <c:v>-10.8</c:v>
                </c:pt>
                <c:pt idx="10163">
                  <c:v>-10.7</c:v>
                </c:pt>
                <c:pt idx="10164">
                  <c:v>-10.6</c:v>
                </c:pt>
                <c:pt idx="10165">
                  <c:v>-10.5</c:v>
                </c:pt>
                <c:pt idx="10166">
                  <c:v>-10.4</c:v>
                </c:pt>
                <c:pt idx="10167">
                  <c:v>-10.3</c:v>
                </c:pt>
                <c:pt idx="10168">
                  <c:v>-10.199999999999999</c:v>
                </c:pt>
                <c:pt idx="10169">
                  <c:v>-10.1</c:v>
                </c:pt>
                <c:pt idx="10170">
                  <c:v>-10</c:v>
                </c:pt>
                <c:pt idx="10171">
                  <c:v>-9.9</c:v>
                </c:pt>
                <c:pt idx="10172">
                  <c:v>-9.8000000000000007</c:v>
                </c:pt>
                <c:pt idx="10173">
                  <c:v>-9.6999999999999993</c:v>
                </c:pt>
                <c:pt idx="10174">
                  <c:v>-9.6</c:v>
                </c:pt>
                <c:pt idx="10175">
                  <c:v>-9.5</c:v>
                </c:pt>
                <c:pt idx="10176">
                  <c:v>-9.4</c:v>
                </c:pt>
                <c:pt idx="10177">
                  <c:v>-9.3000000000000007</c:v>
                </c:pt>
                <c:pt idx="10178">
                  <c:v>-9.1999999999999993</c:v>
                </c:pt>
                <c:pt idx="10179">
                  <c:v>-9.1</c:v>
                </c:pt>
                <c:pt idx="10180">
                  <c:v>-9</c:v>
                </c:pt>
                <c:pt idx="10181">
                  <c:v>-8.9</c:v>
                </c:pt>
                <c:pt idx="10182">
                  <c:v>-8.8000000000000007</c:v>
                </c:pt>
                <c:pt idx="10183">
                  <c:v>-8.6999999999999993</c:v>
                </c:pt>
                <c:pt idx="10184">
                  <c:v>-8.6</c:v>
                </c:pt>
                <c:pt idx="10185">
                  <c:v>-8.5</c:v>
                </c:pt>
                <c:pt idx="10186">
                  <c:v>-8.4</c:v>
                </c:pt>
                <c:pt idx="10187">
                  <c:v>-8.3000000000000007</c:v>
                </c:pt>
                <c:pt idx="10188">
                  <c:v>-8.1999999999999993</c:v>
                </c:pt>
                <c:pt idx="10189">
                  <c:v>-8.1</c:v>
                </c:pt>
                <c:pt idx="10190">
                  <c:v>-8</c:v>
                </c:pt>
                <c:pt idx="10191">
                  <c:v>-7.9</c:v>
                </c:pt>
                <c:pt idx="10192">
                  <c:v>-7.8</c:v>
                </c:pt>
                <c:pt idx="10193">
                  <c:v>-7.7</c:v>
                </c:pt>
                <c:pt idx="10194">
                  <c:v>-7.6</c:v>
                </c:pt>
                <c:pt idx="10195">
                  <c:v>-7.5</c:v>
                </c:pt>
                <c:pt idx="10196">
                  <c:v>-7.4</c:v>
                </c:pt>
                <c:pt idx="10197">
                  <c:v>-7.3</c:v>
                </c:pt>
                <c:pt idx="10198">
                  <c:v>-7.2</c:v>
                </c:pt>
                <c:pt idx="10199">
                  <c:v>-7.1</c:v>
                </c:pt>
                <c:pt idx="10200">
                  <c:v>-7</c:v>
                </c:pt>
                <c:pt idx="10201">
                  <c:v>-6.9</c:v>
                </c:pt>
                <c:pt idx="10202">
                  <c:v>-6.8</c:v>
                </c:pt>
                <c:pt idx="10203">
                  <c:v>-6.7</c:v>
                </c:pt>
                <c:pt idx="10204">
                  <c:v>-6.6</c:v>
                </c:pt>
                <c:pt idx="10205">
                  <c:v>-6.5</c:v>
                </c:pt>
                <c:pt idx="10206">
                  <c:v>-6.4</c:v>
                </c:pt>
                <c:pt idx="10207">
                  <c:v>-6.3</c:v>
                </c:pt>
                <c:pt idx="10208">
                  <c:v>-6.2</c:v>
                </c:pt>
                <c:pt idx="10209">
                  <c:v>-6.1</c:v>
                </c:pt>
                <c:pt idx="10210">
                  <c:v>-6</c:v>
                </c:pt>
                <c:pt idx="10211">
                  <c:v>-5.9</c:v>
                </c:pt>
                <c:pt idx="10212">
                  <c:v>-5.8</c:v>
                </c:pt>
                <c:pt idx="10213">
                  <c:v>-5.7</c:v>
                </c:pt>
                <c:pt idx="10214">
                  <c:v>-5.6</c:v>
                </c:pt>
                <c:pt idx="10215">
                  <c:v>-5.5</c:v>
                </c:pt>
                <c:pt idx="10216">
                  <c:v>-5.4</c:v>
                </c:pt>
                <c:pt idx="10217">
                  <c:v>-5.3</c:v>
                </c:pt>
                <c:pt idx="10218">
                  <c:v>-5.2</c:v>
                </c:pt>
                <c:pt idx="10219">
                  <c:v>-5.0999999999999996</c:v>
                </c:pt>
                <c:pt idx="10220">
                  <c:v>-5</c:v>
                </c:pt>
                <c:pt idx="10221">
                  <c:v>-4.9000000000000004</c:v>
                </c:pt>
                <c:pt idx="10222">
                  <c:v>-4.8</c:v>
                </c:pt>
                <c:pt idx="10223">
                  <c:v>-4.7</c:v>
                </c:pt>
                <c:pt idx="10224">
                  <c:v>-4.5999999999999996</c:v>
                </c:pt>
                <c:pt idx="10225">
                  <c:v>-4.5</c:v>
                </c:pt>
                <c:pt idx="10226">
                  <c:v>-4.4000000000000004</c:v>
                </c:pt>
                <c:pt idx="10227">
                  <c:v>-4.3</c:v>
                </c:pt>
                <c:pt idx="10228">
                  <c:v>-4.2</c:v>
                </c:pt>
                <c:pt idx="10229">
                  <c:v>-4.0999999999999996</c:v>
                </c:pt>
                <c:pt idx="10230">
                  <c:v>-4</c:v>
                </c:pt>
                <c:pt idx="10231">
                  <c:v>-3.9</c:v>
                </c:pt>
                <c:pt idx="10232">
                  <c:v>-3.8</c:v>
                </c:pt>
                <c:pt idx="10233">
                  <c:v>-3.7</c:v>
                </c:pt>
                <c:pt idx="10234">
                  <c:v>-3.6</c:v>
                </c:pt>
                <c:pt idx="10235">
                  <c:v>-3.5</c:v>
                </c:pt>
                <c:pt idx="10236">
                  <c:v>-3.4</c:v>
                </c:pt>
                <c:pt idx="10237">
                  <c:v>-3.3</c:v>
                </c:pt>
                <c:pt idx="10238">
                  <c:v>-3.2</c:v>
                </c:pt>
                <c:pt idx="10239">
                  <c:v>-3.1</c:v>
                </c:pt>
                <c:pt idx="10240">
                  <c:v>-3</c:v>
                </c:pt>
                <c:pt idx="10241">
                  <c:v>-2.9</c:v>
                </c:pt>
                <c:pt idx="10242">
                  <c:v>-2.8</c:v>
                </c:pt>
                <c:pt idx="10243">
                  <c:v>-2.7</c:v>
                </c:pt>
                <c:pt idx="10244">
                  <c:v>-2.6</c:v>
                </c:pt>
                <c:pt idx="10245">
                  <c:v>-2.5</c:v>
                </c:pt>
                <c:pt idx="10246">
                  <c:v>-2.4</c:v>
                </c:pt>
                <c:pt idx="10247">
                  <c:v>-2.2999999999999998</c:v>
                </c:pt>
                <c:pt idx="10248">
                  <c:v>-2.2000000000000002</c:v>
                </c:pt>
                <c:pt idx="10249">
                  <c:v>-2.1</c:v>
                </c:pt>
                <c:pt idx="10250">
                  <c:v>-2</c:v>
                </c:pt>
                <c:pt idx="10251">
                  <c:v>-1.9</c:v>
                </c:pt>
                <c:pt idx="10252">
                  <c:v>-1.8</c:v>
                </c:pt>
                <c:pt idx="10253">
                  <c:v>-1.7</c:v>
                </c:pt>
                <c:pt idx="10254">
                  <c:v>-1.6</c:v>
                </c:pt>
                <c:pt idx="10255">
                  <c:v>-1.5</c:v>
                </c:pt>
                <c:pt idx="10256">
                  <c:v>-1.4</c:v>
                </c:pt>
                <c:pt idx="10257">
                  <c:v>-1.3</c:v>
                </c:pt>
                <c:pt idx="10258">
                  <c:v>-1.2</c:v>
                </c:pt>
                <c:pt idx="10259">
                  <c:v>-1.1000000000000001</c:v>
                </c:pt>
                <c:pt idx="10260">
                  <c:v>-1</c:v>
                </c:pt>
                <c:pt idx="10261">
                  <c:v>-0.9</c:v>
                </c:pt>
                <c:pt idx="10262">
                  <c:v>-0.8</c:v>
                </c:pt>
                <c:pt idx="10263">
                  <c:v>-0.7</c:v>
                </c:pt>
                <c:pt idx="10264">
                  <c:v>-0.6</c:v>
                </c:pt>
                <c:pt idx="10265">
                  <c:v>-0.5</c:v>
                </c:pt>
                <c:pt idx="10266">
                  <c:v>-0.4</c:v>
                </c:pt>
                <c:pt idx="10267">
                  <c:v>-0.3</c:v>
                </c:pt>
                <c:pt idx="10268">
                  <c:v>-0.2</c:v>
                </c:pt>
                <c:pt idx="10269">
                  <c:v>-0.1</c:v>
                </c:pt>
                <c:pt idx="10270">
                  <c:v>0</c:v>
                </c:pt>
                <c:pt idx="10271">
                  <c:v>0.1</c:v>
                </c:pt>
                <c:pt idx="10272">
                  <c:v>0.2</c:v>
                </c:pt>
                <c:pt idx="10273">
                  <c:v>0.3</c:v>
                </c:pt>
                <c:pt idx="10274">
                  <c:v>0.4</c:v>
                </c:pt>
                <c:pt idx="10275">
                  <c:v>0.5</c:v>
                </c:pt>
                <c:pt idx="10276">
                  <c:v>0.6</c:v>
                </c:pt>
                <c:pt idx="10277">
                  <c:v>0.7</c:v>
                </c:pt>
                <c:pt idx="10278">
                  <c:v>0.8</c:v>
                </c:pt>
                <c:pt idx="10279">
                  <c:v>0.9</c:v>
                </c:pt>
                <c:pt idx="10280">
                  <c:v>1</c:v>
                </c:pt>
                <c:pt idx="10281">
                  <c:v>1.1000000000000001</c:v>
                </c:pt>
                <c:pt idx="10282">
                  <c:v>1.2</c:v>
                </c:pt>
                <c:pt idx="10283">
                  <c:v>1.3</c:v>
                </c:pt>
                <c:pt idx="10284">
                  <c:v>1.4</c:v>
                </c:pt>
                <c:pt idx="10285">
                  <c:v>1.5</c:v>
                </c:pt>
                <c:pt idx="10286">
                  <c:v>1.6</c:v>
                </c:pt>
                <c:pt idx="10287">
                  <c:v>1.7</c:v>
                </c:pt>
                <c:pt idx="10288">
                  <c:v>1.8</c:v>
                </c:pt>
                <c:pt idx="10289">
                  <c:v>1.9</c:v>
                </c:pt>
                <c:pt idx="10290">
                  <c:v>2</c:v>
                </c:pt>
                <c:pt idx="10291">
                  <c:v>2.1</c:v>
                </c:pt>
                <c:pt idx="10292">
                  <c:v>2.2000000000000002</c:v>
                </c:pt>
                <c:pt idx="10293">
                  <c:v>2.2999999999999998</c:v>
                </c:pt>
                <c:pt idx="10294">
                  <c:v>2.4</c:v>
                </c:pt>
                <c:pt idx="10295">
                  <c:v>2.5</c:v>
                </c:pt>
                <c:pt idx="10296">
                  <c:v>2.6</c:v>
                </c:pt>
                <c:pt idx="10297">
                  <c:v>2.7</c:v>
                </c:pt>
                <c:pt idx="10298">
                  <c:v>2.8</c:v>
                </c:pt>
                <c:pt idx="10299">
                  <c:v>2.9</c:v>
                </c:pt>
                <c:pt idx="10300">
                  <c:v>3</c:v>
                </c:pt>
                <c:pt idx="10301">
                  <c:v>3.1</c:v>
                </c:pt>
                <c:pt idx="10302">
                  <c:v>3.2</c:v>
                </c:pt>
                <c:pt idx="10303">
                  <c:v>3.3</c:v>
                </c:pt>
                <c:pt idx="10304">
                  <c:v>3.4</c:v>
                </c:pt>
                <c:pt idx="10305">
                  <c:v>3.5</c:v>
                </c:pt>
                <c:pt idx="10306">
                  <c:v>3.6</c:v>
                </c:pt>
                <c:pt idx="10307">
                  <c:v>3.7</c:v>
                </c:pt>
                <c:pt idx="10308">
                  <c:v>3.8</c:v>
                </c:pt>
                <c:pt idx="10309">
                  <c:v>3.9</c:v>
                </c:pt>
                <c:pt idx="10310">
                  <c:v>4</c:v>
                </c:pt>
                <c:pt idx="10311">
                  <c:v>4.0999999999999996</c:v>
                </c:pt>
                <c:pt idx="10312">
                  <c:v>4.2</c:v>
                </c:pt>
                <c:pt idx="10313">
                  <c:v>4.3</c:v>
                </c:pt>
                <c:pt idx="10314">
                  <c:v>4.4000000000000004</c:v>
                </c:pt>
                <c:pt idx="10315">
                  <c:v>4.5</c:v>
                </c:pt>
                <c:pt idx="10316">
                  <c:v>4.5999999999999996</c:v>
                </c:pt>
                <c:pt idx="10317">
                  <c:v>4.7</c:v>
                </c:pt>
                <c:pt idx="10318">
                  <c:v>4.8</c:v>
                </c:pt>
                <c:pt idx="10319">
                  <c:v>4.9000000000000004</c:v>
                </c:pt>
                <c:pt idx="10320">
                  <c:v>5</c:v>
                </c:pt>
                <c:pt idx="10321">
                  <c:v>5.0999999999999996</c:v>
                </c:pt>
                <c:pt idx="10322">
                  <c:v>5.2</c:v>
                </c:pt>
                <c:pt idx="10323">
                  <c:v>5.3</c:v>
                </c:pt>
                <c:pt idx="10324">
                  <c:v>5.4</c:v>
                </c:pt>
                <c:pt idx="10325">
                  <c:v>5.5</c:v>
                </c:pt>
                <c:pt idx="10326">
                  <c:v>5.6</c:v>
                </c:pt>
                <c:pt idx="10327">
                  <c:v>5.7</c:v>
                </c:pt>
                <c:pt idx="10328">
                  <c:v>5.8</c:v>
                </c:pt>
                <c:pt idx="10329">
                  <c:v>5.9</c:v>
                </c:pt>
                <c:pt idx="10330">
                  <c:v>6</c:v>
                </c:pt>
                <c:pt idx="10331">
                  <c:v>6.1</c:v>
                </c:pt>
                <c:pt idx="10332">
                  <c:v>6.2</c:v>
                </c:pt>
                <c:pt idx="10333">
                  <c:v>6.3</c:v>
                </c:pt>
                <c:pt idx="10334">
                  <c:v>6.4</c:v>
                </c:pt>
                <c:pt idx="10335">
                  <c:v>6.5</c:v>
                </c:pt>
                <c:pt idx="10336">
                  <c:v>6.6</c:v>
                </c:pt>
                <c:pt idx="10337">
                  <c:v>6.7</c:v>
                </c:pt>
                <c:pt idx="10338">
                  <c:v>6.8</c:v>
                </c:pt>
                <c:pt idx="10339">
                  <c:v>6.9</c:v>
                </c:pt>
                <c:pt idx="10340">
                  <c:v>7</c:v>
                </c:pt>
                <c:pt idx="10341">
                  <c:v>7.1</c:v>
                </c:pt>
                <c:pt idx="10342">
                  <c:v>7.2</c:v>
                </c:pt>
                <c:pt idx="10343">
                  <c:v>7.3</c:v>
                </c:pt>
                <c:pt idx="10344">
                  <c:v>7.4</c:v>
                </c:pt>
                <c:pt idx="10345">
                  <c:v>7.5</c:v>
                </c:pt>
                <c:pt idx="10346">
                  <c:v>7.6</c:v>
                </c:pt>
                <c:pt idx="10347">
                  <c:v>7.7</c:v>
                </c:pt>
                <c:pt idx="10348">
                  <c:v>7.8</c:v>
                </c:pt>
                <c:pt idx="10349">
                  <c:v>7.9</c:v>
                </c:pt>
                <c:pt idx="10350">
                  <c:v>8</c:v>
                </c:pt>
                <c:pt idx="10351">
                  <c:v>8.1</c:v>
                </c:pt>
                <c:pt idx="10352">
                  <c:v>8.1999999999999993</c:v>
                </c:pt>
                <c:pt idx="10353">
                  <c:v>8.3000000000000007</c:v>
                </c:pt>
                <c:pt idx="10354">
                  <c:v>8.4</c:v>
                </c:pt>
                <c:pt idx="10355">
                  <c:v>8.5</c:v>
                </c:pt>
                <c:pt idx="10356">
                  <c:v>8.6</c:v>
                </c:pt>
                <c:pt idx="10357">
                  <c:v>8.6999999999999993</c:v>
                </c:pt>
                <c:pt idx="10358">
                  <c:v>8.8000000000000007</c:v>
                </c:pt>
                <c:pt idx="10359">
                  <c:v>8.9</c:v>
                </c:pt>
                <c:pt idx="10360">
                  <c:v>9</c:v>
                </c:pt>
                <c:pt idx="10361">
                  <c:v>9.1</c:v>
                </c:pt>
                <c:pt idx="10362">
                  <c:v>9.1999999999999993</c:v>
                </c:pt>
                <c:pt idx="10363">
                  <c:v>9.3000000000000007</c:v>
                </c:pt>
                <c:pt idx="10364">
                  <c:v>9.4</c:v>
                </c:pt>
                <c:pt idx="10365">
                  <c:v>9.5</c:v>
                </c:pt>
                <c:pt idx="10366">
                  <c:v>9.6</c:v>
                </c:pt>
                <c:pt idx="10367">
                  <c:v>9.6999999999999993</c:v>
                </c:pt>
                <c:pt idx="10368">
                  <c:v>9.8000000000000007</c:v>
                </c:pt>
                <c:pt idx="10369">
                  <c:v>9.9</c:v>
                </c:pt>
                <c:pt idx="10370">
                  <c:v>10</c:v>
                </c:pt>
                <c:pt idx="10371">
                  <c:v>10.1</c:v>
                </c:pt>
                <c:pt idx="10372">
                  <c:v>10.199999999999999</c:v>
                </c:pt>
                <c:pt idx="10373">
                  <c:v>10.3</c:v>
                </c:pt>
                <c:pt idx="10374">
                  <c:v>10.4</c:v>
                </c:pt>
                <c:pt idx="10375">
                  <c:v>10.5</c:v>
                </c:pt>
                <c:pt idx="10376">
                  <c:v>10.6</c:v>
                </c:pt>
                <c:pt idx="10377">
                  <c:v>10.7</c:v>
                </c:pt>
                <c:pt idx="10378">
                  <c:v>10.8</c:v>
                </c:pt>
                <c:pt idx="10379">
                  <c:v>10.9</c:v>
                </c:pt>
                <c:pt idx="10380">
                  <c:v>11</c:v>
                </c:pt>
                <c:pt idx="10381">
                  <c:v>11.1</c:v>
                </c:pt>
                <c:pt idx="10382">
                  <c:v>11.2</c:v>
                </c:pt>
                <c:pt idx="10383">
                  <c:v>11.3</c:v>
                </c:pt>
                <c:pt idx="10384">
                  <c:v>11.4</c:v>
                </c:pt>
                <c:pt idx="10385">
                  <c:v>11.5</c:v>
                </c:pt>
                <c:pt idx="10386">
                  <c:v>11.6</c:v>
                </c:pt>
                <c:pt idx="10387">
                  <c:v>11.7</c:v>
                </c:pt>
                <c:pt idx="10388">
                  <c:v>11.8</c:v>
                </c:pt>
                <c:pt idx="10389">
                  <c:v>11.9</c:v>
                </c:pt>
                <c:pt idx="10390">
                  <c:v>12</c:v>
                </c:pt>
                <c:pt idx="10391">
                  <c:v>12.1</c:v>
                </c:pt>
                <c:pt idx="10392">
                  <c:v>12.2</c:v>
                </c:pt>
                <c:pt idx="10393">
                  <c:v>12.3</c:v>
                </c:pt>
                <c:pt idx="10394">
                  <c:v>12.4</c:v>
                </c:pt>
                <c:pt idx="10395">
                  <c:v>12.5</c:v>
                </c:pt>
                <c:pt idx="10396">
                  <c:v>12.6</c:v>
                </c:pt>
                <c:pt idx="10397">
                  <c:v>12.7</c:v>
                </c:pt>
                <c:pt idx="10398">
                  <c:v>12.8</c:v>
                </c:pt>
                <c:pt idx="10399">
                  <c:v>12.9</c:v>
                </c:pt>
                <c:pt idx="10400">
                  <c:v>13</c:v>
                </c:pt>
                <c:pt idx="10401">
                  <c:v>13.1</c:v>
                </c:pt>
                <c:pt idx="10402">
                  <c:v>13.2</c:v>
                </c:pt>
                <c:pt idx="10403">
                  <c:v>13.3</c:v>
                </c:pt>
                <c:pt idx="10404">
                  <c:v>13.4</c:v>
                </c:pt>
                <c:pt idx="10405">
                  <c:v>13.5</c:v>
                </c:pt>
                <c:pt idx="10406">
                  <c:v>13.6</c:v>
                </c:pt>
                <c:pt idx="10407">
                  <c:v>13.7</c:v>
                </c:pt>
                <c:pt idx="10408">
                  <c:v>13.8</c:v>
                </c:pt>
                <c:pt idx="10409">
                  <c:v>13.9</c:v>
                </c:pt>
                <c:pt idx="10410">
                  <c:v>14</c:v>
                </c:pt>
                <c:pt idx="10411">
                  <c:v>14.1</c:v>
                </c:pt>
                <c:pt idx="10412">
                  <c:v>14.2</c:v>
                </c:pt>
                <c:pt idx="10413">
                  <c:v>14.3</c:v>
                </c:pt>
                <c:pt idx="10414">
                  <c:v>14.4</c:v>
                </c:pt>
                <c:pt idx="10415">
                  <c:v>14.5</c:v>
                </c:pt>
                <c:pt idx="10416">
                  <c:v>14.6</c:v>
                </c:pt>
                <c:pt idx="10417">
                  <c:v>14.7</c:v>
                </c:pt>
                <c:pt idx="10418">
                  <c:v>14.8</c:v>
                </c:pt>
                <c:pt idx="10419">
                  <c:v>14.9</c:v>
                </c:pt>
                <c:pt idx="10420">
                  <c:v>15</c:v>
                </c:pt>
                <c:pt idx="10421">
                  <c:v>15.1</c:v>
                </c:pt>
                <c:pt idx="10422">
                  <c:v>15.2</c:v>
                </c:pt>
                <c:pt idx="10423">
                  <c:v>15.3</c:v>
                </c:pt>
                <c:pt idx="10424">
                  <c:v>15.4</c:v>
                </c:pt>
                <c:pt idx="10425">
                  <c:v>15.5</c:v>
                </c:pt>
                <c:pt idx="10426">
                  <c:v>15.6</c:v>
                </c:pt>
                <c:pt idx="10427">
                  <c:v>15.7</c:v>
                </c:pt>
                <c:pt idx="10428">
                  <c:v>15.8</c:v>
                </c:pt>
                <c:pt idx="10429">
                  <c:v>15.9</c:v>
                </c:pt>
                <c:pt idx="10430">
                  <c:v>16</c:v>
                </c:pt>
                <c:pt idx="10431">
                  <c:v>16.100000000000001</c:v>
                </c:pt>
                <c:pt idx="10432">
                  <c:v>16.2</c:v>
                </c:pt>
                <c:pt idx="10433">
                  <c:v>16.3</c:v>
                </c:pt>
                <c:pt idx="10434">
                  <c:v>16.399999999999999</c:v>
                </c:pt>
                <c:pt idx="10435">
                  <c:v>16.5</c:v>
                </c:pt>
                <c:pt idx="10436">
                  <c:v>16.600000000000001</c:v>
                </c:pt>
                <c:pt idx="10437">
                  <c:v>16.7</c:v>
                </c:pt>
                <c:pt idx="10438">
                  <c:v>16.8</c:v>
                </c:pt>
                <c:pt idx="10439">
                  <c:v>16.899999999999999</c:v>
                </c:pt>
                <c:pt idx="10440">
                  <c:v>17</c:v>
                </c:pt>
                <c:pt idx="10441">
                  <c:v>17.100000000000001</c:v>
                </c:pt>
                <c:pt idx="10442">
                  <c:v>17.2</c:v>
                </c:pt>
                <c:pt idx="10443">
                  <c:v>17.3</c:v>
                </c:pt>
                <c:pt idx="10444">
                  <c:v>17.399999999999999</c:v>
                </c:pt>
                <c:pt idx="10445">
                  <c:v>17.5</c:v>
                </c:pt>
                <c:pt idx="10446">
                  <c:v>17.600000000000001</c:v>
                </c:pt>
                <c:pt idx="10447">
                  <c:v>17.7</c:v>
                </c:pt>
                <c:pt idx="10448">
                  <c:v>17.8</c:v>
                </c:pt>
                <c:pt idx="10449">
                  <c:v>17.899999999999999</c:v>
                </c:pt>
                <c:pt idx="10450">
                  <c:v>18</c:v>
                </c:pt>
                <c:pt idx="10451">
                  <c:v>18.100000000000001</c:v>
                </c:pt>
                <c:pt idx="10452">
                  <c:v>18.2</c:v>
                </c:pt>
                <c:pt idx="10453">
                  <c:v>18.3</c:v>
                </c:pt>
                <c:pt idx="10454">
                  <c:v>18.399999999999999</c:v>
                </c:pt>
                <c:pt idx="10455">
                  <c:v>18.5</c:v>
                </c:pt>
                <c:pt idx="10456">
                  <c:v>18.600000000000001</c:v>
                </c:pt>
                <c:pt idx="10457">
                  <c:v>18.7</c:v>
                </c:pt>
                <c:pt idx="10458">
                  <c:v>18.8</c:v>
                </c:pt>
                <c:pt idx="10459">
                  <c:v>18.899999999999999</c:v>
                </c:pt>
                <c:pt idx="10460">
                  <c:v>19</c:v>
                </c:pt>
                <c:pt idx="10461">
                  <c:v>19.100000000000001</c:v>
                </c:pt>
                <c:pt idx="10462">
                  <c:v>19.2</c:v>
                </c:pt>
                <c:pt idx="10463">
                  <c:v>19.3</c:v>
                </c:pt>
                <c:pt idx="10464">
                  <c:v>19.399999999999999</c:v>
                </c:pt>
                <c:pt idx="10465">
                  <c:v>19.5</c:v>
                </c:pt>
                <c:pt idx="10466">
                  <c:v>19.600000000000001</c:v>
                </c:pt>
                <c:pt idx="10467">
                  <c:v>19.7</c:v>
                </c:pt>
                <c:pt idx="10468">
                  <c:v>19.8</c:v>
                </c:pt>
                <c:pt idx="10469">
                  <c:v>19.899999999999999</c:v>
                </c:pt>
                <c:pt idx="10470">
                  <c:v>20</c:v>
                </c:pt>
                <c:pt idx="10471">
                  <c:v>20.100000000000001</c:v>
                </c:pt>
                <c:pt idx="10472">
                  <c:v>20.2</c:v>
                </c:pt>
                <c:pt idx="10473">
                  <c:v>20.3</c:v>
                </c:pt>
                <c:pt idx="10474">
                  <c:v>20.399999999999999</c:v>
                </c:pt>
                <c:pt idx="10475">
                  <c:v>20.5</c:v>
                </c:pt>
                <c:pt idx="10476">
                  <c:v>20.6</c:v>
                </c:pt>
                <c:pt idx="10477">
                  <c:v>20.7</c:v>
                </c:pt>
                <c:pt idx="10478">
                  <c:v>20.8</c:v>
                </c:pt>
                <c:pt idx="10479">
                  <c:v>20.9</c:v>
                </c:pt>
                <c:pt idx="10480">
                  <c:v>21</c:v>
                </c:pt>
                <c:pt idx="10481">
                  <c:v>21.1</c:v>
                </c:pt>
                <c:pt idx="10482">
                  <c:v>21.2</c:v>
                </c:pt>
                <c:pt idx="10483">
                  <c:v>21.3</c:v>
                </c:pt>
                <c:pt idx="10484">
                  <c:v>21.4</c:v>
                </c:pt>
                <c:pt idx="10485">
                  <c:v>21.5</c:v>
                </c:pt>
                <c:pt idx="10486">
                  <c:v>21.6</c:v>
                </c:pt>
                <c:pt idx="10487">
                  <c:v>21.7</c:v>
                </c:pt>
                <c:pt idx="10488">
                  <c:v>21.8</c:v>
                </c:pt>
                <c:pt idx="10489">
                  <c:v>21.9</c:v>
                </c:pt>
                <c:pt idx="10490">
                  <c:v>22</c:v>
                </c:pt>
                <c:pt idx="10491">
                  <c:v>22.1</c:v>
                </c:pt>
                <c:pt idx="10492">
                  <c:v>22.2</c:v>
                </c:pt>
                <c:pt idx="10493">
                  <c:v>22.3</c:v>
                </c:pt>
                <c:pt idx="10494">
                  <c:v>22.4</c:v>
                </c:pt>
                <c:pt idx="10495">
                  <c:v>22.5</c:v>
                </c:pt>
                <c:pt idx="10496">
                  <c:v>22.6</c:v>
                </c:pt>
                <c:pt idx="10497">
                  <c:v>22.7</c:v>
                </c:pt>
                <c:pt idx="10498">
                  <c:v>22.8</c:v>
                </c:pt>
                <c:pt idx="10499">
                  <c:v>22.9</c:v>
                </c:pt>
                <c:pt idx="10500">
                  <c:v>23</c:v>
                </c:pt>
                <c:pt idx="10501">
                  <c:v>23.1</c:v>
                </c:pt>
                <c:pt idx="10502">
                  <c:v>23.2</c:v>
                </c:pt>
                <c:pt idx="10503">
                  <c:v>23.3</c:v>
                </c:pt>
                <c:pt idx="10504">
                  <c:v>23.4</c:v>
                </c:pt>
                <c:pt idx="10505">
                  <c:v>23.5</c:v>
                </c:pt>
                <c:pt idx="10506">
                  <c:v>23.6</c:v>
                </c:pt>
                <c:pt idx="10507">
                  <c:v>23.7</c:v>
                </c:pt>
                <c:pt idx="10508">
                  <c:v>23.8</c:v>
                </c:pt>
                <c:pt idx="10509">
                  <c:v>23.9</c:v>
                </c:pt>
                <c:pt idx="10510">
                  <c:v>24</c:v>
                </c:pt>
                <c:pt idx="10511">
                  <c:v>24.1</c:v>
                </c:pt>
                <c:pt idx="10512">
                  <c:v>24.2</c:v>
                </c:pt>
                <c:pt idx="10513">
                  <c:v>24.3</c:v>
                </c:pt>
                <c:pt idx="10514">
                  <c:v>24.4</c:v>
                </c:pt>
                <c:pt idx="10515">
                  <c:v>24.5</c:v>
                </c:pt>
                <c:pt idx="10516">
                  <c:v>24.6</c:v>
                </c:pt>
                <c:pt idx="10517">
                  <c:v>24.7</c:v>
                </c:pt>
                <c:pt idx="10518">
                  <c:v>24.8</c:v>
                </c:pt>
                <c:pt idx="10519">
                  <c:v>24.9</c:v>
                </c:pt>
                <c:pt idx="10520">
                  <c:v>25</c:v>
                </c:pt>
                <c:pt idx="10521">
                  <c:v>-25</c:v>
                </c:pt>
                <c:pt idx="10522">
                  <c:v>-24.9</c:v>
                </c:pt>
                <c:pt idx="10523">
                  <c:v>-24.8</c:v>
                </c:pt>
                <c:pt idx="10524">
                  <c:v>-24.7</c:v>
                </c:pt>
                <c:pt idx="10525">
                  <c:v>-24.6</c:v>
                </c:pt>
                <c:pt idx="10526">
                  <c:v>-24.5</c:v>
                </c:pt>
                <c:pt idx="10527">
                  <c:v>-24.4</c:v>
                </c:pt>
                <c:pt idx="10528">
                  <c:v>-24.3</c:v>
                </c:pt>
                <c:pt idx="10529">
                  <c:v>-24.2</c:v>
                </c:pt>
                <c:pt idx="10530">
                  <c:v>-24.1</c:v>
                </c:pt>
                <c:pt idx="10531">
                  <c:v>-24</c:v>
                </c:pt>
                <c:pt idx="10532">
                  <c:v>-23.9</c:v>
                </c:pt>
                <c:pt idx="10533">
                  <c:v>-23.8</c:v>
                </c:pt>
                <c:pt idx="10534">
                  <c:v>-23.7</c:v>
                </c:pt>
                <c:pt idx="10535">
                  <c:v>-23.6</c:v>
                </c:pt>
                <c:pt idx="10536">
                  <c:v>-23.5</c:v>
                </c:pt>
                <c:pt idx="10537">
                  <c:v>-23.4</c:v>
                </c:pt>
                <c:pt idx="10538">
                  <c:v>-23.3</c:v>
                </c:pt>
                <c:pt idx="10539">
                  <c:v>-23.2</c:v>
                </c:pt>
                <c:pt idx="10540">
                  <c:v>-23.1</c:v>
                </c:pt>
                <c:pt idx="10541">
                  <c:v>-23</c:v>
                </c:pt>
                <c:pt idx="10542">
                  <c:v>-22.9</c:v>
                </c:pt>
                <c:pt idx="10543">
                  <c:v>-22.8</c:v>
                </c:pt>
                <c:pt idx="10544">
                  <c:v>-22.7</c:v>
                </c:pt>
                <c:pt idx="10545">
                  <c:v>-22.6</c:v>
                </c:pt>
                <c:pt idx="10546">
                  <c:v>-22.5</c:v>
                </c:pt>
                <c:pt idx="10547">
                  <c:v>-22.4</c:v>
                </c:pt>
                <c:pt idx="10548">
                  <c:v>-22.3</c:v>
                </c:pt>
                <c:pt idx="10549">
                  <c:v>-22.2</c:v>
                </c:pt>
                <c:pt idx="10550">
                  <c:v>-22.1</c:v>
                </c:pt>
                <c:pt idx="10551">
                  <c:v>-22</c:v>
                </c:pt>
                <c:pt idx="10552">
                  <c:v>-21.9</c:v>
                </c:pt>
                <c:pt idx="10553">
                  <c:v>-21.8</c:v>
                </c:pt>
                <c:pt idx="10554">
                  <c:v>-21.7</c:v>
                </c:pt>
                <c:pt idx="10555">
                  <c:v>-21.6</c:v>
                </c:pt>
                <c:pt idx="10556">
                  <c:v>-21.5</c:v>
                </c:pt>
                <c:pt idx="10557">
                  <c:v>-21.4</c:v>
                </c:pt>
                <c:pt idx="10558">
                  <c:v>-21.3</c:v>
                </c:pt>
                <c:pt idx="10559">
                  <c:v>-21.2</c:v>
                </c:pt>
                <c:pt idx="10560">
                  <c:v>-21.1</c:v>
                </c:pt>
                <c:pt idx="10561">
                  <c:v>-21</c:v>
                </c:pt>
                <c:pt idx="10562">
                  <c:v>-20.9</c:v>
                </c:pt>
                <c:pt idx="10563">
                  <c:v>-20.8</c:v>
                </c:pt>
                <c:pt idx="10564">
                  <c:v>-20.7</c:v>
                </c:pt>
                <c:pt idx="10565">
                  <c:v>-20.6</c:v>
                </c:pt>
                <c:pt idx="10566">
                  <c:v>-20.5</c:v>
                </c:pt>
                <c:pt idx="10567">
                  <c:v>-20.399999999999999</c:v>
                </c:pt>
                <c:pt idx="10568">
                  <c:v>-20.3</c:v>
                </c:pt>
                <c:pt idx="10569">
                  <c:v>-20.2</c:v>
                </c:pt>
                <c:pt idx="10570">
                  <c:v>-20.100000000000001</c:v>
                </c:pt>
                <c:pt idx="10571">
                  <c:v>-20</c:v>
                </c:pt>
                <c:pt idx="10572">
                  <c:v>-19.899999999999999</c:v>
                </c:pt>
                <c:pt idx="10573">
                  <c:v>-19.8</c:v>
                </c:pt>
                <c:pt idx="10574">
                  <c:v>-19.7</c:v>
                </c:pt>
                <c:pt idx="10575">
                  <c:v>-19.600000000000001</c:v>
                </c:pt>
                <c:pt idx="10576">
                  <c:v>-19.5</c:v>
                </c:pt>
                <c:pt idx="10577">
                  <c:v>-19.399999999999999</c:v>
                </c:pt>
                <c:pt idx="10578">
                  <c:v>-19.3</c:v>
                </c:pt>
                <c:pt idx="10579">
                  <c:v>-19.2</c:v>
                </c:pt>
                <c:pt idx="10580">
                  <c:v>-19.100000000000001</c:v>
                </c:pt>
                <c:pt idx="10581">
                  <c:v>-19</c:v>
                </c:pt>
                <c:pt idx="10582">
                  <c:v>-18.899999999999999</c:v>
                </c:pt>
                <c:pt idx="10583">
                  <c:v>-18.8</c:v>
                </c:pt>
                <c:pt idx="10584">
                  <c:v>-18.7</c:v>
                </c:pt>
                <c:pt idx="10585">
                  <c:v>-18.600000000000001</c:v>
                </c:pt>
                <c:pt idx="10586">
                  <c:v>-18.5</c:v>
                </c:pt>
                <c:pt idx="10587">
                  <c:v>-18.399999999999999</c:v>
                </c:pt>
                <c:pt idx="10588">
                  <c:v>-18.3</c:v>
                </c:pt>
                <c:pt idx="10589">
                  <c:v>-18.2</c:v>
                </c:pt>
                <c:pt idx="10590">
                  <c:v>-18.100000000000001</c:v>
                </c:pt>
                <c:pt idx="10591">
                  <c:v>-18</c:v>
                </c:pt>
                <c:pt idx="10592">
                  <c:v>-17.899999999999999</c:v>
                </c:pt>
                <c:pt idx="10593">
                  <c:v>-17.8</c:v>
                </c:pt>
                <c:pt idx="10594">
                  <c:v>-17.7</c:v>
                </c:pt>
                <c:pt idx="10595">
                  <c:v>-17.600000000000001</c:v>
                </c:pt>
                <c:pt idx="10596">
                  <c:v>-17.5</c:v>
                </c:pt>
                <c:pt idx="10597">
                  <c:v>-17.399999999999999</c:v>
                </c:pt>
                <c:pt idx="10598">
                  <c:v>-17.3</c:v>
                </c:pt>
                <c:pt idx="10599">
                  <c:v>-17.2</c:v>
                </c:pt>
                <c:pt idx="10600">
                  <c:v>-17.100000000000001</c:v>
                </c:pt>
                <c:pt idx="10601">
                  <c:v>-17</c:v>
                </c:pt>
                <c:pt idx="10602">
                  <c:v>-16.899999999999999</c:v>
                </c:pt>
                <c:pt idx="10603">
                  <c:v>-16.8</c:v>
                </c:pt>
                <c:pt idx="10604">
                  <c:v>-16.7</c:v>
                </c:pt>
                <c:pt idx="10605">
                  <c:v>-16.600000000000001</c:v>
                </c:pt>
                <c:pt idx="10606">
                  <c:v>-16.5</c:v>
                </c:pt>
                <c:pt idx="10607">
                  <c:v>-16.399999999999999</c:v>
                </c:pt>
                <c:pt idx="10608">
                  <c:v>-16.3</c:v>
                </c:pt>
                <c:pt idx="10609">
                  <c:v>-16.2</c:v>
                </c:pt>
                <c:pt idx="10610">
                  <c:v>-16.100000000000001</c:v>
                </c:pt>
                <c:pt idx="10611">
                  <c:v>-16</c:v>
                </c:pt>
                <c:pt idx="10612">
                  <c:v>-15.9</c:v>
                </c:pt>
                <c:pt idx="10613">
                  <c:v>-15.8</c:v>
                </c:pt>
                <c:pt idx="10614">
                  <c:v>-15.7</c:v>
                </c:pt>
                <c:pt idx="10615">
                  <c:v>-15.6</c:v>
                </c:pt>
                <c:pt idx="10616">
                  <c:v>-15.5</c:v>
                </c:pt>
                <c:pt idx="10617">
                  <c:v>-15.4</c:v>
                </c:pt>
                <c:pt idx="10618">
                  <c:v>-15.3</c:v>
                </c:pt>
                <c:pt idx="10619">
                  <c:v>-15.2</c:v>
                </c:pt>
                <c:pt idx="10620">
                  <c:v>-15.1</c:v>
                </c:pt>
                <c:pt idx="10621">
                  <c:v>-15</c:v>
                </c:pt>
                <c:pt idx="10622">
                  <c:v>-14.9</c:v>
                </c:pt>
                <c:pt idx="10623">
                  <c:v>-14.8</c:v>
                </c:pt>
                <c:pt idx="10624">
                  <c:v>-14.7</c:v>
                </c:pt>
                <c:pt idx="10625">
                  <c:v>-14.6</c:v>
                </c:pt>
                <c:pt idx="10626">
                  <c:v>-14.5</c:v>
                </c:pt>
                <c:pt idx="10627">
                  <c:v>-14.4</c:v>
                </c:pt>
                <c:pt idx="10628">
                  <c:v>-14.3</c:v>
                </c:pt>
                <c:pt idx="10629">
                  <c:v>-14.2</c:v>
                </c:pt>
                <c:pt idx="10630">
                  <c:v>-14.1</c:v>
                </c:pt>
                <c:pt idx="10631">
                  <c:v>-14</c:v>
                </c:pt>
                <c:pt idx="10632">
                  <c:v>-13.9</c:v>
                </c:pt>
                <c:pt idx="10633">
                  <c:v>-13.8</c:v>
                </c:pt>
                <c:pt idx="10634">
                  <c:v>-13.7</c:v>
                </c:pt>
                <c:pt idx="10635">
                  <c:v>-13.6</c:v>
                </c:pt>
                <c:pt idx="10636">
                  <c:v>-13.5</c:v>
                </c:pt>
                <c:pt idx="10637">
                  <c:v>-13.4</c:v>
                </c:pt>
                <c:pt idx="10638">
                  <c:v>-13.3</c:v>
                </c:pt>
                <c:pt idx="10639">
                  <c:v>-13.2</c:v>
                </c:pt>
                <c:pt idx="10640">
                  <c:v>-13.1</c:v>
                </c:pt>
                <c:pt idx="10641">
                  <c:v>-13</c:v>
                </c:pt>
                <c:pt idx="10642">
                  <c:v>-12.9</c:v>
                </c:pt>
                <c:pt idx="10643">
                  <c:v>-12.8</c:v>
                </c:pt>
                <c:pt idx="10644">
                  <c:v>-12.7</c:v>
                </c:pt>
                <c:pt idx="10645">
                  <c:v>-12.6</c:v>
                </c:pt>
                <c:pt idx="10646">
                  <c:v>-12.5</c:v>
                </c:pt>
                <c:pt idx="10647">
                  <c:v>-12.4</c:v>
                </c:pt>
                <c:pt idx="10648">
                  <c:v>-12.3</c:v>
                </c:pt>
                <c:pt idx="10649">
                  <c:v>-12.2</c:v>
                </c:pt>
                <c:pt idx="10650">
                  <c:v>-12.1</c:v>
                </c:pt>
                <c:pt idx="10651">
                  <c:v>-12</c:v>
                </c:pt>
                <c:pt idx="10652">
                  <c:v>-11.9</c:v>
                </c:pt>
                <c:pt idx="10653">
                  <c:v>-11.8</c:v>
                </c:pt>
                <c:pt idx="10654">
                  <c:v>-11.7</c:v>
                </c:pt>
                <c:pt idx="10655">
                  <c:v>-11.6</c:v>
                </c:pt>
                <c:pt idx="10656">
                  <c:v>-11.5</c:v>
                </c:pt>
                <c:pt idx="10657">
                  <c:v>-11.4</c:v>
                </c:pt>
                <c:pt idx="10658">
                  <c:v>-11.3</c:v>
                </c:pt>
                <c:pt idx="10659">
                  <c:v>-11.2</c:v>
                </c:pt>
                <c:pt idx="10660">
                  <c:v>-11.1</c:v>
                </c:pt>
                <c:pt idx="10661">
                  <c:v>-11</c:v>
                </c:pt>
                <c:pt idx="10662">
                  <c:v>-10.9</c:v>
                </c:pt>
                <c:pt idx="10663">
                  <c:v>-10.8</c:v>
                </c:pt>
                <c:pt idx="10664">
                  <c:v>-10.7</c:v>
                </c:pt>
                <c:pt idx="10665">
                  <c:v>-10.6</c:v>
                </c:pt>
                <c:pt idx="10666">
                  <c:v>-10.5</c:v>
                </c:pt>
                <c:pt idx="10667">
                  <c:v>-10.4</c:v>
                </c:pt>
                <c:pt idx="10668">
                  <c:v>-10.3</c:v>
                </c:pt>
                <c:pt idx="10669">
                  <c:v>-10.199999999999999</c:v>
                </c:pt>
                <c:pt idx="10670">
                  <c:v>-10.1</c:v>
                </c:pt>
                <c:pt idx="10671">
                  <c:v>-10</c:v>
                </c:pt>
                <c:pt idx="10672">
                  <c:v>-9.9</c:v>
                </c:pt>
                <c:pt idx="10673">
                  <c:v>-9.8000000000000007</c:v>
                </c:pt>
                <c:pt idx="10674">
                  <c:v>-9.6999999999999993</c:v>
                </c:pt>
                <c:pt idx="10675">
                  <c:v>-9.6</c:v>
                </c:pt>
                <c:pt idx="10676">
                  <c:v>-9.5</c:v>
                </c:pt>
                <c:pt idx="10677">
                  <c:v>-9.4</c:v>
                </c:pt>
                <c:pt idx="10678">
                  <c:v>-9.3000000000000007</c:v>
                </c:pt>
                <c:pt idx="10679">
                  <c:v>-9.1999999999999993</c:v>
                </c:pt>
                <c:pt idx="10680">
                  <c:v>-9.1</c:v>
                </c:pt>
                <c:pt idx="10681">
                  <c:v>-9</c:v>
                </c:pt>
                <c:pt idx="10682">
                  <c:v>-8.9</c:v>
                </c:pt>
                <c:pt idx="10683">
                  <c:v>-8.8000000000000007</c:v>
                </c:pt>
                <c:pt idx="10684">
                  <c:v>-8.6999999999999993</c:v>
                </c:pt>
                <c:pt idx="10685">
                  <c:v>-8.6</c:v>
                </c:pt>
                <c:pt idx="10686">
                  <c:v>-8.5</c:v>
                </c:pt>
                <c:pt idx="10687">
                  <c:v>-8.4</c:v>
                </c:pt>
                <c:pt idx="10688">
                  <c:v>-8.3000000000000007</c:v>
                </c:pt>
                <c:pt idx="10689">
                  <c:v>-8.1999999999999993</c:v>
                </c:pt>
                <c:pt idx="10690">
                  <c:v>-8.1</c:v>
                </c:pt>
                <c:pt idx="10691">
                  <c:v>-8</c:v>
                </c:pt>
                <c:pt idx="10692">
                  <c:v>-7.9</c:v>
                </c:pt>
                <c:pt idx="10693">
                  <c:v>-7.8</c:v>
                </c:pt>
                <c:pt idx="10694">
                  <c:v>-7.7</c:v>
                </c:pt>
                <c:pt idx="10695">
                  <c:v>-7.6</c:v>
                </c:pt>
                <c:pt idx="10696">
                  <c:v>-7.5</c:v>
                </c:pt>
                <c:pt idx="10697">
                  <c:v>-7.4</c:v>
                </c:pt>
                <c:pt idx="10698">
                  <c:v>-7.3</c:v>
                </c:pt>
                <c:pt idx="10699">
                  <c:v>-7.2</c:v>
                </c:pt>
                <c:pt idx="10700">
                  <c:v>-7.1</c:v>
                </c:pt>
                <c:pt idx="10701">
                  <c:v>-7</c:v>
                </c:pt>
                <c:pt idx="10702">
                  <c:v>-6.9</c:v>
                </c:pt>
                <c:pt idx="10703">
                  <c:v>-6.8</c:v>
                </c:pt>
                <c:pt idx="10704">
                  <c:v>-6.7</c:v>
                </c:pt>
                <c:pt idx="10705">
                  <c:v>-6.6</c:v>
                </c:pt>
                <c:pt idx="10706">
                  <c:v>-6.5</c:v>
                </c:pt>
                <c:pt idx="10707">
                  <c:v>-6.4</c:v>
                </c:pt>
                <c:pt idx="10708">
                  <c:v>-6.3</c:v>
                </c:pt>
                <c:pt idx="10709">
                  <c:v>-6.2</c:v>
                </c:pt>
                <c:pt idx="10710">
                  <c:v>-6.1</c:v>
                </c:pt>
                <c:pt idx="10711">
                  <c:v>-6</c:v>
                </c:pt>
                <c:pt idx="10712">
                  <c:v>-5.9</c:v>
                </c:pt>
                <c:pt idx="10713">
                  <c:v>-5.8</c:v>
                </c:pt>
                <c:pt idx="10714">
                  <c:v>-5.7</c:v>
                </c:pt>
                <c:pt idx="10715">
                  <c:v>-5.6</c:v>
                </c:pt>
                <c:pt idx="10716">
                  <c:v>-5.5</c:v>
                </c:pt>
                <c:pt idx="10717">
                  <c:v>-5.4</c:v>
                </c:pt>
                <c:pt idx="10718">
                  <c:v>-5.3</c:v>
                </c:pt>
                <c:pt idx="10719">
                  <c:v>-5.2</c:v>
                </c:pt>
                <c:pt idx="10720">
                  <c:v>-5.0999999999999996</c:v>
                </c:pt>
                <c:pt idx="10721">
                  <c:v>-5</c:v>
                </c:pt>
                <c:pt idx="10722">
                  <c:v>-4.9000000000000004</c:v>
                </c:pt>
                <c:pt idx="10723">
                  <c:v>-4.8</c:v>
                </c:pt>
                <c:pt idx="10724">
                  <c:v>-4.7</c:v>
                </c:pt>
                <c:pt idx="10725">
                  <c:v>-4.5999999999999996</c:v>
                </c:pt>
                <c:pt idx="10726">
                  <c:v>-4.5</c:v>
                </c:pt>
                <c:pt idx="10727">
                  <c:v>-4.4000000000000004</c:v>
                </c:pt>
                <c:pt idx="10728">
                  <c:v>-4.3</c:v>
                </c:pt>
                <c:pt idx="10729">
                  <c:v>-4.2</c:v>
                </c:pt>
                <c:pt idx="10730">
                  <c:v>-4.0999999999999996</c:v>
                </c:pt>
                <c:pt idx="10731">
                  <c:v>-4</c:v>
                </c:pt>
                <c:pt idx="10732">
                  <c:v>-3.9</c:v>
                </c:pt>
                <c:pt idx="10733">
                  <c:v>-3.8</c:v>
                </c:pt>
                <c:pt idx="10734">
                  <c:v>-3.7</c:v>
                </c:pt>
                <c:pt idx="10735">
                  <c:v>-3.6</c:v>
                </c:pt>
                <c:pt idx="10736">
                  <c:v>-3.5</c:v>
                </c:pt>
                <c:pt idx="10737">
                  <c:v>-3.4</c:v>
                </c:pt>
                <c:pt idx="10738">
                  <c:v>-3.3</c:v>
                </c:pt>
                <c:pt idx="10739">
                  <c:v>-3.2</c:v>
                </c:pt>
                <c:pt idx="10740">
                  <c:v>-3.1</c:v>
                </c:pt>
                <c:pt idx="10741">
                  <c:v>-3</c:v>
                </c:pt>
                <c:pt idx="10742">
                  <c:v>-2.9</c:v>
                </c:pt>
                <c:pt idx="10743">
                  <c:v>-2.8</c:v>
                </c:pt>
                <c:pt idx="10744">
                  <c:v>-2.7</c:v>
                </c:pt>
                <c:pt idx="10745">
                  <c:v>-2.6</c:v>
                </c:pt>
                <c:pt idx="10746">
                  <c:v>-2.5</c:v>
                </c:pt>
                <c:pt idx="10747">
                  <c:v>-2.4</c:v>
                </c:pt>
                <c:pt idx="10748">
                  <c:v>-2.2999999999999998</c:v>
                </c:pt>
                <c:pt idx="10749">
                  <c:v>-2.2000000000000002</c:v>
                </c:pt>
                <c:pt idx="10750">
                  <c:v>-2.1</c:v>
                </c:pt>
                <c:pt idx="10751">
                  <c:v>-2</c:v>
                </c:pt>
                <c:pt idx="10752">
                  <c:v>-1.9</c:v>
                </c:pt>
                <c:pt idx="10753">
                  <c:v>-1.8</c:v>
                </c:pt>
                <c:pt idx="10754">
                  <c:v>-1.7</c:v>
                </c:pt>
                <c:pt idx="10755">
                  <c:v>-1.6</c:v>
                </c:pt>
                <c:pt idx="10756">
                  <c:v>-1.5</c:v>
                </c:pt>
                <c:pt idx="10757">
                  <c:v>-1.4</c:v>
                </c:pt>
                <c:pt idx="10758">
                  <c:v>-1.3</c:v>
                </c:pt>
                <c:pt idx="10759">
                  <c:v>-1.2</c:v>
                </c:pt>
                <c:pt idx="10760">
                  <c:v>-1.1000000000000001</c:v>
                </c:pt>
                <c:pt idx="10761">
                  <c:v>-1</c:v>
                </c:pt>
                <c:pt idx="10762">
                  <c:v>-0.9</c:v>
                </c:pt>
                <c:pt idx="10763">
                  <c:v>-0.8</c:v>
                </c:pt>
                <c:pt idx="10764">
                  <c:v>-0.7</c:v>
                </c:pt>
                <c:pt idx="10765">
                  <c:v>-0.6</c:v>
                </c:pt>
                <c:pt idx="10766">
                  <c:v>-0.5</c:v>
                </c:pt>
                <c:pt idx="10767">
                  <c:v>-0.4</c:v>
                </c:pt>
                <c:pt idx="10768">
                  <c:v>-0.3</c:v>
                </c:pt>
                <c:pt idx="10769">
                  <c:v>-0.2</c:v>
                </c:pt>
                <c:pt idx="10770">
                  <c:v>-0.1</c:v>
                </c:pt>
                <c:pt idx="10771">
                  <c:v>0</c:v>
                </c:pt>
                <c:pt idx="10772">
                  <c:v>0.1</c:v>
                </c:pt>
                <c:pt idx="10773">
                  <c:v>0.2</c:v>
                </c:pt>
                <c:pt idx="10774">
                  <c:v>0.3</c:v>
                </c:pt>
                <c:pt idx="10775">
                  <c:v>0.4</c:v>
                </c:pt>
                <c:pt idx="10776">
                  <c:v>0.5</c:v>
                </c:pt>
                <c:pt idx="10777">
                  <c:v>0.6</c:v>
                </c:pt>
                <c:pt idx="10778">
                  <c:v>0.7</c:v>
                </c:pt>
                <c:pt idx="10779">
                  <c:v>0.8</c:v>
                </c:pt>
                <c:pt idx="10780">
                  <c:v>0.9</c:v>
                </c:pt>
                <c:pt idx="10781">
                  <c:v>1</c:v>
                </c:pt>
                <c:pt idx="10782">
                  <c:v>1.1000000000000001</c:v>
                </c:pt>
                <c:pt idx="10783">
                  <c:v>1.2</c:v>
                </c:pt>
                <c:pt idx="10784">
                  <c:v>1.3</c:v>
                </c:pt>
                <c:pt idx="10785">
                  <c:v>1.4</c:v>
                </c:pt>
                <c:pt idx="10786">
                  <c:v>1.5</c:v>
                </c:pt>
                <c:pt idx="10787">
                  <c:v>1.6</c:v>
                </c:pt>
                <c:pt idx="10788">
                  <c:v>1.7</c:v>
                </c:pt>
                <c:pt idx="10789">
                  <c:v>1.8</c:v>
                </c:pt>
                <c:pt idx="10790">
                  <c:v>1.9</c:v>
                </c:pt>
                <c:pt idx="10791">
                  <c:v>2</c:v>
                </c:pt>
                <c:pt idx="10792">
                  <c:v>2.1</c:v>
                </c:pt>
                <c:pt idx="10793">
                  <c:v>2.2000000000000002</c:v>
                </c:pt>
                <c:pt idx="10794">
                  <c:v>2.2999999999999998</c:v>
                </c:pt>
                <c:pt idx="10795">
                  <c:v>2.4</c:v>
                </c:pt>
                <c:pt idx="10796">
                  <c:v>2.5</c:v>
                </c:pt>
                <c:pt idx="10797">
                  <c:v>2.6</c:v>
                </c:pt>
                <c:pt idx="10798">
                  <c:v>2.7</c:v>
                </c:pt>
                <c:pt idx="10799">
                  <c:v>2.8</c:v>
                </c:pt>
                <c:pt idx="10800">
                  <c:v>2.9</c:v>
                </c:pt>
                <c:pt idx="10801">
                  <c:v>3</c:v>
                </c:pt>
                <c:pt idx="10802">
                  <c:v>3.1</c:v>
                </c:pt>
                <c:pt idx="10803">
                  <c:v>3.2</c:v>
                </c:pt>
                <c:pt idx="10804">
                  <c:v>3.3</c:v>
                </c:pt>
                <c:pt idx="10805">
                  <c:v>3.4</c:v>
                </c:pt>
                <c:pt idx="10806">
                  <c:v>3.5</c:v>
                </c:pt>
                <c:pt idx="10807">
                  <c:v>3.6</c:v>
                </c:pt>
                <c:pt idx="10808">
                  <c:v>3.7</c:v>
                </c:pt>
                <c:pt idx="10809">
                  <c:v>3.8</c:v>
                </c:pt>
                <c:pt idx="10810">
                  <c:v>3.9</c:v>
                </c:pt>
                <c:pt idx="10811">
                  <c:v>4</c:v>
                </c:pt>
                <c:pt idx="10812">
                  <c:v>4.0999999999999996</c:v>
                </c:pt>
                <c:pt idx="10813">
                  <c:v>4.2</c:v>
                </c:pt>
                <c:pt idx="10814">
                  <c:v>4.3</c:v>
                </c:pt>
                <c:pt idx="10815">
                  <c:v>4.4000000000000004</c:v>
                </c:pt>
                <c:pt idx="10816">
                  <c:v>4.5</c:v>
                </c:pt>
                <c:pt idx="10817">
                  <c:v>4.5999999999999996</c:v>
                </c:pt>
                <c:pt idx="10818">
                  <c:v>4.7</c:v>
                </c:pt>
                <c:pt idx="10819">
                  <c:v>4.8</c:v>
                </c:pt>
                <c:pt idx="10820">
                  <c:v>4.9000000000000004</c:v>
                </c:pt>
                <c:pt idx="10821">
                  <c:v>5</c:v>
                </c:pt>
                <c:pt idx="10822">
                  <c:v>5.0999999999999996</c:v>
                </c:pt>
                <c:pt idx="10823">
                  <c:v>5.2</c:v>
                </c:pt>
                <c:pt idx="10824">
                  <c:v>5.3</c:v>
                </c:pt>
                <c:pt idx="10825">
                  <c:v>5.4</c:v>
                </c:pt>
                <c:pt idx="10826">
                  <c:v>5.5</c:v>
                </c:pt>
                <c:pt idx="10827">
                  <c:v>5.6</c:v>
                </c:pt>
                <c:pt idx="10828">
                  <c:v>5.7</c:v>
                </c:pt>
                <c:pt idx="10829">
                  <c:v>5.8</c:v>
                </c:pt>
                <c:pt idx="10830">
                  <c:v>5.9</c:v>
                </c:pt>
                <c:pt idx="10831">
                  <c:v>6</c:v>
                </c:pt>
                <c:pt idx="10832">
                  <c:v>6.1</c:v>
                </c:pt>
                <c:pt idx="10833">
                  <c:v>6.2</c:v>
                </c:pt>
                <c:pt idx="10834">
                  <c:v>6.3</c:v>
                </c:pt>
                <c:pt idx="10835">
                  <c:v>6.4</c:v>
                </c:pt>
                <c:pt idx="10836">
                  <c:v>6.5</c:v>
                </c:pt>
                <c:pt idx="10837">
                  <c:v>6.6</c:v>
                </c:pt>
                <c:pt idx="10838">
                  <c:v>6.7</c:v>
                </c:pt>
                <c:pt idx="10839">
                  <c:v>6.8</c:v>
                </c:pt>
                <c:pt idx="10840">
                  <c:v>6.9</c:v>
                </c:pt>
                <c:pt idx="10841">
                  <c:v>7</c:v>
                </c:pt>
                <c:pt idx="10842">
                  <c:v>7.1</c:v>
                </c:pt>
                <c:pt idx="10843">
                  <c:v>7.2</c:v>
                </c:pt>
                <c:pt idx="10844">
                  <c:v>7.3</c:v>
                </c:pt>
                <c:pt idx="10845">
                  <c:v>7.4</c:v>
                </c:pt>
                <c:pt idx="10846">
                  <c:v>7.5</c:v>
                </c:pt>
                <c:pt idx="10847">
                  <c:v>7.6</c:v>
                </c:pt>
                <c:pt idx="10848">
                  <c:v>7.7</c:v>
                </c:pt>
                <c:pt idx="10849">
                  <c:v>7.8</c:v>
                </c:pt>
                <c:pt idx="10850">
                  <c:v>7.9</c:v>
                </c:pt>
                <c:pt idx="10851">
                  <c:v>8</c:v>
                </c:pt>
                <c:pt idx="10852">
                  <c:v>8.1</c:v>
                </c:pt>
                <c:pt idx="10853">
                  <c:v>8.1999999999999993</c:v>
                </c:pt>
                <c:pt idx="10854">
                  <c:v>8.3000000000000007</c:v>
                </c:pt>
                <c:pt idx="10855">
                  <c:v>8.4</c:v>
                </c:pt>
                <c:pt idx="10856">
                  <c:v>8.5</c:v>
                </c:pt>
                <c:pt idx="10857">
                  <c:v>8.6</c:v>
                </c:pt>
                <c:pt idx="10858">
                  <c:v>8.6999999999999993</c:v>
                </c:pt>
                <c:pt idx="10859">
                  <c:v>8.8000000000000007</c:v>
                </c:pt>
                <c:pt idx="10860">
                  <c:v>8.9</c:v>
                </c:pt>
                <c:pt idx="10861">
                  <c:v>9</c:v>
                </c:pt>
                <c:pt idx="10862">
                  <c:v>9.1</c:v>
                </c:pt>
                <c:pt idx="10863">
                  <c:v>9.1999999999999993</c:v>
                </c:pt>
                <c:pt idx="10864">
                  <c:v>9.3000000000000007</c:v>
                </c:pt>
                <c:pt idx="10865">
                  <c:v>9.4</c:v>
                </c:pt>
                <c:pt idx="10866">
                  <c:v>9.5</c:v>
                </c:pt>
                <c:pt idx="10867">
                  <c:v>9.6</c:v>
                </c:pt>
                <c:pt idx="10868">
                  <c:v>9.6999999999999993</c:v>
                </c:pt>
                <c:pt idx="10869">
                  <c:v>9.8000000000000007</c:v>
                </c:pt>
                <c:pt idx="10870">
                  <c:v>9.9</c:v>
                </c:pt>
                <c:pt idx="10871">
                  <c:v>10</c:v>
                </c:pt>
                <c:pt idx="10872">
                  <c:v>10.1</c:v>
                </c:pt>
                <c:pt idx="10873">
                  <c:v>10.199999999999999</c:v>
                </c:pt>
                <c:pt idx="10874">
                  <c:v>10.3</c:v>
                </c:pt>
                <c:pt idx="10875">
                  <c:v>10.4</c:v>
                </c:pt>
                <c:pt idx="10876">
                  <c:v>10.5</c:v>
                </c:pt>
                <c:pt idx="10877">
                  <c:v>10.6</c:v>
                </c:pt>
                <c:pt idx="10878">
                  <c:v>10.7</c:v>
                </c:pt>
                <c:pt idx="10879">
                  <c:v>10.8</c:v>
                </c:pt>
                <c:pt idx="10880">
                  <c:v>10.9</c:v>
                </c:pt>
                <c:pt idx="10881">
                  <c:v>11</c:v>
                </c:pt>
                <c:pt idx="10882">
                  <c:v>11.1</c:v>
                </c:pt>
                <c:pt idx="10883">
                  <c:v>11.2</c:v>
                </c:pt>
                <c:pt idx="10884">
                  <c:v>11.3</c:v>
                </c:pt>
                <c:pt idx="10885">
                  <c:v>11.4</c:v>
                </c:pt>
                <c:pt idx="10886">
                  <c:v>11.5</c:v>
                </c:pt>
                <c:pt idx="10887">
                  <c:v>11.6</c:v>
                </c:pt>
                <c:pt idx="10888">
                  <c:v>11.7</c:v>
                </c:pt>
                <c:pt idx="10889">
                  <c:v>11.8</c:v>
                </c:pt>
                <c:pt idx="10890">
                  <c:v>11.9</c:v>
                </c:pt>
                <c:pt idx="10891">
                  <c:v>12</c:v>
                </c:pt>
                <c:pt idx="10892">
                  <c:v>12.1</c:v>
                </c:pt>
                <c:pt idx="10893">
                  <c:v>12.2</c:v>
                </c:pt>
                <c:pt idx="10894">
                  <c:v>12.3</c:v>
                </c:pt>
                <c:pt idx="10895">
                  <c:v>12.4</c:v>
                </c:pt>
                <c:pt idx="10896">
                  <c:v>12.5</c:v>
                </c:pt>
                <c:pt idx="10897">
                  <c:v>12.6</c:v>
                </c:pt>
                <c:pt idx="10898">
                  <c:v>12.7</c:v>
                </c:pt>
                <c:pt idx="10899">
                  <c:v>12.8</c:v>
                </c:pt>
                <c:pt idx="10900">
                  <c:v>12.9</c:v>
                </c:pt>
                <c:pt idx="10901">
                  <c:v>13</c:v>
                </c:pt>
                <c:pt idx="10902">
                  <c:v>13.1</c:v>
                </c:pt>
                <c:pt idx="10903">
                  <c:v>13.2</c:v>
                </c:pt>
                <c:pt idx="10904">
                  <c:v>13.3</c:v>
                </c:pt>
                <c:pt idx="10905">
                  <c:v>13.4</c:v>
                </c:pt>
                <c:pt idx="10906">
                  <c:v>13.5</c:v>
                </c:pt>
                <c:pt idx="10907">
                  <c:v>13.6</c:v>
                </c:pt>
                <c:pt idx="10908">
                  <c:v>13.7</c:v>
                </c:pt>
                <c:pt idx="10909">
                  <c:v>13.8</c:v>
                </c:pt>
                <c:pt idx="10910">
                  <c:v>13.9</c:v>
                </c:pt>
                <c:pt idx="10911">
                  <c:v>14</c:v>
                </c:pt>
                <c:pt idx="10912">
                  <c:v>14.1</c:v>
                </c:pt>
                <c:pt idx="10913">
                  <c:v>14.2</c:v>
                </c:pt>
                <c:pt idx="10914">
                  <c:v>14.3</c:v>
                </c:pt>
                <c:pt idx="10915">
                  <c:v>14.4</c:v>
                </c:pt>
                <c:pt idx="10916">
                  <c:v>14.5</c:v>
                </c:pt>
                <c:pt idx="10917">
                  <c:v>14.6</c:v>
                </c:pt>
                <c:pt idx="10918">
                  <c:v>14.7</c:v>
                </c:pt>
                <c:pt idx="10919">
                  <c:v>14.8</c:v>
                </c:pt>
                <c:pt idx="10920">
                  <c:v>14.9</c:v>
                </c:pt>
                <c:pt idx="10921">
                  <c:v>15</c:v>
                </c:pt>
                <c:pt idx="10922">
                  <c:v>15.1</c:v>
                </c:pt>
                <c:pt idx="10923">
                  <c:v>15.2</c:v>
                </c:pt>
                <c:pt idx="10924">
                  <c:v>15.3</c:v>
                </c:pt>
                <c:pt idx="10925">
                  <c:v>15.4</c:v>
                </c:pt>
                <c:pt idx="10926">
                  <c:v>15.5</c:v>
                </c:pt>
                <c:pt idx="10927">
                  <c:v>15.6</c:v>
                </c:pt>
                <c:pt idx="10928">
                  <c:v>15.7</c:v>
                </c:pt>
                <c:pt idx="10929">
                  <c:v>15.8</c:v>
                </c:pt>
                <c:pt idx="10930">
                  <c:v>15.9</c:v>
                </c:pt>
                <c:pt idx="10931">
                  <c:v>16</c:v>
                </c:pt>
                <c:pt idx="10932">
                  <c:v>16.100000000000001</c:v>
                </c:pt>
                <c:pt idx="10933">
                  <c:v>16.2</c:v>
                </c:pt>
                <c:pt idx="10934">
                  <c:v>16.3</c:v>
                </c:pt>
                <c:pt idx="10935">
                  <c:v>16.399999999999999</c:v>
                </c:pt>
                <c:pt idx="10936">
                  <c:v>16.5</c:v>
                </c:pt>
                <c:pt idx="10937">
                  <c:v>16.600000000000001</c:v>
                </c:pt>
                <c:pt idx="10938">
                  <c:v>16.7</c:v>
                </c:pt>
                <c:pt idx="10939">
                  <c:v>16.8</c:v>
                </c:pt>
                <c:pt idx="10940">
                  <c:v>16.899999999999999</c:v>
                </c:pt>
                <c:pt idx="10941">
                  <c:v>17</c:v>
                </c:pt>
                <c:pt idx="10942">
                  <c:v>17.100000000000001</c:v>
                </c:pt>
                <c:pt idx="10943">
                  <c:v>17.2</c:v>
                </c:pt>
                <c:pt idx="10944">
                  <c:v>17.3</c:v>
                </c:pt>
                <c:pt idx="10945">
                  <c:v>17.399999999999999</c:v>
                </c:pt>
                <c:pt idx="10946">
                  <c:v>17.5</c:v>
                </c:pt>
                <c:pt idx="10947">
                  <c:v>17.600000000000001</c:v>
                </c:pt>
                <c:pt idx="10948">
                  <c:v>17.7</c:v>
                </c:pt>
                <c:pt idx="10949">
                  <c:v>17.8</c:v>
                </c:pt>
                <c:pt idx="10950">
                  <c:v>17.899999999999999</c:v>
                </c:pt>
                <c:pt idx="10951">
                  <c:v>18</c:v>
                </c:pt>
                <c:pt idx="10952">
                  <c:v>18.100000000000001</c:v>
                </c:pt>
                <c:pt idx="10953">
                  <c:v>18.2</c:v>
                </c:pt>
                <c:pt idx="10954">
                  <c:v>18.3</c:v>
                </c:pt>
                <c:pt idx="10955">
                  <c:v>18.399999999999999</c:v>
                </c:pt>
                <c:pt idx="10956">
                  <c:v>18.5</c:v>
                </c:pt>
                <c:pt idx="10957">
                  <c:v>18.600000000000001</c:v>
                </c:pt>
                <c:pt idx="10958">
                  <c:v>18.7</c:v>
                </c:pt>
                <c:pt idx="10959">
                  <c:v>18.8</c:v>
                </c:pt>
                <c:pt idx="10960">
                  <c:v>18.899999999999999</c:v>
                </c:pt>
                <c:pt idx="10961">
                  <c:v>19</c:v>
                </c:pt>
                <c:pt idx="10962">
                  <c:v>19.100000000000001</c:v>
                </c:pt>
                <c:pt idx="10963">
                  <c:v>19.2</c:v>
                </c:pt>
                <c:pt idx="10964">
                  <c:v>19.3</c:v>
                </c:pt>
                <c:pt idx="10965">
                  <c:v>19.399999999999999</c:v>
                </c:pt>
                <c:pt idx="10966">
                  <c:v>19.5</c:v>
                </c:pt>
                <c:pt idx="10967">
                  <c:v>19.600000000000001</c:v>
                </c:pt>
                <c:pt idx="10968">
                  <c:v>19.7</c:v>
                </c:pt>
                <c:pt idx="10969">
                  <c:v>19.8</c:v>
                </c:pt>
                <c:pt idx="10970">
                  <c:v>19.899999999999999</c:v>
                </c:pt>
                <c:pt idx="10971">
                  <c:v>20</c:v>
                </c:pt>
                <c:pt idx="10972">
                  <c:v>20.100000000000001</c:v>
                </c:pt>
                <c:pt idx="10973">
                  <c:v>20.2</c:v>
                </c:pt>
                <c:pt idx="10974">
                  <c:v>20.3</c:v>
                </c:pt>
                <c:pt idx="10975">
                  <c:v>20.399999999999999</c:v>
                </c:pt>
                <c:pt idx="10976">
                  <c:v>20.5</c:v>
                </c:pt>
                <c:pt idx="10977">
                  <c:v>20.6</c:v>
                </c:pt>
                <c:pt idx="10978">
                  <c:v>20.7</c:v>
                </c:pt>
                <c:pt idx="10979">
                  <c:v>20.8</c:v>
                </c:pt>
                <c:pt idx="10980">
                  <c:v>20.9</c:v>
                </c:pt>
                <c:pt idx="10981">
                  <c:v>21</c:v>
                </c:pt>
                <c:pt idx="10982">
                  <c:v>21.1</c:v>
                </c:pt>
                <c:pt idx="10983">
                  <c:v>21.2</c:v>
                </c:pt>
                <c:pt idx="10984">
                  <c:v>21.3</c:v>
                </c:pt>
                <c:pt idx="10985">
                  <c:v>21.4</c:v>
                </c:pt>
                <c:pt idx="10986">
                  <c:v>21.5</c:v>
                </c:pt>
                <c:pt idx="10987">
                  <c:v>21.6</c:v>
                </c:pt>
                <c:pt idx="10988">
                  <c:v>21.7</c:v>
                </c:pt>
                <c:pt idx="10989">
                  <c:v>21.8</c:v>
                </c:pt>
                <c:pt idx="10990">
                  <c:v>21.9</c:v>
                </c:pt>
                <c:pt idx="10991">
                  <c:v>22</c:v>
                </c:pt>
                <c:pt idx="10992">
                  <c:v>22.1</c:v>
                </c:pt>
                <c:pt idx="10993">
                  <c:v>22.2</c:v>
                </c:pt>
                <c:pt idx="10994">
                  <c:v>22.3</c:v>
                </c:pt>
                <c:pt idx="10995">
                  <c:v>22.4</c:v>
                </c:pt>
                <c:pt idx="10996">
                  <c:v>22.5</c:v>
                </c:pt>
                <c:pt idx="10997">
                  <c:v>22.6</c:v>
                </c:pt>
                <c:pt idx="10998">
                  <c:v>22.7</c:v>
                </c:pt>
                <c:pt idx="10999">
                  <c:v>22.8</c:v>
                </c:pt>
                <c:pt idx="11000">
                  <c:v>22.9</c:v>
                </c:pt>
                <c:pt idx="11001">
                  <c:v>23</c:v>
                </c:pt>
                <c:pt idx="11002">
                  <c:v>23.1</c:v>
                </c:pt>
                <c:pt idx="11003">
                  <c:v>23.2</c:v>
                </c:pt>
                <c:pt idx="11004">
                  <c:v>23.3</c:v>
                </c:pt>
                <c:pt idx="11005">
                  <c:v>23.4</c:v>
                </c:pt>
                <c:pt idx="11006">
                  <c:v>23.5</c:v>
                </c:pt>
                <c:pt idx="11007">
                  <c:v>23.6</c:v>
                </c:pt>
                <c:pt idx="11008">
                  <c:v>23.7</c:v>
                </c:pt>
                <c:pt idx="11009">
                  <c:v>23.8</c:v>
                </c:pt>
                <c:pt idx="11010">
                  <c:v>23.9</c:v>
                </c:pt>
                <c:pt idx="11011">
                  <c:v>24</c:v>
                </c:pt>
                <c:pt idx="11012">
                  <c:v>24.1</c:v>
                </c:pt>
                <c:pt idx="11013">
                  <c:v>24.2</c:v>
                </c:pt>
                <c:pt idx="11014">
                  <c:v>24.3</c:v>
                </c:pt>
                <c:pt idx="11015">
                  <c:v>24.4</c:v>
                </c:pt>
                <c:pt idx="11016">
                  <c:v>24.5</c:v>
                </c:pt>
                <c:pt idx="11017">
                  <c:v>24.6</c:v>
                </c:pt>
                <c:pt idx="11018">
                  <c:v>24.7</c:v>
                </c:pt>
                <c:pt idx="11019">
                  <c:v>24.8</c:v>
                </c:pt>
                <c:pt idx="11020">
                  <c:v>24.9</c:v>
                </c:pt>
                <c:pt idx="11021">
                  <c:v>25</c:v>
                </c:pt>
                <c:pt idx="11022">
                  <c:v>-25</c:v>
                </c:pt>
                <c:pt idx="11023">
                  <c:v>-24.9</c:v>
                </c:pt>
                <c:pt idx="11024">
                  <c:v>-24.8</c:v>
                </c:pt>
                <c:pt idx="11025">
                  <c:v>-24.7</c:v>
                </c:pt>
                <c:pt idx="11026">
                  <c:v>-24.6</c:v>
                </c:pt>
                <c:pt idx="11027">
                  <c:v>-24.5</c:v>
                </c:pt>
                <c:pt idx="11028">
                  <c:v>-24.4</c:v>
                </c:pt>
                <c:pt idx="11029">
                  <c:v>-24.3</c:v>
                </c:pt>
                <c:pt idx="11030">
                  <c:v>-24.2</c:v>
                </c:pt>
                <c:pt idx="11031">
                  <c:v>-24.1</c:v>
                </c:pt>
                <c:pt idx="11032">
                  <c:v>-24</c:v>
                </c:pt>
                <c:pt idx="11033">
                  <c:v>-23.9</c:v>
                </c:pt>
                <c:pt idx="11034">
                  <c:v>-23.8</c:v>
                </c:pt>
                <c:pt idx="11035">
                  <c:v>-23.7</c:v>
                </c:pt>
                <c:pt idx="11036">
                  <c:v>-23.6</c:v>
                </c:pt>
                <c:pt idx="11037">
                  <c:v>-23.5</c:v>
                </c:pt>
                <c:pt idx="11038">
                  <c:v>-23.4</c:v>
                </c:pt>
                <c:pt idx="11039">
                  <c:v>-23.3</c:v>
                </c:pt>
                <c:pt idx="11040">
                  <c:v>-23.2</c:v>
                </c:pt>
                <c:pt idx="11041">
                  <c:v>-23.1</c:v>
                </c:pt>
                <c:pt idx="11042">
                  <c:v>-23</c:v>
                </c:pt>
                <c:pt idx="11043">
                  <c:v>-22.9</c:v>
                </c:pt>
                <c:pt idx="11044">
                  <c:v>-22.8</c:v>
                </c:pt>
                <c:pt idx="11045">
                  <c:v>-22.7</c:v>
                </c:pt>
                <c:pt idx="11046">
                  <c:v>-22.6</c:v>
                </c:pt>
                <c:pt idx="11047">
                  <c:v>-22.5</c:v>
                </c:pt>
                <c:pt idx="11048">
                  <c:v>-22.4</c:v>
                </c:pt>
                <c:pt idx="11049">
                  <c:v>-22.3</c:v>
                </c:pt>
                <c:pt idx="11050">
                  <c:v>-22.2</c:v>
                </c:pt>
                <c:pt idx="11051">
                  <c:v>-22.1</c:v>
                </c:pt>
                <c:pt idx="11052">
                  <c:v>-22</c:v>
                </c:pt>
                <c:pt idx="11053">
                  <c:v>-21.9</c:v>
                </c:pt>
                <c:pt idx="11054">
                  <c:v>-21.8</c:v>
                </c:pt>
                <c:pt idx="11055">
                  <c:v>-21.7</c:v>
                </c:pt>
                <c:pt idx="11056">
                  <c:v>-21.6</c:v>
                </c:pt>
                <c:pt idx="11057">
                  <c:v>-21.5</c:v>
                </c:pt>
                <c:pt idx="11058">
                  <c:v>-21.4</c:v>
                </c:pt>
                <c:pt idx="11059">
                  <c:v>-21.3</c:v>
                </c:pt>
                <c:pt idx="11060">
                  <c:v>-21.2</c:v>
                </c:pt>
                <c:pt idx="11061">
                  <c:v>-21.1</c:v>
                </c:pt>
                <c:pt idx="11062">
                  <c:v>-21</c:v>
                </c:pt>
                <c:pt idx="11063">
                  <c:v>-20.9</c:v>
                </c:pt>
                <c:pt idx="11064">
                  <c:v>-20.8</c:v>
                </c:pt>
                <c:pt idx="11065">
                  <c:v>-20.7</c:v>
                </c:pt>
                <c:pt idx="11066">
                  <c:v>-20.6</c:v>
                </c:pt>
                <c:pt idx="11067">
                  <c:v>-20.5</c:v>
                </c:pt>
                <c:pt idx="11068">
                  <c:v>-20.399999999999999</c:v>
                </c:pt>
                <c:pt idx="11069">
                  <c:v>-20.3</c:v>
                </c:pt>
                <c:pt idx="11070">
                  <c:v>-20.2</c:v>
                </c:pt>
                <c:pt idx="11071">
                  <c:v>-20.100000000000001</c:v>
                </c:pt>
                <c:pt idx="11072">
                  <c:v>-20</c:v>
                </c:pt>
                <c:pt idx="11073">
                  <c:v>-19.899999999999999</c:v>
                </c:pt>
                <c:pt idx="11074">
                  <c:v>-19.8</c:v>
                </c:pt>
                <c:pt idx="11075">
                  <c:v>-19.7</c:v>
                </c:pt>
                <c:pt idx="11076">
                  <c:v>-19.600000000000001</c:v>
                </c:pt>
                <c:pt idx="11077">
                  <c:v>-19.5</c:v>
                </c:pt>
                <c:pt idx="11078">
                  <c:v>-19.399999999999999</c:v>
                </c:pt>
                <c:pt idx="11079">
                  <c:v>-19.3</c:v>
                </c:pt>
                <c:pt idx="11080">
                  <c:v>-19.2</c:v>
                </c:pt>
                <c:pt idx="11081">
                  <c:v>-19.100000000000001</c:v>
                </c:pt>
                <c:pt idx="11082">
                  <c:v>-19</c:v>
                </c:pt>
                <c:pt idx="11083">
                  <c:v>-18.899999999999999</c:v>
                </c:pt>
                <c:pt idx="11084">
                  <c:v>-18.8</c:v>
                </c:pt>
                <c:pt idx="11085">
                  <c:v>-18.7</c:v>
                </c:pt>
                <c:pt idx="11086">
                  <c:v>-18.600000000000001</c:v>
                </c:pt>
                <c:pt idx="11087">
                  <c:v>-18.5</c:v>
                </c:pt>
                <c:pt idx="11088">
                  <c:v>-18.399999999999999</c:v>
                </c:pt>
                <c:pt idx="11089">
                  <c:v>-18.3</c:v>
                </c:pt>
                <c:pt idx="11090">
                  <c:v>-18.2</c:v>
                </c:pt>
                <c:pt idx="11091">
                  <c:v>-18.100000000000001</c:v>
                </c:pt>
                <c:pt idx="11092">
                  <c:v>-18</c:v>
                </c:pt>
                <c:pt idx="11093">
                  <c:v>-17.899999999999999</c:v>
                </c:pt>
                <c:pt idx="11094">
                  <c:v>-17.8</c:v>
                </c:pt>
                <c:pt idx="11095">
                  <c:v>-17.7</c:v>
                </c:pt>
                <c:pt idx="11096">
                  <c:v>-17.600000000000001</c:v>
                </c:pt>
                <c:pt idx="11097">
                  <c:v>-17.5</c:v>
                </c:pt>
                <c:pt idx="11098">
                  <c:v>-17.399999999999999</c:v>
                </c:pt>
                <c:pt idx="11099">
                  <c:v>-17.3</c:v>
                </c:pt>
                <c:pt idx="11100">
                  <c:v>-17.2</c:v>
                </c:pt>
                <c:pt idx="11101">
                  <c:v>-17.100000000000001</c:v>
                </c:pt>
                <c:pt idx="11102">
                  <c:v>-17</c:v>
                </c:pt>
                <c:pt idx="11103">
                  <c:v>-16.899999999999999</c:v>
                </c:pt>
                <c:pt idx="11104">
                  <c:v>-16.8</c:v>
                </c:pt>
                <c:pt idx="11105">
                  <c:v>-16.7</c:v>
                </c:pt>
                <c:pt idx="11106">
                  <c:v>-16.600000000000001</c:v>
                </c:pt>
                <c:pt idx="11107">
                  <c:v>-16.5</c:v>
                </c:pt>
                <c:pt idx="11108">
                  <c:v>-16.399999999999999</c:v>
                </c:pt>
                <c:pt idx="11109">
                  <c:v>-16.3</c:v>
                </c:pt>
                <c:pt idx="11110">
                  <c:v>-16.2</c:v>
                </c:pt>
                <c:pt idx="11111">
                  <c:v>-16.100000000000001</c:v>
                </c:pt>
                <c:pt idx="11112">
                  <c:v>-16</c:v>
                </c:pt>
                <c:pt idx="11113">
                  <c:v>-15.9</c:v>
                </c:pt>
                <c:pt idx="11114">
                  <c:v>-15.8</c:v>
                </c:pt>
                <c:pt idx="11115">
                  <c:v>-15.7</c:v>
                </c:pt>
                <c:pt idx="11116">
                  <c:v>-15.6</c:v>
                </c:pt>
                <c:pt idx="11117">
                  <c:v>-15.5</c:v>
                </c:pt>
                <c:pt idx="11118">
                  <c:v>-15.4</c:v>
                </c:pt>
                <c:pt idx="11119">
                  <c:v>-15.3</c:v>
                </c:pt>
                <c:pt idx="11120">
                  <c:v>-15.2</c:v>
                </c:pt>
                <c:pt idx="11121">
                  <c:v>-15.1</c:v>
                </c:pt>
                <c:pt idx="11122">
                  <c:v>-15</c:v>
                </c:pt>
                <c:pt idx="11123">
                  <c:v>-14.9</c:v>
                </c:pt>
                <c:pt idx="11124">
                  <c:v>-14.8</c:v>
                </c:pt>
                <c:pt idx="11125">
                  <c:v>-14.7</c:v>
                </c:pt>
                <c:pt idx="11126">
                  <c:v>-14.6</c:v>
                </c:pt>
                <c:pt idx="11127">
                  <c:v>-14.5</c:v>
                </c:pt>
                <c:pt idx="11128">
                  <c:v>-14.4</c:v>
                </c:pt>
                <c:pt idx="11129">
                  <c:v>-14.3</c:v>
                </c:pt>
                <c:pt idx="11130">
                  <c:v>-14.2</c:v>
                </c:pt>
                <c:pt idx="11131">
                  <c:v>-14.1</c:v>
                </c:pt>
                <c:pt idx="11132">
                  <c:v>-14</c:v>
                </c:pt>
                <c:pt idx="11133">
                  <c:v>-13.9</c:v>
                </c:pt>
                <c:pt idx="11134">
                  <c:v>-13.8</c:v>
                </c:pt>
                <c:pt idx="11135">
                  <c:v>-13.7</c:v>
                </c:pt>
                <c:pt idx="11136">
                  <c:v>-13.6</c:v>
                </c:pt>
                <c:pt idx="11137">
                  <c:v>-13.5</c:v>
                </c:pt>
                <c:pt idx="11138">
                  <c:v>-13.4</c:v>
                </c:pt>
                <c:pt idx="11139">
                  <c:v>-13.3</c:v>
                </c:pt>
                <c:pt idx="11140">
                  <c:v>-13.2</c:v>
                </c:pt>
                <c:pt idx="11141">
                  <c:v>-13.1</c:v>
                </c:pt>
                <c:pt idx="11142">
                  <c:v>-13</c:v>
                </c:pt>
                <c:pt idx="11143">
                  <c:v>-12.9</c:v>
                </c:pt>
                <c:pt idx="11144">
                  <c:v>-12.8</c:v>
                </c:pt>
                <c:pt idx="11145">
                  <c:v>-12.7</c:v>
                </c:pt>
                <c:pt idx="11146">
                  <c:v>-12.6</c:v>
                </c:pt>
                <c:pt idx="11147">
                  <c:v>-12.5</c:v>
                </c:pt>
                <c:pt idx="11148">
                  <c:v>-12.4</c:v>
                </c:pt>
                <c:pt idx="11149">
                  <c:v>-12.3</c:v>
                </c:pt>
                <c:pt idx="11150">
                  <c:v>-12.2</c:v>
                </c:pt>
                <c:pt idx="11151">
                  <c:v>-12.1</c:v>
                </c:pt>
                <c:pt idx="11152">
                  <c:v>-12</c:v>
                </c:pt>
                <c:pt idx="11153">
                  <c:v>-11.9</c:v>
                </c:pt>
                <c:pt idx="11154">
                  <c:v>-11.8</c:v>
                </c:pt>
                <c:pt idx="11155">
                  <c:v>-11.7</c:v>
                </c:pt>
                <c:pt idx="11156">
                  <c:v>-11.6</c:v>
                </c:pt>
                <c:pt idx="11157">
                  <c:v>-11.5</c:v>
                </c:pt>
                <c:pt idx="11158">
                  <c:v>-11.4</c:v>
                </c:pt>
                <c:pt idx="11159">
                  <c:v>-11.3</c:v>
                </c:pt>
                <c:pt idx="11160">
                  <c:v>-11.2</c:v>
                </c:pt>
                <c:pt idx="11161">
                  <c:v>-11.1</c:v>
                </c:pt>
                <c:pt idx="11162">
                  <c:v>-11</c:v>
                </c:pt>
                <c:pt idx="11163">
                  <c:v>-10.9</c:v>
                </c:pt>
                <c:pt idx="11164">
                  <c:v>-10.8</c:v>
                </c:pt>
                <c:pt idx="11165">
                  <c:v>-10.7</c:v>
                </c:pt>
                <c:pt idx="11166">
                  <c:v>-10.6</c:v>
                </c:pt>
                <c:pt idx="11167">
                  <c:v>-10.5</c:v>
                </c:pt>
                <c:pt idx="11168">
                  <c:v>-10.4</c:v>
                </c:pt>
                <c:pt idx="11169">
                  <c:v>-10.3</c:v>
                </c:pt>
                <c:pt idx="11170">
                  <c:v>-10.199999999999999</c:v>
                </c:pt>
                <c:pt idx="11171">
                  <c:v>-10.1</c:v>
                </c:pt>
                <c:pt idx="11172">
                  <c:v>-10</c:v>
                </c:pt>
                <c:pt idx="11173">
                  <c:v>-9.9</c:v>
                </c:pt>
                <c:pt idx="11174">
                  <c:v>-9.8000000000000007</c:v>
                </c:pt>
                <c:pt idx="11175">
                  <c:v>-9.6999999999999993</c:v>
                </c:pt>
                <c:pt idx="11176">
                  <c:v>-9.6</c:v>
                </c:pt>
                <c:pt idx="11177">
                  <c:v>-9.5</c:v>
                </c:pt>
                <c:pt idx="11178">
                  <c:v>-9.4</c:v>
                </c:pt>
                <c:pt idx="11179">
                  <c:v>-9.3000000000000007</c:v>
                </c:pt>
                <c:pt idx="11180">
                  <c:v>-9.1999999999999993</c:v>
                </c:pt>
                <c:pt idx="11181">
                  <c:v>-9.1</c:v>
                </c:pt>
                <c:pt idx="11182">
                  <c:v>-9</c:v>
                </c:pt>
                <c:pt idx="11183">
                  <c:v>-8.9</c:v>
                </c:pt>
                <c:pt idx="11184">
                  <c:v>-8.8000000000000007</c:v>
                </c:pt>
                <c:pt idx="11185">
                  <c:v>-8.6999999999999993</c:v>
                </c:pt>
                <c:pt idx="11186">
                  <c:v>-8.6</c:v>
                </c:pt>
                <c:pt idx="11187">
                  <c:v>-8.5</c:v>
                </c:pt>
                <c:pt idx="11188">
                  <c:v>-8.4</c:v>
                </c:pt>
                <c:pt idx="11189">
                  <c:v>-8.3000000000000007</c:v>
                </c:pt>
                <c:pt idx="11190">
                  <c:v>-8.1999999999999993</c:v>
                </c:pt>
                <c:pt idx="11191">
                  <c:v>-8.1</c:v>
                </c:pt>
                <c:pt idx="11192">
                  <c:v>-8</c:v>
                </c:pt>
                <c:pt idx="11193">
                  <c:v>-7.9</c:v>
                </c:pt>
                <c:pt idx="11194">
                  <c:v>-7.8</c:v>
                </c:pt>
                <c:pt idx="11195">
                  <c:v>-7.7</c:v>
                </c:pt>
                <c:pt idx="11196">
                  <c:v>-7.6</c:v>
                </c:pt>
                <c:pt idx="11197">
                  <c:v>-7.5</c:v>
                </c:pt>
                <c:pt idx="11198">
                  <c:v>-7.4</c:v>
                </c:pt>
                <c:pt idx="11199">
                  <c:v>-7.3</c:v>
                </c:pt>
                <c:pt idx="11200">
                  <c:v>-7.2</c:v>
                </c:pt>
                <c:pt idx="11201">
                  <c:v>-7.1</c:v>
                </c:pt>
                <c:pt idx="11202">
                  <c:v>-7</c:v>
                </c:pt>
                <c:pt idx="11203">
                  <c:v>-6.9</c:v>
                </c:pt>
                <c:pt idx="11204">
                  <c:v>-6.8</c:v>
                </c:pt>
                <c:pt idx="11205">
                  <c:v>-6.7</c:v>
                </c:pt>
                <c:pt idx="11206">
                  <c:v>-6.6</c:v>
                </c:pt>
                <c:pt idx="11207">
                  <c:v>-6.5</c:v>
                </c:pt>
                <c:pt idx="11208">
                  <c:v>-6.4</c:v>
                </c:pt>
                <c:pt idx="11209">
                  <c:v>-6.3</c:v>
                </c:pt>
                <c:pt idx="11210">
                  <c:v>-6.2</c:v>
                </c:pt>
                <c:pt idx="11211">
                  <c:v>-6.1</c:v>
                </c:pt>
                <c:pt idx="11212">
                  <c:v>-6</c:v>
                </c:pt>
                <c:pt idx="11213">
                  <c:v>-5.9</c:v>
                </c:pt>
                <c:pt idx="11214">
                  <c:v>-5.8</c:v>
                </c:pt>
                <c:pt idx="11215">
                  <c:v>-5.7</c:v>
                </c:pt>
                <c:pt idx="11216">
                  <c:v>-5.6</c:v>
                </c:pt>
                <c:pt idx="11217">
                  <c:v>-5.5</c:v>
                </c:pt>
                <c:pt idx="11218">
                  <c:v>-5.4</c:v>
                </c:pt>
                <c:pt idx="11219">
                  <c:v>-5.3</c:v>
                </c:pt>
                <c:pt idx="11220">
                  <c:v>-5.2</c:v>
                </c:pt>
                <c:pt idx="11221">
                  <c:v>-5.0999999999999996</c:v>
                </c:pt>
                <c:pt idx="11222">
                  <c:v>-5</c:v>
                </c:pt>
                <c:pt idx="11223">
                  <c:v>-4.9000000000000004</c:v>
                </c:pt>
                <c:pt idx="11224">
                  <c:v>-4.8</c:v>
                </c:pt>
                <c:pt idx="11225">
                  <c:v>-4.7</c:v>
                </c:pt>
                <c:pt idx="11226">
                  <c:v>-4.5999999999999996</c:v>
                </c:pt>
                <c:pt idx="11227">
                  <c:v>-4.5</c:v>
                </c:pt>
                <c:pt idx="11228">
                  <c:v>-4.4000000000000004</c:v>
                </c:pt>
                <c:pt idx="11229">
                  <c:v>-4.3</c:v>
                </c:pt>
                <c:pt idx="11230">
                  <c:v>-4.2</c:v>
                </c:pt>
                <c:pt idx="11231">
                  <c:v>-4.0999999999999996</c:v>
                </c:pt>
                <c:pt idx="11232">
                  <c:v>-4</c:v>
                </c:pt>
                <c:pt idx="11233">
                  <c:v>-3.9</c:v>
                </c:pt>
                <c:pt idx="11234">
                  <c:v>-3.8</c:v>
                </c:pt>
                <c:pt idx="11235">
                  <c:v>-3.7</c:v>
                </c:pt>
                <c:pt idx="11236">
                  <c:v>-3.6</c:v>
                </c:pt>
                <c:pt idx="11237">
                  <c:v>-3.5</c:v>
                </c:pt>
                <c:pt idx="11238">
                  <c:v>-3.4</c:v>
                </c:pt>
                <c:pt idx="11239">
                  <c:v>-3.3</c:v>
                </c:pt>
                <c:pt idx="11240">
                  <c:v>-3.2</c:v>
                </c:pt>
                <c:pt idx="11241">
                  <c:v>-3.1</c:v>
                </c:pt>
                <c:pt idx="11242">
                  <c:v>-3</c:v>
                </c:pt>
                <c:pt idx="11243">
                  <c:v>-2.9</c:v>
                </c:pt>
                <c:pt idx="11244">
                  <c:v>-2.8</c:v>
                </c:pt>
                <c:pt idx="11245">
                  <c:v>-2.7</c:v>
                </c:pt>
                <c:pt idx="11246">
                  <c:v>-2.6</c:v>
                </c:pt>
                <c:pt idx="11247">
                  <c:v>-2.5</c:v>
                </c:pt>
                <c:pt idx="11248">
                  <c:v>-2.4</c:v>
                </c:pt>
                <c:pt idx="11249">
                  <c:v>-2.2999999999999998</c:v>
                </c:pt>
                <c:pt idx="11250">
                  <c:v>-2.2000000000000002</c:v>
                </c:pt>
                <c:pt idx="11251">
                  <c:v>-2.1</c:v>
                </c:pt>
                <c:pt idx="11252">
                  <c:v>-2</c:v>
                </c:pt>
                <c:pt idx="11253">
                  <c:v>-1.9</c:v>
                </c:pt>
                <c:pt idx="11254">
                  <c:v>-1.8</c:v>
                </c:pt>
                <c:pt idx="11255">
                  <c:v>-1.7</c:v>
                </c:pt>
                <c:pt idx="11256">
                  <c:v>-1.6</c:v>
                </c:pt>
                <c:pt idx="11257">
                  <c:v>-1.5</c:v>
                </c:pt>
                <c:pt idx="11258">
                  <c:v>-1.4</c:v>
                </c:pt>
                <c:pt idx="11259">
                  <c:v>-1.3</c:v>
                </c:pt>
                <c:pt idx="11260">
                  <c:v>-1.2</c:v>
                </c:pt>
                <c:pt idx="11261">
                  <c:v>-1.1000000000000001</c:v>
                </c:pt>
                <c:pt idx="11262">
                  <c:v>-1</c:v>
                </c:pt>
                <c:pt idx="11263">
                  <c:v>-0.9</c:v>
                </c:pt>
                <c:pt idx="11264">
                  <c:v>-0.8</c:v>
                </c:pt>
                <c:pt idx="11265">
                  <c:v>-0.7</c:v>
                </c:pt>
                <c:pt idx="11266">
                  <c:v>-0.6</c:v>
                </c:pt>
                <c:pt idx="11267">
                  <c:v>-0.5</c:v>
                </c:pt>
                <c:pt idx="11268">
                  <c:v>-0.4</c:v>
                </c:pt>
                <c:pt idx="11269">
                  <c:v>-0.3</c:v>
                </c:pt>
                <c:pt idx="11270">
                  <c:v>-0.2</c:v>
                </c:pt>
                <c:pt idx="11271">
                  <c:v>-0.1</c:v>
                </c:pt>
                <c:pt idx="11272">
                  <c:v>0</c:v>
                </c:pt>
                <c:pt idx="11273">
                  <c:v>0.1</c:v>
                </c:pt>
                <c:pt idx="11274">
                  <c:v>0.2</c:v>
                </c:pt>
                <c:pt idx="11275">
                  <c:v>0.3</c:v>
                </c:pt>
                <c:pt idx="11276">
                  <c:v>0.4</c:v>
                </c:pt>
                <c:pt idx="11277">
                  <c:v>0.5</c:v>
                </c:pt>
                <c:pt idx="11278">
                  <c:v>0.6</c:v>
                </c:pt>
                <c:pt idx="11279">
                  <c:v>0.7</c:v>
                </c:pt>
                <c:pt idx="11280">
                  <c:v>0.8</c:v>
                </c:pt>
                <c:pt idx="11281">
                  <c:v>0.9</c:v>
                </c:pt>
                <c:pt idx="11282">
                  <c:v>1</c:v>
                </c:pt>
                <c:pt idx="11283">
                  <c:v>1.1000000000000001</c:v>
                </c:pt>
                <c:pt idx="11284">
                  <c:v>1.2</c:v>
                </c:pt>
                <c:pt idx="11285">
                  <c:v>1.3</c:v>
                </c:pt>
                <c:pt idx="11286">
                  <c:v>1.4</c:v>
                </c:pt>
                <c:pt idx="11287">
                  <c:v>1.5</c:v>
                </c:pt>
                <c:pt idx="11288">
                  <c:v>1.6</c:v>
                </c:pt>
                <c:pt idx="11289">
                  <c:v>1.7</c:v>
                </c:pt>
                <c:pt idx="11290">
                  <c:v>1.8</c:v>
                </c:pt>
                <c:pt idx="11291">
                  <c:v>1.9</c:v>
                </c:pt>
                <c:pt idx="11292">
                  <c:v>2</c:v>
                </c:pt>
                <c:pt idx="11293">
                  <c:v>2.1</c:v>
                </c:pt>
                <c:pt idx="11294">
                  <c:v>2.2000000000000002</c:v>
                </c:pt>
                <c:pt idx="11295">
                  <c:v>2.2999999999999998</c:v>
                </c:pt>
                <c:pt idx="11296">
                  <c:v>2.4</c:v>
                </c:pt>
                <c:pt idx="11297">
                  <c:v>2.5</c:v>
                </c:pt>
                <c:pt idx="11298">
                  <c:v>2.6</c:v>
                </c:pt>
                <c:pt idx="11299">
                  <c:v>2.7</c:v>
                </c:pt>
                <c:pt idx="11300">
                  <c:v>2.8</c:v>
                </c:pt>
                <c:pt idx="11301">
                  <c:v>2.9</c:v>
                </c:pt>
                <c:pt idx="11302">
                  <c:v>3</c:v>
                </c:pt>
                <c:pt idx="11303">
                  <c:v>3.1</c:v>
                </c:pt>
                <c:pt idx="11304">
                  <c:v>3.2</c:v>
                </c:pt>
                <c:pt idx="11305">
                  <c:v>3.3</c:v>
                </c:pt>
                <c:pt idx="11306">
                  <c:v>3.4</c:v>
                </c:pt>
                <c:pt idx="11307">
                  <c:v>3.5</c:v>
                </c:pt>
                <c:pt idx="11308">
                  <c:v>3.6</c:v>
                </c:pt>
                <c:pt idx="11309">
                  <c:v>3.7</c:v>
                </c:pt>
                <c:pt idx="11310">
                  <c:v>3.8</c:v>
                </c:pt>
                <c:pt idx="11311">
                  <c:v>3.9</c:v>
                </c:pt>
                <c:pt idx="11312">
                  <c:v>4</c:v>
                </c:pt>
                <c:pt idx="11313">
                  <c:v>4.0999999999999996</c:v>
                </c:pt>
                <c:pt idx="11314">
                  <c:v>4.2</c:v>
                </c:pt>
                <c:pt idx="11315">
                  <c:v>4.3</c:v>
                </c:pt>
                <c:pt idx="11316">
                  <c:v>4.4000000000000004</c:v>
                </c:pt>
                <c:pt idx="11317">
                  <c:v>4.5</c:v>
                </c:pt>
                <c:pt idx="11318">
                  <c:v>4.5999999999999996</c:v>
                </c:pt>
                <c:pt idx="11319">
                  <c:v>4.7</c:v>
                </c:pt>
                <c:pt idx="11320">
                  <c:v>4.8</c:v>
                </c:pt>
                <c:pt idx="11321">
                  <c:v>4.9000000000000004</c:v>
                </c:pt>
                <c:pt idx="11322">
                  <c:v>5</c:v>
                </c:pt>
                <c:pt idx="11323">
                  <c:v>5.0999999999999996</c:v>
                </c:pt>
                <c:pt idx="11324">
                  <c:v>5.2</c:v>
                </c:pt>
                <c:pt idx="11325">
                  <c:v>5.3</c:v>
                </c:pt>
                <c:pt idx="11326">
                  <c:v>5.4</c:v>
                </c:pt>
                <c:pt idx="11327">
                  <c:v>5.5</c:v>
                </c:pt>
                <c:pt idx="11328">
                  <c:v>5.6</c:v>
                </c:pt>
                <c:pt idx="11329">
                  <c:v>5.7</c:v>
                </c:pt>
                <c:pt idx="11330">
                  <c:v>5.8</c:v>
                </c:pt>
                <c:pt idx="11331">
                  <c:v>5.9</c:v>
                </c:pt>
                <c:pt idx="11332">
                  <c:v>6</c:v>
                </c:pt>
                <c:pt idx="11333">
                  <c:v>6.1</c:v>
                </c:pt>
                <c:pt idx="11334">
                  <c:v>6.2</c:v>
                </c:pt>
                <c:pt idx="11335">
                  <c:v>6.3</c:v>
                </c:pt>
                <c:pt idx="11336">
                  <c:v>6.4</c:v>
                </c:pt>
                <c:pt idx="11337">
                  <c:v>6.5</c:v>
                </c:pt>
                <c:pt idx="11338">
                  <c:v>6.6</c:v>
                </c:pt>
                <c:pt idx="11339">
                  <c:v>6.7</c:v>
                </c:pt>
                <c:pt idx="11340">
                  <c:v>6.8</c:v>
                </c:pt>
                <c:pt idx="11341">
                  <c:v>6.9</c:v>
                </c:pt>
                <c:pt idx="11342">
                  <c:v>7</c:v>
                </c:pt>
                <c:pt idx="11343">
                  <c:v>7.1</c:v>
                </c:pt>
                <c:pt idx="11344">
                  <c:v>7.2</c:v>
                </c:pt>
                <c:pt idx="11345">
                  <c:v>7.3</c:v>
                </c:pt>
                <c:pt idx="11346">
                  <c:v>7.4</c:v>
                </c:pt>
                <c:pt idx="11347">
                  <c:v>7.5</c:v>
                </c:pt>
                <c:pt idx="11348">
                  <c:v>7.6</c:v>
                </c:pt>
                <c:pt idx="11349">
                  <c:v>7.7</c:v>
                </c:pt>
                <c:pt idx="11350">
                  <c:v>7.8</c:v>
                </c:pt>
                <c:pt idx="11351">
                  <c:v>7.9</c:v>
                </c:pt>
                <c:pt idx="11352">
                  <c:v>8</c:v>
                </c:pt>
                <c:pt idx="11353">
                  <c:v>8.1</c:v>
                </c:pt>
                <c:pt idx="11354">
                  <c:v>8.1999999999999993</c:v>
                </c:pt>
                <c:pt idx="11355">
                  <c:v>8.3000000000000007</c:v>
                </c:pt>
                <c:pt idx="11356">
                  <c:v>8.4</c:v>
                </c:pt>
                <c:pt idx="11357">
                  <c:v>8.5</c:v>
                </c:pt>
                <c:pt idx="11358">
                  <c:v>8.6</c:v>
                </c:pt>
                <c:pt idx="11359">
                  <c:v>8.6999999999999993</c:v>
                </c:pt>
                <c:pt idx="11360">
                  <c:v>8.8000000000000007</c:v>
                </c:pt>
                <c:pt idx="11361">
                  <c:v>8.9</c:v>
                </c:pt>
                <c:pt idx="11362">
                  <c:v>9</c:v>
                </c:pt>
                <c:pt idx="11363">
                  <c:v>9.1</c:v>
                </c:pt>
                <c:pt idx="11364">
                  <c:v>9.1999999999999993</c:v>
                </c:pt>
                <c:pt idx="11365">
                  <c:v>9.3000000000000007</c:v>
                </c:pt>
                <c:pt idx="11366">
                  <c:v>9.4</c:v>
                </c:pt>
                <c:pt idx="11367">
                  <c:v>9.5</c:v>
                </c:pt>
                <c:pt idx="11368">
                  <c:v>9.6</c:v>
                </c:pt>
                <c:pt idx="11369">
                  <c:v>9.6999999999999993</c:v>
                </c:pt>
                <c:pt idx="11370">
                  <c:v>9.8000000000000007</c:v>
                </c:pt>
                <c:pt idx="11371">
                  <c:v>9.9</c:v>
                </c:pt>
                <c:pt idx="11372">
                  <c:v>10</c:v>
                </c:pt>
                <c:pt idx="11373">
                  <c:v>10.1</c:v>
                </c:pt>
                <c:pt idx="11374">
                  <c:v>10.199999999999999</c:v>
                </c:pt>
                <c:pt idx="11375">
                  <c:v>10.3</c:v>
                </c:pt>
                <c:pt idx="11376">
                  <c:v>10.4</c:v>
                </c:pt>
                <c:pt idx="11377">
                  <c:v>10.5</c:v>
                </c:pt>
                <c:pt idx="11378">
                  <c:v>10.6</c:v>
                </c:pt>
                <c:pt idx="11379">
                  <c:v>10.7</c:v>
                </c:pt>
                <c:pt idx="11380">
                  <c:v>10.8</c:v>
                </c:pt>
                <c:pt idx="11381">
                  <c:v>10.9</c:v>
                </c:pt>
                <c:pt idx="11382">
                  <c:v>11</c:v>
                </c:pt>
                <c:pt idx="11383">
                  <c:v>11.1</c:v>
                </c:pt>
                <c:pt idx="11384">
                  <c:v>11.2</c:v>
                </c:pt>
                <c:pt idx="11385">
                  <c:v>11.3</c:v>
                </c:pt>
                <c:pt idx="11386">
                  <c:v>11.4</c:v>
                </c:pt>
                <c:pt idx="11387">
                  <c:v>11.5</c:v>
                </c:pt>
                <c:pt idx="11388">
                  <c:v>11.6</c:v>
                </c:pt>
                <c:pt idx="11389">
                  <c:v>11.7</c:v>
                </c:pt>
                <c:pt idx="11390">
                  <c:v>11.8</c:v>
                </c:pt>
                <c:pt idx="11391">
                  <c:v>11.9</c:v>
                </c:pt>
                <c:pt idx="11392">
                  <c:v>12</c:v>
                </c:pt>
                <c:pt idx="11393">
                  <c:v>12.1</c:v>
                </c:pt>
                <c:pt idx="11394">
                  <c:v>12.2</c:v>
                </c:pt>
                <c:pt idx="11395">
                  <c:v>12.3</c:v>
                </c:pt>
                <c:pt idx="11396">
                  <c:v>12.4</c:v>
                </c:pt>
                <c:pt idx="11397">
                  <c:v>12.5</c:v>
                </c:pt>
                <c:pt idx="11398">
                  <c:v>12.6</c:v>
                </c:pt>
                <c:pt idx="11399">
                  <c:v>12.7</c:v>
                </c:pt>
                <c:pt idx="11400">
                  <c:v>12.8</c:v>
                </c:pt>
                <c:pt idx="11401">
                  <c:v>12.9</c:v>
                </c:pt>
                <c:pt idx="11402">
                  <c:v>13</c:v>
                </c:pt>
                <c:pt idx="11403">
                  <c:v>13.1</c:v>
                </c:pt>
                <c:pt idx="11404">
                  <c:v>13.2</c:v>
                </c:pt>
                <c:pt idx="11405">
                  <c:v>13.3</c:v>
                </c:pt>
                <c:pt idx="11406">
                  <c:v>13.4</c:v>
                </c:pt>
                <c:pt idx="11407">
                  <c:v>13.5</c:v>
                </c:pt>
                <c:pt idx="11408">
                  <c:v>13.6</c:v>
                </c:pt>
                <c:pt idx="11409">
                  <c:v>13.7</c:v>
                </c:pt>
                <c:pt idx="11410">
                  <c:v>13.8</c:v>
                </c:pt>
                <c:pt idx="11411">
                  <c:v>13.9</c:v>
                </c:pt>
                <c:pt idx="11412">
                  <c:v>14</c:v>
                </c:pt>
                <c:pt idx="11413">
                  <c:v>14.1</c:v>
                </c:pt>
                <c:pt idx="11414">
                  <c:v>14.2</c:v>
                </c:pt>
                <c:pt idx="11415">
                  <c:v>14.3</c:v>
                </c:pt>
                <c:pt idx="11416">
                  <c:v>14.4</c:v>
                </c:pt>
                <c:pt idx="11417">
                  <c:v>14.5</c:v>
                </c:pt>
                <c:pt idx="11418">
                  <c:v>14.6</c:v>
                </c:pt>
                <c:pt idx="11419">
                  <c:v>14.7</c:v>
                </c:pt>
                <c:pt idx="11420">
                  <c:v>14.8</c:v>
                </c:pt>
                <c:pt idx="11421">
                  <c:v>14.9</c:v>
                </c:pt>
                <c:pt idx="11422">
                  <c:v>15</c:v>
                </c:pt>
                <c:pt idx="11423">
                  <c:v>15.1</c:v>
                </c:pt>
                <c:pt idx="11424">
                  <c:v>15.2</c:v>
                </c:pt>
                <c:pt idx="11425">
                  <c:v>15.3</c:v>
                </c:pt>
                <c:pt idx="11426">
                  <c:v>15.4</c:v>
                </c:pt>
                <c:pt idx="11427">
                  <c:v>15.5</c:v>
                </c:pt>
                <c:pt idx="11428">
                  <c:v>15.6</c:v>
                </c:pt>
                <c:pt idx="11429">
                  <c:v>15.7</c:v>
                </c:pt>
                <c:pt idx="11430">
                  <c:v>15.8</c:v>
                </c:pt>
                <c:pt idx="11431">
                  <c:v>15.9</c:v>
                </c:pt>
                <c:pt idx="11432">
                  <c:v>16</c:v>
                </c:pt>
                <c:pt idx="11433">
                  <c:v>16.100000000000001</c:v>
                </c:pt>
                <c:pt idx="11434">
                  <c:v>16.2</c:v>
                </c:pt>
                <c:pt idx="11435">
                  <c:v>16.3</c:v>
                </c:pt>
                <c:pt idx="11436">
                  <c:v>16.399999999999999</c:v>
                </c:pt>
                <c:pt idx="11437">
                  <c:v>16.5</c:v>
                </c:pt>
                <c:pt idx="11438">
                  <c:v>16.600000000000001</c:v>
                </c:pt>
                <c:pt idx="11439">
                  <c:v>16.7</c:v>
                </c:pt>
                <c:pt idx="11440">
                  <c:v>16.8</c:v>
                </c:pt>
                <c:pt idx="11441">
                  <c:v>16.899999999999999</c:v>
                </c:pt>
                <c:pt idx="11442">
                  <c:v>17</c:v>
                </c:pt>
                <c:pt idx="11443">
                  <c:v>17.100000000000001</c:v>
                </c:pt>
                <c:pt idx="11444">
                  <c:v>17.2</c:v>
                </c:pt>
                <c:pt idx="11445">
                  <c:v>17.3</c:v>
                </c:pt>
                <c:pt idx="11446">
                  <c:v>17.399999999999999</c:v>
                </c:pt>
                <c:pt idx="11447">
                  <c:v>17.5</c:v>
                </c:pt>
                <c:pt idx="11448">
                  <c:v>17.600000000000001</c:v>
                </c:pt>
                <c:pt idx="11449">
                  <c:v>17.7</c:v>
                </c:pt>
                <c:pt idx="11450">
                  <c:v>17.8</c:v>
                </c:pt>
                <c:pt idx="11451">
                  <c:v>17.899999999999999</c:v>
                </c:pt>
                <c:pt idx="11452">
                  <c:v>18</c:v>
                </c:pt>
                <c:pt idx="11453">
                  <c:v>18.100000000000001</c:v>
                </c:pt>
                <c:pt idx="11454">
                  <c:v>18.2</c:v>
                </c:pt>
                <c:pt idx="11455">
                  <c:v>18.3</c:v>
                </c:pt>
                <c:pt idx="11456">
                  <c:v>18.399999999999999</c:v>
                </c:pt>
                <c:pt idx="11457">
                  <c:v>18.5</c:v>
                </c:pt>
                <c:pt idx="11458">
                  <c:v>18.600000000000001</c:v>
                </c:pt>
                <c:pt idx="11459">
                  <c:v>18.7</c:v>
                </c:pt>
                <c:pt idx="11460">
                  <c:v>18.8</c:v>
                </c:pt>
                <c:pt idx="11461">
                  <c:v>18.899999999999999</c:v>
                </c:pt>
                <c:pt idx="11462">
                  <c:v>19</c:v>
                </c:pt>
                <c:pt idx="11463">
                  <c:v>19.100000000000001</c:v>
                </c:pt>
                <c:pt idx="11464">
                  <c:v>19.2</c:v>
                </c:pt>
                <c:pt idx="11465">
                  <c:v>19.3</c:v>
                </c:pt>
                <c:pt idx="11466">
                  <c:v>19.399999999999999</c:v>
                </c:pt>
                <c:pt idx="11467">
                  <c:v>19.5</c:v>
                </c:pt>
                <c:pt idx="11468">
                  <c:v>19.600000000000001</c:v>
                </c:pt>
                <c:pt idx="11469">
                  <c:v>19.7</c:v>
                </c:pt>
                <c:pt idx="11470">
                  <c:v>19.8</c:v>
                </c:pt>
                <c:pt idx="11471">
                  <c:v>19.899999999999999</c:v>
                </c:pt>
                <c:pt idx="11472">
                  <c:v>20</c:v>
                </c:pt>
                <c:pt idx="11473">
                  <c:v>20.100000000000001</c:v>
                </c:pt>
                <c:pt idx="11474">
                  <c:v>20.2</c:v>
                </c:pt>
                <c:pt idx="11475">
                  <c:v>20.3</c:v>
                </c:pt>
                <c:pt idx="11476">
                  <c:v>20.399999999999999</c:v>
                </c:pt>
                <c:pt idx="11477">
                  <c:v>20.5</c:v>
                </c:pt>
                <c:pt idx="11478">
                  <c:v>20.6</c:v>
                </c:pt>
                <c:pt idx="11479">
                  <c:v>20.7</c:v>
                </c:pt>
                <c:pt idx="11480">
                  <c:v>20.8</c:v>
                </c:pt>
                <c:pt idx="11481">
                  <c:v>20.9</c:v>
                </c:pt>
                <c:pt idx="11482">
                  <c:v>21</c:v>
                </c:pt>
                <c:pt idx="11483">
                  <c:v>21.1</c:v>
                </c:pt>
                <c:pt idx="11484">
                  <c:v>21.2</c:v>
                </c:pt>
                <c:pt idx="11485">
                  <c:v>21.3</c:v>
                </c:pt>
                <c:pt idx="11486">
                  <c:v>21.4</c:v>
                </c:pt>
                <c:pt idx="11487">
                  <c:v>21.5</c:v>
                </c:pt>
                <c:pt idx="11488">
                  <c:v>21.6</c:v>
                </c:pt>
                <c:pt idx="11489">
                  <c:v>21.7</c:v>
                </c:pt>
                <c:pt idx="11490">
                  <c:v>21.8</c:v>
                </c:pt>
                <c:pt idx="11491">
                  <c:v>21.9</c:v>
                </c:pt>
                <c:pt idx="11492">
                  <c:v>22</c:v>
                </c:pt>
                <c:pt idx="11493">
                  <c:v>22.1</c:v>
                </c:pt>
                <c:pt idx="11494">
                  <c:v>22.2</c:v>
                </c:pt>
                <c:pt idx="11495">
                  <c:v>22.3</c:v>
                </c:pt>
                <c:pt idx="11496">
                  <c:v>22.4</c:v>
                </c:pt>
                <c:pt idx="11497">
                  <c:v>22.5</c:v>
                </c:pt>
                <c:pt idx="11498">
                  <c:v>22.6</c:v>
                </c:pt>
                <c:pt idx="11499">
                  <c:v>22.7</c:v>
                </c:pt>
                <c:pt idx="11500">
                  <c:v>22.8</c:v>
                </c:pt>
                <c:pt idx="11501">
                  <c:v>22.9</c:v>
                </c:pt>
                <c:pt idx="11502">
                  <c:v>23</c:v>
                </c:pt>
                <c:pt idx="11503">
                  <c:v>23.1</c:v>
                </c:pt>
                <c:pt idx="11504">
                  <c:v>23.2</c:v>
                </c:pt>
                <c:pt idx="11505">
                  <c:v>23.3</c:v>
                </c:pt>
                <c:pt idx="11506">
                  <c:v>23.4</c:v>
                </c:pt>
                <c:pt idx="11507">
                  <c:v>23.5</c:v>
                </c:pt>
                <c:pt idx="11508">
                  <c:v>23.6</c:v>
                </c:pt>
                <c:pt idx="11509">
                  <c:v>23.7</c:v>
                </c:pt>
                <c:pt idx="11510">
                  <c:v>23.8</c:v>
                </c:pt>
                <c:pt idx="11511">
                  <c:v>23.9</c:v>
                </c:pt>
                <c:pt idx="11512">
                  <c:v>24</c:v>
                </c:pt>
                <c:pt idx="11513">
                  <c:v>24.1</c:v>
                </c:pt>
                <c:pt idx="11514">
                  <c:v>24.2</c:v>
                </c:pt>
                <c:pt idx="11515">
                  <c:v>24.3</c:v>
                </c:pt>
                <c:pt idx="11516">
                  <c:v>24.4</c:v>
                </c:pt>
                <c:pt idx="11517">
                  <c:v>24.5</c:v>
                </c:pt>
                <c:pt idx="11518">
                  <c:v>24.6</c:v>
                </c:pt>
                <c:pt idx="11519">
                  <c:v>24.7</c:v>
                </c:pt>
                <c:pt idx="11520">
                  <c:v>24.8</c:v>
                </c:pt>
                <c:pt idx="11521">
                  <c:v>24.9</c:v>
                </c:pt>
                <c:pt idx="11522">
                  <c:v>25</c:v>
                </c:pt>
                <c:pt idx="11523">
                  <c:v>-25</c:v>
                </c:pt>
                <c:pt idx="11524">
                  <c:v>-24.9</c:v>
                </c:pt>
                <c:pt idx="11525">
                  <c:v>-24.8</c:v>
                </c:pt>
                <c:pt idx="11526">
                  <c:v>-24.7</c:v>
                </c:pt>
                <c:pt idx="11527">
                  <c:v>-24.6</c:v>
                </c:pt>
                <c:pt idx="11528">
                  <c:v>-24.5</c:v>
                </c:pt>
                <c:pt idx="11529">
                  <c:v>-24.4</c:v>
                </c:pt>
                <c:pt idx="11530">
                  <c:v>-24.3</c:v>
                </c:pt>
                <c:pt idx="11531">
                  <c:v>-24.2</c:v>
                </c:pt>
                <c:pt idx="11532">
                  <c:v>-24.1</c:v>
                </c:pt>
                <c:pt idx="11533">
                  <c:v>-24</c:v>
                </c:pt>
                <c:pt idx="11534">
                  <c:v>-23.9</c:v>
                </c:pt>
                <c:pt idx="11535">
                  <c:v>-23.8</c:v>
                </c:pt>
                <c:pt idx="11536">
                  <c:v>-23.7</c:v>
                </c:pt>
                <c:pt idx="11537">
                  <c:v>-23.6</c:v>
                </c:pt>
                <c:pt idx="11538">
                  <c:v>-23.5</c:v>
                </c:pt>
                <c:pt idx="11539">
                  <c:v>-23.4</c:v>
                </c:pt>
                <c:pt idx="11540">
                  <c:v>-23.3</c:v>
                </c:pt>
                <c:pt idx="11541">
                  <c:v>-23.2</c:v>
                </c:pt>
                <c:pt idx="11542">
                  <c:v>-23.1</c:v>
                </c:pt>
                <c:pt idx="11543">
                  <c:v>-23</c:v>
                </c:pt>
                <c:pt idx="11544">
                  <c:v>-22.9</c:v>
                </c:pt>
                <c:pt idx="11545">
                  <c:v>-22.8</c:v>
                </c:pt>
                <c:pt idx="11546">
                  <c:v>-22.7</c:v>
                </c:pt>
                <c:pt idx="11547">
                  <c:v>-22.6</c:v>
                </c:pt>
                <c:pt idx="11548">
                  <c:v>-22.5</c:v>
                </c:pt>
                <c:pt idx="11549">
                  <c:v>-22.4</c:v>
                </c:pt>
                <c:pt idx="11550">
                  <c:v>-22.3</c:v>
                </c:pt>
                <c:pt idx="11551">
                  <c:v>-22.2</c:v>
                </c:pt>
                <c:pt idx="11552">
                  <c:v>-22.1</c:v>
                </c:pt>
                <c:pt idx="11553">
                  <c:v>-22</c:v>
                </c:pt>
                <c:pt idx="11554">
                  <c:v>-21.9</c:v>
                </c:pt>
                <c:pt idx="11555">
                  <c:v>-21.8</c:v>
                </c:pt>
                <c:pt idx="11556">
                  <c:v>-21.7</c:v>
                </c:pt>
                <c:pt idx="11557">
                  <c:v>-21.6</c:v>
                </c:pt>
                <c:pt idx="11558">
                  <c:v>-21.5</c:v>
                </c:pt>
                <c:pt idx="11559">
                  <c:v>-21.4</c:v>
                </c:pt>
                <c:pt idx="11560">
                  <c:v>-21.3</c:v>
                </c:pt>
                <c:pt idx="11561">
                  <c:v>-21.2</c:v>
                </c:pt>
                <c:pt idx="11562">
                  <c:v>-21.1</c:v>
                </c:pt>
                <c:pt idx="11563">
                  <c:v>-21</c:v>
                </c:pt>
                <c:pt idx="11564">
                  <c:v>-20.9</c:v>
                </c:pt>
                <c:pt idx="11565">
                  <c:v>-20.8</c:v>
                </c:pt>
                <c:pt idx="11566">
                  <c:v>-20.7</c:v>
                </c:pt>
                <c:pt idx="11567">
                  <c:v>-20.6</c:v>
                </c:pt>
                <c:pt idx="11568">
                  <c:v>-20.5</c:v>
                </c:pt>
                <c:pt idx="11569">
                  <c:v>-20.399999999999999</c:v>
                </c:pt>
                <c:pt idx="11570">
                  <c:v>-20.3</c:v>
                </c:pt>
                <c:pt idx="11571">
                  <c:v>-20.2</c:v>
                </c:pt>
                <c:pt idx="11572">
                  <c:v>-20.100000000000001</c:v>
                </c:pt>
                <c:pt idx="11573">
                  <c:v>-20</c:v>
                </c:pt>
                <c:pt idx="11574">
                  <c:v>-19.899999999999999</c:v>
                </c:pt>
                <c:pt idx="11575">
                  <c:v>-19.8</c:v>
                </c:pt>
                <c:pt idx="11576">
                  <c:v>-19.7</c:v>
                </c:pt>
                <c:pt idx="11577">
                  <c:v>-19.600000000000001</c:v>
                </c:pt>
                <c:pt idx="11578">
                  <c:v>-19.5</c:v>
                </c:pt>
                <c:pt idx="11579">
                  <c:v>-19.399999999999999</c:v>
                </c:pt>
                <c:pt idx="11580">
                  <c:v>-19.3</c:v>
                </c:pt>
                <c:pt idx="11581">
                  <c:v>-19.2</c:v>
                </c:pt>
                <c:pt idx="11582">
                  <c:v>-19.100000000000001</c:v>
                </c:pt>
                <c:pt idx="11583">
                  <c:v>-19</c:v>
                </c:pt>
                <c:pt idx="11584">
                  <c:v>-18.899999999999999</c:v>
                </c:pt>
                <c:pt idx="11585">
                  <c:v>-18.8</c:v>
                </c:pt>
                <c:pt idx="11586">
                  <c:v>-18.7</c:v>
                </c:pt>
                <c:pt idx="11587">
                  <c:v>-18.600000000000001</c:v>
                </c:pt>
                <c:pt idx="11588">
                  <c:v>-18.5</c:v>
                </c:pt>
                <c:pt idx="11589">
                  <c:v>-18.399999999999999</c:v>
                </c:pt>
                <c:pt idx="11590">
                  <c:v>-18.3</c:v>
                </c:pt>
                <c:pt idx="11591">
                  <c:v>-18.2</c:v>
                </c:pt>
                <c:pt idx="11592">
                  <c:v>-18.100000000000001</c:v>
                </c:pt>
                <c:pt idx="11593">
                  <c:v>-18</c:v>
                </c:pt>
                <c:pt idx="11594">
                  <c:v>-17.899999999999999</c:v>
                </c:pt>
                <c:pt idx="11595">
                  <c:v>-17.8</c:v>
                </c:pt>
                <c:pt idx="11596">
                  <c:v>-17.7</c:v>
                </c:pt>
                <c:pt idx="11597">
                  <c:v>-17.600000000000001</c:v>
                </c:pt>
                <c:pt idx="11598">
                  <c:v>-17.5</c:v>
                </c:pt>
                <c:pt idx="11599">
                  <c:v>-17.399999999999999</c:v>
                </c:pt>
                <c:pt idx="11600">
                  <c:v>-17.3</c:v>
                </c:pt>
                <c:pt idx="11601">
                  <c:v>-17.2</c:v>
                </c:pt>
                <c:pt idx="11602">
                  <c:v>-17.100000000000001</c:v>
                </c:pt>
                <c:pt idx="11603">
                  <c:v>-17</c:v>
                </c:pt>
                <c:pt idx="11604">
                  <c:v>-16.899999999999999</c:v>
                </c:pt>
                <c:pt idx="11605">
                  <c:v>-16.8</c:v>
                </c:pt>
                <c:pt idx="11606">
                  <c:v>-16.7</c:v>
                </c:pt>
                <c:pt idx="11607">
                  <c:v>-16.600000000000001</c:v>
                </c:pt>
                <c:pt idx="11608">
                  <c:v>-16.5</c:v>
                </c:pt>
                <c:pt idx="11609">
                  <c:v>-16.399999999999999</c:v>
                </c:pt>
                <c:pt idx="11610">
                  <c:v>-16.3</c:v>
                </c:pt>
                <c:pt idx="11611">
                  <c:v>-16.2</c:v>
                </c:pt>
                <c:pt idx="11612">
                  <c:v>-16.100000000000001</c:v>
                </c:pt>
                <c:pt idx="11613">
                  <c:v>-16</c:v>
                </c:pt>
                <c:pt idx="11614">
                  <c:v>-15.9</c:v>
                </c:pt>
                <c:pt idx="11615">
                  <c:v>-15.8</c:v>
                </c:pt>
                <c:pt idx="11616">
                  <c:v>-15.7</c:v>
                </c:pt>
                <c:pt idx="11617">
                  <c:v>-15.6</c:v>
                </c:pt>
                <c:pt idx="11618">
                  <c:v>-15.5</c:v>
                </c:pt>
                <c:pt idx="11619">
                  <c:v>-15.4</c:v>
                </c:pt>
                <c:pt idx="11620">
                  <c:v>-15.3</c:v>
                </c:pt>
                <c:pt idx="11621">
                  <c:v>-15.2</c:v>
                </c:pt>
                <c:pt idx="11622">
                  <c:v>-15.1</c:v>
                </c:pt>
                <c:pt idx="11623">
                  <c:v>-15</c:v>
                </c:pt>
                <c:pt idx="11624">
                  <c:v>-14.9</c:v>
                </c:pt>
                <c:pt idx="11625">
                  <c:v>-14.8</c:v>
                </c:pt>
                <c:pt idx="11626">
                  <c:v>-14.7</c:v>
                </c:pt>
                <c:pt idx="11627">
                  <c:v>-14.6</c:v>
                </c:pt>
                <c:pt idx="11628">
                  <c:v>-14.5</c:v>
                </c:pt>
                <c:pt idx="11629">
                  <c:v>-14.4</c:v>
                </c:pt>
                <c:pt idx="11630">
                  <c:v>-14.3</c:v>
                </c:pt>
                <c:pt idx="11631">
                  <c:v>-14.2</c:v>
                </c:pt>
                <c:pt idx="11632">
                  <c:v>-14.1</c:v>
                </c:pt>
                <c:pt idx="11633">
                  <c:v>-14</c:v>
                </c:pt>
                <c:pt idx="11634">
                  <c:v>-13.9</c:v>
                </c:pt>
                <c:pt idx="11635">
                  <c:v>-13.8</c:v>
                </c:pt>
                <c:pt idx="11636">
                  <c:v>-13.7</c:v>
                </c:pt>
                <c:pt idx="11637">
                  <c:v>-13.6</c:v>
                </c:pt>
                <c:pt idx="11638">
                  <c:v>-13.5</c:v>
                </c:pt>
                <c:pt idx="11639">
                  <c:v>-13.4</c:v>
                </c:pt>
                <c:pt idx="11640">
                  <c:v>-13.3</c:v>
                </c:pt>
                <c:pt idx="11641">
                  <c:v>-13.2</c:v>
                </c:pt>
                <c:pt idx="11642">
                  <c:v>-13.1</c:v>
                </c:pt>
                <c:pt idx="11643">
                  <c:v>-13</c:v>
                </c:pt>
                <c:pt idx="11644">
                  <c:v>-12.9</c:v>
                </c:pt>
                <c:pt idx="11645">
                  <c:v>-12.8</c:v>
                </c:pt>
                <c:pt idx="11646">
                  <c:v>-12.7</c:v>
                </c:pt>
                <c:pt idx="11647">
                  <c:v>-12.6</c:v>
                </c:pt>
                <c:pt idx="11648">
                  <c:v>-12.5</c:v>
                </c:pt>
                <c:pt idx="11649">
                  <c:v>-12.4</c:v>
                </c:pt>
                <c:pt idx="11650">
                  <c:v>-12.3</c:v>
                </c:pt>
                <c:pt idx="11651">
                  <c:v>-12.2</c:v>
                </c:pt>
                <c:pt idx="11652">
                  <c:v>-12.1</c:v>
                </c:pt>
                <c:pt idx="11653">
                  <c:v>-12</c:v>
                </c:pt>
                <c:pt idx="11654">
                  <c:v>-11.9</c:v>
                </c:pt>
                <c:pt idx="11655">
                  <c:v>-11.8</c:v>
                </c:pt>
                <c:pt idx="11656">
                  <c:v>-11.7</c:v>
                </c:pt>
                <c:pt idx="11657">
                  <c:v>-11.6</c:v>
                </c:pt>
                <c:pt idx="11658">
                  <c:v>-11.5</c:v>
                </c:pt>
                <c:pt idx="11659">
                  <c:v>-11.4</c:v>
                </c:pt>
                <c:pt idx="11660">
                  <c:v>-11.3</c:v>
                </c:pt>
                <c:pt idx="11661">
                  <c:v>-11.2</c:v>
                </c:pt>
                <c:pt idx="11662">
                  <c:v>-11.1</c:v>
                </c:pt>
                <c:pt idx="11663">
                  <c:v>-11</c:v>
                </c:pt>
                <c:pt idx="11664">
                  <c:v>-10.9</c:v>
                </c:pt>
                <c:pt idx="11665">
                  <c:v>-10.8</c:v>
                </c:pt>
                <c:pt idx="11666">
                  <c:v>-10.7</c:v>
                </c:pt>
                <c:pt idx="11667">
                  <c:v>-10.6</c:v>
                </c:pt>
                <c:pt idx="11668">
                  <c:v>-10.5</c:v>
                </c:pt>
                <c:pt idx="11669">
                  <c:v>-10.4</c:v>
                </c:pt>
                <c:pt idx="11670">
                  <c:v>-10.3</c:v>
                </c:pt>
                <c:pt idx="11671">
                  <c:v>-10.199999999999999</c:v>
                </c:pt>
                <c:pt idx="11672">
                  <c:v>-10.1</c:v>
                </c:pt>
                <c:pt idx="11673">
                  <c:v>-10</c:v>
                </c:pt>
                <c:pt idx="11674">
                  <c:v>-9.9</c:v>
                </c:pt>
                <c:pt idx="11675">
                  <c:v>-9.8000000000000007</c:v>
                </c:pt>
                <c:pt idx="11676">
                  <c:v>-9.6999999999999993</c:v>
                </c:pt>
                <c:pt idx="11677">
                  <c:v>-9.6</c:v>
                </c:pt>
                <c:pt idx="11678">
                  <c:v>-9.5</c:v>
                </c:pt>
                <c:pt idx="11679">
                  <c:v>-9.4</c:v>
                </c:pt>
                <c:pt idx="11680">
                  <c:v>-9.3000000000000007</c:v>
                </c:pt>
                <c:pt idx="11681">
                  <c:v>-9.1999999999999993</c:v>
                </c:pt>
                <c:pt idx="11682">
                  <c:v>-9.1</c:v>
                </c:pt>
                <c:pt idx="11683">
                  <c:v>-9</c:v>
                </c:pt>
                <c:pt idx="11684">
                  <c:v>-8.9</c:v>
                </c:pt>
                <c:pt idx="11685">
                  <c:v>-8.8000000000000007</c:v>
                </c:pt>
                <c:pt idx="11686">
                  <c:v>-8.6999999999999993</c:v>
                </c:pt>
                <c:pt idx="11687">
                  <c:v>-8.6</c:v>
                </c:pt>
                <c:pt idx="11688">
                  <c:v>-8.5</c:v>
                </c:pt>
                <c:pt idx="11689">
                  <c:v>-8.4</c:v>
                </c:pt>
                <c:pt idx="11690">
                  <c:v>-8.3000000000000007</c:v>
                </c:pt>
                <c:pt idx="11691">
                  <c:v>-8.1999999999999993</c:v>
                </c:pt>
                <c:pt idx="11692">
                  <c:v>-8.1</c:v>
                </c:pt>
                <c:pt idx="11693">
                  <c:v>-8</c:v>
                </c:pt>
                <c:pt idx="11694">
                  <c:v>-7.9</c:v>
                </c:pt>
                <c:pt idx="11695">
                  <c:v>-7.8</c:v>
                </c:pt>
                <c:pt idx="11696">
                  <c:v>-7.7</c:v>
                </c:pt>
                <c:pt idx="11697">
                  <c:v>-7.6</c:v>
                </c:pt>
                <c:pt idx="11698">
                  <c:v>-7.5</c:v>
                </c:pt>
                <c:pt idx="11699">
                  <c:v>-7.4</c:v>
                </c:pt>
                <c:pt idx="11700">
                  <c:v>-7.3</c:v>
                </c:pt>
                <c:pt idx="11701">
                  <c:v>-7.2</c:v>
                </c:pt>
                <c:pt idx="11702">
                  <c:v>-7.1</c:v>
                </c:pt>
                <c:pt idx="11703">
                  <c:v>-7</c:v>
                </c:pt>
                <c:pt idx="11704">
                  <c:v>-6.9</c:v>
                </c:pt>
                <c:pt idx="11705">
                  <c:v>-6.8</c:v>
                </c:pt>
                <c:pt idx="11706">
                  <c:v>-6.7</c:v>
                </c:pt>
                <c:pt idx="11707">
                  <c:v>-6.6</c:v>
                </c:pt>
                <c:pt idx="11708">
                  <c:v>-6.5</c:v>
                </c:pt>
                <c:pt idx="11709">
                  <c:v>-6.4</c:v>
                </c:pt>
                <c:pt idx="11710">
                  <c:v>-6.3</c:v>
                </c:pt>
                <c:pt idx="11711">
                  <c:v>-6.2</c:v>
                </c:pt>
                <c:pt idx="11712">
                  <c:v>-6.1</c:v>
                </c:pt>
                <c:pt idx="11713">
                  <c:v>-6</c:v>
                </c:pt>
                <c:pt idx="11714">
                  <c:v>-5.9</c:v>
                </c:pt>
                <c:pt idx="11715">
                  <c:v>-5.8</c:v>
                </c:pt>
                <c:pt idx="11716">
                  <c:v>-5.7</c:v>
                </c:pt>
                <c:pt idx="11717">
                  <c:v>-5.6</c:v>
                </c:pt>
                <c:pt idx="11718">
                  <c:v>-5.5</c:v>
                </c:pt>
                <c:pt idx="11719">
                  <c:v>-5.4</c:v>
                </c:pt>
                <c:pt idx="11720">
                  <c:v>-5.3</c:v>
                </c:pt>
                <c:pt idx="11721">
                  <c:v>-5.2</c:v>
                </c:pt>
                <c:pt idx="11722">
                  <c:v>-5.0999999999999996</c:v>
                </c:pt>
                <c:pt idx="11723">
                  <c:v>-5</c:v>
                </c:pt>
                <c:pt idx="11724">
                  <c:v>-4.9000000000000004</c:v>
                </c:pt>
                <c:pt idx="11725">
                  <c:v>-4.8</c:v>
                </c:pt>
                <c:pt idx="11726">
                  <c:v>-4.7</c:v>
                </c:pt>
                <c:pt idx="11727">
                  <c:v>-4.5999999999999996</c:v>
                </c:pt>
                <c:pt idx="11728">
                  <c:v>-4.5</c:v>
                </c:pt>
                <c:pt idx="11729">
                  <c:v>-4.4000000000000004</c:v>
                </c:pt>
                <c:pt idx="11730">
                  <c:v>-4.3</c:v>
                </c:pt>
                <c:pt idx="11731">
                  <c:v>-4.2</c:v>
                </c:pt>
                <c:pt idx="11732">
                  <c:v>-4.0999999999999996</c:v>
                </c:pt>
                <c:pt idx="11733">
                  <c:v>-4</c:v>
                </c:pt>
                <c:pt idx="11734">
                  <c:v>-3.9</c:v>
                </c:pt>
                <c:pt idx="11735">
                  <c:v>-3.8</c:v>
                </c:pt>
                <c:pt idx="11736">
                  <c:v>-3.7</c:v>
                </c:pt>
                <c:pt idx="11737">
                  <c:v>-3.6</c:v>
                </c:pt>
                <c:pt idx="11738">
                  <c:v>-3.5</c:v>
                </c:pt>
                <c:pt idx="11739">
                  <c:v>-3.4</c:v>
                </c:pt>
                <c:pt idx="11740">
                  <c:v>-3.3</c:v>
                </c:pt>
                <c:pt idx="11741">
                  <c:v>-3.2</c:v>
                </c:pt>
                <c:pt idx="11742">
                  <c:v>-3.1</c:v>
                </c:pt>
                <c:pt idx="11743">
                  <c:v>-3</c:v>
                </c:pt>
                <c:pt idx="11744">
                  <c:v>-2.9</c:v>
                </c:pt>
                <c:pt idx="11745">
                  <c:v>-2.8</c:v>
                </c:pt>
                <c:pt idx="11746">
                  <c:v>-2.7</c:v>
                </c:pt>
                <c:pt idx="11747">
                  <c:v>-2.6</c:v>
                </c:pt>
                <c:pt idx="11748">
                  <c:v>-2.5</c:v>
                </c:pt>
                <c:pt idx="11749">
                  <c:v>-2.4</c:v>
                </c:pt>
                <c:pt idx="11750">
                  <c:v>-2.2999999999999998</c:v>
                </c:pt>
                <c:pt idx="11751">
                  <c:v>-2.2000000000000002</c:v>
                </c:pt>
                <c:pt idx="11752">
                  <c:v>-2.1</c:v>
                </c:pt>
                <c:pt idx="11753">
                  <c:v>-2</c:v>
                </c:pt>
                <c:pt idx="11754">
                  <c:v>-1.9</c:v>
                </c:pt>
                <c:pt idx="11755">
                  <c:v>-1.8</c:v>
                </c:pt>
                <c:pt idx="11756">
                  <c:v>-1.7</c:v>
                </c:pt>
                <c:pt idx="11757">
                  <c:v>-1.6</c:v>
                </c:pt>
                <c:pt idx="11758">
                  <c:v>-1.5</c:v>
                </c:pt>
                <c:pt idx="11759">
                  <c:v>-1.4</c:v>
                </c:pt>
                <c:pt idx="11760">
                  <c:v>-1.3</c:v>
                </c:pt>
                <c:pt idx="11761">
                  <c:v>-1.2</c:v>
                </c:pt>
                <c:pt idx="11762">
                  <c:v>-1.1000000000000001</c:v>
                </c:pt>
                <c:pt idx="11763">
                  <c:v>-1</c:v>
                </c:pt>
                <c:pt idx="11764">
                  <c:v>-0.9</c:v>
                </c:pt>
                <c:pt idx="11765">
                  <c:v>-0.8</c:v>
                </c:pt>
                <c:pt idx="11766">
                  <c:v>-0.7</c:v>
                </c:pt>
                <c:pt idx="11767">
                  <c:v>-0.6</c:v>
                </c:pt>
                <c:pt idx="11768">
                  <c:v>-0.5</c:v>
                </c:pt>
                <c:pt idx="11769">
                  <c:v>-0.4</c:v>
                </c:pt>
                <c:pt idx="11770">
                  <c:v>-0.3</c:v>
                </c:pt>
                <c:pt idx="11771">
                  <c:v>-0.2</c:v>
                </c:pt>
                <c:pt idx="11772">
                  <c:v>-0.1</c:v>
                </c:pt>
                <c:pt idx="11773">
                  <c:v>0</c:v>
                </c:pt>
                <c:pt idx="11774">
                  <c:v>0.1</c:v>
                </c:pt>
                <c:pt idx="11775">
                  <c:v>0.2</c:v>
                </c:pt>
                <c:pt idx="11776">
                  <c:v>0.3</c:v>
                </c:pt>
                <c:pt idx="11777">
                  <c:v>0.4</c:v>
                </c:pt>
                <c:pt idx="11778">
                  <c:v>0.5</c:v>
                </c:pt>
                <c:pt idx="11779">
                  <c:v>0.6</c:v>
                </c:pt>
                <c:pt idx="11780">
                  <c:v>0.7</c:v>
                </c:pt>
                <c:pt idx="11781">
                  <c:v>0.8</c:v>
                </c:pt>
                <c:pt idx="11782">
                  <c:v>0.9</c:v>
                </c:pt>
                <c:pt idx="11783">
                  <c:v>1</c:v>
                </c:pt>
                <c:pt idx="11784">
                  <c:v>1.1000000000000001</c:v>
                </c:pt>
                <c:pt idx="11785">
                  <c:v>1.2</c:v>
                </c:pt>
                <c:pt idx="11786">
                  <c:v>1.3</c:v>
                </c:pt>
                <c:pt idx="11787">
                  <c:v>1.4</c:v>
                </c:pt>
                <c:pt idx="11788">
                  <c:v>1.5</c:v>
                </c:pt>
                <c:pt idx="11789">
                  <c:v>1.6</c:v>
                </c:pt>
                <c:pt idx="11790">
                  <c:v>1.7</c:v>
                </c:pt>
                <c:pt idx="11791">
                  <c:v>1.8</c:v>
                </c:pt>
                <c:pt idx="11792">
                  <c:v>1.9</c:v>
                </c:pt>
                <c:pt idx="11793">
                  <c:v>2</c:v>
                </c:pt>
                <c:pt idx="11794">
                  <c:v>2.1</c:v>
                </c:pt>
                <c:pt idx="11795">
                  <c:v>2.2000000000000002</c:v>
                </c:pt>
                <c:pt idx="11796">
                  <c:v>2.2999999999999998</c:v>
                </c:pt>
                <c:pt idx="11797">
                  <c:v>2.4</c:v>
                </c:pt>
                <c:pt idx="11798">
                  <c:v>2.5</c:v>
                </c:pt>
                <c:pt idx="11799">
                  <c:v>2.6</c:v>
                </c:pt>
                <c:pt idx="11800">
                  <c:v>2.7</c:v>
                </c:pt>
                <c:pt idx="11801">
                  <c:v>2.8</c:v>
                </c:pt>
                <c:pt idx="11802">
                  <c:v>2.9</c:v>
                </c:pt>
                <c:pt idx="11803">
                  <c:v>3</c:v>
                </c:pt>
                <c:pt idx="11804">
                  <c:v>3.1</c:v>
                </c:pt>
                <c:pt idx="11805">
                  <c:v>3.2</c:v>
                </c:pt>
                <c:pt idx="11806">
                  <c:v>3.3</c:v>
                </c:pt>
                <c:pt idx="11807">
                  <c:v>3.4</c:v>
                </c:pt>
                <c:pt idx="11808">
                  <c:v>3.5</c:v>
                </c:pt>
                <c:pt idx="11809">
                  <c:v>3.6</c:v>
                </c:pt>
                <c:pt idx="11810">
                  <c:v>3.7</c:v>
                </c:pt>
                <c:pt idx="11811">
                  <c:v>3.8</c:v>
                </c:pt>
                <c:pt idx="11812">
                  <c:v>3.9</c:v>
                </c:pt>
                <c:pt idx="11813">
                  <c:v>4</c:v>
                </c:pt>
                <c:pt idx="11814">
                  <c:v>4.0999999999999996</c:v>
                </c:pt>
                <c:pt idx="11815">
                  <c:v>4.2</c:v>
                </c:pt>
                <c:pt idx="11816">
                  <c:v>4.3</c:v>
                </c:pt>
                <c:pt idx="11817">
                  <c:v>4.4000000000000004</c:v>
                </c:pt>
                <c:pt idx="11818">
                  <c:v>4.5</c:v>
                </c:pt>
                <c:pt idx="11819">
                  <c:v>4.5999999999999996</c:v>
                </c:pt>
                <c:pt idx="11820">
                  <c:v>4.7</c:v>
                </c:pt>
                <c:pt idx="11821">
                  <c:v>4.8</c:v>
                </c:pt>
                <c:pt idx="11822">
                  <c:v>4.9000000000000004</c:v>
                </c:pt>
                <c:pt idx="11823">
                  <c:v>5</c:v>
                </c:pt>
                <c:pt idx="11824">
                  <c:v>5.0999999999999996</c:v>
                </c:pt>
                <c:pt idx="11825">
                  <c:v>5.2</c:v>
                </c:pt>
                <c:pt idx="11826">
                  <c:v>5.3</c:v>
                </c:pt>
                <c:pt idx="11827">
                  <c:v>5.4</c:v>
                </c:pt>
                <c:pt idx="11828">
                  <c:v>5.5</c:v>
                </c:pt>
                <c:pt idx="11829">
                  <c:v>5.6</c:v>
                </c:pt>
                <c:pt idx="11830">
                  <c:v>5.7</c:v>
                </c:pt>
                <c:pt idx="11831">
                  <c:v>5.8</c:v>
                </c:pt>
                <c:pt idx="11832">
                  <c:v>5.9</c:v>
                </c:pt>
                <c:pt idx="11833">
                  <c:v>6</c:v>
                </c:pt>
                <c:pt idx="11834">
                  <c:v>6.1</c:v>
                </c:pt>
                <c:pt idx="11835">
                  <c:v>6.2</c:v>
                </c:pt>
                <c:pt idx="11836">
                  <c:v>6.3</c:v>
                </c:pt>
                <c:pt idx="11837">
                  <c:v>6.4</c:v>
                </c:pt>
                <c:pt idx="11838">
                  <c:v>6.5</c:v>
                </c:pt>
                <c:pt idx="11839">
                  <c:v>6.6</c:v>
                </c:pt>
                <c:pt idx="11840">
                  <c:v>6.7</c:v>
                </c:pt>
                <c:pt idx="11841">
                  <c:v>6.8</c:v>
                </c:pt>
                <c:pt idx="11842">
                  <c:v>6.9</c:v>
                </c:pt>
                <c:pt idx="11843">
                  <c:v>7</c:v>
                </c:pt>
                <c:pt idx="11844">
                  <c:v>7.1</c:v>
                </c:pt>
                <c:pt idx="11845">
                  <c:v>7.2</c:v>
                </c:pt>
                <c:pt idx="11846">
                  <c:v>7.3</c:v>
                </c:pt>
                <c:pt idx="11847">
                  <c:v>7.4</c:v>
                </c:pt>
                <c:pt idx="11848">
                  <c:v>7.5</c:v>
                </c:pt>
                <c:pt idx="11849">
                  <c:v>7.6</c:v>
                </c:pt>
                <c:pt idx="11850">
                  <c:v>7.7</c:v>
                </c:pt>
                <c:pt idx="11851">
                  <c:v>7.8</c:v>
                </c:pt>
                <c:pt idx="11852">
                  <c:v>7.9</c:v>
                </c:pt>
                <c:pt idx="11853">
                  <c:v>8</c:v>
                </c:pt>
                <c:pt idx="11854">
                  <c:v>8.1</c:v>
                </c:pt>
                <c:pt idx="11855">
                  <c:v>8.1999999999999993</c:v>
                </c:pt>
                <c:pt idx="11856">
                  <c:v>8.3000000000000007</c:v>
                </c:pt>
                <c:pt idx="11857">
                  <c:v>8.4</c:v>
                </c:pt>
                <c:pt idx="11858">
                  <c:v>8.5</c:v>
                </c:pt>
                <c:pt idx="11859">
                  <c:v>8.6</c:v>
                </c:pt>
                <c:pt idx="11860">
                  <c:v>8.6999999999999993</c:v>
                </c:pt>
                <c:pt idx="11861">
                  <c:v>8.8000000000000007</c:v>
                </c:pt>
                <c:pt idx="11862">
                  <c:v>8.9</c:v>
                </c:pt>
                <c:pt idx="11863">
                  <c:v>9</c:v>
                </c:pt>
                <c:pt idx="11864">
                  <c:v>9.1</c:v>
                </c:pt>
                <c:pt idx="11865">
                  <c:v>9.1999999999999993</c:v>
                </c:pt>
                <c:pt idx="11866">
                  <c:v>9.3000000000000007</c:v>
                </c:pt>
                <c:pt idx="11867">
                  <c:v>9.4</c:v>
                </c:pt>
                <c:pt idx="11868">
                  <c:v>9.5</c:v>
                </c:pt>
                <c:pt idx="11869">
                  <c:v>9.6</c:v>
                </c:pt>
                <c:pt idx="11870">
                  <c:v>9.6999999999999993</c:v>
                </c:pt>
                <c:pt idx="11871">
                  <c:v>9.8000000000000007</c:v>
                </c:pt>
                <c:pt idx="11872">
                  <c:v>9.9</c:v>
                </c:pt>
                <c:pt idx="11873">
                  <c:v>10</c:v>
                </c:pt>
                <c:pt idx="11874">
                  <c:v>10.1</c:v>
                </c:pt>
                <c:pt idx="11875">
                  <c:v>10.199999999999999</c:v>
                </c:pt>
                <c:pt idx="11876">
                  <c:v>10.3</c:v>
                </c:pt>
                <c:pt idx="11877">
                  <c:v>10.4</c:v>
                </c:pt>
                <c:pt idx="11878">
                  <c:v>10.5</c:v>
                </c:pt>
                <c:pt idx="11879">
                  <c:v>10.6</c:v>
                </c:pt>
                <c:pt idx="11880">
                  <c:v>10.7</c:v>
                </c:pt>
                <c:pt idx="11881">
                  <c:v>10.8</c:v>
                </c:pt>
                <c:pt idx="11882">
                  <c:v>10.9</c:v>
                </c:pt>
                <c:pt idx="11883">
                  <c:v>11</c:v>
                </c:pt>
                <c:pt idx="11884">
                  <c:v>11.1</c:v>
                </c:pt>
                <c:pt idx="11885">
                  <c:v>11.2</c:v>
                </c:pt>
                <c:pt idx="11886">
                  <c:v>11.3</c:v>
                </c:pt>
                <c:pt idx="11887">
                  <c:v>11.4</c:v>
                </c:pt>
                <c:pt idx="11888">
                  <c:v>11.5</c:v>
                </c:pt>
                <c:pt idx="11889">
                  <c:v>11.6</c:v>
                </c:pt>
                <c:pt idx="11890">
                  <c:v>11.7</c:v>
                </c:pt>
                <c:pt idx="11891">
                  <c:v>11.8</c:v>
                </c:pt>
                <c:pt idx="11892">
                  <c:v>11.9</c:v>
                </c:pt>
                <c:pt idx="11893">
                  <c:v>12</c:v>
                </c:pt>
                <c:pt idx="11894">
                  <c:v>12.1</c:v>
                </c:pt>
                <c:pt idx="11895">
                  <c:v>12.2</c:v>
                </c:pt>
                <c:pt idx="11896">
                  <c:v>12.3</c:v>
                </c:pt>
                <c:pt idx="11897">
                  <c:v>12.4</c:v>
                </c:pt>
                <c:pt idx="11898">
                  <c:v>12.5</c:v>
                </c:pt>
                <c:pt idx="11899">
                  <c:v>12.6</c:v>
                </c:pt>
                <c:pt idx="11900">
                  <c:v>12.7</c:v>
                </c:pt>
                <c:pt idx="11901">
                  <c:v>12.8</c:v>
                </c:pt>
                <c:pt idx="11902">
                  <c:v>12.9</c:v>
                </c:pt>
                <c:pt idx="11903">
                  <c:v>13</c:v>
                </c:pt>
                <c:pt idx="11904">
                  <c:v>13.1</c:v>
                </c:pt>
                <c:pt idx="11905">
                  <c:v>13.2</c:v>
                </c:pt>
                <c:pt idx="11906">
                  <c:v>13.3</c:v>
                </c:pt>
                <c:pt idx="11907">
                  <c:v>13.4</c:v>
                </c:pt>
                <c:pt idx="11908">
                  <c:v>13.5</c:v>
                </c:pt>
                <c:pt idx="11909">
                  <c:v>13.6</c:v>
                </c:pt>
                <c:pt idx="11910">
                  <c:v>13.7</c:v>
                </c:pt>
                <c:pt idx="11911">
                  <c:v>13.8</c:v>
                </c:pt>
                <c:pt idx="11912">
                  <c:v>13.9</c:v>
                </c:pt>
                <c:pt idx="11913">
                  <c:v>14</c:v>
                </c:pt>
                <c:pt idx="11914">
                  <c:v>14.1</c:v>
                </c:pt>
                <c:pt idx="11915">
                  <c:v>14.2</c:v>
                </c:pt>
                <c:pt idx="11916">
                  <c:v>14.3</c:v>
                </c:pt>
                <c:pt idx="11917">
                  <c:v>14.4</c:v>
                </c:pt>
                <c:pt idx="11918">
                  <c:v>14.5</c:v>
                </c:pt>
                <c:pt idx="11919">
                  <c:v>14.6</c:v>
                </c:pt>
                <c:pt idx="11920">
                  <c:v>14.7</c:v>
                </c:pt>
                <c:pt idx="11921">
                  <c:v>14.8</c:v>
                </c:pt>
                <c:pt idx="11922">
                  <c:v>14.9</c:v>
                </c:pt>
                <c:pt idx="11923">
                  <c:v>15</c:v>
                </c:pt>
                <c:pt idx="11924">
                  <c:v>15.1</c:v>
                </c:pt>
                <c:pt idx="11925">
                  <c:v>15.2</c:v>
                </c:pt>
                <c:pt idx="11926">
                  <c:v>15.3</c:v>
                </c:pt>
                <c:pt idx="11927">
                  <c:v>15.4</c:v>
                </c:pt>
                <c:pt idx="11928">
                  <c:v>15.5</c:v>
                </c:pt>
                <c:pt idx="11929">
                  <c:v>15.6</c:v>
                </c:pt>
                <c:pt idx="11930">
                  <c:v>15.7</c:v>
                </c:pt>
                <c:pt idx="11931">
                  <c:v>15.8</c:v>
                </c:pt>
                <c:pt idx="11932">
                  <c:v>15.9</c:v>
                </c:pt>
                <c:pt idx="11933">
                  <c:v>16</c:v>
                </c:pt>
                <c:pt idx="11934">
                  <c:v>16.100000000000001</c:v>
                </c:pt>
                <c:pt idx="11935">
                  <c:v>16.2</c:v>
                </c:pt>
                <c:pt idx="11936">
                  <c:v>16.3</c:v>
                </c:pt>
                <c:pt idx="11937">
                  <c:v>16.399999999999999</c:v>
                </c:pt>
                <c:pt idx="11938">
                  <c:v>16.5</c:v>
                </c:pt>
                <c:pt idx="11939">
                  <c:v>16.600000000000001</c:v>
                </c:pt>
                <c:pt idx="11940">
                  <c:v>16.7</c:v>
                </c:pt>
                <c:pt idx="11941">
                  <c:v>16.8</c:v>
                </c:pt>
                <c:pt idx="11942">
                  <c:v>16.899999999999999</c:v>
                </c:pt>
                <c:pt idx="11943">
                  <c:v>17</c:v>
                </c:pt>
                <c:pt idx="11944">
                  <c:v>17.100000000000001</c:v>
                </c:pt>
                <c:pt idx="11945">
                  <c:v>17.2</c:v>
                </c:pt>
                <c:pt idx="11946">
                  <c:v>17.3</c:v>
                </c:pt>
                <c:pt idx="11947">
                  <c:v>17.399999999999999</c:v>
                </c:pt>
                <c:pt idx="11948">
                  <c:v>17.5</c:v>
                </c:pt>
                <c:pt idx="11949">
                  <c:v>17.600000000000001</c:v>
                </c:pt>
                <c:pt idx="11950">
                  <c:v>17.7</c:v>
                </c:pt>
                <c:pt idx="11951">
                  <c:v>17.8</c:v>
                </c:pt>
                <c:pt idx="11952">
                  <c:v>17.899999999999999</c:v>
                </c:pt>
                <c:pt idx="11953">
                  <c:v>18</c:v>
                </c:pt>
                <c:pt idx="11954">
                  <c:v>18.100000000000001</c:v>
                </c:pt>
                <c:pt idx="11955">
                  <c:v>18.2</c:v>
                </c:pt>
                <c:pt idx="11956">
                  <c:v>18.3</c:v>
                </c:pt>
                <c:pt idx="11957">
                  <c:v>18.399999999999999</c:v>
                </c:pt>
                <c:pt idx="11958">
                  <c:v>18.5</c:v>
                </c:pt>
                <c:pt idx="11959">
                  <c:v>18.600000000000001</c:v>
                </c:pt>
                <c:pt idx="11960">
                  <c:v>18.7</c:v>
                </c:pt>
                <c:pt idx="11961">
                  <c:v>18.8</c:v>
                </c:pt>
                <c:pt idx="11962">
                  <c:v>18.899999999999999</c:v>
                </c:pt>
                <c:pt idx="11963">
                  <c:v>19</c:v>
                </c:pt>
                <c:pt idx="11964">
                  <c:v>19.100000000000001</c:v>
                </c:pt>
                <c:pt idx="11965">
                  <c:v>19.2</c:v>
                </c:pt>
                <c:pt idx="11966">
                  <c:v>19.3</c:v>
                </c:pt>
                <c:pt idx="11967">
                  <c:v>19.399999999999999</c:v>
                </c:pt>
                <c:pt idx="11968">
                  <c:v>19.5</c:v>
                </c:pt>
                <c:pt idx="11969">
                  <c:v>19.600000000000001</c:v>
                </c:pt>
                <c:pt idx="11970">
                  <c:v>19.7</c:v>
                </c:pt>
                <c:pt idx="11971">
                  <c:v>19.8</c:v>
                </c:pt>
                <c:pt idx="11972">
                  <c:v>19.899999999999999</c:v>
                </c:pt>
                <c:pt idx="11973">
                  <c:v>20</c:v>
                </c:pt>
                <c:pt idx="11974">
                  <c:v>20.100000000000001</c:v>
                </c:pt>
                <c:pt idx="11975">
                  <c:v>20.2</c:v>
                </c:pt>
                <c:pt idx="11976">
                  <c:v>20.3</c:v>
                </c:pt>
                <c:pt idx="11977">
                  <c:v>20.399999999999999</c:v>
                </c:pt>
                <c:pt idx="11978">
                  <c:v>20.5</c:v>
                </c:pt>
                <c:pt idx="11979">
                  <c:v>20.6</c:v>
                </c:pt>
                <c:pt idx="11980">
                  <c:v>20.7</c:v>
                </c:pt>
                <c:pt idx="11981">
                  <c:v>20.8</c:v>
                </c:pt>
                <c:pt idx="11982">
                  <c:v>20.9</c:v>
                </c:pt>
                <c:pt idx="11983">
                  <c:v>21</c:v>
                </c:pt>
                <c:pt idx="11984">
                  <c:v>21.1</c:v>
                </c:pt>
                <c:pt idx="11985">
                  <c:v>21.2</c:v>
                </c:pt>
                <c:pt idx="11986">
                  <c:v>21.3</c:v>
                </c:pt>
                <c:pt idx="11987">
                  <c:v>21.4</c:v>
                </c:pt>
                <c:pt idx="11988">
                  <c:v>21.5</c:v>
                </c:pt>
                <c:pt idx="11989">
                  <c:v>21.6</c:v>
                </c:pt>
                <c:pt idx="11990">
                  <c:v>21.7</c:v>
                </c:pt>
                <c:pt idx="11991">
                  <c:v>21.8</c:v>
                </c:pt>
                <c:pt idx="11992">
                  <c:v>21.9</c:v>
                </c:pt>
                <c:pt idx="11993">
                  <c:v>22</c:v>
                </c:pt>
                <c:pt idx="11994">
                  <c:v>22.1</c:v>
                </c:pt>
                <c:pt idx="11995">
                  <c:v>22.2</c:v>
                </c:pt>
                <c:pt idx="11996">
                  <c:v>22.3</c:v>
                </c:pt>
                <c:pt idx="11997">
                  <c:v>22.4</c:v>
                </c:pt>
                <c:pt idx="11998">
                  <c:v>22.5</c:v>
                </c:pt>
                <c:pt idx="11999">
                  <c:v>22.6</c:v>
                </c:pt>
                <c:pt idx="12000">
                  <c:v>22.7</c:v>
                </c:pt>
                <c:pt idx="12001">
                  <c:v>22.8</c:v>
                </c:pt>
                <c:pt idx="12002">
                  <c:v>22.9</c:v>
                </c:pt>
                <c:pt idx="12003">
                  <c:v>23</c:v>
                </c:pt>
                <c:pt idx="12004">
                  <c:v>23.1</c:v>
                </c:pt>
                <c:pt idx="12005">
                  <c:v>23.2</c:v>
                </c:pt>
                <c:pt idx="12006">
                  <c:v>23.3</c:v>
                </c:pt>
                <c:pt idx="12007">
                  <c:v>23.4</c:v>
                </c:pt>
                <c:pt idx="12008">
                  <c:v>23.5</c:v>
                </c:pt>
                <c:pt idx="12009">
                  <c:v>23.6</c:v>
                </c:pt>
                <c:pt idx="12010">
                  <c:v>23.7</c:v>
                </c:pt>
                <c:pt idx="12011">
                  <c:v>23.8</c:v>
                </c:pt>
                <c:pt idx="12012">
                  <c:v>23.9</c:v>
                </c:pt>
                <c:pt idx="12013">
                  <c:v>24</c:v>
                </c:pt>
                <c:pt idx="12014">
                  <c:v>24.1</c:v>
                </c:pt>
                <c:pt idx="12015">
                  <c:v>24.2</c:v>
                </c:pt>
                <c:pt idx="12016">
                  <c:v>24.3</c:v>
                </c:pt>
                <c:pt idx="12017">
                  <c:v>24.4</c:v>
                </c:pt>
                <c:pt idx="12018">
                  <c:v>24.5</c:v>
                </c:pt>
                <c:pt idx="12019">
                  <c:v>24.6</c:v>
                </c:pt>
                <c:pt idx="12020">
                  <c:v>24.7</c:v>
                </c:pt>
                <c:pt idx="12021">
                  <c:v>24.8</c:v>
                </c:pt>
                <c:pt idx="12022">
                  <c:v>24.9</c:v>
                </c:pt>
                <c:pt idx="12023">
                  <c:v>25</c:v>
                </c:pt>
                <c:pt idx="12024">
                  <c:v>-25</c:v>
                </c:pt>
                <c:pt idx="12025">
                  <c:v>-24.9</c:v>
                </c:pt>
                <c:pt idx="12026">
                  <c:v>-24.8</c:v>
                </c:pt>
                <c:pt idx="12027">
                  <c:v>-24.7</c:v>
                </c:pt>
                <c:pt idx="12028">
                  <c:v>-24.6</c:v>
                </c:pt>
                <c:pt idx="12029">
                  <c:v>-24.5</c:v>
                </c:pt>
                <c:pt idx="12030">
                  <c:v>-24.4</c:v>
                </c:pt>
                <c:pt idx="12031">
                  <c:v>-24.3</c:v>
                </c:pt>
                <c:pt idx="12032">
                  <c:v>-24.2</c:v>
                </c:pt>
                <c:pt idx="12033">
                  <c:v>-24.1</c:v>
                </c:pt>
                <c:pt idx="12034">
                  <c:v>-24</c:v>
                </c:pt>
                <c:pt idx="12035">
                  <c:v>-23.9</c:v>
                </c:pt>
                <c:pt idx="12036">
                  <c:v>-23.8</c:v>
                </c:pt>
                <c:pt idx="12037">
                  <c:v>-23.7</c:v>
                </c:pt>
                <c:pt idx="12038">
                  <c:v>-23.6</c:v>
                </c:pt>
                <c:pt idx="12039">
                  <c:v>-23.5</c:v>
                </c:pt>
                <c:pt idx="12040">
                  <c:v>-23.4</c:v>
                </c:pt>
                <c:pt idx="12041">
                  <c:v>-23.3</c:v>
                </c:pt>
                <c:pt idx="12042">
                  <c:v>-23.2</c:v>
                </c:pt>
                <c:pt idx="12043">
                  <c:v>-23.1</c:v>
                </c:pt>
                <c:pt idx="12044">
                  <c:v>-23</c:v>
                </c:pt>
                <c:pt idx="12045">
                  <c:v>-22.9</c:v>
                </c:pt>
                <c:pt idx="12046">
                  <c:v>-22.8</c:v>
                </c:pt>
                <c:pt idx="12047">
                  <c:v>-22.7</c:v>
                </c:pt>
                <c:pt idx="12048">
                  <c:v>-22.6</c:v>
                </c:pt>
                <c:pt idx="12049">
                  <c:v>-22.5</c:v>
                </c:pt>
                <c:pt idx="12050">
                  <c:v>-22.4</c:v>
                </c:pt>
                <c:pt idx="12051">
                  <c:v>-22.3</c:v>
                </c:pt>
                <c:pt idx="12052">
                  <c:v>-22.2</c:v>
                </c:pt>
                <c:pt idx="12053">
                  <c:v>-22.1</c:v>
                </c:pt>
                <c:pt idx="12054">
                  <c:v>-22</c:v>
                </c:pt>
                <c:pt idx="12055">
                  <c:v>-21.9</c:v>
                </c:pt>
                <c:pt idx="12056">
                  <c:v>-21.8</c:v>
                </c:pt>
                <c:pt idx="12057">
                  <c:v>-21.7</c:v>
                </c:pt>
                <c:pt idx="12058">
                  <c:v>-21.6</c:v>
                </c:pt>
                <c:pt idx="12059">
                  <c:v>-21.5</c:v>
                </c:pt>
                <c:pt idx="12060">
                  <c:v>-21.4</c:v>
                </c:pt>
                <c:pt idx="12061">
                  <c:v>-21.3</c:v>
                </c:pt>
                <c:pt idx="12062">
                  <c:v>-21.2</c:v>
                </c:pt>
                <c:pt idx="12063">
                  <c:v>-21.1</c:v>
                </c:pt>
                <c:pt idx="12064">
                  <c:v>-21</c:v>
                </c:pt>
                <c:pt idx="12065">
                  <c:v>-20.9</c:v>
                </c:pt>
                <c:pt idx="12066">
                  <c:v>-20.8</c:v>
                </c:pt>
                <c:pt idx="12067">
                  <c:v>-20.7</c:v>
                </c:pt>
                <c:pt idx="12068">
                  <c:v>-20.6</c:v>
                </c:pt>
                <c:pt idx="12069">
                  <c:v>-20.5</c:v>
                </c:pt>
                <c:pt idx="12070">
                  <c:v>-20.399999999999999</c:v>
                </c:pt>
                <c:pt idx="12071">
                  <c:v>-20.3</c:v>
                </c:pt>
                <c:pt idx="12072">
                  <c:v>-20.2</c:v>
                </c:pt>
                <c:pt idx="12073">
                  <c:v>-20.100000000000001</c:v>
                </c:pt>
                <c:pt idx="12074">
                  <c:v>-20</c:v>
                </c:pt>
                <c:pt idx="12075">
                  <c:v>-19.899999999999999</c:v>
                </c:pt>
                <c:pt idx="12076">
                  <c:v>-19.8</c:v>
                </c:pt>
                <c:pt idx="12077">
                  <c:v>-19.7</c:v>
                </c:pt>
                <c:pt idx="12078">
                  <c:v>-19.600000000000001</c:v>
                </c:pt>
                <c:pt idx="12079">
                  <c:v>-19.5</c:v>
                </c:pt>
                <c:pt idx="12080">
                  <c:v>-19.399999999999999</c:v>
                </c:pt>
                <c:pt idx="12081">
                  <c:v>-19.3</c:v>
                </c:pt>
                <c:pt idx="12082">
                  <c:v>-19.2</c:v>
                </c:pt>
                <c:pt idx="12083">
                  <c:v>-19.100000000000001</c:v>
                </c:pt>
                <c:pt idx="12084">
                  <c:v>-19</c:v>
                </c:pt>
                <c:pt idx="12085">
                  <c:v>-18.899999999999999</c:v>
                </c:pt>
                <c:pt idx="12086">
                  <c:v>-18.8</c:v>
                </c:pt>
                <c:pt idx="12087">
                  <c:v>-18.7</c:v>
                </c:pt>
                <c:pt idx="12088">
                  <c:v>-18.600000000000001</c:v>
                </c:pt>
                <c:pt idx="12089">
                  <c:v>-18.5</c:v>
                </c:pt>
                <c:pt idx="12090">
                  <c:v>-18.399999999999999</c:v>
                </c:pt>
                <c:pt idx="12091">
                  <c:v>-18.3</c:v>
                </c:pt>
                <c:pt idx="12092">
                  <c:v>-18.2</c:v>
                </c:pt>
                <c:pt idx="12093">
                  <c:v>-18.100000000000001</c:v>
                </c:pt>
                <c:pt idx="12094">
                  <c:v>-18</c:v>
                </c:pt>
                <c:pt idx="12095">
                  <c:v>-17.899999999999999</c:v>
                </c:pt>
                <c:pt idx="12096">
                  <c:v>-17.8</c:v>
                </c:pt>
                <c:pt idx="12097">
                  <c:v>-17.7</c:v>
                </c:pt>
                <c:pt idx="12098">
                  <c:v>-17.600000000000001</c:v>
                </c:pt>
                <c:pt idx="12099">
                  <c:v>-17.5</c:v>
                </c:pt>
                <c:pt idx="12100">
                  <c:v>-17.399999999999999</c:v>
                </c:pt>
                <c:pt idx="12101">
                  <c:v>-17.3</c:v>
                </c:pt>
                <c:pt idx="12102">
                  <c:v>-17.2</c:v>
                </c:pt>
                <c:pt idx="12103">
                  <c:v>-17.100000000000001</c:v>
                </c:pt>
                <c:pt idx="12104">
                  <c:v>-17</c:v>
                </c:pt>
                <c:pt idx="12105">
                  <c:v>-16.899999999999999</c:v>
                </c:pt>
                <c:pt idx="12106">
                  <c:v>-16.8</c:v>
                </c:pt>
                <c:pt idx="12107">
                  <c:v>-16.7</c:v>
                </c:pt>
                <c:pt idx="12108">
                  <c:v>-16.600000000000001</c:v>
                </c:pt>
                <c:pt idx="12109">
                  <c:v>-16.5</c:v>
                </c:pt>
                <c:pt idx="12110">
                  <c:v>-16.399999999999999</c:v>
                </c:pt>
                <c:pt idx="12111">
                  <c:v>-16.3</c:v>
                </c:pt>
                <c:pt idx="12112">
                  <c:v>-16.2</c:v>
                </c:pt>
                <c:pt idx="12113">
                  <c:v>-16.100000000000001</c:v>
                </c:pt>
                <c:pt idx="12114">
                  <c:v>-16</c:v>
                </c:pt>
                <c:pt idx="12115">
                  <c:v>-15.9</c:v>
                </c:pt>
                <c:pt idx="12116">
                  <c:v>-15.8</c:v>
                </c:pt>
                <c:pt idx="12117">
                  <c:v>-15.7</c:v>
                </c:pt>
                <c:pt idx="12118">
                  <c:v>-15.6</c:v>
                </c:pt>
                <c:pt idx="12119">
                  <c:v>-15.5</c:v>
                </c:pt>
                <c:pt idx="12120">
                  <c:v>-15.4</c:v>
                </c:pt>
                <c:pt idx="12121">
                  <c:v>-15.3</c:v>
                </c:pt>
                <c:pt idx="12122">
                  <c:v>-15.2</c:v>
                </c:pt>
                <c:pt idx="12123">
                  <c:v>-15.1</c:v>
                </c:pt>
                <c:pt idx="12124">
                  <c:v>-15</c:v>
                </c:pt>
                <c:pt idx="12125">
                  <c:v>-14.9</c:v>
                </c:pt>
                <c:pt idx="12126">
                  <c:v>-14.8</c:v>
                </c:pt>
                <c:pt idx="12127">
                  <c:v>-14.7</c:v>
                </c:pt>
                <c:pt idx="12128">
                  <c:v>-14.6</c:v>
                </c:pt>
                <c:pt idx="12129">
                  <c:v>-14.5</c:v>
                </c:pt>
                <c:pt idx="12130">
                  <c:v>-14.4</c:v>
                </c:pt>
                <c:pt idx="12131">
                  <c:v>-14.3</c:v>
                </c:pt>
                <c:pt idx="12132">
                  <c:v>-14.2</c:v>
                </c:pt>
                <c:pt idx="12133">
                  <c:v>-14.1</c:v>
                </c:pt>
                <c:pt idx="12134">
                  <c:v>-14</c:v>
                </c:pt>
                <c:pt idx="12135">
                  <c:v>-13.9</c:v>
                </c:pt>
                <c:pt idx="12136">
                  <c:v>-13.8</c:v>
                </c:pt>
                <c:pt idx="12137">
                  <c:v>-13.7</c:v>
                </c:pt>
                <c:pt idx="12138">
                  <c:v>-13.6</c:v>
                </c:pt>
                <c:pt idx="12139">
                  <c:v>-13.5</c:v>
                </c:pt>
                <c:pt idx="12140">
                  <c:v>-13.4</c:v>
                </c:pt>
                <c:pt idx="12141">
                  <c:v>-13.3</c:v>
                </c:pt>
                <c:pt idx="12142">
                  <c:v>-13.2</c:v>
                </c:pt>
                <c:pt idx="12143">
                  <c:v>-13.1</c:v>
                </c:pt>
                <c:pt idx="12144">
                  <c:v>-13</c:v>
                </c:pt>
                <c:pt idx="12145">
                  <c:v>-12.9</c:v>
                </c:pt>
                <c:pt idx="12146">
                  <c:v>-12.8</c:v>
                </c:pt>
                <c:pt idx="12147">
                  <c:v>-12.7</c:v>
                </c:pt>
                <c:pt idx="12148">
                  <c:v>-12.6</c:v>
                </c:pt>
                <c:pt idx="12149">
                  <c:v>-12.5</c:v>
                </c:pt>
                <c:pt idx="12150">
                  <c:v>-12.4</c:v>
                </c:pt>
                <c:pt idx="12151">
                  <c:v>-12.3</c:v>
                </c:pt>
                <c:pt idx="12152">
                  <c:v>-12.2</c:v>
                </c:pt>
                <c:pt idx="12153">
                  <c:v>-12.1</c:v>
                </c:pt>
                <c:pt idx="12154">
                  <c:v>-12</c:v>
                </c:pt>
                <c:pt idx="12155">
                  <c:v>-11.9</c:v>
                </c:pt>
                <c:pt idx="12156">
                  <c:v>-11.8</c:v>
                </c:pt>
                <c:pt idx="12157">
                  <c:v>-11.7</c:v>
                </c:pt>
                <c:pt idx="12158">
                  <c:v>-11.6</c:v>
                </c:pt>
                <c:pt idx="12159">
                  <c:v>-11.5</c:v>
                </c:pt>
                <c:pt idx="12160">
                  <c:v>-11.4</c:v>
                </c:pt>
                <c:pt idx="12161">
                  <c:v>-11.3</c:v>
                </c:pt>
                <c:pt idx="12162">
                  <c:v>-11.2</c:v>
                </c:pt>
                <c:pt idx="12163">
                  <c:v>-11.1</c:v>
                </c:pt>
                <c:pt idx="12164">
                  <c:v>-11</c:v>
                </c:pt>
                <c:pt idx="12165">
                  <c:v>-10.9</c:v>
                </c:pt>
                <c:pt idx="12166">
                  <c:v>-10.8</c:v>
                </c:pt>
                <c:pt idx="12167">
                  <c:v>-10.7</c:v>
                </c:pt>
                <c:pt idx="12168">
                  <c:v>-10.6</c:v>
                </c:pt>
                <c:pt idx="12169">
                  <c:v>-10.5</c:v>
                </c:pt>
                <c:pt idx="12170">
                  <c:v>-10.4</c:v>
                </c:pt>
                <c:pt idx="12171">
                  <c:v>-10.3</c:v>
                </c:pt>
                <c:pt idx="12172">
                  <c:v>-10.199999999999999</c:v>
                </c:pt>
                <c:pt idx="12173">
                  <c:v>-10.1</c:v>
                </c:pt>
                <c:pt idx="12174">
                  <c:v>-10</c:v>
                </c:pt>
                <c:pt idx="12175">
                  <c:v>-9.9</c:v>
                </c:pt>
                <c:pt idx="12176">
                  <c:v>-9.8000000000000007</c:v>
                </c:pt>
                <c:pt idx="12177">
                  <c:v>-9.6999999999999993</c:v>
                </c:pt>
                <c:pt idx="12178">
                  <c:v>-9.6</c:v>
                </c:pt>
                <c:pt idx="12179">
                  <c:v>-9.5</c:v>
                </c:pt>
                <c:pt idx="12180">
                  <c:v>-9.4</c:v>
                </c:pt>
                <c:pt idx="12181">
                  <c:v>-9.3000000000000007</c:v>
                </c:pt>
                <c:pt idx="12182">
                  <c:v>-9.1999999999999993</c:v>
                </c:pt>
                <c:pt idx="12183">
                  <c:v>-9.1</c:v>
                </c:pt>
                <c:pt idx="12184">
                  <c:v>-9</c:v>
                </c:pt>
                <c:pt idx="12185">
                  <c:v>-8.9</c:v>
                </c:pt>
                <c:pt idx="12186">
                  <c:v>-8.8000000000000007</c:v>
                </c:pt>
                <c:pt idx="12187">
                  <c:v>-8.6999999999999993</c:v>
                </c:pt>
                <c:pt idx="12188">
                  <c:v>-8.6</c:v>
                </c:pt>
                <c:pt idx="12189">
                  <c:v>-8.5</c:v>
                </c:pt>
                <c:pt idx="12190">
                  <c:v>-8.4</c:v>
                </c:pt>
                <c:pt idx="12191">
                  <c:v>-8.3000000000000007</c:v>
                </c:pt>
                <c:pt idx="12192">
                  <c:v>-8.1999999999999993</c:v>
                </c:pt>
                <c:pt idx="12193">
                  <c:v>-8.1</c:v>
                </c:pt>
                <c:pt idx="12194">
                  <c:v>-8</c:v>
                </c:pt>
                <c:pt idx="12195">
                  <c:v>-7.9</c:v>
                </c:pt>
                <c:pt idx="12196">
                  <c:v>-7.8</c:v>
                </c:pt>
                <c:pt idx="12197">
                  <c:v>-7.7</c:v>
                </c:pt>
                <c:pt idx="12198">
                  <c:v>-7.6</c:v>
                </c:pt>
                <c:pt idx="12199">
                  <c:v>-7.5</c:v>
                </c:pt>
                <c:pt idx="12200">
                  <c:v>-7.4</c:v>
                </c:pt>
                <c:pt idx="12201">
                  <c:v>-7.3</c:v>
                </c:pt>
                <c:pt idx="12202">
                  <c:v>-7.2</c:v>
                </c:pt>
                <c:pt idx="12203">
                  <c:v>-7.1</c:v>
                </c:pt>
                <c:pt idx="12204">
                  <c:v>-7</c:v>
                </c:pt>
                <c:pt idx="12205">
                  <c:v>-6.9</c:v>
                </c:pt>
                <c:pt idx="12206">
                  <c:v>-6.8</c:v>
                </c:pt>
                <c:pt idx="12207">
                  <c:v>-6.7</c:v>
                </c:pt>
                <c:pt idx="12208">
                  <c:v>-6.6</c:v>
                </c:pt>
                <c:pt idx="12209">
                  <c:v>-6.5</c:v>
                </c:pt>
                <c:pt idx="12210">
                  <c:v>-6.4</c:v>
                </c:pt>
                <c:pt idx="12211">
                  <c:v>-6.3</c:v>
                </c:pt>
                <c:pt idx="12212">
                  <c:v>-6.2</c:v>
                </c:pt>
                <c:pt idx="12213">
                  <c:v>-6.1</c:v>
                </c:pt>
                <c:pt idx="12214">
                  <c:v>-6</c:v>
                </c:pt>
                <c:pt idx="12215">
                  <c:v>-5.9</c:v>
                </c:pt>
                <c:pt idx="12216">
                  <c:v>-5.8</c:v>
                </c:pt>
                <c:pt idx="12217">
                  <c:v>-5.7</c:v>
                </c:pt>
                <c:pt idx="12218">
                  <c:v>-5.6</c:v>
                </c:pt>
                <c:pt idx="12219">
                  <c:v>-5.5</c:v>
                </c:pt>
                <c:pt idx="12220">
                  <c:v>-5.4</c:v>
                </c:pt>
                <c:pt idx="12221">
                  <c:v>-5.3</c:v>
                </c:pt>
                <c:pt idx="12222">
                  <c:v>-5.2</c:v>
                </c:pt>
                <c:pt idx="12223">
                  <c:v>-5.0999999999999996</c:v>
                </c:pt>
                <c:pt idx="12224">
                  <c:v>-5</c:v>
                </c:pt>
                <c:pt idx="12225">
                  <c:v>-4.9000000000000004</c:v>
                </c:pt>
                <c:pt idx="12226">
                  <c:v>-4.8</c:v>
                </c:pt>
                <c:pt idx="12227">
                  <c:v>-4.7</c:v>
                </c:pt>
                <c:pt idx="12228">
                  <c:v>-4.5999999999999996</c:v>
                </c:pt>
                <c:pt idx="12229">
                  <c:v>-4.5</c:v>
                </c:pt>
                <c:pt idx="12230">
                  <c:v>-4.4000000000000004</c:v>
                </c:pt>
                <c:pt idx="12231">
                  <c:v>-4.3</c:v>
                </c:pt>
                <c:pt idx="12232">
                  <c:v>-4.2</c:v>
                </c:pt>
                <c:pt idx="12233">
                  <c:v>-4.0999999999999996</c:v>
                </c:pt>
                <c:pt idx="12234">
                  <c:v>-4</c:v>
                </c:pt>
                <c:pt idx="12235">
                  <c:v>-3.9</c:v>
                </c:pt>
                <c:pt idx="12236">
                  <c:v>-3.8</c:v>
                </c:pt>
                <c:pt idx="12237">
                  <c:v>-3.7</c:v>
                </c:pt>
                <c:pt idx="12238">
                  <c:v>-3.6</c:v>
                </c:pt>
                <c:pt idx="12239">
                  <c:v>-3.5</c:v>
                </c:pt>
                <c:pt idx="12240">
                  <c:v>-3.4</c:v>
                </c:pt>
                <c:pt idx="12241">
                  <c:v>-3.3</c:v>
                </c:pt>
                <c:pt idx="12242">
                  <c:v>-3.2</c:v>
                </c:pt>
                <c:pt idx="12243">
                  <c:v>-3.1</c:v>
                </c:pt>
                <c:pt idx="12244">
                  <c:v>-3</c:v>
                </c:pt>
                <c:pt idx="12245">
                  <c:v>-2.9</c:v>
                </c:pt>
                <c:pt idx="12246">
                  <c:v>-2.8</c:v>
                </c:pt>
                <c:pt idx="12247">
                  <c:v>-2.7</c:v>
                </c:pt>
                <c:pt idx="12248">
                  <c:v>-2.6</c:v>
                </c:pt>
                <c:pt idx="12249">
                  <c:v>-2.5</c:v>
                </c:pt>
                <c:pt idx="12250">
                  <c:v>-2.4</c:v>
                </c:pt>
                <c:pt idx="12251">
                  <c:v>-2.2999999999999998</c:v>
                </c:pt>
                <c:pt idx="12252">
                  <c:v>-2.2000000000000002</c:v>
                </c:pt>
                <c:pt idx="12253">
                  <c:v>-2.1</c:v>
                </c:pt>
                <c:pt idx="12254">
                  <c:v>-2</c:v>
                </c:pt>
                <c:pt idx="12255">
                  <c:v>-1.9</c:v>
                </c:pt>
                <c:pt idx="12256">
                  <c:v>-1.8</c:v>
                </c:pt>
                <c:pt idx="12257">
                  <c:v>-1.7</c:v>
                </c:pt>
                <c:pt idx="12258">
                  <c:v>-1.6</c:v>
                </c:pt>
                <c:pt idx="12259">
                  <c:v>-1.5</c:v>
                </c:pt>
                <c:pt idx="12260">
                  <c:v>-1.4</c:v>
                </c:pt>
                <c:pt idx="12261">
                  <c:v>-1.3</c:v>
                </c:pt>
                <c:pt idx="12262">
                  <c:v>-1.2</c:v>
                </c:pt>
                <c:pt idx="12263">
                  <c:v>-1.1000000000000001</c:v>
                </c:pt>
                <c:pt idx="12264">
                  <c:v>-1</c:v>
                </c:pt>
                <c:pt idx="12265">
                  <c:v>-0.9</c:v>
                </c:pt>
                <c:pt idx="12266">
                  <c:v>-0.8</c:v>
                </c:pt>
                <c:pt idx="12267">
                  <c:v>-0.7</c:v>
                </c:pt>
                <c:pt idx="12268">
                  <c:v>-0.6</c:v>
                </c:pt>
                <c:pt idx="12269">
                  <c:v>-0.5</c:v>
                </c:pt>
                <c:pt idx="12270">
                  <c:v>-0.4</c:v>
                </c:pt>
                <c:pt idx="12271">
                  <c:v>-0.3</c:v>
                </c:pt>
                <c:pt idx="12272">
                  <c:v>-0.2</c:v>
                </c:pt>
                <c:pt idx="12273">
                  <c:v>-0.1</c:v>
                </c:pt>
                <c:pt idx="12274">
                  <c:v>0</c:v>
                </c:pt>
                <c:pt idx="12275">
                  <c:v>0.1</c:v>
                </c:pt>
                <c:pt idx="12276">
                  <c:v>0.2</c:v>
                </c:pt>
                <c:pt idx="12277">
                  <c:v>0.3</c:v>
                </c:pt>
                <c:pt idx="12278">
                  <c:v>0.4</c:v>
                </c:pt>
                <c:pt idx="12279">
                  <c:v>0.5</c:v>
                </c:pt>
                <c:pt idx="12280">
                  <c:v>0.6</c:v>
                </c:pt>
                <c:pt idx="12281">
                  <c:v>0.7</c:v>
                </c:pt>
                <c:pt idx="12282">
                  <c:v>0.8</c:v>
                </c:pt>
                <c:pt idx="12283">
                  <c:v>0.9</c:v>
                </c:pt>
                <c:pt idx="12284">
                  <c:v>1</c:v>
                </c:pt>
                <c:pt idx="12285">
                  <c:v>1.1000000000000001</c:v>
                </c:pt>
                <c:pt idx="12286">
                  <c:v>1.2</c:v>
                </c:pt>
                <c:pt idx="12287">
                  <c:v>1.3</c:v>
                </c:pt>
                <c:pt idx="12288">
                  <c:v>1.4</c:v>
                </c:pt>
                <c:pt idx="12289">
                  <c:v>1.5</c:v>
                </c:pt>
                <c:pt idx="12290">
                  <c:v>1.6</c:v>
                </c:pt>
                <c:pt idx="12291">
                  <c:v>1.7</c:v>
                </c:pt>
                <c:pt idx="12292">
                  <c:v>1.8</c:v>
                </c:pt>
                <c:pt idx="12293">
                  <c:v>1.9</c:v>
                </c:pt>
                <c:pt idx="12294">
                  <c:v>2</c:v>
                </c:pt>
                <c:pt idx="12295">
                  <c:v>2.1</c:v>
                </c:pt>
                <c:pt idx="12296">
                  <c:v>2.2000000000000002</c:v>
                </c:pt>
                <c:pt idx="12297">
                  <c:v>2.2999999999999998</c:v>
                </c:pt>
                <c:pt idx="12298">
                  <c:v>2.4</c:v>
                </c:pt>
                <c:pt idx="12299">
                  <c:v>2.5</c:v>
                </c:pt>
                <c:pt idx="12300">
                  <c:v>2.6</c:v>
                </c:pt>
                <c:pt idx="12301">
                  <c:v>2.7</c:v>
                </c:pt>
                <c:pt idx="12302">
                  <c:v>2.8</c:v>
                </c:pt>
                <c:pt idx="12303">
                  <c:v>2.9</c:v>
                </c:pt>
                <c:pt idx="12304">
                  <c:v>3</c:v>
                </c:pt>
                <c:pt idx="12305">
                  <c:v>3.1</c:v>
                </c:pt>
                <c:pt idx="12306">
                  <c:v>3.2</c:v>
                </c:pt>
                <c:pt idx="12307">
                  <c:v>3.3</c:v>
                </c:pt>
                <c:pt idx="12308">
                  <c:v>3.4</c:v>
                </c:pt>
                <c:pt idx="12309">
                  <c:v>3.5</c:v>
                </c:pt>
                <c:pt idx="12310">
                  <c:v>3.6</c:v>
                </c:pt>
                <c:pt idx="12311">
                  <c:v>3.7</c:v>
                </c:pt>
                <c:pt idx="12312">
                  <c:v>3.8</c:v>
                </c:pt>
                <c:pt idx="12313">
                  <c:v>3.9</c:v>
                </c:pt>
                <c:pt idx="12314">
                  <c:v>4</c:v>
                </c:pt>
                <c:pt idx="12315">
                  <c:v>4.0999999999999996</c:v>
                </c:pt>
                <c:pt idx="12316">
                  <c:v>4.2</c:v>
                </c:pt>
                <c:pt idx="12317">
                  <c:v>4.3</c:v>
                </c:pt>
                <c:pt idx="12318">
                  <c:v>4.4000000000000004</c:v>
                </c:pt>
                <c:pt idx="12319">
                  <c:v>4.5</c:v>
                </c:pt>
                <c:pt idx="12320">
                  <c:v>4.5999999999999996</c:v>
                </c:pt>
                <c:pt idx="12321">
                  <c:v>4.7</c:v>
                </c:pt>
                <c:pt idx="12322">
                  <c:v>4.8</c:v>
                </c:pt>
                <c:pt idx="12323">
                  <c:v>4.9000000000000004</c:v>
                </c:pt>
                <c:pt idx="12324">
                  <c:v>5</c:v>
                </c:pt>
                <c:pt idx="12325">
                  <c:v>5.0999999999999996</c:v>
                </c:pt>
                <c:pt idx="12326">
                  <c:v>5.2</c:v>
                </c:pt>
                <c:pt idx="12327">
                  <c:v>5.3</c:v>
                </c:pt>
                <c:pt idx="12328">
                  <c:v>5.4</c:v>
                </c:pt>
                <c:pt idx="12329">
                  <c:v>5.5</c:v>
                </c:pt>
                <c:pt idx="12330">
                  <c:v>5.6</c:v>
                </c:pt>
                <c:pt idx="12331">
                  <c:v>5.7</c:v>
                </c:pt>
                <c:pt idx="12332">
                  <c:v>5.8</c:v>
                </c:pt>
                <c:pt idx="12333">
                  <c:v>5.9</c:v>
                </c:pt>
                <c:pt idx="12334">
                  <c:v>6</c:v>
                </c:pt>
                <c:pt idx="12335">
                  <c:v>6.1</c:v>
                </c:pt>
                <c:pt idx="12336">
                  <c:v>6.2</c:v>
                </c:pt>
                <c:pt idx="12337">
                  <c:v>6.3</c:v>
                </c:pt>
                <c:pt idx="12338">
                  <c:v>6.4</c:v>
                </c:pt>
                <c:pt idx="12339">
                  <c:v>6.5</c:v>
                </c:pt>
                <c:pt idx="12340">
                  <c:v>6.6</c:v>
                </c:pt>
                <c:pt idx="12341">
                  <c:v>6.7</c:v>
                </c:pt>
                <c:pt idx="12342">
                  <c:v>6.8</c:v>
                </c:pt>
                <c:pt idx="12343">
                  <c:v>6.9</c:v>
                </c:pt>
                <c:pt idx="12344">
                  <c:v>7</c:v>
                </c:pt>
                <c:pt idx="12345">
                  <c:v>7.1</c:v>
                </c:pt>
                <c:pt idx="12346">
                  <c:v>7.2</c:v>
                </c:pt>
                <c:pt idx="12347">
                  <c:v>7.3</c:v>
                </c:pt>
                <c:pt idx="12348">
                  <c:v>7.4</c:v>
                </c:pt>
                <c:pt idx="12349">
                  <c:v>7.5</c:v>
                </c:pt>
                <c:pt idx="12350">
                  <c:v>7.6</c:v>
                </c:pt>
                <c:pt idx="12351">
                  <c:v>7.7</c:v>
                </c:pt>
                <c:pt idx="12352">
                  <c:v>7.8</c:v>
                </c:pt>
                <c:pt idx="12353">
                  <c:v>7.9</c:v>
                </c:pt>
                <c:pt idx="12354">
                  <c:v>8</c:v>
                </c:pt>
                <c:pt idx="12355">
                  <c:v>8.1</c:v>
                </c:pt>
                <c:pt idx="12356">
                  <c:v>8.1999999999999993</c:v>
                </c:pt>
                <c:pt idx="12357">
                  <c:v>8.3000000000000007</c:v>
                </c:pt>
                <c:pt idx="12358">
                  <c:v>8.4</c:v>
                </c:pt>
                <c:pt idx="12359">
                  <c:v>8.5</c:v>
                </c:pt>
                <c:pt idx="12360">
                  <c:v>8.6</c:v>
                </c:pt>
                <c:pt idx="12361">
                  <c:v>8.6999999999999993</c:v>
                </c:pt>
                <c:pt idx="12362">
                  <c:v>8.8000000000000007</c:v>
                </c:pt>
                <c:pt idx="12363">
                  <c:v>8.9</c:v>
                </c:pt>
                <c:pt idx="12364">
                  <c:v>9</c:v>
                </c:pt>
                <c:pt idx="12365">
                  <c:v>9.1</c:v>
                </c:pt>
                <c:pt idx="12366">
                  <c:v>9.1999999999999993</c:v>
                </c:pt>
                <c:pt idx="12367">
                  <c:v>9.3000000000000007</c:v>
                </c:pt>
                <c:pt idx="12368">
                  <c:v>9.4</c:v>
                </c:pt>
                <c:pt idx="12369">
                  <c:v>9.5</c:v>
                </c:pt>
                <c:pt idx="12370">
                  <c:v>9.6</c:v>
                </c:pt>
                <c:pt idx="12371">
                  <c:v>9.6999999999999993</c:v>
                </c:pt>
                <c:pt idx="12372">
                  <c:v>9.8000000000000007</c:v>
                </c:pt>
                <c:pt idx="12373">
                  <c:v>9.9</c:v>
                </c:pt>
                <c:pt idx="12374">
                  <c:v>10</c:v>
                </c:pt>
                <c:pt idx="12375">
                  <c:v>10.1</c:v>
                </c:pt>
                <c:pt idx="12376">
                  <c:v>10.199999999999999</c:v>
                </c:pt>
                <c:pt idx="12377">
                  <c:v>10.3</c:v>
                </c:pt>
                <c:pt idx="12378">
                  <c:v>10.4</c:v>
                </c:pt>
                <c:pt idx="12379">
                  <c:v>10.5</c:v>
                </c:pt>
                <c:pt idx="12380">
                  <c:v>10.6</c:v>
                </c:pt>
                <c:pt idx="12381">
                  <c:v>10.7</c:v>
                </c:pt>
                <c:pt idx="12382">
                  <c:v>10.8</c:v>
                </c:pt>
                <c:pt idx="12383">
                  <c:v>10.9</c:v>
                </c:pt>
                <c:pt idx="12384">
                  <c:v>11</c:v>
                </c:pt>
                <c:pt idx="12385">
                  <c:v>11.1</c:v>
                </c:pt>
                <c:pt idx="12386">
                  <c:v>11.2</c:v>
                </c:pt>
                <c:pt idx="12387">
                  <c:v>11.3</c:v>
                </c:pt>
                <c:pt idx="12388">
                  <c:v>11.4</c:v>
                </c:pt>
                <c:pt idx="12389">
                  <c:v>11.5</c:v>
                </c:pt>
                <c:pt idx="12390">
                  <c:v>11.6</c:v>
                </c:pt>
                <c:pt idx="12391">
                  <c:v>11.7</c:v>
                </c:pt>
                <c:pt idx="12392">
                  <c:v>11.8</c:v>
                </c:pt>
                <c:pt idx="12393">
                  <c:v>11.9</c:v>
                </c:pt>
                <c:pt idx="12394">
                  <c:v>12</c:v>
                </c:pt>
                <c:pt idx="12395">
                  <c:v>12.1</c:v>
                </c:pt>
                <c:pt idx="12396">
                  <c:v>12.2</c:v>
                </c:pt>
                <c:pt idx="12397">
                  <c:v>12.3</c:v>
                </c:pt>
                <c:pt idx="12398">
                  <c:v>12.4</c:v>
                </c:pt>
                <c:pt idx="12399">
                  <c:v>12.5</c:v>
                </c:pt>
                <c:pt idx="12400">
                  <c:v>12.6</c:v>
                </c:pt>
                <c:pt idx="12401">
                  <c:v>12.7</c:v>
                </c:pt>
                <c:pt idx="12402">
                  <c:v>12.8</c:v>
                </c:pt>
                <c:pt idx="12403">
                  <c:v>12.9</c:v>
                </c:pt>
                <c:pt idx="12404">
                  <c:v>13</c:v>
                </c:pt>
                <c:pt idx="12405">
                  <c:v>13.1</c:v>
                </c:pt>
                <c:pt idx="12406">
                  <c:v>13.2</c:v>
                </c:pt>
                <c:pt idx="12407">
                  <c:v>13.3</c:v>
                </c:pt>
                <c:pt idx="12408">
                  <c:v>13.4</c:v>
                </c:pt>
                <c:pt idx="12409">
                  <c:v>13.5</c:v>
                </c:pt>
                <c:pt idx="12410">
                  <c:v>13.6</c:v>
                </c:pt>
                <c:pt idx="12411">
                  <c:v>13.7</c:v>
                </c:pt>
                <c:pt idx="12412">
                  <c:v>13.8</c:v>
                </c:pt>
                <c:pt idx="12413">
                  <c:v>13.9</c:v>
                </c:pt>
                <c:pt idx="12414">
                  <c:v>14</c:v>
                </c:pt>
                <c:pt idx="12415">
                  <c:v>14.1</c:v>
                </c:pt>
                <c:pt idx="12416">
                  <c:v>14.2</c:v>
                </c:pt>
                <c:pt idx="12417">
                  <c:v>14.3</c:v>
                </c:pt>
                <c:pt idx="12418">
                  <c:v>14.4</c:v>
                </c:pt>
                <c:pt idx="12419">
                  <c:v>14.5</c:v>
                </c:pt>
                <c:pt idx="12420">
                  <c:v>14.6</c:v>
                </c:pt>
                <c:pt idx="12421">
                  <c:v>14.7</c:v>
                </c:pt>
                <c:pt idx="12422">
                  <c:v>14.8</c:v>
                </c:pt>
                <c:pt idx="12423">
                  <c:v>14.9</c:v>
                </c:pt>
                <c:pt idx="12424">
                  <c:v>15</c:v>
                </c:pt>
                <c:pt idx="12425">
                  <c:v>15.1</c:v>
                </c:pt>
                <c:pt idx="12426">
                  <c:v>15.2</c:v>
                </c:pt>
                <c:pt idx="12427">
                  <c:v>15.3</c:v>
                </c:pt>
                <c:pt idx="12428">
                  <c:v>15.4</c:v>
                </c:pt>
                <c:pt idx="12429">
                  <c:v>15.5</c:v>
                </c:pt>
                <c:pt idx="12430">
                  <c:v>15.6</c:v>
                </c:pt>
                <c:pt idx="12431">
                  <c:v>15.7</c:v>
                </c:pt>
                <c:pt idx="12432">
                  <c:v>15.8</c:v>
                </c:pt>
                <c:pt idx="12433">
                  <c:v>15.9</c:v>
                </c:pt>
                <c:pt idx="12434">
                  <c:v>16</c:v>
                </c:pt>
                <c:pt idx="12435">
                  <c:v>16.100000000000001</c:v>
                </c:pt>
                <c:pt idx="12436">
                  <c:v>16.2</c:v>
                </c:pt>
                <c:pt idx="12437">
                  <c:v>16.3</c:v>
                </c:pt>
                <c:pt idx="12438">
                  <c:v>16.399999999999999</c:v>
                </c:pt>
                <c:pt idx="12439">
                  <c:v>16.5</c:v>
                </c:pt>
                <c:pt idx="12440">
                  <c:v>16.600000000000001</c:v>
                </c:pt>
                <c:pt idx="12441">
                  <c:v>16.7</c:v>
                </c:pt>
                <c:pt idx="12442">
                  <c:v>16.8</c:v>
                </c:pt>
                <c:pt idx="12443">
                  <c:v>16.899999999999999</c:v>
                </c:pt>
                <c:pt idx="12444">
                  <c:v>17</c:v>
                </c:pt>
                <c:pt idx="12445">
                  <c:v>17.100000000000001</c:v>
                </c:pt>
                <c:pt idx="12446">
                  <c:v>17.2</c:v>
                </c:pt>
                <c:pt idx="12447">
                  <c:v>17.3</c:v>
                </c:pt>
                <c:pt idx="12448">
                  <c:v>17.399999999999999</c:v>
                </c:pt>
                <c:pt idx="12449">
                  <c:v>17.5</c:v>
                </c:pt>
                <c:pt idx="12450">
                  <c:v>17.600000000000001</c:v>
                </c:pt>
                <c:pt idx="12451">
                  <c:v>17.7</c:v>
                </c:pt>
                <c:pt idx="12452">
                  <c:v>17.8</c:v>
                </c:pt>
                <c:pt idx="12453">
                  <c:v>17.899999999999999</c:v>
                </c:pt>
                <c:pt idx="12454">
                  <c:v>18</c:v>
                </c:pt>
                <c:pt idx="12455">
                  <c:v>18.100000000000001</c:v>
                </c:pt>
                <c:pt idx="12456">
                  <c:v>18.2</c:v>
                </c:pt>
                <c:pt idx="12457">
                  <c:v>18.3</c:v>
                </c:pt>
                <c:pt idx="12458">
                  <c:v>18.399999999999999</c:v>
                </c:pt>
                <c:pt idx="12459">
                  <c:v>18.5</c:v>
                </c:pt>
                <c:pt idx="12460">
                  <c:v>18.600000000000001</c:v>
                </c:pt>
                <c:pt idx="12461">
                  <c:v>18.7</c:v>
                </c:pt>
                <c:pt idx="12462">
                  <c:v>18.8</c:v>
                </c:pt>
                <c:pt idx="12463">
                  <c:v>18.899999999999999</c:v>
                </c:pt>
                <c:pt idx="12464">
                  <c:v>19</c:v>
                </c:pt>
                <c:pt idx="12465">
                  <c:v>19.100000000000001</c:v>
                </c:pt>
                <c:pt idx="12466">
                  <c:v>19.2</c:v>
                </c:pt>
                <c:pt idx="12467">
                  <c:v>19.3</c:v>
                </c:pt>
                <c:pt idx="12468">
                  <c:v>19.399999999999999</c:v>
                </c:pt>
                <c:pt idx="12469">
                  <c:v>19.5</c:v>
                </c:pt>
                <c:pt idx="12470">
                  <c:v>19.600000000000001</c:v>
                </c:pt>
                <c:pt idx="12471">
                  <c:v>19.7</c:v>
                </c:pt>
                <c:pt idx="12472">
                  <c:v>19.8</c:v>
                </c:pt>
                <c:pt idx="12473">
                  <c:v>19.899999999999999</c:v>
                </c:pt>
                <c:pt idx="12474">
                  <c:v>20</c:v>
                </c:pt>
                <c:pt idx="12475">
                  <c:v>20.100000000000001</c:v>
                </c:pt>
                <c:pt idx="12476">
                  <c:v>20.2</c:v>
                </c:pt>
                <c:pt idx="12477">
                  <c:v>20.3</c:v>
                </c:pt>
                <c:pt idx="12478">
                  <c:v>20.399999999999999</c:v>
                </c:pt>
                <c:pt idx="12479">
                  <c:v>20.5</c:v>
                </c:pt>
                <c:pt idx="12480">
                  <c:v>20.6</c:v>
                </c:pt>
                <c:pt idx="12481">
                  <c:v>20.7</c:v>
                </c:pt>
                <c:pt idx="12482">
                  <c:v>20.8</c:v>
                </c:pt>
                <c:pt idx="12483">
                  <c:v>20.9</c:v>
                </c:pt>
                <c:pt idx="12484">
                  <c:v>21</c:v>
                </c:pt>
                <c:pt idx="12485">
                  <c:v>21.1</c:v>
                </c:pt>
                <c:pt idx="12486">
                  <c:v>21.2</c:v>
                </c:pt>
                <c:pt idx="12487">
                  <c:v>21.3</c:v>
                </c:pt>
                <c:pt idx="12488">
                  <c:v>21.4</c:v>
                </c:pt>
                <c:pt idx="12489">
                  <c:v>21.5</c:v>
                </c:pt>
                <c:pt idx="12490">
                  <c:v>21.6</c:v>
                </c:pt>
                <c:pt idx="12491">
                  <c:v>21.7</c:v>
                </c:pt>
                <c:pt idx="12492">
                  <c:v>21.8</c:v>
                </c:pt>
                <c:pt idx="12493">
                  <c:v>21.9</c:v>
                </c:pt>
                <c:pt idx="12494">
                  <c:v>22</c:v>
                </c:pt>
                <c:pt idx="12495">
                  <c:v>22.1</c:v>
                </c:pt>
                <c:pt idx="12496">
                  <c:v>22.2</c:v>
                </c:pt>
                <c:pt idx="12497">
                  <c:v>22.3</c:v>
                </c:pt>
                <c:pt idx="12498">
                  <c:v>22.4</c:v>
                </c:pt>
                <c:pt idx="12499">
                  <c:v>22.5</c:v>
                </c:pt>
                <c:pt idx="12500">
                  <c:v>22.6</c:v>
                </c:pt>
                <c:pt idx="12501">
                  <c:v>22.7</c:v>
                </c:pt>
                <c:pt idx="12502">
                  <c:v>22.8</c:v>
                </c:pt>
                <c:pt idx="12503">
                  <c:v>22.9</c:v>
                </c:pt>
                <c:pt idx="12504">
                  <c:v>23</c:v>
                </c:pt>
                <c:pt idx="12505">
                  <c:v>23.1</c:v>
                </c:pt>
                <c:pt idx="12506">
                  <c:v>23.2</c:v>
                </c:pt>
                <c:pt idx="12507">
                  <c:v>23.3</c:v>
                </c:pt>
                <c:pt idx="12508">
                  <c:v>23.4</c:v>
                </c:pt>
                <c:pt idx="12509">
                  <c:v>23.5</c:v>
                </c:pt>
                <c:pt idx="12510">
                  <c:v>23.6</c:v>
                </c:pt>
                <c:pt idx="12511">
                  <c:v>23.7</c:v>
                </c:pt>
                <c:pt idx="12512">
                  <c:v>23.8</c:v>
                </c:pt>
                <c:pt idx="12513">
                  <c:v>23.9</c:v>
                </c:pt>
                <c:pt idx="12514">
                  <c:v>24</c:v>
                </c:pt>
                <c:pt idx="12515">
                  <c:v>24.1</c:v>
                </c:pt>
                <c:pt idx="12516">
                  <c:v>24.2</c:v>
                </c:pt>
                <c:pt idx="12517">
                  <c:v>24.3</c:v>
                </c:pt>
                <c:pt idx="12518">
                  <c:v>24.4</c:v>
                </c:pt>
                <c:pt idx="12519">
                  <c:v>24.5</c:v>
                </c:pt>
                <c:pt idx="12520">
                  <c:v>24.6</c:v>
                </c:pt>
                <c:pt idx="12521">
                  <c:v>24.7</c:v>
                </c:pt>
                <c:pt idx="12522">
                  <c:v>24.8</c:v>
                </c:pt>
                <c:pt idx="12523">
                  <c:v>24.9</c:v>
                </c:pt>
                <c:pt idx="12524">
                  <c:v>25</c:v>
                </c:pt>
                <c:pt idx="12525">
                  <c:v>-25</c:v>
                </c:pt>
                <c:pt idx="12526">
                  <c:v>-24.9</c:v>
                </c:pt>
                <c:pt idx="12527">
                  <c:v>-24.8</c:v>
                </c:pt>
                <c:pt idx="12528">
                  <c:v>-24.7</c:v>
                </c:pt>
                <c:pt idx="12529">
                  <c:v>-24.6</c:v>
                </c:pt>
                <c:pt idx="12530">
                  <c:v>-24.5</c:v>
                </c:pt>
                <c:pt idx="12531">
                  <c:v>-24.4</c:v>
                </c:pt>
                <c:pt idx="12532">
                  <c:v>-24.3</c:v>
                </c:pt>
                <c:pt idx="12533">
                  <c:v>-24.2</c:v>
                </c:pt>
                <c:pt idx="12534">
                  <c:v>-24.1</c:v>
                </c:pt>
                <c:pt idx="12535">
                  <c:v>-24</c:v>
                </c:pt>
                <c:pt idx="12536">
                  <c:v>-23.9</c:v>
                </c:pt>
                <c:pt idx="12537">
                  <c:v>-23.8</c:v>
                </c:pt>
                <c:pt idx="12538">
                  <c:v>-23.7</c:v>
                </c:pt>
                <c:pt idx="12539">
                  <c:v>-23.6</c:v>
                </c:pt>
                <c:pt idx="12540">
                  <c:v>-23.5</c:v>
                </c:pt>
                <c:pt idx="12541">
                  <c:v>-23.4</c:v>
                </c:pt>
                <c:pt idx="12542">
                  <c:v>-23.3</c:v>
                </c:pt>
                <c:pt idx="12543">
                  <c:v>-23.2</c:v>
                </c:pt>
                <c:pt idx="12544">
                  <c:v>-23.1</c:v>
                </c:pt>
                <c:pt idx="12545">
                  <c:v>-23</c:v>
                </c:pt>
                <c:pt idx="12546">
                  <c:v>-22.9</c:v>
                </c:pt>
                <c:pt idx="12547">
                  <c:v>-22.8</c:v>
                </c:pt>
                <c:pt idx="12548">
                  <c:v>-22.7</c:v>
                </c:pt>
                <c:pt idx="12549">
                  <c:v>-22.6</c:v>
                </c:pt>
                <c:pt idx="12550">
                  <c:v>-22.5</c:v>
                </c:pt>
                <c:pt idx="12551">
                  <c:v>-22.4</c:v>
                </c:pt>
                <c:pt idx="12552">
                  <c:v>-22.3</c:v>
                </c:pt>
                <c:pt idx="12553">
                  <c:v>-22.2</c:v>
                </c:pt>
                <c:pt idx="12554">
                  <c:v>-22.1</c:v>
                </c:pt>
                <c:pt idx="12555">
                  <c:v>-22</c:v>
                </c:pt>
                <c:pt idx="12556">
                  <c:v>-21.9</c:v>
                </c:pt>
                <c:pt idx="12557">
                  <c:v>-21.8</c:v>
                </c:pt>
                <c:pt idx="12558">
                  <c:v>-21.7</c:v>
                </c:pt>
                <c:pt idx="12559">
                  <c:v>-21.6</c:v>
                </c:pt>
                <c:pt idx="12560">
                  <c:v>-21.5</c:v>
                </c:pt>
                <c:pt idx="12561">
                  <c:v>-21.4</c:v>
                </c:pt>
                <c:pt idx="12562">
                  <c:v>-21.3</c:v>
                </c:pt>
                <c:pt idx="12563">
                  <c:v>-21.2</c:v>
                </c:pt>
                <c:pt idx="12564">
                  <c:v>-21.1</c:v>
                </c:pt>
                <c:pt idx="12565">
                  <c:v>-21</c:v>
                </c:pt>
                <c:pt idx="12566">
                  <c:v>-20.9</c:v>
                </c:pt>
                <c:pt idx="12567">
                  <c:v>-20.8</c:v>
                </c:pt>
                <c:pt idx="12568">
                  <c:v>-20.7</c:v>
                </c:pt>
                <c:pt idx="12569">
                  <c:v>-20.6</c:v>
                </c:pt>
                <c:pt idx="12570">
                  <c:v>-20.5</c:v>
                </c:pt>
                <c:pt idx="12571">
                  <c:v>-20.399999999999999</c:v>
                </c:pt>
                <c:pt idx="12572">
                  <c:v>-20.3</c:v>
                </c:pt>
                <c:pt idx="12573">
                  <c:v>-20.2</c:v>
                </c:pt>
                <c:pt idx="12574">
                  <c:v>-20.100000000000001</c:v>
                </c:pt>
                <c:pt idx="12575">
                  <c:v>-20</c:v>
                </c:pt>
                <c:pt idx="12576">
                  <c:v>-19.899999999999999</c:v>
                </c:pt>
                <c:pt idx="12577">
                  <c:v>-19.8</c:v>
                </c:pt>
                <c:pt idx="12578">
                  <c:v>-19.7</c:v>
                </c:pt>
                <c:pt idx="12579">
                  <c:v>-19.600000000000001</c:v>
                </c:pt>
                <c:pt idx="12580">
                  <c:v>-19.5</c:v>
                </c:pt>
                <c:pt idx="12581">
                  <c:v>-19.399999999999999</c:v>
                </c:pt>
                <c:pt idx="12582">
                  <c:v>-19.3</c:v>
                </c:pt>
                <c:pt idx="12583">
                  <c:v>-19.2</c:v>
                </c:pt>
                <c:pt idx="12584">
                  <c:v>-19.100000000000001</c:v>
                </c:pt>
                <c:pt idx="12585">
                  <c:v>-19</c:v>
                </c:pt>
                <c:pt idx="12586">
                  <c:v>-18.899999999999999</c:v>
                </c:pt>
                <c:pt idx="12587">
                  <c:v>-18.8</c:v>
                </c:pt>
                <c:pt idx="12588">
                  <c:v>-18.7</c:v>
                </c:pt>
                <c:pt idx="12589">
                  <c:v>-18.600000000000001</c:v>
                </c:pt>
                <c:pt idx="12590">
                  <c:v>-18.5</c:v>
                </c:pt>
                <c:pt idx="12591">
                  <c:v>-18.399999999999999</c:v>
                </c:pt>
                <c:pt idx="12592">
                  <c:v>-18.3</c:v>
                </c:pt>
                <c:pt idx="12593">
                  <c:v>-18.2</c:v>
                </c:pt>
                <c:pt idx="12594">
                  <c:v>-18.100000000000001</c:v>
                </c:pt>
                <c:pt idx="12595">
                  <c:v>-18</c:v>
                </c:pt>
                <c:pt idx="12596">
                  <c:v>-17.899999999999999</c:v>
                </c:pt>
                <c:pt idx="12597">
                  <c:v>-17.8</c:v>
                </c:pt>
                <c:pt idx="12598">
                  <c:v>-17.7</c:v>
                </c:pt>
                <c:pt idx="12599">
                  <c:v>-17.600000000000001</c:v>
                </c:pt>
                <c:pt idx="12600">
                  <c:v>-17.5</c:v>
                </c:pt>
                <c:pt idx="12601">
                  <c:v>-17.399999999999999</c:v>
                </c:pt>
                <c:pt idx="12602">
                  <c:v>-17.3</c:v>
                </c:pt>
                <c:pt idx="12603">
                  <c:v>-17.2</c:v>
                </c:pt>
                <c:pt idx="12604">
                  <c:v>-17.100000000000001</c:v>
                </c:pt>
                <c:pt idx="12605">
                  <c:v>-17</c:v>
                </c:pt>
                <c:pt idx="12606">
                  <c:v>-16.899999999999999</c:v>
                </c:pt>
                <c:pt idx="12607">
                  <c:v>-16.8</c:v>
                </c:pt>
                <c:pt idx="12608">
                  <c:v>-16.7</c:v>
                </c:pt>
                <c:pt idx="12609">
                  <c:v>-16.600000000000001</c:v>
                </c:pt>
                <c:pt idx="12610">
                  <c:v>-16.5</c:v>
                </c:pt>
                <c:pt idx="12611">
                  <c:v>-16.399999999999999</c:v>
                </c:pt>
                <c:pt idx="12612">
                  <c:v>-16.3</c:v>
                </c:pt>
                <c:pt idx="12613">
                  <c:v>-16.2</c:v>
                </c:pt>
                <c:pt idx="12614">
                  <c:v>-16.100000000000001</c:v>
                </c:pt>
                <c:pt idx="12615">
                  <c:v>-16</c:v>
                </c:pt>
                <c:pt idx="12616">
                  <c:v>-15.9</c:v>
                </c:pt>
                <c:pt idx="12617">
                  <c:v>-15.8</c:v>
                </c:pt>
                <c:pt idx="12618">
                  <c:v>-15.7</c:v>
                </c:pt>
                <c:pt idx="12619">
                  <c:v>-15.6</c:v>
                </c:pt>
                <c:pt idx="12620">
                  <c:v>-15.5</c:v>
                </c:pt>
                <c:pt idx="12621">
                  <c:v>-15.4</c:v>
                </c:pt>
                <c:pt idx="12622">
                  <c:v>-15.3</c:v>
                </c:pt>
                <c:pt idx="12623">
                  <c:v>-15.2</c:v>
                </c:pt>
                <c:pt idx="12624">
                  <c:v>-15.1</c:v>
                </c:pt>
                <c:pt idx="12625">
                  <c:v>-15</c:v>
                </c:pt>
                <c:pt idx="12626">
                  <c:v>-14.9</c:v>
                </c:pt>
                <c:pt idx="12627">
                  <c:v>-14.8</c:v>
                </c:pt>
                <c:pt idx="12628">
                  <c:v>-14.7</c:v>
                </c:pt>
                <c:pt idx="12629">
                  <c:v>-14.6</c:v>
                </c:pt>
                <c:pt idx="12630">
                  <c:v>-14.5</c:v>
                </c:pt>
                <c:pt idx="12631">
                  <c:v>-14.4</c:v>
                </c:pt>
                <c:pt idx="12632">
                  <c:v>-14.3</c:v>
                </c:pt>
                <c:pt idx="12633">
                  <c:v>-14.2</c:v>
                </c:pt>
                <c:pt idx="12634">
                  <c:v>-14.1</c:v>
                </c:pt>
                <c:pt idx="12635">
                  <c:v>-14</c:v>
                </c:pt>
                <c:pt idx="12636">
                  <c:v>-13.9</c:v>
                </c:pt>
                <c:pt idx="12637">
                  <c:v>-13.8</c:v>
                </c:pt>
                <c:pt idx="12638">
                  <c:v>-13.7</c:v>
                </c:pt>
                <c:pt idx="12639">
                  <c:v>-13.6</c:v>
                </c:pt>
                <c:pt idx="12640">
                  <c:v>-13.5</c:v>
                </c:pt>
                <c:pt idx="12641">
                  <c:v>-13.4</c:v>
                </c:pt>
                <c:pt idx="12642">
                  <c:v>-13.3</c:v>
                </c:pt>
                <c:pt idx="12643">
                  <c:v>-13.2</c:v>
                </c:pt>
                <c:pt idx="12644">
                  <c:v>-13.1</c:v>
                </c:pt>
                <c:pt idx="12645">
                  <c:v>-13</c:v>
                </c:pt>
                <c:pt idx="12646">
                  <c:v>-12.9</c:v>
                </c:pt>
                <c:pt idx="12647">
                  <c:v>-12.8</c:v>
                </c:pt>
                <c:pt idx="12648">
                  <c:v>-12.7</c:v>
                </c:pt>
                <c:pt idx="12649">
                  <c:v>-12.6</c:v>
                </c:pt>
                <c:pt idx="12650">
                  <c:v>-12.5</c:v>
                </c:pt>
                <c:pt idx="12651">
                  <c:v>-12.4</c:v>
                </c:pt>
                <c:pt idx="12652">
                  <c:v>-12.3</c:v>
                </c:pt>
                <c:pt idx="12653">
                  <c:v>-12.2</c:v>
                </c:pt>
                <c:pt idx="12654">
                  <c:v>-12.1</c:v>
                </c:pt>
                <c:pt idx="12655">
                  <c:v>-12</c:v>
                </c:pt>
                <c:pt idx="12656">
                  <c:v>-11.9</c:v>
                </c:pt>
                <c:pt idx="12657">
                  <c:v>-11.8</c:v>
                </c:pt>
                <c:pt idx="12658">
                  <c:v>-11.7</c:v>
                </c:pt>
                <c:pt idx="12659">
                  <c:v>-11.6</c:v>
                </c:pt>
                <c:pt idx="12660">
                  <c:v>-11.5</c:v>
                </c:pt>
                <c:pt idx="12661">
                  <c:v>-11.4</c:v>
                </c:pt>
                <c:pt idx="12662">
                  <c:v>-11.3</c:v>
                </c:pt>
                <c:pt idx="12663">
                  <c:v>-11.2</c:v>
                </c:pt>
                <c:pt idx="12664">
                  <c:v>-11.1</c:v>
                </c:pt>
                <c:pt idx="12665">
                  <c:v>-11</c:v>
                </c:pt>
                <c:pt idx="12666">
                  <c:v>-10.9</c:v>
                </c:pt>
                <c:pt idx="12667">
                  <c:v>-10.8</c:v>
                </c:pt>
                <c:pt idx="12668">
                  <c:v>-10.7</c:v>
                </c:pt>
                <c:pt idx="12669">
                  <c:v>-10.6</c:v>
                </c:pt>
                <c:pt idx="12670">
                  <c:v>-10.5</c:v>
                </c:pt>
                <c:pt idx="12671">
                  <c:v>-10.4</c:v>
                </c:pt>
                <c:pt idx="12672">
                  <c:v>-10.3</c:v>
                </c:pt>
                <c:pt idx="12673">
                  <c:v>-10.199999999999999</c:v>
                </c:pt>
                <c:pt idx="12674">
                  <c:v>-10.1</c:v>
                </c:pt>
                <c:pt idx="12675">
                  <c:v>-10</c:v>
                </c:pt>
                <c:pt idx="12676">
                  <c:v>-9.9</c:v>
                </c:pt>
                <c:pt idx="12677">
                  <c:v>-9.8000000000000007</c:v>
                </c:pt>
                <c:pt idx="12678">
                  <c:v>-9.6999999999999993</c:v>
                </c:pt>
                <c:pt idx="12679">
                  <c:v>-9.6</c:v>
                </c:pt>
                <c:pt idx="12680">
                  <c:v>-9.5</c:v>
                </c:pt>
                <c:pt idx="12681">
                  <c:v>-9.4</c:v>
                </c:pt>
                <c:pt idx="12682">
                  <c:v>-9.3000000000000007</c:v>
                </c:pt>
                <c:pt idx="12683">
                  <c:v>-9.1999999999999993</c:v>
                </c:pt>
                <c:pt idx="12684">
                  <c:v>-9.1</c:v>
                </c:pt>
                <c:pt idx="12685">
                  <c:v>-9</c:v>
                </c:pt>
                <c:pt idx="12686">
                  <c:v>-8.9</c:v>
                </c:pt>
                <c:pt idx="12687">
                  <c:v>-8.8000000000000007</c:v>
                </c:pt>
                <c:pt idx="12688">
                  <c:v>-8.6999999999999993</c:v>
                </c:pt>
                <c:pt idx="12689">
                  <c:v>-8.6</c:v>
                </c:pt>
                <c:pt idx="12690">
                  <c:v>-8.5</c:v>
                </c:pt>
                <c:pt idx="12691">
                  <c:v>-8.4</c:v>
                </c:pt>
                <c:pt idx="12692">
                  <c:v>-8.3000000000000007</c:v>
                </c:pt>
                <c:pt idx="12693">
                  <c:v>-8.1999999999999993</c:v>
                </c:pt>
                <c:pt idx="12694">
                  <c:v>-8.1</c:v>
                </c:pt>
                <c:pt idx="12695">
                  <c:v>-8</c:v>
                </c:pt>
                <c:pt idx="12696">
                  <c:v>-7.9</c:v>
                </c:pt>
                <c:pt idx="12697">
                  <c:v>-7.8</c:v>
                </c:pt>
                <c:pt idx="12698">
                  <c:v>-7.7</c:v>
                </c:pt>
                <c:pt idx="12699">
                  <c:v>-7.6</c:v>
                </c:pt>
                <c:pt idx="12700">
                  <c:v>-7.5</c:v>
                </c:pt>
                <c:pt idx="12701">
                  <c:v>-7.4</c:v>
                </c:pt>
                <c:pt idx="12702">
                  <c:v>-7.3</c:v>
                </c:pt>
                <c:pt idx="12703">
                  <c:v>-7.2</c:v>
                </c:pt>
                <c:pt idx="12704">
                  <c:v>-7.1</c:v>
                </c:pt>
                <c:pt idx="12705">
                  <c:v>-7</c:v>
                </c:pt>
                <c:pt idx="12706">
                  <c:v>-6.9</c:v>
                </c:pt>
                <c:pt idx="12707">
                  <c:v>-6.8</c:v>
                </c:pt>
                <c:pt idx="12708">
                  <c:v>-6.7</c:v>
                </c:pt>
                <c:pt idx="12709">
                  <c:v>-6.6</c:v>
                </c:pt>
                <c:pt idx="12710">
                  <c:v>-6.5</c:v>
                </c:pt>
                <c:pt idx="12711">
                  <c:v>-6.4</c:v>
                </c:pt>
                <c:pt idx="12712">
                  <c:v>-6.3</c:v>
                </c:pt>
                <c:pt idx="12713">
                  <c:v>-6.2</c:v>
                </c:pt>
                <c:pt idx="12714">
                  <c:v>-6.1</c:v>
                </c:pt>
                <c:pt idx="12715">
                  <c:v>-6</c:v>
                </c:pt>
                <c:pt idx="12716">
                  <c:v>-5.9</c:v>
                </c:pt>
                <c:pt idx="12717">
                  <c:v>-5.8</c:v>
                </c:pt>
                <c:pt idx="12718">
                  <c:v>-5.7</c:v>
                </c:pt>
                <c:pt idx="12719">
                  <c:v>-5.6</c:v>
                </c:pt>
                <c:pt idx="12720">
                  <c:v>-5.5</c:v>
                </c:pt>
                <c:pt idx="12721">
                  <c:v>-5.4</c:v>
                </c:pt>
                <c:pt idx="12722">
                  <c:v>-5.3</c:v>
                </c:pt>
                <c:pt idx="12723">
                  <c:v>-5.2</c:v>
                </c:pt>
                <c:pt idx="12724">
                  <c:v>-5.0999999999999996</c:v>
                </c:pt>
                <c:pt idx="12725">
                  <c:v>-5</c:v>
                </c:pt>
                <c:pt idx="12726">
                  <c:v>-4.9000000000000004</c:v>
                </c:pt>
                <c:pt idx="12727">
                  <c:v>-4.8</c:v>
                </c:pt>
                <c:pt idx="12728">
                  <c:v>-4.7</c:v>
                </c:pt>
                <c:pt idx="12729">
                  <c:v>-4.5999999999999996</c:v>
                </c:pt>
                <c:pt idx="12730">
                  <c:v>-4.5</c:v>
                </c:pt>
                <c:pt idx="12731">
                  <c:v>-4.4000000000000004</c:v>
                </c:pt>
                <c:pt idx="12732">
                  <c:v>-4.3</c:v>
                </c:pt>
                <c:pt idx="12733">
                  <c:v>-4.2</c:v>
                </c:pt>
                <c:pt idx="12734">
                  <c:v>-4.0999999999999996</c:v>
                </c:pt>
                <c:pt idx="12735">
                  <c:v>-4</c:v>
                </c:pt>
                <c:pt idx="12736">
                  <c:v>-3.9</c:v>
                </c:pt>
                <c:pt idx="12737">
                  <c:v>-3.8</c:v>
                </c:pt>
                <c:pt idx="12738">
                  <c:v>-3.7</c:v>
                </c:pt>
                <c:pt idx="12739">
                  <c:v>-3.6</c:v>
                </c:pt>
                <c:pt idx="12740">
                  <c:v>-3.5</c:v>
                </c:pt>
                <c:pt idx="12741">
                  <c:v>-3.4</c:v>
                </c:pt>
                <c:pt idx="12742">
                  <c:v>-3.3</c:v>
                </c:pt>
                <c:pt idx="12743">
                  <c:v>-3.2</c:v>
                </c:pt>
                <c:pt idx="12744">
                  <c:v>-3.1</c:v>
                </c:pt>
                <c:pt idx="12745">
                  <c:v>-3</c:v>
                </c:pt>
                <c:pt idx="12746">
                  <c:v>-2.9</c:v>
                </c:pt>
                <c:pt idx="12747">
                  <c:v>-2.8</c:v>
                </c:pt>
                <c:pt idx="12748">
                  <c:v>-2.7</c:v>
                </c:pt>
                <c:pt idx="12749">
                  <c:v>-2.6</c:v>
                </c:pt>
                <c:pt idx="12750">
                  <c:v>-2.5</c:v>
                </c:pt>
                <c:pt idx="12751">
                  <c:v>-2.4</c:v>
                </c:pt>
                <c:pt idx="12752">
                  <c:v>-2.2999999999999998</c:v>
                </c:pt>
                <c:pt idx="12753">
                  <c:v>-2.2000000000000002</c:v>
                </c:pt>
                <c:pt idx="12754">
                  <c:v>-2.1</c:v>
                </c:pt>
                <c:pt idx="12755">
                  <c:v>-2</c:v>
                </c:pt>
                <c:pt idx="12756">
                  <c:v>-1.9</c:v>
                </c:pt>
                <c:pt idx="12757">
                  <c:v>-1.8</c:v>
                </c:pt>
                <c:pt idx="12758">
                  <c:v>-1.7</c:v>
                </c:pt>
                <c:pt idx="12759">
                  <c:v>-1.6</c:v>
                </c:pt>
                <c:pt idx="12760">
                  <c:v>-1.5</c:v>
                </c:pt>
                <c:pt idx="12761">
                  <c:v>-1.4</c:v>
                </c:pt>
                <c:pt idx="12762">
                  <c:v>-1.3</c:v>
                </c:pt>
                <c:pt idx="12763">
                  <c:v>-1.2</c:v>
                </c:pt>
                <c:pt idx="12764">
                  <c:v>-1.1000000000000001</c:v>
                </c:pt>
                <c:pt idx="12765">
                  <c:v>-1</c:v>
                </c:pt>
                <c:pt idx="12766">
                  <c:v>-0.9</c:v>
                </c:pt>
                <c:pt idx="12767">
                  <c:v>-0.8</c:v>
                </c:pt>
                <c:pt idx="12768">
                  <c:v>-0.7</c:v>
                </c:pt>
                <c:pt idx="12769">
                  <c:v>-0.6</c:v>
                </c:pt>
                <c:pt idx="12770">
                  <c:v>-0.5</c:v>
                </c:pt>
                <c:pt idx="12771">
                  <c:v>-0.4</c:v>
                </c:pt>
                <c:pt idx="12772">
                  <c:v>-0.3</c:v>
                </c:pt>
                <c:pt idx="12773">
                  <c:v>-0.2</c:v>
                </c:pt>
                <c:pt idx="12774">
                  <c:v>-0.1</c:v>
                </c:pt>
                <c:pt idx="12775">
                  <c:v>0</c:v>
                </c:pt>
                <c:pt idx="12776">
                  <c:v>0.1</c:v>
                </c:pt>
                <c:pt idx="12777">
                  <c:v>0.2</c:v>
                </c:pt>
                <c:pt idx="12778">
                  <c:v>0.3</c:v>
                </c:pt>
                <c:pt idx="12779">
                  <c:v>0.4</c:v>
                </c:pt>
                <c:pt idx="12780">
                  <c:v>0.5</c:v>
                </c:pt>
                <c:pt idx="12781">
                  <c:v>0.6</c:v>
                </c:pt>
                <c:pt idx="12782">
                  <c:v>0.7</c:v>
                </c:pt>
                <c:pt idx="12783">
                  <c:v>0.8</c:v>
                </c:pt>
                <c:pt idx="12784">
                  <c:v>0.9</c:v>
                </c:pt>
                <c:pt idx="12785">
                  <c:v>1</c:v>
                </c:pt>
                <c:pt idx="12786">
                  <c:v>1.1000000000000001</c:v>
                </c:pt>
                <c:pt idx="12787">
                  <c:v>1.2</c:v>
                </c:pt>
                <c:pt idx="12788">
                  <c:v>1.3</c:v>
                </c:pt>
                <c:pt idx="12789">
                  <c:v>1.4</c:v>
                </c:pt>
                <c:pt idx="12790">
                  <c:v>1.5</c:v>
                </c:pt>
                <c:pt idx="12791">
                  <c:v>1.6</c:v>
                </c:pt>
                <c:pt idx="12792">
                  <c:v>1.7</c:v>
                </c:pt>
                <c:pt idx="12793">
                  <c:v>1.8</c:v>
                </c:pt>
                <c:pt idx="12794">
                  <c:v>1.9</c:v>
                </c:pt>
                <c:pt idx="12795">
                  <c:v>2</c:v>
                </c:pt>
                <c:pt idx="12796">
                  <c:v>2.1</c:v>
                </c:pt>
                <c:pt idx="12797">
                  <c:v>2.2000000000000002</c:v>
                </c:pt>
                <c:pt idx="12798">
                  <c:v>2.2999999999999998</c:v>
                </c:pt>
                <c:pt idx="12799">
                  <c:v>2.4</c:v>
                </c:pt>
                <c:pt idx="12800">
                  <c:v>2.5</c:v>
                </c:pt>
                <c:pt idx="12801">
                  <c:v>2.6</c:v>
                </c:pt>
                <c:pt idx="12802">
                  <c:v>2.7</c:v>
                </c:pt>
                <c:pt idx="12803">
                  <c:v>2.8</c:v>
                </c:pt>
                <c:pt idx="12804">
                  <c:v>2.9</c:v>
                </c:pt>
                <c:pt idx="12805">
                  <c:v>3</c:v>
                </c:pt>
                <c:pt idx="12806">
                  <c:v>3.1</c:v>
                </c:pt>
                <c:pt idx="12807">
                  <c:v>3.2</c:v>
                </c:pt>
                <c:pt idx="12808">
                  <c:v>3.3</c:v>
                </c:pt>
                <c:pt idx="12809">
                  <c:v>3.4</c:v>
                </c:pt>
                <c:pt idx="12810">
                  <c:v>3.5</c:v>
                </c:pt>
                <c:pt idx="12811">
                  <c:v>3.6</c:v>
                </c:pt>
                <c:pt idx="12812">
                  <c:v>3.7</c:v>
                </c:pt>
                <c:pt idx="12813">
                  <c:v>3.8</c:v>
                </c:pt>
                <c:pt idx="12814">
                  <c:v>3.9</c:v>
                </c:pt>
                <c:pt idx="12815">
                  <c:v>4</c:v>
                </c:pt>
                <c:pt idx="12816">
                  <c:v>4.0999999999999996</c:v>
                </c:pt>
                <c:pt idx="12817">
                  <c:v>4.2</c:v>
                </c:pt>
                <c:pt idx="12818">
                  <c:v>4.3</c:v>
                </c:pt>
                <c:pt idx="12819">
                  <c:v>4.4000000000000004</c:v>
                </c:pt>
                <c:pt idx="12820">
                  <c:v>4.5</c:v>
                </c:pt>
                <c:pt idx="12821">
                  <c:v>4.5999999999999996</c:v>
                </c:pt>
                <c:pt idx="12822">
                  <c:v>4.7</c:v>
                </c:pt>
                <c:pt idx="12823">
                  <c:v>4.8</c:v>
                </c:pt>
                <c:pt idx="12824">
                  <c:v>4.9000000000000004</c:v>
                </c:pt>
                <c:pt idx="12825">
                  <c:v>5</c:v>
                </c:pt>
                <c:pt idx="12826">
                  <c:v>5.0999999999999996</c:v>
                </c:pt>
                <c:pt idx="12827">
                  <c:v>5.2</c:v>
                </c:pt>
                <c:pt idx="12828">
                  <c:v>5.3</c:v>
                </c:pt>
                <c:pt idx="12829">
                  <c:v>5.4</c:v>
                </c:pt>
                <c:pt idx="12830">
                  <c:v>5.5</c:v>
                </c:pt>
                <c:pt idx="12831">
                  <c:v>5.6</c:v>
                </c:pt>
                <c:pt idx="12832">
                  <c:v>5.7</c:v>
                </c:pt>
                <c:pt idx="12833">
                  <c:v>5.8</c:v>
                </c:pt>
                <c:pt idx="12834">
                  <c:v>5.9</c:v>
                </c:pt>
                <c:pt idx="12835">
                  <c:v>6</c:v>
                </c:pt>
                <c:pt idx="12836">
                  <c:v>6.1</c:v>
                </c:pt>
                <c:pt idx="12837">
                  <c:v>6.2</c:v>
                </c:pt>
                <c:pt idx="12838">
                  <c:v>6.3</c:v>
                </c:pt>
                <c:pt idx="12839">
                  <c:v>6.4</c:v>
                </c:pt>
                <c:pt idx="12840">
                  <c:v>6.5</c:v>
                </c:pt>
                <c:pt idx="12841">
                  <c:v>6.6</c:v>
                </c:pt>
                <c:pt idx="12842">
                  <c:v>6.7</c:v>
                </c:pt>
                <c:pt idx="12843">
                  <c:v>6.8</c:v>
                </c:pt>
                <c:pt idx="12844">
                  <c:v>6.9</c:v>
                </c:pt>
                <c:pt idx="12845">
                  <c:v>7</c:v>
                </c:pt>
                <c:pt idx="12846">
                  <c:v>7.1</c:v>
                </c:pt>
                <c:pt idx="12847">
                  <c:v>7.2</c:v>
                </c:pt>
                <c:pt idx="12848">
                  <c:v>7.3</c:v>
                </c:pt>
                <c:pt idx="12849">
                  <c:v>7.4</c:v>
                </c:pt>
                <c:pt idx="12850">
                  <c:v>7.5</c:v>
                </c:pt>
                <c:pt idx="12851">
                  <c:v>7.6</c:v>
                </c:pt>
                <c:pt idx="12852">
                  <c:v>7.7</c:v>
                </c:pt>
                <c:pt idx="12853">
                  <c:v>7.8</c:v>
                </c:pt>
                <c:pt idx="12854">
                  <c:v>7.9</c:v>
                </c:pt>
                <c:pt idx="12855">
                  <c:v>8</c:v>
                </c:pt>
                <c:pt idx="12856">
                  <c:v>8.1</c:v>
                </c:pt>
                <c:pt idx="12857">
                  <c:v>8.1999999999999993</c:v>
                </c:pt>
                <c:pt idx="12858">
                  <c:v>8.3000000000000007</c:v>
                </c:pt>
                <c:pt idx="12859">
                  <c:v>8.4</c:v>
                </c:pt>
                <c:pt idx="12860">
                  <c:v>8.5</c:v>
                </c:pt>
                <c:pt idx="12861">
                  <c:v>8.6</c:v>
                </c:pt>
                <c:pt idx="12862">
                  <c:v>8.6999999999999993</c:v>
                </c:pt>
                <c:pt idx="12863">
                  <c:v>8.8000000000000007</c:v>
                </c:pt>
                <c:pt idx="12864">
                  <c:v>8.9</c:v>
                </c:pt>
                <c:pt idx="12865">
                  <c:v>9</c:v>
                </c:pt>
                <c:pt idx="12866">
                  <c:v>9.1</c:v>
                </c:pt>
                <c:pt idx="12867">
                  <c:v>9.1999999999999993</c:v>
                </c:pt>
                <c:pt idx="12868">
                  <c:v>9.3000000000000007</c:v>
                </c:pt>
                <c:pt idx="12869">
                  <c:v>9.4</c:v>
                </c:pt>
                <c:pt idx="12870">
                  <c:v>9.5</c:v>
                </c:pt>
                <c:pt idx="12871">
                  <c:v>9.6</c:v>
                </c:pt>
                <c:pt idx="12872">
                  <c:v>9.6999999999999993</c:v>
                </c:pt>
                <c:pt idx="12873">
                  <c:v>9.8000000000000007</c:v>
                </c:pt>
                <c:pt idx="12874">
                  <c:v>9.9</c:v>
                </c:pt>
                <c:pt idx="12875">
                  <c:v>10</c:v>
                </c:pt>
                <c:pt idx="12876">
                  <c:v>10.1</c:v>
                </c:pt>
                <c:pt idx="12877">
                  <c:v>10.199999999999999</c:v>
                </c:pt>
                <c:pt idx="12878">
                  <c:v>10.3</c:v>
                </c:pt>
                <c:pt idx="12879">
                  <c:v>10.4</c:v>
                </c:pt>
                <c:pt idx="12880">
                  <c:v>10.5</c:v>
                </c:pt>
                <c:pt idx="12881">
                  <c:v>10.6</c:v>
                </c:pt>
                <c:pt idx="12882">
                  <c:v>10.7</c:v>
                </c:pt>
                <c:pt idx="12883">
                  <c:v>10.8</c:v>
                </c:pt>
                <c:pt idx="12884">
                  <c:v>10.9</c:v>
                </c:pt>
                <c:pt idx="12885">
                  <c:v>11</c:v>
                </c:pt>
                <c:pt idx="12886">
                  <c:v>11.1</c:v>
                </c:pt>
                <c:pt idx="12887">
                  <c:v>11.2</c:v>
                </c:pt>
                <c:pt idx="12888">
                  <c:v>11.3</c:v>
                </c:pt>
                <c:pt idx="12889">
                  <c:v>11.4</c:v>
                </c:pt>
                <c:pt idx="12890">
                  <c:v>11.5</c:v>
                </c:pt>
                <c:pt idx="12891">
                  <c:v>11.6</c:v>
                </c:pt>
                <c:pt idx="12892">
                  <c:v>11.7</c:v>
                </c:pt>
                <c:pt idx="12893">
                  <c:v>11.8</c:v>
                </c:pt>
                <c:pt idx="12894">
                  <c:v>11.9</c:v>
                </c:pt>
                <c:pt idx="12895">
                  <c:v>12</c:v>
                </c:pt>
                <c:pt idx="12896">
                  <c:v>12.1</c:v>
                </c:pt>
                <c:pt idx="12897">
                  <c:v>12.2</c:v>
                </c:pt>
                <c:pt idx="12898">
                  <c:v>12.3</c:v>
                </c:pt>
                <c:pt idx="12899">
                  <c:v>12.4</c:v>
                </c:pt>
                <c:pt idx="12900">
                  <c:v>12.5</c:v>
                </c:pt>
                <c:pt idx="12901">
                  <c:v>12.6</c:v>
                </c:pt>
                <c:pt idx="12902">
                  <c:v>12.7</c:v>
                </c:pt>
                <c:pt idx="12903">
                  <c:v>12.8</c:v>
                </c:pt>
                <c:pt idx="12904">
                  <c:v>12.9</c:v>
                </c:pt>
                <c:pt idx="12905">
                  <c:v>13</c:v>
                </c:pt>
                <c:pt idx="12906">
                  <c:v>13.1</c:v>
                </c:pt>
                <c:pt idx="12907">
                  <c:v>13.2</c:v>
                </c:pt>
                <c:pt idx="12908">
                  <c:v>13.3</c:v>
                </c:pt>
                <c:pt idx="12909">
                  <c:v>13.4</c:v>
                </c:pt>
                <c:pt idx="12910">
                  <c:v>13.5</c:v>
                </c:pt>
                <c:pt idx="12911">
                  <c:v>13.6</c:v>
                </c:pt>
                <c:pt idx="12912">
                  <c:v>13.7</c:v>
                </c:pt>
                <c:pt idx="12913">
                  <c:v>13.8</c:v>
                </c:pt>
                <c:pt idx="12914">
                  <c:v>13.9</c:v>
                </c:pt>
                <c:pt idx="12915">
                  <c:v>14</c:v>
                </c:pt>
                <c:pt idx="12916">
                  <c:v>14.1</c:v>
                </c:pt>
                <c:pt idx="12917">
                  <c:v>14.2</c:v>
                </c:pt>
                <c:pt idx="12918">
                  <c:v>14.3</c:v>
                </c:pt>
                <c:pt idx="12919">
                  <c:v>14.4</c:v>
                </c:pt>
                <c:pt idx="12920">
                  <c:v>14.5</c:v>
                </c:pt>
                <c:pt idx="12921">
                  <c:v>14.6</c:v>
                </c:pt>
                <c:pt idx="12922">
                  <c:v>14.7</c:v>
                </c:pt>
                <c:pt idx="12923">
                  <c:v>14.8</c:v>
                </c:pt>
                <c:pt idx="12924">
                  <c:v>14.9</c:v>
                </c:pt>
                <c:pt idx="12925">
                  <c:v>15</c:v>
                </c:pt>
                <c:pt idx="12926">
                  <c:v>15.1</c:v>
                </c:pt>
                <c:pt idx="12927">
                  <c:v>15.2</c:v>
                </c:pt>
                <c:pt idx="12928">
                  <c:v>15.3</c:v>
                </c:pt>
                <c:pt idx="12929">
                  <c:v>15.4</c:v>
                </c:pt>
                <c:pt idx="12930">
                  <c:v>15.5</c:v>
                </c:pt>
                <c:pt idx="12931">
                  <c:v>15.6</c:v>
                </c:pt>
                <c:pt idx="12932">
                  <c:v>15.7</c:v>
                </c:pt>
                <c:pt idx="12933">
                  <c:v>15.8</c:v>
                </c:pt>
                <c:pt idx="12934">
                  <c:v>15.9</c:v>
                </c:pt>
                <c:pt idx="12935">
                  <c:v>16</c:v>
                </c:pt>
                <c:pt idx="12936">
                  <c:v>16.100000000000001</c:v>
                </c:pt>
                <c:pt idx="12937">
                  <c:v>16.2</c:v>
                </c:pt>
                <c:pt idx="12938">
                  <c:v>16.3</c:v>
                </c:pt>
                <c:pt idx="12939">
                  <c:v>16.399999999999999</c:v>
                </c:pt>
                <c:pt idx="12940">
                  <c:v>16.5</c:v>
                </c:pt>
                <c:pt idx="12941">
                  <c:v>16.600000000000001</c:v>
                </c:pt>
                <c:pt idx="12942">
                  <c:v>16.7</c:v>
                </c:pt>
                <c:pt idx="12943">
                  <c:v>16.8</c:v>
                </c:pt>
                <c:pt idx="12944">
                  <c:v>16.899999999999999</c:v>
                </c:pt>
                <c:pt idx="12945">
                  <c:v>17</c:v>
                </c:pt>
                <c:pt idx="12946">
                  <c:v>17.100000000000001</c:v>
                </c:pt>
                <c:pt idx="12947">
                  <c:v>17.2</c:v>
                </c:pt>
                <c:pt idx="12948">
                  <c:v>17.3</c:v>
                </c:pt>
                <c:pt idx="12949">
                  <c:v>17.399999999999999</c:v>
                </c:pt>
                <c:pt idx="12950">
                  <c:v>17.5</c:v>
                </c:pt>
                <c:pt idx="12951">
                  <c:v>17.600000000000001</c:v>
                </c:pt>
                <c:pt idx="12952">
                  <c:v>17.7</c:v>
                </c:pt>
                <c:pt idx="12953">
                  <c:v>17.8</c:v>
                </c:pt>
                <c:pt idx="12954">
                  <c:v>17.899999999999999</c:v>
                </c:pt>
                <c:pt idx="12955">
                  <c:v>18</c:v>
                </c:pt>
                <c:pt idx="12956">
                  <c:v>18.100000000000001</c:v>
                </c:pt>
                <c:pt idx="12957">
                  <c:v>18.2</c:v>
                </c:pt>
                <c:pt idx="12958">
                  <c:v>18.3</c:v>
                </c:pt>
                <c:pt idx="12959">
                  <c:v>18.399999999999999</c:v>
                </c:pt>
                <c:pt idx="12960">
                  <c:v>18.5</c:v>
                </c:pt>
                <c:pt idx="12961">
                  <c:v>18.600000000000001</c:v>
                </c:pt>
                <c:pt idx="12962">
                  <c:v>18.7</c:v>
                </c:pt>
                <c:pt idx="12963">
                  <c:v>18.8</c:v>
                </c:pt>
                <c:pt idx="12964">
                  <c:v>18.899999999999999</c:v>
                </c:pt>
                <c:pt idx="12965">
                  <c:v>19</c:v>
                </c:pt>
                <c:pt idx="12966">
                  <c:v>19.100000000000001</c:v>
                </c:pt>
                <c:pt idx="12967">
                  <c:v>19.2</c:v>
                </c:pt>
                <c:pt idx="12968">
                  <c:v>19.3</c:v>
                </c:pt>
                <c:pt idx="12969">
                  <c:v>19.399999999999999</c:v>
                </c:pt>
                <c:pt idx="12970">
                  <c:v>19.5</c:v>
                </c:pt>
                <c:pt idx="12971">
                  <c:v>19.600000000000001</c:v>
                </c:pt>
                <c:pt idx="12972">
                  <c:v>19.7</c:v>
                </c:pt>
                <c:pt idx="12973">
                  <c:v>19.8</c:v>
                </c:pt>
                <c:pt idx="12974">
                  <c:v>19.899999999999999</c:v>
                </c:pt>
                <c:pt idx="12975">
                  <c:v>20</c:v>
                </c:pt>
                <c:pt idx="12976">
                  <c:v>20.100000000000001</c:v>
                </c:pt>
                <c:pt idx="12977">
                  <c:v>20.2</c:v>
                </c:pt>
                <c:pt idx="12978">
                  <c:v>20.3</c:v>
                </c:pt>
                <c:pt idx="12979">
                  <c:v>20.399999999999999</c:v>
                </c:pt>
                <c:pt idx="12980">
                  <c:v>20.5</c:v>
                </c:pt>
                <c:pt idx="12981">
                  <c:v>20.6</c:v>
                </c:pt>
                <c:pt idx="12982">
                  <c:v>20.7</c:v>
                </c:pt>
                <c:pt idx="12983">
                  <c:v>20.8</c:v>
                </c:pt>
                <c:pt idx="12984">
                  <c:v>20.9</c:v>
                </c:pt>
                <c:pt idx="12985">
                  <c:v>21</c:v>
                </c:pt>
                <c:pt idx="12986">
                  <c:v>21.1</c:v>
                </c:pt>
                <c:pt idx="12987">
                  <c:v>21.2</c:v>
                </c:pt>
                <c:pt idx="12988">
                  <c:v>21.3</c:v>
                </c:pt>
                <c:pt idx="12989">
                  <c:v>21.4</c:v>
                </c:pt>
                <c:pt idx="12990">
                  <c:v>21.5</c:v>
                </c:pt>
                <c:pt idx="12991">
                  <c:v>21.6</c:v>
                </c:pt>
                <c:pt idx="12992">
                  <c:v>21.7</c:v>
                </c:pt>
                <c:pt idx="12993">
                  <c:v>21.8</c:v>
                </c:pt>
                <c:pt idx="12994">
                  <c:v>21.9</c:v>
                </c:pt>
                <c:pt idx="12995">
                  <c:v>22</c:v>
                </c:pt>
                <c:pt idx="12996">
                  <c:v>22.1</c:v>
                </c:pt>
                <c:pt idx="12997">
                  <c:v>22.2</c:v>
                </c:pt>
                <c:pt idx="12998">
                  <c:v>22.3</c:v>
                </c:pt>
                <c:pt idx="12999">
                  <c:v>22.4</c:v>
                </c:pt>
                <c:pt idx="13000">
                  <c:v>22.5</c:v>
                </c:pt>
                <c:pt idx="13001">
                  <c:v>22.6</c:v>
                </c:pt>
                <c:pt idx="13002">
                  <c:v>22.7</c:v>
                </c:pt>
                <c:pt idx="13003">
                  <c:v>22.8</c:v>
                </c:pt>
                <c:pt idx="13004">
                  <c:v>22.9</c:v>
                </c:pt>
                <c:pt idx="13005">
                  <c:v>23</c:v>
                </c:pt>
                <c:pt idx="13006">
                  <c:v>23.1</c:v>
                </c:pt>
                <c:pt idx="13007">
                  <c:v>23.2</c:v>
                </c:pt>
                <c:pt idx="13008">
                  <c:v>23.3</c:v>
                </c:pt>
                <c:pt idx="13009">
                  <c:v>23.4</c:v>
                </c:pt>
                <c:pt idx="13010">
                  <c:v>23.5</c:v>
                </c:pt>
                <c:pt idx="13011">
                  <c:v>23.6</c:v>
                </c:pt>
                <c:pt idx="13012">
                  <c:v>23.7</c:v>
                </c:pt>
                <c:pt idx="13013">
                  <c:v>23.8</c:v>
                </c:pt>
                <c:pt idx="13014">
                  <c:v>23.9</c:v>
                </c:pt>
                <c:pt idx="13015">
                  <c:v>24</c:v>
                </c:pt>
                <c:pt idx="13016">
                  <c:v>24.1</c:v>
                </c:pt>
                <c:pt idx="13017">
                  <c:v>24.2</c:v>
                </c:pt>
                <c:pt idx="13018">
                  <c:v>24.3</c:v>
                </c:pt>
                <c:pt idx="13019">
                  <c:v>24.4</c:v>
                </c:pt>
                <c:pt idx="13020">
                  <c:v>24.5</c:v>
                </c:pt>
                <c:pt idx="13021">
                  <c:v>24.6</c:v>
                </c:pt>
                <c:pt idx="13022">
                  <c:v>24.7</c:v>
                </c:pt>
                <c:pt idx="13023">
                  <c:v>24.8</c:v>
                </c:pt>
                <c:pt idx="13024">
                  <c:v>24.9</c:v>
                </c:pt>
                <c:pt idx="13025">
                  <c:v>25</c:v>
                </c:pt>
                <c:pt idx="13026">
                  <c:v>-25</c:v>
                </c:pt>
                <c:pt idx="13027">
                  <c:v>-24.9</c:v>
                </c:pt>
                <c:pt idx="13028">
                  <c:v>-24.8</c:v>
                </c:pt>
                <c:pt idx="13029">
                  <c:v>-24.7</c:v>
                </c:pt>
                <c:pt idx="13030">
                  <c:v>-24.6</c:v>
                </c:pt>
                <c:pt idx="13031">
                  <c:v>-24.5</c:v>
                </c:pt>
                <c:pt idx="13032">
                  <c:v>-24.4</c:v>
                </c:pt>
                <c:pt idx="13033">
                  <c:v>-24.3</c:v>
                </c:pt>
                <c:pt idx="13034">
                  <c:v>-24.2</c:v>
                </c:pt>
                <c:pt idx="13035">
                  <c:v>-24.1</c:v>
                </c:pt>
                <c:pt idx="13036">
                  <c:v>-24</c:v>
                </c:pt>
                <c:pt idx="13037">
                  <c:v>-23.9</c:v>
                </c:pt>
                <c:pt idx="13038">
                  <c:v>-23.8</c:v>
                </c:pt>
                <c:pt idx="13039">
                  <c:v>-23.7</c:v>
                </c:pt>
                <c:pt idx="13040">
                  <c:v>-23.6</c:v>
                </c:pt>
                <c:pt idx="13041">
                  <c:v>-23.5</c:v>
                </c:pt>
                <c:pt idx="13042">
                  <c:v>-23.4</c:v>
                </c:pt>
                <c:pt idx="13043">
                  <c:v>-23.3</c:v>
                </c:pt>
                <c:pt idx="13044">
                  <c:v>-23.2</c:v>
                </c:pt>
                <c:pt idx="13045">
                  <c:v>-23.1</c:v>
                </c:pt>
                <c:pt idx="13046">
                  <c:v>-23</c:v>
                </c:pt>
                <c:pt idx="13047">
                  <c:v>-22.9</c:v>
                </c:pt>
                <c:pt idx="13048">
                  <c:v>-22.8</c:v>
                </c:pt>
                <c:pt idx="13049">
                  <c:v>-22.7</c:v>
                </c:pt>
                <c:pt idx="13050">
                  <c:v>-22.6</c:v>
                </c:pt>
                <c:pt idx="13051">
                  <c:v>-22.5</c:v>
                </c:pt>
                <c:pt idx="13052">
                  <c:v>-22.4</c:v>
                </c:pt>
                <c:pt idx="13053">
                  <c:v>-22.3</c:v>
                </c:pt>
                <c:pt idx="13054">
                  <c:v>-22.2</c:v>
                </c:pt>
                <c:pt idx="13055">
                  <c:v>-22.1</c:v>
                </c:pt>
                <c:pt idx="13056">
                  <c:v>-22</c:v>
                </c:pt>
                <c:pt idx="13057">
                  <c:v>-21.9</c:v>
                </c:pt>
                <c:pt idx="13058">
                  <c:v>-21.8</c:v>
                </c:pt>
                <c:pt idx="13059">
                  <c:v>-21.7</c:v>
                </c:pt>
                <c:pt idx="13060">
                  <c:v>-21.6</c:v>
                </c:pt>
                <c:pt idx="13061">
                  <c:v>-21.5</c:v>
                </c:pt>
                <c:pt idx="13062">
                  <c:v>-21.4</c:v>
                </c:pt>
                <c:pt idx="13063">
                  <c:v>-21.3</c:v>
                </c:pt>
                <c:pt idx="13064">
                  <c:v>-21.2</c:v>
                </c:pt>
                <c:pt idx="13065">
                  <c:v>-21.1</c:v>
                </c:pt>
                <c:pt idx="13066">
                  <c:v>-21</c:v>
                </c:pt>
                <c:pt idx="13067">
                  <c:v>-20.9</c:v>
                </c:pt>
                <c:pt idx="13068">
                  <c:v>-20.8</c:v>
                </c:pt>
                <c:pt idx="13069">
                  <c:v>-20.7</c:v>
                </c:pt>
                <c:pt idx="13070">
                  <c:v>-20.6</c:v>
                </c:pt>
                <c:pt idx="13071">
                  <c:v>-20.5</c:v>
                </c:pt>
                <c:pt idx="13072">
                  <c:v>-20.399999999999999</c:v>
                </c:pt>
                <c:pt idx="13073">
                  <c:v>-20.3</c:v>
                </c:pt>
                <c:pt idx="13074">
                  <c:v>-20.2</c:v>
                </c:pt>
                <c:pt idx="13075">
                  <c:v>-20.100000000000001</c:v>
                </c:pt>
                <c:pt idx="13076">
                  <c:v>-20</c:v>
                </c:pt>
                <c:pt idx="13077">
                  <c:v>-19.899999999999999</c:v>
                </c:pt>
                <c:pt idx="13078">
                  <c:v>-19.8</c:v>
                </c:pt>
                <c:pt idx="13079">
                  <c:v>-19.7</c:v>
                </c:pt>
                <c:pt idx="13080">
                  <c:v>-19.600000000000001</c:v>
                </c:pt>
                <c:pt idx="13081">
                  <c:v>-19.5</c:v>
                </c:pt>
                <c:pt idx="13082">
                  <c:v>-19.399999999999999</c:v>
                </c:pt>
                <c:pt idx="13083">
                  <c:v>-19.3</c:v>
                </c:pt>
                <c:pt idx="13084">
                  <c:v>-19.2</c:v>
                </c:pt>
                <c:pt idx="13085">
                  <c:v>-19.100000000000001</c:v>
                </c:pt>
                <c:pt idx="13086">
                  <c:v>-19</c:v>
                </c:pt>
                <c:pt idx="13087">
                  <c:v>-18.899999999999999</c:v>
                </c:pt>
                <c:pt idx="13088">
                  <c:v>-18.8</c:v>
                </c:pt>
                <c:pt idx="13089">
                  <c:v>-18.7</c:v>
                </c:pt>
                <c:pt idx="13090">
                  <c:v>-18.600000000000001</c:v>
                </c:pt>
                <c:pt idx="13091">
                  <c:v>-18.5</c:v>
                </c:pt>
                <c:pt idx="13092">
                  <c:v>-18.399999999999999</c:v>
                </c:pt>
                <c:pt idx="13093">
                  <c:v>-18.3</c:v>
                </c:pt>
                <c:pt idx="13094">
                  <c:v>-18.2</c:v>
                </c:pt>
                <c:pt idx="13095">
                  <c:v>-18.100000000000001</c:v>
                </c:pt>
                <c:pt idx="13096">
                  <c:v>-18</c:v>
                </c:pt>
                <c:pt idx="13097">
                  <c:v>-17.899999999999999</c:v>
                </c:pt>
                <c:pt idx="13098">
                  <c:v>-17.8</c:v>
                </c:pt>
                <c:pt idx="13099">
                  <c:v>-17.7</c:v>
                </c:pt>
                <c:pt idx="13100">
                  <c:v>-17.600000000000001</c:v>
                </c:pt>
                <c:pt idx="13101">
                  <c:v>-17.5</c:v>
                </c:pt>
                <c:pt idx="13102">
                  <c:v>-17.399999999999999</c:v>
                </c:pt>
                <c:pt idx="13103">
                  <c:v>-17.3</c:v>
                </c:pt>
                <c:pt idx="13104">
                  <c:v>-17.2</c:v>
                </c:pt>
                <c:pt idx="13105">
                  <c:v>-17.100000000000001</c:v>
                </c:pt>
                <c:pt idx="13106">
                  <c:v>-17</c:v>
                </c:pt>
                <c:pt idx="13107">
                  <c:v>-16.899999999999999</c:v>
                </c:pt>
                <c:pt idx="13108">
                  <c:v>-16.8</c:v>
                </c:pt>
                <c:pt idx="13109">
                  <c:v>-16.7</c:v>
                </c:pt>
                <c:pt idx="13110">
                  <c:v>-16.600000000000001</c:v>
                </c:pt>
                <c:pt idx="13111">
                  <c:v>-16.5</c:v>
                </c:pt>
                <c:pt idx="13112">
                  <c:v>-16.399999999999999</c:v>
                </c:pt>
                <c:pt idx="13113">
                  <c:v>-16.3</c:v>
                </c:pt>
                <c:pt idx="13114">
                  <c:v>-16.2</c:v>
                </c:pt>
                <c:pt idx="13115">
                  <c:v>-16.100000000000001</c:v>
                </c:pt>
                <c:pt idx="13116">
                  <c:v>-16</c:v>
                </c:pt>
                <c:pt idx="13117">
                  <c:v>-15.9</c:v>
                </c:pt>
                <c:pt idx="13118">
                  <c:v>-15.8</c:v>
                </c:pt>
                <c:pt idx="13119">
                  <c:v>-15.7</c:v>
                </c:pt>
                <c:pt idx="13120">
                  <c:v>-15.6</c:v>
                </c:pt>
                <c:pt idx="13121">
                  <c:v>-15.5</c:v>
                </c:pt>
                <c:pt idx="13122">
                  <c:v>-15.4</c:v>
                </c:pt>
                <c:pt idx="13123">
                  <c:v>-15.3</c:v>
                </c:pt>
                <c:pt idx="13124">
                  <c:v>-15.2</c:v>
                </c:pt>
                <c:pt idx="13125">
                  <c:v>-15.1</c:v>
                </c:pt>
                <c:pt idx="13126">
                  <c:v>-15</c:v>
                </c:pt>
                <c:pt idx="13127">
                  <c:v>-14.9</c:v>
                </c:pt>
                <c:pt idx="13128">
                  <c:v>-14.8</c:v>
                </c:pt>
                <c:pt idx="13129">
                  <c:v>-14.7</c:v>
                </c:pt>
                <c:pt idx="13130">
                  <c:v>-14.6</c:v>
                </c:pt>
                <c:pt idx="13131">
                  <c:v>-14.5</c:v>
                </c:pt>
                <c:pt idx="13132">
                  <c:v>-14.4</c:v>
                </c:pt>
                <c:pt idx="13133">
                  <c:v>-14.3</c:v>
                </c:pt>
                <c:pt idx="13134">
                  <c:v>-14.2</c:v>
                </c:pt>
                <c:pt idx="13135">
                  <c:v>-14.1</c:v>
                </c:pt>
                <c:pt idx="13136">
                  <c:v>-14</c:v>
                </c:pt>
                <c:pt idx="13137">
                  <c:v>-13.9</c:v>
                </c:pt>
                <c:pt idx="13138">
                  <c:v>-13.8</c:v>
                </c:pt>
                <c:pt idx="13139">
                  <c:v>-13.7</c:v>
                </c:pt>
                <c:pt idx="13140">
                  <c:v>-13.6</c:v>
                </c:pt>
                <c:pt idx="13141">
                  <c:v>-13.5</c:v>
                </c:pt>
                <c:pt idx="13142">
                  <c:v>-13.4</c:v>
                </c:pt>
                <c:pt idx="13143">
                  <c:v>-13.3</c:v>
                </c:pt>
                <c:pt idx="13144">
                  <c:v>-13.2</c:v>
                </c:pt>
                <c:pt idx="13145">
                  <c:v>-13.1</c:v>
                </c:pt>
                <c:pt idx="13146">
                  <c:v>-13</c:v>
                </c:pt>
                <c:pt idx="13147">
                  <c:v>-12.9</c:v>
                </c:pt>
                <c:pt idx="13148">
                  <c:v>-12.8</c:v>
                </c:pt>
                <c:pt idx="13149">
                  <c:v>-12.7</c:v>
                </c:pt>
                <c:pt idx="13150">
                  <c:v>-12.6</c:v>
                </c:pt>
                <c:pt idx="13151">
                  <c:v>-12.5</c:v>
                </c:pt>
                <c:pt idx="13152">
                  <c:v>-12.4</c:v>
                </c:pt>
                <c:pt idx="13153">
                  <c:v>-12.3</c:v>
                </c:pt>
                <c:pt idx="13154">
                  <c:v>-12.2</c:v>
                </c:pt>
                <c:pt idx="13155">
                  <c:v>-12.1</c:v>
                </c:pt>
                <c:pt idx="13156">
                  <c:v>-12</c:v>
                </c:pt>
                <c:pt idx="13157">
                  <c:v>-11.9</c:v>
                </c:pt>
                <c:pt idx="13158">
                  <c:v>-11.8</c:v>
                </c:pt>
                <c:pt idx="13159">
                  <c:v>-11.7</c:v>
                </c:pt>
                <c:pt idx="13160">
                  <c:v>-11.6</c:v>
                </c:pt>
                <c:pt idx="13161">
                  <c:v>-11.5</c:v>
                </c:pt>
                <c:pt idx="13162">
                  <c:v>-11.4</c:v>
                </c:pt>
                <c:pt idx="13163">
                  <c:v>-11.3</c:v>
                </c:pt>
                <c:pt idx="13164">
                  <c:v>-11.2</c:v>
                </c:pt>
                <c:pt idx="13165">
                  <c:v>-11.1</c:v>
                </c:pt>
                <c:pt idx="13166">
                  <c:v>-11</c:v>
                </c:pt>
                <c:pt idx="13167">
                  <c:v>-10.9</c:v>
                </c:pt>
                <c:pt idx="13168">
                  <c:v>-10.8</c:v>
                </c:pt>
                <c:pt idx="13169">
                  <c:v>-10.7</c:v>
                </c:pt>
                <c:pt idx="13170">
                  <c:v>-10.6</c:v>
                </c:pt>
                <c:pt idx="13171">
                  <c:v>-10.5</c:v>
                </c:pt>
                <c:pt idx="13172">
                  <c:v>-10.4</c:v>
                </c:pt>
                <c:pt idx="13173">
                  <c:v>-10.3</c:v>
                </c:pt>
                <c:pt idx="13174">
                  <c:v>-10.199999999999999</c:v>
                </c:pt>
                <c:pt idx="13175">
                  <c:v>-10.1</c:v>
                </c:pt>
                <c:pt idx="13176">
                  <c:v>-10</c:v>
                </c:pt>
                <c:pt idx="13177">
                  <c:v>-9.9</c:v>
                </c:pt>
                <c:pt idx="13178">
                  <c:v>-9.8000000000000007</c:v>
                </c:pt>
                <c:pt idx="13179">
                  <c:v>-9.6999999999999993</c:v>
                </c:pt>
                <c:pt idx="13180">
                  <c:v>-9.6</c:v>
                </c:pt>
                <c:pt idx="13181">
                  <c:v>-9.5</c:v>
                </c:pt>
                <c:pt idx="13182">
                  <c:v>-9.4</c:v>
                </c:pt>
                <c:pt idx="13183">
                  <c:v>-9.3000000000000007</c:v>
                </c:pt>
                <c:pt idx="13184">
                  <c:v>-9.1999999999999993</c:v>
                </c:pt>
                <c:pt idx="13185">
                  <c:v>-9.1</c:v>
                </c:pt>
                <c:pt idx="13186">
                  <c:v>-9</c:v>
                </c:pt>
                <c:pt idx="13187">
                  <c:v>-8.9</c:v>
                </c:pt>
                <c:pt idx="13188">
                  <c:v>-8.8000000000000007</c:v>
                </c:pt>
                <c:pt idx="13189">
                  <c:v>-8.6999999999999993</c:v>
                </c:pt>
                <c:pt idx="13190">
                  <c:v>-8.6</c:v>
                </c:pt>
                <c:pt idx="13191">
                  <c:v>-8.5</c:v>
                </c:pt>
                <c:pt idx="13192">
                  <c:v>-8.4</c:v>
                </c:pt>
                <c:pt idx="13193">
                  <c:v>-8.3000000000000007</c:v>
                </c:pt>
                <c:pt idx="13194">
                  <c:v>-8.1999999999999993</c:v>
                </c:pt>
                <c:pt idx="13195">
                  <c:v>-8.1</c:v>
                </c:pt>
                <c:pt idx="13196">
                  <c:v>-8</c:v>
                </c:pt>
                <c:pt idx="13197">
                  <c:v>-7.9</c:v>
                </c:pt>
                <c:pt idx="13198">
                  <c:v>-7.8</c:v>
                </c:pt>
                <c:pt idx="13199">
                  <c:v>-7.7</c:v>
                </c:pt>
                <c:pt idx="13200">
                  <c:v>-7.6</c:v>
                </c:pt>
                <c:pt idx="13201">
                  <c:v>-7.5</c:v>
                </c:pt>
                <c:pt idx="13202">
                  <c:v>-7.4</c:v>
                </c:pt>
                <c:pt idx="13203">
                  <c:v>-7.3</c:v>
                </c:pt>
                <c:pt idx="13204">
                  <c:v>-7.2</c:v>
                </c:pt>
                <c:pt idx="13205">
                  <c:v>-7.1</c:v>
                </c:pt>
                <c:pt idx="13206">
                  <c:v>-7</c:v>
                </c:pt>
                <c:pt idx="13207">
                  <c:v>-6.9</c:v>
                </c:pt>
                <c:pt idx="13208">
                  <c:v>-6.8</c:v>
                </c:pt>
                <c:pt idx="13209">
                  <c:v>-6.7</c:v>
                </c:pt>
                <c:pt idx="13210">
                  <c:v>-6.6</c:v>
                </c:pt>
                <c:pt idx="13211">
                  <c:v>-6.5</c:v>
                </c:pt>
                <c:pt idx="13212">
                  <c:v>-6.4</c:v>
                </c:pt>
                <c:pt idx="13213">
                  <c:v>-6.3</c:v>
                </c:pt>
                <c:pt idx="13214">
                  <c:v>-6.2</c:v>
                </c:pt>
                <c:pt idx="13215">
                  <c:v>-6.1</c:v>
                </c:pt>
                <c:pt idx="13216">
                  <c:v>-6</c:v>
                </c:pt>
                <c:pt idx="13217">
                  <c:v>-5.9</c:v>
                </c:pt>
                <c:pt idx="13218">
                  <c:v>-5.8</c:v>
                </c:pt>
                <c:pt idx="13219">
                  <c:v>-5.7</c:v>
                </c:pt>
                <c:pt idx="13220">
                  <c:v>-5.6</c:v>
                </c:pt>
                <c:pt idx="13221">
                  <c:v>-5.5</c:v>
                </c:pt>
                <c:pt idx="13222">
                  <c:v>-5.4</c:v>
                </c:pt>
                <c:pt idx="13223">
                  <c:v>-5.3</c:v>
                </c:pt>
                <c:pt idx="13224">
                  <c:v>-5.2</c:v>
                </c:pt>
                <c:pt idx="13225">
                  <c:v>-5.0999999999999996</c:v>
                </c:pt>
                <c:pt idx="13226">
                  <c:v>-5</c:v>
                </c:pt>
                <c:pt idx="13227">
                  <c:v>-4.9000000000000004</c:v>
                </c:pt>
                <c:pt idx="13228">
                  <c:v>-4.8</c:v>
                </c:pt>
                <c:pt idx="13229">
                  <c:v>-4.7</c:v>
                </c:pt>
                <c:pt idx="13230">
                  <c:v>-4.5999999999999996</c:v>
                </c:pt>
                <c:pt idx="13231">
                  <c:v>-4.5</c:v>
                </c:pt>
                <c:pt idx="13232">
                  <c:v>-4.4000000000000004</c:v>
                </c:pt>
                <c:pt idx="13233">
                  <c:v>-4.3</c:v>
                </c:pt>
                <c:pt idx="13234">
                  <c:v>-4.2</c:v>
                </c:pt>
                <c:pt idx="13235">
                  <c:v>-4.0999999999999996</c:v>
                </c:pt>
                <c:pt idx="13236">
                  <c:v>-4</c:v>
                </c:pt>
                <c:pt idx="13237">
                  <c:v>-3.9</c:v>
                </c:pt>
                <c:pt idx="13238">
                  <c:v>-3.8</c:v>
                </c:pt>
                <c:pt idx="13239">
                  <c:v>-3.7</c:v>
                </c:pt>
                <c:pt idx="13240">
                  <c:v>-3.6</c:v>
                </c:pt>
                <c:pt idx="13241">
                  <c:v>-3.5</c:v>
                </c:pt>
                <c:pt idx="13242">
                  <c:v>-3.4</c:v>
                </c:pt>
                <c:pt idx="13243">
                  <c:v>-3.3</c:v>
                </c:pt>
                <c:pt idx="13244">
                  <c:v>-3.2</c:v>
                </c:pt>
                <c:pt idx="13245">
                  <c:v>-3.1</c:v>
                </c:pt>
                <c:pt idx="13246">
                  <c:v>-3</c:v>
                </c:pt>
                <c:pt idx="13247">
                  <c:v>-2.9</c:v>
                </c:pt>
                <c:pt idx="13248">
                  <c:v>-2.8</c:v>
                </c:pt>
                <c:pt idx="13249">
                  <c:v>-2.7</c:v>
                </c:pt>
                <c:pt idx="13250">
                  <c:v>-2.6</c:v>
                </c:pt>
                <c:pt idx="13251">
                  <c:v>-2.5</c:v>
                </c:pt>
                <c:pt idx="13252">
                  <c:v>-2.4</c:v>
                </c:pt>
                <c:pt idx="13253">
                  <c:v>-2.2999999999999998</c:v>
                </c:pt>
                <c:pt idx="13254">
                  <c:v>-2.2000000000000002</c:v>
                </c:pt>
                <c:pt idx="13255">
                  <c:v>-2.1</c:v>
                </c:pt>
                <c:pt idx="13256">
                  <c:v>-2</c:v>
                </c:pt>
                <c:pt idx="13257">
                  <c:v>-1.9</c:v>
                </c:pt>
                <c:pt idx="13258">
                  <c:v>-1.8</c:v>
                </c:pt>
                <c:pt idx="13259">
                  <c:v>-1.7</c:v>
                </c:pt>
                <c:pt idx="13260">
                  <c:v>-1.6</c:v>
                </c:pt>
                <c:pt idx="13261">
                  <c:v>-1.5</c:v>
                </c:pt>
                <c:pt idx="13262">
                  <c:v>-1.4</c:v>
                </c:pt>
                <c:pt idx="13263">
                  <c:v>-1.3</c:v>
                </c:pt>
                <c:pt idx="13264">
                  <c:v>-1.2</c:v>
                </c:pt>
                <c:pt idx="13265">
                  <c:v>-1.1000000000000001</c:v>
                </c:pt>
                <c:pt idx="13266">
                  <c:v>-1</c:v>
                </c:pt>
                <c:pt idx="13267">
                  <c:v>-0.9</c:v>
                </c:pt>
                <c:pt idx="13268">
                  <c:v>-0.8</c:v>
                </c:pt>
                <c:pt idx="13269">
                  <c:v>-0.7</c:v>
                </c:pt>
                <c:pt idx="13270">
                  <c:v>-0.6</c:v>
                </c:pt>
                <c:pt idx="13271">
                  <c:v>-0.5</c:v>
                </c:pt>
                <c:pt idx="13272">
                  <c:v>-0.4</c:v>
                </c:pt>
                <c:pt idx="13273">
                  <c:v>-0.3</c:v>
                </c:pt>
                <c:pt idx="13274">
                  <c:v>-0.2</c:v>
                </c:pt>
                <c:pt idx="13275">
                  <c:v>-0.1</c:v>
                </c:pt>
                <c:pt idx="13276">
                  <c:v>0</c:v>
                </c:pt>
                <c:pt idx="13277">
                  <c:v>0.1</c:v>
                </c:pt>
                <c:pt idx="13278">
                  <c:v>0.2</c:v>
                </c:pt>
                <c:pt idx="13279">
                  <c:v>0.3</c:v>
                </c:pt>
                <c:pt idx="13280">
                  <c:v>0.4</c:v>
                </c:pt>
                <c:pt idx="13281">
                  <c:v>0.5</c:v>
                </c:pt>
                <c:pt idx="13282">
                  <c:v>0.6</c:v>
                </c:pt>
                <c:pt idx="13283">
                  <c:v>0.7</c:v>
                </c:pt>
                <c:pt idx="13284">
                  <c:v>0.8</c:v>
                </c:pt>
                <c:pt idx="13285">
                  <c:v>0.9</c:v>
                </c:pt>
                <c:pt idx="13286">
                  <c:v>1</c:v>
                </c:pt>
                <c:pt idx="13287">
                  <c:v>1.1000000000000001</c:v>
                </c:pt>
                <c:pt idx="13288">
                  <c:v>1.2</c:v>
                </c:pt>
                <c:pt idx="13289">
                  <c:v>1.3</c:v>
                </c:pt>
                <c:pt idx="13290">
                  <c:v>1.4</c:v>
                </c:pt>
                <c:pt idx="13291">
                  <c:v>1.5</c:v>
                </c:pt>
                <c:pt idx="13292">
                  <c:v>1.6</c:v>
                </c:pt>
                <c:pt idx="13293">
                  <c:v>1.7</c:v>
                </c:pt>
                <c:pt idx="13294">
                  <c:v>1.8</c:v>
                </c:pt>
                <c:pt idx="13295">
                  <c:v>1.9</c:v>
                </c:pt>
                <c:pt idx="13296">
                  <c:v>2</c:v>
                </c:pt>
                <c:pt idx="13297">
                  <c:v>2.1</c:v>
                </c:pt>
                <c:pt idx="13298">
                  <c:v>2.2000000000000002</c:v>
                </c:pt>
                <c:pt idx="13299">
                  <c:v>2.2999999999999998</c:v>
                </c:pt>
                <c:pt idx="13300">
                  <c:v>2.4</c:v>
                </c:pt>
                <c:pt idx="13301">
                  <c:v>2.5</c:v>
                </c:pt>
                <c:pt idx="13302">
                  <c:v>2.6</c:v>
                </c:pt>
                <c:pt idx="13303">
                  <c:v>2.7</c:v>
                </c:pt>
                <c:pt idx="13304">
                  <c:v>2.8</c:v>
                </c:pt>
                <c:pt idx="13305">
                  <c:v>2.9</c:v>
                </c:pt>
                <c:pt idx="13306">
                  <c:v>3</c:v>
                </c:pt>
                <c:pt idx="13307">
                  <c:v>3.1</c:v>
                </c:pt>
                <c:pt idx="13308">
                  <c:v>3.2</c:v>
                </c:pt>
                <c:pt idx="13309">
                  <c:v>3.3</c:v>
                </c:pt>
                <c:pt idx="13310">
                  <c:v>3.4</c:v>
                </c:pt>
                <c:pt idx="13311">
                  <c:v>3.5</c:v>
                </c:pt>
                <c:pt idx="13312">
                  <c:v>3.6</c:v>
                </c:pt>
                <c:pt idx="13313">
                  <c:v>3.7</c:v>
                </c:pt>
                <c:pt idx="13314">
                  <c:v>3.8</c:v>
                </c:pt>
                <c:pt idx="13315">
                  <c:v>3.9</c:v>
                </c:pt>
                <c:pt idx="13316">
                  <c:v>4</c:v>
                </c:pt>
                <c:pt idx="13317">
                  <c:v>4.0999999999999996</c:v>
                </c:pt>
                <c:pt idx="13318">
                  <c:v>4.2</c:v>
                </c:pt>
                <c:pt idx="13319">
                  <c:v>4.3</c:v>
                </c:pt>
                <c:pt idx="13320">
                  <c:v>4.4000000000000004</c:v>
                </c:pt>
                <c:pt idx="13321">
                  <c:v>4.5</c:v>
                </c:pt>
                <c:pt idx="13322">
                  <c:v>4.5999999999999996</c:v>
                </c:pt>
                <c:pt idx="13323">
                  <c:v>4.7</c:v>
                </c:pt>
                <c:pt idx="13324">
                  <c:v>4.8</c:v>
                </c:pt>
                <c:pt idx="13325">
                  <c:v>4.9000000000000004</c:v>
                </c:pt>
                <c:pt idx="13326">
                  <c:v>5</c:v>
                </c:pt>
                <c:pt idx="13327">
                  <c:v>5.0999999999999996</c:v>
                </c:pt>
                <c:pt idx="13328">
                  <c:v>5.2</c:v>
                </c:pt>
                <c:pt idx="13329">
                  <c:v>5.3</c:v>
                </c:pt>
                <c:pt idx="13330">
                  <c:v>5.4</c:v>
                </c:pt>
                <c:pt idx="13331">
                  <c:v>5.5</c:v>
                </c:pt>
                <c:pt idx="13332">
                  <c:v>5.6</c:v>
                </c:pt>
                <c:pt idx="13333">
                  <c:v>5.7</c:v>
                </c:pt>
                <c:pt idx="13334">
                  <c:v>5.8</c:v>
                </c:pt>
                <c:pt idx="13335">
                  <c:v>5.9</c:v>
                </c:pt>
                <c:pt idx="13336">
                  <c:v>6</c:v>
                </c:pt>
                <c:pt idx="13337">
                  <c:v>6.1</c:v>
                </c:pt>
                <c:pt idx="13338">
                  <c:v>6.2</c:v>
                </c:pt>
                <c:pt idx="13339">
                  <c:v>6.3</c:v>
                </c:pt>
                <c:pt idx="13340">
                  <c:v>6.4</c:v>
                </c:pt>
                <c:pt idx="13341">
                  <c:v>6.5</c:v>
                </c:pt>
                <c:pt idx="13342">
                  <c:v>6.6</c:v>
                </c:pt>
                <c:pt idx="13343">
                  <c:v>6.7</c:v>
                </c:pt>
                <c:pt idx="13344">
                  <c:v>6.8</c:v>
                </c:pt>
                <c:pt idx="13345">
                  <c:v>6.9</c:v>
                </c:pt>
                <c:pt idx="13346">
                  <c:v>7</c:v>
                </c:pt>
                <c:pt idx="13347">
                  <c:v>7.1</c:v>
                </c:pt>
                <c:pt idx="13348">
                  <c:v>7.2</c:v>
                </c:pt>
                <c:pt idx="13349">
                  <c:v>7.3</c:v>
                </c:pt>
                <c:pt idx="13350">
                  <c:v>7.4</c:v>
                </c:pt>
                <c:pt idx="13351">
                  <c:v>7.5</c:v>
                </c:pt>
                <c:pt idx="13352">
                  <c:v>7.6</c:v>
                </c:pt>
                <c:pt idx="13353">
                  <c:v>7.7</c:v>
                </c:pt>
                <c:pt idx="13354">
                  <c:v>7.8</c:v>
                </c:pt>
                <c:pt idx="13355">
                  <c:v>7.9</c:v>
                </c:pt>
                <c:pt idx="13356">
                  <c:v>8</c:v>
                </c:pt>
                <c:pt idx="13357">
                  <c:v>8.1</c:v>
                </c:pt>
                <c:pt idx="13358">
                  <c:v>8.1999999999999993</c:v>
                </c:pt>
                <c:pt idx="13359">
                  <c:v>8.3000000000000007</c:v>
                </c:pt>
                <c:pt idx="13360">
                  <c:v>8.4</c:v>
                </c:pt>
                <c:pt idx="13361">
                  <c:v>8.5</c:v>
                </c:pt>
                <c:pt idx="13362">
                  <c:v>8.6</c:v>
                </c:pt>
                <c:pt idx="13363">
                  <c:v>8.6999999999999993</c:v>
                </c:pt>
                <c:pt idx="13364">
                  <c:v>8.8000000000000007</c:v>
                </c:pt>
                <c:pt idx="13365">
                  <c:v>8.9</c:v>
                </c:pt>
                <c:pt idx="13366">
                  <c:v>9</c:v>
                </c:pt>
                <c:pt idx="13367">
                  <c:v>9.1</c:v>
                </c:pt>
                <c:pt idx="13368">
                  <c:v>9.1999999999999993</c:v>
                </c:pt>
                <c:pt idx="13369">
                  <c:v>9.3000000000000007</c:v>
                </c:pt>
                <c:pt idx="13370">
                  <c:v>9.4</c:v>
                </c:pt>
                <c:pt idx="13371">
                  <c:v>9.5</c:v>
                </c:pt>
                <c:pt idx="13372">
                  <c:v>9.6</c:v>
                </c:pt>
                <c:pt idx="13373">
                  <c:v>9.6999999999999993</c:v>
                </c:pt>
                <c:pt idx="13374">
                  <c:v>9.8000000000000007</c:v>
                </c:pt>
                <c:pt idx="13375">
                  <c:v>9.9</c:v>
                </c:pt>
                <c:pt idx="13376">
                  <c:v>10</c:v>
                </c:pt>
                <c:pt idx="13377">
                  <c:v>10.1</c:v>
                </c:pt>
                <c:pt idx="13378">
                  <c:v>10.199999999999999</c:v>
                </c:pt>
                <c:pt idx="13379">
                  <c:v>10.3</c:v>
                </c:pt>
                <c:pt idx="13380">
                  <c:v>10.4</c:v>
                </c:pt>
                <c:pt idx="13381">
                  <c:v>10.5</c:v>
                </c:pt>
                <c:pt idx="13382">
                  <c:v>10.6</c:v>
                </c:pt>
                <c:pt idx="13383">
                  <c:v>10.7</c:v>
                </c:pt>
                <c:pt idx="13384">
                  <c:v>10.8</c:v>
                </c:pt>
                <c:pt idx="13385">
                  <c:v>10.9</c:v>
                </c:pt>
                <c:pt idx="13386">
                  <c:v>11</c:v>
                </c:pt>
                <c:pt idx="13387">
                  <c:v>11.1</c:v>
                </c:pt>
                <c:pt idx="13388">
                  <c:v>11.2</c:v>
                </c:pt>
                <c:pt idx="13389">
                  <c:v>11.3</c:v>
                </c:pt>
                <c:pt idx="13390">
                  <c:v>11.4</c:v>
                </c:pt>
                <c:pt idx="13391">
                  <c:v>11.5</c:v>
                </c:pt>
                <c:pt idx="13392">
                  <c:v>11.6</c:v>
                </c:pt>
                <c:pt idx="13393">
                  <c:v>11.7</c:v>
                </c:pt>
                <c:pt idx="13394">
                  <c:v>11.8</c:v>
                </c:pt>
                <c:pt idx="13395">
                  <c:v>11.9</c:v>
                </c:pt>
                <c:pt idx="13396">
                  <c:v>12</c:v>
                </c:pt>
                <c:pt idx="13397">
                  <c:v>12.1</c:v>
                </c:pt>
                <c:pt idx="13398">
                  <c:v>12.2</c:v>
                </c:pt>
                <c:pt idx="13399">
                  <c:v>12.3</c:v>
                </c:pt>
                <c:pt idx="13400">
                  <c:v>12.4</c:v>
                </c:pt>
                <c:pt idx="13401">
                  <c:v>12.5</c:v>
                </c:pt>
                <c:pt idx="13402">
                  <c:v>12.6</c:v>
                </c:pt>
                <c:pt idx="13403">
                  <c:v>12.7</c:v>
                </c:pt>
                <c:pt idx="13404">
                  <c:v>12.8</c:v>
                </c:pt>
                <c:pt idx="13405">
                  <c:v>12.9</c:v>
                </c:pt>
                <c:pt idx="13406">
                  <c:v>13</c:v>
                </c:pt>
                <c:pt idx="13407">
                  <c:v>13.1</c:v>
                </c:pt>
                <c:pt idx="13408">
                  <c:v>13.2</c:v>
                </c:pt>
                <c:pt idx="13409">
                  <c:v>13.3</c:v>
                </c:pt>
                <c:pt idx="13410">
                  <c:v>13.4</c:v>
                </c:pt>
                <c:pt idx="13411">
                  <c:v>13.5</c:v>
                </c:pt>
                <c:pt idx="13412">
                  <c:v>13.6</c:v>
                </c:pt>
                <c:pt idx="13413">
                  <c:v>13.7</c:v>
                </c:pt>
                <c:pt idx="13414">
                  <c:v>13.8</c:v>
                </c:pt>
                <c:pt idx="13415">
                  <c:v>13.9</c:v>
                </c:pt>
                <c:pt idx="13416">
                  <c:v>14</c:v>
                </c:pt>
                <c:pt idx="13417">
                  <c:v>14.1</c:v>
                </c:pt>
                <c:pt idx="13418">
                  <c:v>14.2</c:v>
                </c:pt>
                <c:pt idx="13419">
                  <c:v>14.3</c:v>
                </c:pt>
                <c:pt idx="13420">
                  <c:v>14.4</c:v>
                </c:pt>
                <c:pt idx="13421">
                  <c:v>14.5</c:v>
                </c:pt>
                <c:pt idx="13422">
                  <c:v>14.6</c:v>
                </c:pt>
                <c:pt idx="13423">
                  <c:v>14.7</c:v>
                </c:pt>
                <c:pt idx="13424">
                  <c:v>14.8</c:v>
                </c:pt>
                <c:pt idx="13425">
                  <c:v>14.9</c:v>
                </c:pt>
                <c:pt idx="13426">
                  <c:v>15</c:v>
                </c:pt>
                <c:pt idx="13427">
                  <c:v>15.1</c:v>
                </c:pt>
                <c:pt idx="13428">
                  <c:v>15.2</c:v>
                </c:pt>
                <c:pt idx="13429">
                  <c:v>15.3</c:v>
                </c:pt>
                <c:pt idx="13430">
                  <c:v>15.4</c:v>
                </c:pt>
                <c:pt idx="13431">
                  <c:v>15.5</c:v>
                </c:pt>
                <c:pt idx="13432">
                  <c:v>15.6</c:v>
                </c:pt>
                <c:pt idx="13433">
                  <c:v>15.7</c:v>
                </c:pt>
                <c:pt idx="13434">
                  <c:v>15.8</c:v>
                </c:pt>
                <c:pt idx="13435">
                  <c:v>15.9</c:v>
                </c:pt>
                <c:pt idx="13436">
                  <c:v>16</c:v>
                </c:pt>
                <c:pt idx="13437">
                  <c:v>16.100000000000001</c:v>
                </c:pt>
                <c:pt idx="13438">
                  <c:v>16.2</c:v>
                </c:pt>
                <c:pt idx="13439">
                  <c:v>16.3</c:v>
                </c:pt>
                <c:pt idx="13440">
                  <c:v>16.399999999999999</c:v>
                </c:pt>
                <c:pt idx="13441">
                  <c:v>16.5</c:v>
                </c:pt>
                <c:pt idx="13442">
                  <c:v>16.600000000000001</c:v>
                </c:pt>
                <c:pt idx="13443">
                  <c:v>16.7</c:v>
                </c:pt>
                <c:pt idx="13444">
                  <c:v>16.8</c:v>
                </c:pt>
                <c:pt idx="13445">
                  <c:v>16.899999999999999</c:v>
                </c:pt>
                <c:pt idx="13446">
                  <c:v>17</c:v>
                </c:pt>
                <c:pt idx="13447">
                  <c:v>17.100000000000001</c:v>
                </c:pt>
                <c:pt idx="13448">
                  <c:v>17.2</c:v>
                </c:pt>
                <c:pt idx="13449">
                  <c:v>17.3</c:v>
                </c:pt>
                <c:pt idx="13450">
                  <c:v>17.399999999999999</c:v>
                </c:pt>
                <c:pt idx="13451">
                  <c:v>17.5</c:v>
                </c:pt>
                <c:pt idx="13452">
                  <c:v>17.600000000000001</c:v>
                </c:pt>
                <c:pt idx="13453">
                  <c:v>17.7</c:v>
                </c:pt>
                <c:pt idx="13454">
                  <c:v>17.8</c:v>
                </c:pt>
                <c:pt idx="13455">
                  <c:v>17.899999999999999</c:v>
                </c:pt>
                <c:pt idx="13456">
                  <c:v>18</c:v>
                </c:pt>
                <c:pt idx="13457">
                  <c:v>18.100000000000001</c:v>
                </c:pt>
                <c:pt idx="13458">
                  <c:v>18.2</c:v>
                </c:pt>
                <c:pt idx="13459">
                  <c:v>18.3</c:v>
                </c:pt>
                <c:pt idx="13460">
                  <c:v>18.399999999999999</c:v>
                </c:pt>
                <c:pt idx="13461">
                  <c:v>18.5</c:v>
                </c:pt>
                <c:pt idx="13462">
                  <c:v>18.600000000000001</c:v>
                </c:pt>
                <c:pt idx="13463">
                  <c:v>18.7</c:v>
                </c:pt>
                <c:pt idx="13464">
                  <c:v>18.8</c:v>
                </c:pt>
                <c:pt idx="13465">
                  <c:v>18.899999999999999</c:v>
                </c:pt>
                <c:pt idx="13466">
                  <c:v>19</c:v>
                </c:pt>
                <c:pt idx="13467">
                  <c:v>19.100000000000001</c:v>
                </c:pt>
                <c:pt idx="13468">
                  <c:v>19.2</c:v>
                </c:pt>
                <c:pt idx="13469">
                  <c:v>19.3</c:v>
                </c:pt>
                <c:pt idx="13470">
                  <c:v>19.399999999999999</c:v>
                </c:pt>
                <c:pt idx="13471">
                  <c:v>19.5</c:v>
                </c:pt>
                <c:pt idx="13472">
                  <c:v>19.600000000000001</c:v>
                </c:pt>
                <c:pt idx="13473">
                  <c:v>19.7</c:v>
                </c:pt>
                <c:pt idx="13474">
                  <c:v>19.8</c:v>
                </c:pt>
                <c:pt idx="13475">
                  <c:v>19.899999999999999</c:v>
                </c:pt>
                <c:pt idx="13476">
                  <c:v>20</c:v>
                </c:pt>
                <c:pt idx="13477">
                  <c:v>20.100000000000001</c:v>
                </c:pt>
                <c:pt idx="13478">
                  <c:v>20.2</c:v>
                </c:pt>
                <c:pt idx="13479">
                  <c:v>20.3</c:v>
                </c:pt>
                <c:pt idx="13480">
                  <c:v>20.399999999999999</c:v>
                </c:pt>
                <c:pt idx="13481">
                  <c:v>20.5</c:v>
                </c:pt>
                <c:pt idx="13482">
                  <c:v>20.6</c:v>
                </c:pt>
                <c:pt idx="13483">
                  <c:v>20.7</c:v>
                </c:pt>
                <c:pt idx="13484">
                  <c:v>20.8</c:v>
                </c:pt>
                <c:pt idx="13485">
                  <c:v>20.9</c:v>
                </c:pt>
                <c:pt idx="13486">
                  <c:v>21</c:v>
                </c:pt>
                <c:pt idx="13487">
                  <c:v>21.1</c:v>
                </c:pt>
                <c:pt idx="13488">
                  <c:v>21.2</c:v>
                </c:pt>
                <c:pt idx="13489">
                  <c:v>21.3</c:v>
                </c:pt>
                <c:pt idx="13490">
                  <c:v>21.4</c:v>
                </c:pt>
                <c:pt idx="13491">
                  <c:v>21.5</c:v>
                </c:pt>
                <c:pt idx="13492">
                  <c:v>21.6</c:v>
                </c:pt>
                <c:pt idx="13493">
                  <c:v>21.7</c:v>
                </c:pt>
                <c:pt idx="13494">
                  <c:v>21.8</c:v>
                </c:pt>
                <c:pt idx="13495">
                  <c:v>21.9</c:v>
                </c:pt>
                <c:pt idx="13496">
                  <c:v>22</c:v>
                </c:pt>
                <c:pt idx="13497">
                  <c:v>22.1</c:v>
                </c:pt>
                <c:pt idx="13498">
                  <c:v>22.2</c:v>
                </c:pt>
                <c:pt idx="13499">
                  <c:v>22.3</c:v>
                </c:pt>
                <c:pt idx="13500">
                  <c:v>22.4</c:v>
                </c:pt>
                <c:pt idx="13501">
                  <c:v>22.5</c:v>
                </c:pt>
                <c:pt idx="13502">
                  <c:v>22.6</c:v>
                </c:pt>
                <c:pt idx="13503">
                  <c:v>22.7</c:v>
                </c:pt>
                <c:pt idx="13504">
                  <c:v>22.8</c:v>
                </c:pt>
                <c:pt idx="13505">
                  <c:v>22.9</c:v>
                </c:pt>
                <c:pt idx="13506">
                  <c:v>23</c:v>
                </c:pt>
                <c:pt idx="13507">
                  <c:v>23.1</c:v>
                </c:pt>
                <c:pt idx="13508">
                  <c:v>23.2</c:v>
                </c:pt>
                <c:pt idx="13509">
                  <c:v>23.3</c:v>
                </c:pt>
                <c:pt idx="13510">
                  <c:v>23.4</c:v>
                </c:pt>
                <c:pt idx="13511">
                  <c:v>23.5</c:v>
                </c:pt>
                <c:pt idx="13512">
                  <c:v>23.6</c:v>
                </c:pt>
                <c:pt idx="13513">
                  <c:v>23.7</c:v>
                </c:pt>
                <c:pt idx="13514">
                  <c:v>23.8</c:v>
                </c:pt>
                <c:pt idx="13515">
                  <c:v>23.9</c:v>
                </c:pt>
                <c:pt idx="13516">
                  <c:v>24</c:v>
                </c:pt>
                <c:pt idx="13517">
                  <c:v>24.1</c:v>
                </c:pt>
                <c:pt idx="13518">
                  <c:v>24.2</c:v>
                </c:pt>
                <c:pt idx="13519">
                  <c:v>24.3</c:v>
                </c:pt>
                <c:pt idx="13520">
                  <c:v>24.4</c:v>
                </c:pt>
                <c:pt idx="13521">
                  <c:v>24.5</c:v>
                </c:pt>
                <c:pt idx="13522">
                  <c:v>24.6</c:v>
                </c:pt>
                <c:pt idx="13523">
                  <c:v>24.7</c:v>
                </c:pt>
                <c:pt idx="13524">
                  <c:v>24.8</c:v>
                </c:pt>
                <c:pt idx="13525">
                  <c:v>24.9</c:v>
                </c:pt>
                <c:pt idx="13526">
                  <c:v>25</c:v>
                </c:pt>
                <c:pt idx="13527">
                  <c:v>-25</c:v>
                </c:pt>
                <c:pt idx="13528">
                  <c:v>-24.9</c:v>
                </c:pt>
                <c:pt idx="13529">
                  <c:v>-24.8</c:v>
                </c:pt>
                <c:pt idx="13530">
                  <c:v>-24.7</c:v>
                </c:pt>
                <c:pt idx="13531">
                  <c:v>-24.6</c:v>
                </c:pt>
                <c:pt idx="13532">
                  <c:v>-24.5</c:v>
                </c:pt>
                <c:pt idx="13533">
                  <c:v>-24.4</c:v>
                </c:pt>
                <c:pt idx="13534">
                  <c:v>-24.3</c:v>
                </c:pt>
                <c:pt idx="13535">
                  <c:v>-24.2</c:v>
                </c:pt>
                <c:pt idx="13536">
                  <c:v>-24.1</c:v>
                </c:pt>
                <c:pt idx="13537">
                  <c:v>-24</c:v>
                </c:pt>
                <c:pt idx="13538">
                  <c:v>-23.9</c:v>
                </c:pt>
                <c:pt idx="13539">
                  <c:v>-23.8</c:v>
                </c:pt>
                <c:pt idx="13540">
                  <c:v>-23.7</c:v>
                </c:pt>
                <c:pt idx="13541">
                  <c:v>-23.6</c:v>
                </c:pt>
                <c:pt idx="13542">
                  <c:v>-23.5</c:v>
                </c:pt>
                <c:pt idx="13543">
                  <c:v>-23.4</c:v>
                </c:pt>
                <c:pt idx="13544">
                  <c:v>-23.3</c:v>
                </c:pt>
                <c:pt idx="13545">
                  <c:v>-23.2</c:v>
                </c:pt>
                <c:pt idx="13546">
                  <c:v>-23.1</c:v>
                </c:pt>
                <c:pt idx="13547">
                  <c:v>-23</c:v>
                </c:pt>
                <c:pt idx="13548">
                  <c:v>-22.9</c:v>
                </c:pt>
                <c:pt idx="13549">
                  <c:v>-22.8</c:v>
                </c:pt>
                <c:pt idx="13550">
                  <c:v>-22.7</c:v>
                </c:pt>
                <c:pt idx="13551">
                  <c:v>-22.6</c:v>
                </c:pt>
                <c:pt idx="13552">
                  <c:v>-22.5</c:v>
                </c:pt>
                <c:pt idx="13553">
                  <c:v>-22.4</c:v>
                </c:pt>
                <c:pt idx="13554">
                  <c:v>-22.3</c:v>
                </c:pt>
                <c:pt idx="13555">
                  <c:v>-22.2</c:v>
                </c:pt>
                <c:pt idx="13556">
                  <c:v>-22.1</c:v>
                </c:pt>
                <c:pt idx="13557">
                  <c:v>-22</c:v>
                </c:pt>
                <c:pt idx="13558">
                  <c:v>-21.9</c:v>
                </c:pt>
                <c:pt idx="13559">
                  <c:v>-21.8</c:v>
                </c:pt>
                <c:pt idx="13560">
                  <c:v>-21.7</c:v>
                </c:pt>
                <c:pt idx="13561">
                  <c:v>-21.6</c:v>
                </c:pt>
                <c:pt idx="13562">
                  <c:v>-21.5</c:v>
                </c:pt>
                <c:pt idx="13563">
                  <c:v>-21.4</c:v>
                </c:pt>
                <c:pt idx="13564">
                  <c:v>-21.3</c:v>
                </c:pt>
                <c:pt idx="13565">
                  <c:v>-21.2</c:v>
                </c:pt>
                <c:pt idx="13566">
                  <c:v>-21.1</c:v>
                </c:pt>
                <c:pt idx="13567">
                  <c:v>-21</c:v>
                </c:pt>
                <c:pt idx="13568">
                  <c:v>-20.9</c:v>
                </c:pt>
                <c:pt idx="13569">
                  <c:v>-20.8</c:v>
                </c:pt>
                <c:pt idx="13570">
                  <c:v>-20.7</c:v>
                </c:pt>
                <c:pt idx="13571">
                  <c:v>-20.6</c:v>
                </c:pt>
                <c:pt idx="13572">
                  <c:v>-20.5</c:v>
                </c:pt>
                <c:pt idx="13573">
                  <c:v>-20.399999999999999</c:v>
                </c:pt>
                <c:pt idx="13574">
                  <c:v>-20.3</c:v>
                </c:pt>
                <c:pt idx="13575">
                  <c:v>-20.2</c:v>
                </c:pt>
                <c:pt idx="13576">
                  <c:v>-20.100000000000001</c:v>
                </c:pt>
                <c:pt idx="13577">
                  <c:v>-20</c:v>
                </c:pt>
                <c:pt idx="13578">
                  <c:v>-19.899999999999999</c:v>
                </c:pt>
                <c:pt idx="13579">
                  <c:v>-19.8</c:v>
                </c:pt>
                <c:pt idx="13580">
                  <c:v>-19.7</c:v>
                </c:pt>
                <c:pt idx="13581">
                  <c:v>-19.600000000000001</c:v>
                </c:pt>
                <c:pt idx="13582">
                  <c:v>-19.5</c:v>
                </c:pt>
                <c:pt idx="13583">
                  <c:v>-19.399999999999999</c:v>
                </c:pt>
                <c:pt idx="13584">
                  <c:v>-19.3</c:v>
                </c:pt>
                <c:pt idx="13585">
                  <c:v>-19.2</c:v>
                </c:pt>
                <c:pt idx="13586">
                  <c:v>-19.100000000000001</c:v>
                </c:pt>
                <c:pt idx="13587">
                  <c:v>-19</c:v>
                </c:pt>
                <c:pt idx="13588">
                  <c:v>-18.899999999999999</c:v>
                </c:pt>
                <c:pt idx="13589">
                  <c:v>-18.8</c:v>
                </c:pt>
                <c:pt idx="13590">
                  <c:v>-18.7</c:v>
                </c:pt>
                <c:pt idx="13591">
                  <c:v>-18.600000000000001</c:v>
                </c:pt>
                <c:pt idx="13592">
                  <c:v>-18.5</c:v>
                </c:pt>
                <c:pt idx="13593">
                  <c:v>-18.399999999999999</c:v>
                </c:pt>
                <c:pt idx="13594">
                  <c:v>-18.3</c:v>
                </c:pt>
                <c:pt idx="13595">
                  <c:v>-18.2</c:v>
                </c:pt>
                <c:pt idx="13596">
                  <c:v>-18.100000000000001</c:v>
                </c:pt>
                <c:pt idx="13597">
                  <c:v>-18</c:v>
                </c:pt>
                <c:pt idx="13598">
                  <c:v>-17.899999999999999</c:v>
                </c:pt>
                <c:pt idx="13599">
                  <c:v>-17.8</c:v>
                </c:pt>
                <c:pt idx="13600">
                  <c:v>-17.7</c:v>
                </c:pt>
                <c:pt idx="13601">
                  <c:v>-17.600000000000001</c:v>
                </c:pt>
                <c:pt idx="13602">
                  <c:v>-17.5</c:v>
                </c:pt>
                <c:pt idx="13603">
                  <c:v>-17.399999999999999</c:v>
                </c:pt>
                <c:pt idx="13604">
                  <c:v>-17.3</c:v>
                </c:pt>
                <c:pt idx="13605">
                  <c:v>-17.2</c:v>
                </c:pt>
                <c:pt idx="13606">
                  <c:v>-17.100000000000001</c:v>
                </c:pt>
                <c:pt idx="13607">
                  <c:v>-17</c:v>
                </c:pt>
                <c:pt idx="13608">
                  <c:v>-16.899999999999999</c:v>
                </c:pt>
                <c:pt idx="13609">
                  <c:v>-16.8</c:v>
                </c:pt>
                <c:pt idx="13610">
                  <c:v>-16.7</c:v>
                </c:pt>
                <c:pt idx="13611">
                  <c:v>-16.600000000000001</c:v>
                </c:pt>
                <c:pt idx="13612">
                  <c:v>-16.5</c:v>
                </c:pt>
                <c:pt idx="13613">
                  <c:v>-16.399999999999999</c:v>
                </c:pt>
                <c:pt idx="13614">
                  <c:v>-16.3</c:v>
                </c:pt>
                <c:pt idx="13615">
                  <c:v>-16.2</c:v>
                </c:pt>
                <c:pt idx="13616">
                  <c:v>-16.100000000000001</c:v>
                </c:pt>
                <c:pt idx="13617">
                  <c:v>-16</c:v>
                </c:pt>
                <c:pt idx="13618">
                  <c:v>-15.9</c:v>
                </c:pt>
                <c:pt idx="13619">
                  <c:v>-15.8</c:v>
                </c:pt>
                <c:pt idx="13620">
                  <c:v>-15.7</c:v>
                </c:pt>
                <c:pt idx="13621">
                  <c:v>-15.6</c:v>
                </c:pt>
                <c:pt idx="13622">
                  <c:v>-15.5</c:v>
                </c:pt>
                <c:pt idx="13623">
                  <c:v>-15.4</c:v>
                </c:pt>
                <c:pt idx="13624">
                  <c:v>-15.3</c:v>
                </c:pt>
                <c:pt idx="13625">
                  <c:v>-15.2</c:v>
                </c:pt>
                <c:pt idx="13626">
                  <c:v>-15.1</c:v>
                </c:pt>
                <c:pt idx="13627">
                  <c:v>-15</c:v>
                </c:pt>
                <c:pt idx="13628">
                  <c:v>-14.9</c:v>
                </c:pt>
                <c:pt idx="13629">
                  <c:v>-14.8</c:v>
                </c:pt>
                <c:pt idx="13630">
                  <c:v>-14.7</c:v>
                </c:pt>
                <c:pt idx="13631">
                  <c:v>-14.6</c:v>
                </c:pt>
                <c:pt idx="13632">
                  <c:v>-14.5</c:v>
                </c:pt>
                <c:pt idx="13633">
                  <c:v>-14.4</c:v>
                </c:pt>
                <c:pt idx="13634">
                  <c:v>-14.3</c:v>
                </c:pt>
                <c:pt idx="13635">
                  <c:v>-14.2</c:v>
                </c:pt>
                <c:pt idx="13636">
                  <c:v>-14.1</c:v>
                </c:pt>
                <c:pt idx="13637">
                  <c:v>-14</c:v>
                </c:pt>
                <c:pt idx="13638">
                  <c:v>-13.9</c:v>
                </c:pt>
                <c:pt idx="13639">
                  <c:v>-13.8</c:v>
                </c:pt>
                <c:pt idx="13640">
                  <c:v>-13.7</c:v>
                </c:pt>
                <c:pt idx="13641">
                  <c:v>-13.6</c:v>
                </c:pt>
                <c:pt idx="13642">
                  <c:v>-13.5</c:v>
                </c:pt>
                <c:pt idx="13643">
                  <c:v>-13.4</c:v>
                </c:pt>
                <c:pt idx="13644">
                  <c:v>-13.3</c:v>
                </c:pt>
                <c:pt idx="13645">
                  <c:v>-13.2</c:v>
                </c:pt>
                <c:pt idx="13646">
                  <c:v>-13.1</c:v>
                </c:pt>
                <c:pt idx="13647">
                  <c:v>-13</c:v>
                </c:pt>
                <c:pt idx="13648">
                  <c:v>-12.9</c:v>
                </c:pt>
                <c:pt idx="13649">
                  <c:v>-12.8</c:v>
                </c:pt>
                <c:pt idx="13650">
                  <c:v>-12.7</c:v>
                </c:pt>
                <c:pt idx="13651">
                  <c:v>-12.6</c:v>
                </c:pt>
                <c:pt idx="13652">
                  <c:v>-12.5</c:v>
                </c:pt>
                <c:pt idx="13653">
                  <c:v>-12.4</c:v>
                </c:pt>
                <c:pt idx="13654">
                  <c:v>-12.3</c:v>
                </c:pt>
                <c:pt idx="13655">
                  <c:v>-12.2</c:v>
                </c:pt>
                <c:pt idx="13656">
                  <c:v>-12.1</c:v>
                </c:pt>
                <c:pt idx="13657">
                  <c:v>-12</c:v>
                </c:pt>
                <c:pt idx="13658">
                  <c:v>-11.9</c:v>
                </c:pt>
                <c:pt idx="13659">
                  <c:v>-11.8</c:v>
                </c:pt>
                <c:pt idx="13660">
                  <c:v>-11.7</c:v>
                </c:pt>
                <c:pt idx="13661">
                  <c:v>-11.6</c:v>
                </c:pt>
                <c:pt idx="13662">
                  <c:v>-11.5</c:v>
                </c:pt>
                <c:pt idx="13663">
                  <c:v>-11.4</c:v>
                </c:pt>
                <c:pt idx="13664">
                  <c:v>-11.3</c:v>
                </c:pt>
                <c:pt idx="13665">
                  <c:v>-11.2</c:v>
                </c:pt>
                <c:pt idx="13666">
                  <c:v>-11.1</c:v>
                </c:pt>
                <c:pt idx="13667">
                  <c:v>-11</c:v>
                </c:pt>
                <c:pt idx="13668">
                  <c:v>-10.9</c:v>
                </c:pt>
                <c:pt idx="13669">
                  <c:v>-10.8</c:v>
                </c:pt>
                <c:pt idx="13670">
                  <c:v>-10.7</c:v>
                </c:pt>
                <c:pt idx="13671">
                  <c:v>-10.6</c:v>
                </c:pt>
                <c:pt idx="13672">
                  <c:v>-10.5</c:v>
                </c:pt>
                <c:pt idx="13673">
                  <c:v>-10.4</c:v>
                </c:pt>
                <c:pt idx="13674">
                  <c:v>-10.3</c:v>
                </c:pt>
                <c:pt idx="13675">
                  <c:v>-10.199999999999999</c:v>
                </c:pt>
                <c:pt idx="13676">
                  <c:v>-10.1</c:v>
                </c:pt>
                <c:pt idx="13677">
                  <c:v>-10</c:v>
                </c:pt>
                <c:pt idx="13678">
                  <c:v>-9.9</c:v>
                </c:pt>
                <c:pt idx="13679">
                  <c:v>-9.8000000000000007</c:v>
                </c:pt>
                <c:pt idx="13680">
                  <c:v>-9.6999999999999993</c:v>
                </c:pt>
                <c:pt idx="13681">
                  <c:v>-9.6</c:v>
                </c:pt>
                <c:pt idx="13682">
                  <c:v>-9.5</c:v>
                </c:pt>
                <c:pt idx="13683">
                  <c:v>-9.4</c:v>
                </c:pt>
                <c:pt idx="13684">
                  <c:v>-9.3000000000000007</c:v>
                </c:pt>
                <c:pt idx="13685">
                  <c:v>-9.1999999999999993</c:v>
                </c:pt>
                <c:pt idx="13686">
                  <c:v>-9.1</c:v>
                </c:pt>
                <c:pt idx="13687">
                  <c:v>-9</c:v>
                </c:pt>
                <c:pt idx="13688">
                  <c:v>-8.9</c:v>
                </c:pt>
                <c:pt idx="13689">
                  <c:v>-8.8000000000000007</c:v>
                </c:pt>
                <c:pt idx="13690">
                  <c:v>-8.6999999999999993</c:v>
                </c:pt>
                <c:pt idx="13691">
                  <c:v>-8.6</c:v>
                </c:pt>
                <c:pt idx="13692">
                  <c:v>-8.5</c:v>
                </c:pt>
                <c:pt idx="13693">
                  <c:v>-8.4</c:v>
                </c:pt>
                <c:pt idx="13694">
                  <c:v>-8.3000000000000007</c:v>
                </c:pt>
                <c:pt idx="13695">
                  <c:v>-8.1999999999999993</c:v>
                </c:pt>
                <c:pt idx="13696">
                  <c:v>-8.1</c:v>
                </c:pt>
                <c:pt idx="13697">
                  <c:v>-8</c:v>
                </c:pt>
                <c:pt idx="13698">
                  <c:v>-7.9</c:v>
                </c:pt>
                <c:pt idx="13699">
                  <c:v>-7.8</c:v>
                </c:pt>
                <c:pt idx="13700">
                  <c:v>-7.7</c:v>
                </c:pt>
                <c:pt idx="13701">
                  <c:v>-7.6</c:v>
                </c:pt>
                <c:pt idx="13702">
                  <c:v>-7.5</c:v>
                </c:pt>
                <c:pt idx="13703">
                  <c:v>-7.4</c:v>
                </c:pt>
                <c:pt idx="13704">
                  <c:v>-7.3</c:v>
                </c:pt>
                <c:pt idx="13705">
                  <c:v>-7.2</c:v>
                </c:pt>
                <c:pt idx="13706">
                  <c:v>-7.1</c:v>
                </c:pt>
                <c:pt idx="13707">
                  <c:v>-7</c:v>
                </c:pt>
                <c:pt idx="13708">
                  <c:v>-6.9</c:v>
                </c:pt>
                <c:pt idx="13709">
                  <c:v>-6.8</c:v>
                </c:pt>
                <c:pt idx="13710">
                  <c:v>-6.7</c:v>
                </c:pt>
                <c:pt idx="13711">
                  <c:v>-6.6</c:v>
                </c:pt>
                <c:pt idx="13712">
                  <c:v>-6.5</c:v>
                </c:pt>
                <c:pt idx="13713">
                  <c:v>-6.4</c:v>
                </c:pt>
                <c:pt idx="13714">
                  <c:v>-6.3</c:v>
                </c:pt>
                <c:pt idx="13715">
                  <c:v>-6.2</c:v>
                </c:pt>
                <c:pt idx="13716">
                  <c:v>-6.1</c:v>
                </c:pt>
                <c:pt idx="13717">
                  <c:v>-6</c:v>
                </c:pt>
                <c:pt idx="13718">
                  <c:v>-5.9</c:v>
                </c:pt>
                <c:pt idx="13719">
                  <c:v>-5.8</c:v>
                </c:pt>
                <c:pt idx="13720">
                  <c:v>-5.7</c:v>
                </c:pt>
                <c:pt idx="13721">
                  <c:v>-5.6</c:v>
                </c:pt>
                <c:pt idx="13722">
                  <c:v>-5.5</c:v>
                </c:pt>
                <c:pt idx="13723">
                  <c:v>-5.4</c:v>
                </c:pt>
                <c:pt idx="13724">
                  <c:v>-5.3</c:v>
                </c:pt>
                <c:pt idx="13725">
                  <c:v>-5.2</c:v>
                </c:pt>
                <c:pt idx="13726">
                  <c:v>-5.0999999999999996</c:v>
                </c:pt>
                <c:pt idx="13727">
                  <c:v>-5</c:v>
                </c:pt>
                <c:pt idx="13728">
                  <c:v>-4.9000000000000004</c:v>
                </c:pt>
                <c:pt idx="13729">
                  <c:v>-4.8</c:v>
                </c:pt>
                <c:pt idx="13730">
                  <c:v>-4.7</c:v>
                </c:pt>
                <c:pt idx="13731">
                  <c:v>-4.5999999999999996</c:v>
                </c:pt>
                <c:pt idx="13732">
                  <c:v>-4.5</c:v>
                </c:pt>
                <c:pt idx="13733">
                  <c:v>-4.4000000000000004</c:v>
                </c:pt>
                <c:pt idx="13734">
                  <c:v>-4.3</c:v>
                </c:pt>
                <c:pt idx="13735">
                  <c:v>-4.2</c:v>
                </c:pt>
                <c:pt idx="13736">
                  <c:v>-4.0999999999999996</c:v>
                </c:pt>
                <c:pt idx="13737">
                  <c:v>-4</c:v>
                </c:pt>
                <c:pt idx="13738">
                  <c:v>-3.9</c:v>
                </c:pt>
                <c:pt idx="13739">
                  <c:v>-3.8</c:v>
                </c:pt>
                <c:pt idx="13740">
                  <c:v>-3.7</c:v>
                </c:pt>
                <c:pt idx="13741">
                  <c:v>-3.6</c:v>
                </c:pt>
                <c:pt idx="13742">
                  <c:v>-3.5</c:v>
                </c:pt>
                <c:pt idx="13743">
                  <c:v>-3.4</c:v>
                </c:pt>
                <c:pt idx="13744">
                  <c:v>-3.3</c:v>
                </c:pt>
                <c:pt idx="13745">
                  <c:v>-3.2</c:v>
                </c:pt>
                <c:pt idx="13746">
                  <c:v>-3.1</c:v>
                </c:pt>
                <c:pt idx="13747">
                  <c:v>-3</c:v>
                </c:pt>
                <c:pt idx="13748">
                  <c:v>-2.9</c:v>
                </c:pt>
                <c:pt idx="13749">
                  <c:v>-2.8</c:v>
                </c:pt>
                <c:pt idx="13750">
                  <c:v>-2.7</c:v>
                </c:pt>
                <c:pt idx="13751">
                  <c:v>-2.6</c:v>
                </c:pt>
                <c:pt idx="13752">
                  <c:v>-2.5</c:v>
                </c:pt>
                <c:pt idx="13753">
                  <c:v>-2.4</c:v>
                </c:pt>
                <c:pt idx="13754">
                  <c:v>-2.2999999999999998</c:v>
                </c:pt>
                <c:pt idx="13755">
                  <c:v>-2.2000000000000002</c:v>
                </c:pt>
                <c:pt idx="13756">
                  <c:v>-2.1</c:v>
                </c:pt>
                <c:pt idx="13757">
                  <c:v>-2</c:v>
                </c:pt>
                <c:pt idx="13758">
                  <c:v>-1.9</c:v>
                </c:pt>
                <c:pt idx="13759">
                  <c:v>-1.8</c:v>
                </c:pt>
                <c:pt idx="13760">
                  <c:v>-1.7</c:v>
                </c:pt>
                <c:pt idx="13761">
                  <c:v>-1.6</c:v>
                </c:pt>
                <c:pt idx="13762">
                  <c:v>-1.5</c:v>
                </c:pt>
                <c:pt idx="13763">
                  <c:v>-1.4</c:v>
                </c:pt>
                <c:pt idx="13764">
                  <c:v>-1.3</c:v>
                </c:pt>
                <c:pt idx="13765">
                  <c:v>-1.2</c:v>
                </c:pt>
                <c:pt idx="13766">
                  <c:v>-1.1000000000000001</c:v>
                </c:pt>
                <c:pt idx="13767">
                  <c:v>-1</c:v>
                </c:pt>
                <c:pt idx="13768">
                  <c:v>-0.9</c:v>
                </c:pt>
                <c:pt idx="13769">
                  <c:v>-0.8</c:v>
                </c:pt>
                <c:pt idx="13770">
                  <c:v>-0.7</c:v>
                </c:pt>
                <c:pt idx="13771">
                  <c:v>-0.6</c:v>
                </c:pt>
                <c:pt idx="13772">
                  <c:v>-0.5</c:v>
                </c:pt>
                <c:pt idx="13773">
                  <c:v>-0.4</c:v>
                </c:pt>
                <c:pt idx="13774">
                  <c:v>-0.3</c:v>
                </c:pt>
                <c:pt idx="13775">
                  <c:v>-0.2</c:v>
                </c:pt>
                <c:pt idx="13776">
                  <c:v>-0.1</c:v>
                </c:pt>
                <c:pt idx="13777">
                  <c:v>0</c:v>
                </c:pt>
                <c:pt idx="13778">
                  <c:v>0.1</c:v>
                </c:pt>
                <c:pt idx="13779">
                  <c:v>0.2</c:v>
                </c:pt>
                <c:pt idx="13780">
                  <c:v>0.3</c:v>
                </c:pt>
                <c:pt idx="13781">
                  <c:v>0.4</c:v>
                </c:pt>
                <c:pt idx="13782">
                  <c:v>0.5</c:v>
                </c:pt>
                <c:pt idx="13783">
                  <c:v>0.6</c:v>
                </c:pt>
                <c:pt idx="13784">
                  <c:v>0.7</c:v>
                </c:pt>
                <c:pt idx="13785">
                  <c:v>0.8</c:v>
                </c:pt>
                <c:pt idx="13786">
                  <c:v>0.9</c:v>
                </c:pt>
                <c:pt idx="13787">
                  <c:v>1</c:v>
                </c:pt>
                <c:pt idx="13788">
                  <c:v>1.1000000000000001</c:v>
                </c:pt>
                <c:pt idx="13789">
                  <c:v>1.2</c:v>
                </c:pt>
                <c:pt idx="13790">
                  <c:v>1.3</c:v>
                </c:pt>
                <c:pt idx="13791">
                  <c:v>1.4</c:v>
                </c:pt>
                <c:pt idx="13792">
                  <c:v>1.5</c:v>
                </c:pt>
                <c:pt idx="13793">
                  <c:v>1.6</c:v>
                </c:pt>
                <c:pt idx="13794">
                  <c:v>1.7</c:v>
                </c:pt>
                <c:pt idx="13795">
                  <c:v>1.8</c:v>
                </c:pt>
                <c:pt idx="13796">
                  <c:v>1.9</c:v>
                </c:pt>
                <c:pt idx="13797">
                  <c:v>2</c:v>
                </c:pt>
                <c:pt idx="13798">
                  <c:v>2.1</c:v>
                </c:pt>
                <c:pt idx="13799">
                  <c:v>2.2000000000000002</c:v>
                </c:pt>
                <c:pt idx="13800">
                  <c:v>2.2999999999999998</c:v>
                </c:pt>
                <c:pt idx="13801">
                  <c:v>2.4</c:v>
                </c:pt>
                <c:pt idx="13802">
                  <c:v>2.5</c:v>
                </c:pt>
                <c:pt idx="13803">
                  <c:v>2.6</c:v>
                </c:pt>
                <c:pt idx="13804">
                  <c:v>2.7</c:v>
                </c:pt>
                <c:pt idx="13805">
                  <c:v>2.8</c:v>
                </c:pt>
                <c:pt idx="13806">
                  <c:v>2.9</c:v>
                </c:pt>
                <c:pt idx="13807">
                  <c:v>3</c:v>
                </c:pt>
                <c:pt idx="13808">
                  <c:v>3.1</c:v>
                </c:pt>
                <c:pt idx="13809">
                  <c:v>3.2</c:v>
                </c:pt>
                <c:pt idx="13810">
                  <c:v>3.3</c:v>
                </c:pt>
                <c:pt idx="13811">
                  <c:v>3.4</c:v>
                </c:pt>
                <c:pt idx="13812">
                  <c:v>3.5</c:v>
                </c:pt>
                <c:pt idx="13813">
                  <c:v>3.6</c:v>
                </c:pt>
                <c:pt idx="13814">
                  <c:v>3.7</c:v>
                </c:pt>
                <c:pt idx="13815">
                  <c:v>3.8</c:v>
                </c:pt>
                <c:pt idx="13816">
                  <c:v>3.9</c:v>
                </c:pt>
                <c:pt idx="13817">
                  <c:v>4</c:v>
                </c:pt>
                <c:pt idx="13818">
                  <c:v>4.0999999999999996</c:v>
                </c:pt>
                <c:pt idx="13819">
                  <c:v>4.2</c:v>
                </c:pt>
                <c:pt idx="13820">
                  <c:v>4.3</c:v>
                </c:pt>
                <c:pt idx="13821">
                  <c:v>4.4000000000000004</c:v>
                </c:pt>
                <c:pt idx="13822">
                  <c:v>4.5</c:v>
                </c:pt>
                <c:pt idx="13823">
                  <c:v>4.5999999999999996</c:v>
                </c:pt>
                <c:pt idx="13824">
                  <c:v>4.7</c:v>
                </c:pt>
                <c:pt idx="13825">
                  <c:v>4.8</c:v>
                </c:pt>
                <c:pt idx="13826">
                  <c:v>4.9000000000000004</c:v>
                </c:pt>
                <c:pt idx="13827">
                  <c:v>5</c:v>
                </c:pt>
                <c:pt idx="13828">
                  <c:v>5.0999999999999996</c:v>
                </c:pt>
                <c:pt idx="13829">
                  <c:v>5.2</c:v>
                </c:pt>
                <c:pt idx="13830">
                  <c:v>5.3</c:v>
                </c:pt>
                <c:pt idx="13831">
                  <c:v>5.4</c:v>
                </c:pt>
                <c:pt idx="13832">
                  <c:v>5.5</c:v>
                </c:pt>
                <c:pt idx="13833">
                  <c:v>5.6</c:v>
                </c:pt>
                <c:pt idx="13834">
                  <c:v>5.7</c:v>
                </c:pt>
                <c:pt idx="13835">
                  <c:v>5.8</c:v>
                </c:pt>
                <c:pt idx="13836">
                  <c:v>5.9</c:v>
                </c:pt>
                <c:pt idx="13837">
                  <c:v>6</c:v>
                </c:pt>
                <c:pt idx="13838">
                  <c:v>6.1</c:v>
                </c:pt>
                <c:pt idx="13839">
                  <c:v>6.2</c:v>
                </c:pt>
                <c:pt idx="13840">
                  <c:v>6.3</c:v>
                </c:pt>
                <c:pt idx="13841">
                  <c:v>6.4</c:v>
                </c:pt>
                <c:pt idx="13842">
                  <c:v>6.5</c:v>
                </c:pt>
                <c:pt idx="13843">
                  <c:v>6.6</c:v>
                </c:pt>
                <c:pt idx="13844">
                  <c:v>6.7</c:v>
                </c:pt>
                <c:pt idx="13845">
                  <c:v>6.8</c:v>
                </c:pt>
                <c:pt idx="13846">
                  <c:v>6.9</c:v>
                </c:pt>
                <c:pt idx="13847">
                  <c:v>7</c:v>
                </c:pt>
                <c:pt idx="13848">
                  <c:v>7.1</c:v>
                </c:pt>
                <c:pt idx="13849">
                  <c:v>7.2</c:v>
                </c:pt>
                <c:pt idx="13850">
                  <c:v>7.3</c:v>
                </c:pt>
                <c:pt idx="13851">
                  <c:v>7.4</c:v>
                </c:pt>
                <c:pt idx="13852">
                  <c:v>7.5</c:v>
                </c:pt>
                <c:pt idx="13853">
                  <c:v>7.6</c:v>
                </c:pt>
                <c:pt idx="13854">
                  <c:v>7.7</c:v>
                </c:pt>
                <c:pt idx="13855">
                  <c:v>7.8</c:v>
                </c:pt>
                <c:pt idx="13856">
                  <c:v>7.9</c:v>
                </c:pt>
                <c:pt idx="13857">
                  <c:v>8</c:v>
                </c:pt>
                <c:pt idx="13858">
                  <c:v>8.1</c:v>
                </c:pt>
                <c:pt idx="13859">
                  <c:v>8.1999999999999993</c:v>
                </c:pt>
                <c:pt idx="13860">
                  <c:v>8.3000000000000007</c:v>
                </c:pt>
                <c:pt idx="13861">
                  <c:v>8.4</c:v>
                </c:pt>
                <c:pt idx="13862">
                  <c:v>8.5</c:v>
                </c:pt>
                <c:pt idx="13863">
                  <c:v>8.6</c:v>
                </c:pt>
                <c:pt idx="13864">
                  <c:v>8.6999999999999993</c:v>
                </c:pt>
                <c:pt idx="13865">
                  <c:v>8.8000000000000007</c:v>
                </c:pt>
                <c:pt idx="13866">
                  <c:v>8.9</c:v>
                </c:pt>
                <c:pt idx="13867">
                  <c:v>9</c:v>
                </c:pt>
                <c:pt idx="13868">
                  <c:v>9.1</c:v>
                </c:pt>
                <c:pt idx="13869">
                  <c:v>9.1999999999999993</c:v>
                </c:pt>
                <c:pt idx="13870">
                  <c:v>9.3000000000000007</c:v>
                </c:pt>
                <c:pt idx="13871">
                  <c:v>9.4</c:v>
                </c:pt>
                <c:pt idx="13872">
                  <c:v>9.5</c:v>
                </c:pt>
                <c:pt idx="13873">
                  <c:v>9.6</c:v>
                </c:pt>
                <c:pt idx="13874">
                  <c:v>9.6999999999999993</c:v>
                </c:pt>
                <c:pt idx="13875">
                  <c:v>9.8000000000000007</c:v>
                </c:pt>
                <c:pt idx="13876">
                  <c:v>9.9</c:v>
                </c:pt>
                <c:pt idx="13877">
                  <c:v>10</c:v>
                </c:pt>
                <c:pt idx="13878">
                  <c:v>10.1</c:v>
                </c:pt>
                <c:pt idx="13879">
                  <c:v>10.199999999999999</c:v>
                </c:pt>
                <c:pt idx="13880">
                  <c:v>10.3</c:v>
                </c:pt>
                <c:pt idx="13881">
                  <c:v>10.4</c:v>
                </c:pt>
                <c:pt idx="13882">
                  <c:v>10.5</c:v>
                </c:pt>
                <c:pt idx="13883">
                  <c:v>10.6</c:v>
                </c:pt>
                <c:pt idx="13884">
                  <c:v>10.7</c:v>
                </c:pt>
                <c:pt idx="13885">
                  <c:v>10.8</c:v>
                </c:pt>
                <c:pt idx="13886">
                  <c:v>10.9</c:v>
                </c:pt>
                <c:pt idx="13887">
                  <c:v>11</c:v>
                </c:pt>
                <c:pt idx="13888">
                  <c:v>11.1</c:v>
                </c:pt>
                <c:pt idx="13889">
                  <c:v>11.2</c:v>
                </c:pt>
                <c:pt idx="13890">
                  <c:v>11.3</c:v>
                </c:pt>
                <c:pt idx="13891">
                  <c:v>11.4</c:v>
                </c:pt>
                <c:pt idx="13892">
                  <c:v>11.5</c:v>
                </c:pt>
                <c:pt idx="13893">
                  <c:v>11.6</c:v>
                </c:pt>
                <c:pt idx="13894">
                  <c:v>11.7</c:v>
                </c:pt>
                <c:pt idx="13895">
                  <c:v>11.8</c:v>
                </c:pt>
                <c:pt idx="13896">
                  <c:v>11.9</c:v>
                </c:pt>
                <c:pt idx="13897">
                  <c:v>12</c:v>
                </c:pt>
                <c:pt idx="13898">
                  <c:v>12.1</c:v>
                </c:pt>
                <c:pt idx="13899">
                  <c:v>12.2</c:v>
                </c:pt>
                <c:pt idx="13900">
                  <c:v>12.3</c:v>
                </c:pt>
                <c:pt idx="13901">
                  <c:v>12.4</c:v>
                </c:pt>
                <c:pt idx="13902">
                  <c:v>12.5</c:v>
                </c:pt>
                <c:pt idx="13903">
                  <c:v>12.6</c:v>
                </c:pt>
                <c:pt idx="13904">
                  <c:v>12.7</c:v>
                </c:pt>
                <c:pt idx="13905">
                  <c:v>12.8</c:v>
                </c:pt>
                <c:pt idx="13906">
                  <c:v>12.9</c:v>
                </c:pt>
                <c:pt idx="13907">
                  <c:v>13</c:v>
                </c:pt>
                <c:pt idx="13908">
                  <c:v>13.1</c:v>
                </c:pt>
                <c:pt idx="13909">
                  <c:v>13.2</c:v>
                </c:pt>
                <c:pt idx="13910">
                  <c:v>13.3</c:v>
                </c:pt>
                <c:pt idx="13911">
                  <c:v>13.4</c:v>
                </c:pt>
                <c:pt idx="13912">
                  <c:v>13.5</c:v>
                </c:pt>
                <c:pt idx="13913">
                  <c:v>13.6</c:v>
                </c:pt>
                <c:pt idx="13914">
                  <c:v>13.7</c:v>
                </c:pt>
                <c:pt idx="13915">
                  <c:v>13.8</c:v>
                </c:pt>
                <c:pt idx="13916">
                  <c:v>13.9</c:v>
                </c:pt>
                <c:pt idx="13917">
                  <c:v>14</c:v>
                </c:pt>
                <c:pt idx="13918">
                  <c:v>14.1</c:v>
                </c:pt>
                <c:pt idx="13919">
                  <c:v>14.2</c:v>
                </c:pt>
                <c:pt idx="13920">
                  <c:v>14.3</c:v>
                </c:pt>
                <c:pt idx="13921">
                  <c:v>14.4</c:v>
                </c:pt>
                <c:pt idx="13922">
                  <c:v>14.5</c:v>
                </c:pt>
                <c:pt idx="13923">
                  <c:v>14.6</c:v>
                </c:pt>
                <c:pt idx="13924">
                  <c:v>14.7</c:v>
                </c:pt>
                <c:pt idx="13925">
                  <c:v>14.8</c:v>
                </c:pt>
                <c:pt idx="13926">
                  <c:v>14.9</c:v>
                </c:pt>
                <c:pt idx="13927">
                  <c:v>15</c:v>
                </c:pt>
                <c:pt idx="13928">
                  <c:v>15.1</c:v>
                </c:pt>
                <c:pt idx="13929">
                  <c:v>15.2</c:v>
                </c:pt>
                <c:pt idx="13930">
                  <c:v>15.3</c:v>
                </c:pt>
                <c:pt idx="13931">
                  <c:v>15.4</c:v>
                </c:pt>
                <c:pt idx="13932">
                  <c:v>15.5</c:v>
                </c:pt>
                <c:pt idx="13933">
                  <c:v>15.6</c:v>
                </c:pt>
                <c:pt idx="13934">
                  <c:v>15.7</c:v>
                </c:pt>
                <c:pt idx="13935">
                  <c:v>15.8</c:v>
                </c:pt>
                <c:pt idx="13936">
                  <c:v>15.9</c:v>
                </c:pt>
                <c:pt idx="13937">
                  <c:v>16</c:v>
                </c:pt>
                <c:pt idx="13938">
                  <c:v>16.100000000000001</c:v>
                </c:pt>
                <c:pt idx="13939">
                  <c:v>16.2</c:v>
                </c:pt>
                <c:pt idx="13940">
                  <c:v>16.3</c:v>
                </c:pt>
                <c:pt idx="13941">
                  <c:v>16.399999999999999</c:v>
                </c:pt>
                <c:pt idx="13942">
                  <c:v>16.5</c:v>
                </c:pt>
                <c:pt idx="13943">
                  <c:v>16.600000000000001</c:v>
                </c:pt>
                <c:pt idx="13944">
                  <c:v>16.7</c:v>
                </c:pt>
                <c:pt idx="13945">
                  <c:v>16.8</c:v>
                </c:pt>
                <c:pt idx="13946">
                  <c:v>16.899999999999999</c:v>
                </c:pt>
                <c:pt idx="13947">
                  <c:v>17</c:v>
                </c:pt>
                <c:pt idx="13948">
                  <c:v>17.100000000000001</c:v>
                </c:pt>
                <c:pt idx="13949">
                  <c:v>17.2</c:v>
                </c:pt>
                <c:pt idx="13950">
                  <c:v>17.3</c:v>
                </c:pt>
                <c:pt idx="13951">
                  <c:v>17.399999999999999</c:v>
                </c:pt>
                <c:pt idx="13952">
                  <c:v>17.5</c:v>
                </c:pt>
                <c:pt idx="13953">
                  <c:v>17.600000000000001</c:v>
                </c:pt>
                <c:pt idx="13954">
                  <c:v>17.7</c:v>
                </c:pt>
                <c:pt idx="13955">
                  <c:v>17.8</c:v>
                </c:pt>
                <c:pt idx="13956">
                  <c:v>17.899999999999999</c:v>
                </c:pt>
                <c:pt idx="13957">
                  <c:v>18</c:v>
                </c:pt>
                <c:pt idx="13958">
                  <c:v>18.100000000000001</c:v>
                </c:pt>
                <c:pt idx="13959">
                  <c:v>18.2</c:v>
                </c:pt>
                <c:pt idx="13960">
                  <c:v>18.3</c:v>
                </c:pt>
                <c:pt idx="13961">
                  <c:v>18.399999999999999</c:v>
                </c:pt>
                <c:pt idx="13962">
                  <c:v>18.5</c:v>
                </c:pt>
                <c:pt idx="13963">
                  <c:v>18.600000000000001</c:v>
                </c:pt>
                <c:pt idx="13964">
                  <c:v>18.7</c:v>
                </c:pt>
                <c:pt idx="13965">
                  <c:v>18.8</c:v>
                </c:pt>
                <c:pt idx="13966">
                  <c:v>18.899999999999999</c:v>
                </c:pt>
                <c:pt idx="13967">
                  <c:v>19</c:v>
                </c:pt>
                <c:pt idx="13968">
                  <c:v>19.100000000000001</c:v>
                </c:pt>
                <c:pt idx="13969">
                  <c:v>19.2</c:v>
                </c:pt>
                <c:pt idx="13970">
                  <c:v>19.3</c:v>
                </c:pt>
                <c:pt idx="13971">
                  <c:v>19.399999999999999</c:v>
                </c:pt>
                <c:pt idx="13972">
                  <c:v>19.5</c:v>
                </c:pt>
                <c:pt idx="13973">
                  <c:v>19.600000000000001</c:v>
                </c:pt>
                <c:pt idx="13974">
                  <c:v>19.7</c:v>
                </c:pt>
                <c:pt idx="13975">
                  <c:v>19.8</c:v>
                </c:pt>
                <c:pt idx="13976">
                  <c:v>19.899999999999999</c:v>
                </c:pt>
                <c:pt idx="13977">
                  <c:v>20</c:v>
                </c:pt>
                <c:pt idx="13978">
                  <c:v>20.100000000000001</c:v>
                </c:pt>
                <c:pt idx="13979">
                  <c:v>20.2</c:v>
                </c:pt>
                <c:pt idx="13980">
                  <c:v>20.3</c:v>
                </c:pt>
                <c:pt idx="13981">
                  <c:v>20.399999999999999</c:v>
                </c:pt>
                <c:pt idx="13982">
                  <c:v>20.5</c:v>
                </c:pt>
                <c:pt idx="13983">
                  <c:v>20.6</c:v>
                </c:pt>
                <c:pt idx="13984">
                  <c:v>20.7</c:v>
                </c:pt>
                <c:pt idx="13985">
                  <c:v>20.8</c:v>
                </c:pt>
                <c:pt idx="13986">
                  <c:v>20.9</c:v>
                </c:pt>
                <c:pt idx="13987">
                  <c:v>21</c:v>
                </c:pt>
                <c:pt idx="13988">
                  <c:v>21.1</c:v>
                </c:pt>
                <c:pt idx="13989">
                  <c:v>21.2</c:v>
                </c:pt>
                <c:pt idx="13990">
                  <c:v>21.3</c:v>
                </c:pt>
                <c:pt idx="13991">
                  <c:v>21.4</c:v>
                </c:pt>
                <c:pt idx="13992">
                  <c:v>21.5</c:v>
                </c:pt>
                <c:pt idx="13993">
                  <c:v>21.6</c:v>
                </c:pt>
                <c:pt idx="13994">
                  <c:v>21.7</c:v>
                </c:pt>
                <c:pt idx="13995">
                  <c:v>21.8</c:v>
                </c:pt>
                <c:pt idx="13996">
                  <c:v>21.9</c:v>
                </c:pt>
                <c:pt idx="13997">
                  <c:v>22</c:v>
                </c:pt>
                <c:pt idx="13998">
                  <c:v>22.1</c:v>
                </c:pt>
                <c:pt idx="13999">
                  <c:v>22.2</c:v>
                </c:pt>
                <c:pt idx="14000">
                  <c:v>22.3</c:v>
                </c:pt>
                <c:pt idx="14001">
                  <c:v>22.4</c:v>
                </c:pt>
                <c:pt idx="14002">
                  <c:v>22.5</c:v>
                </c:pt>
                <c:pt idx="14003">
                  <c:v>22.6</c:v>
                </c:pt>
                <c:pt idx="14004">
                  <c:v>22.7</c:v>
                </c:pt>
                <c:pt idx="14005">
                  <c:v>22.8</c:v>
                </c:pt>
                <c:pt idx="14006">
                  <c:v>22.9</c:v>
                </c:pt>
                <c:pt idx="14007">
                  <c:v>23</c:v>
                </c:pt>
                <c:pt idx="14008">
                  <c:v>23.1</c:v>
                </c:pt>
                <c:pt idx="14009">
                  <c:v>23.2</c:v>
                </c:pt>
                <c:pt idx="14010">
                  <c:v>23.3</c:v>
                </c:pt>
                <c:pt idx="14011">
                  <c:v>23.4</c:v>
                </c:pt>
                <c:pt idx="14012">
                  <c:v>23.5</c:v>
                </c:pt>
                <c:pt idx="14013">
                  <c:v>23.6</c:v>
                </c:pt>
                <c:pt idx="14014">
                  <c:v>23.7</c:v>
                </c:pt>
                <c:pt idx="14015">
                  <c:v>23.8</c:v>
                </c:pt>
                <c:pt idx="14016">
                  <c:v>23.9</c:v>
                </c:pt>
                <c:pt idx="14017">
                  <c:v>24</c:v>
                </c:pt>
                <c:pt idx="14018">
                  <c:v>24.1</c:v>
                </c:pt>
                <c:pt idx="14019">
                  <c:v>24.2</c:v>
                </c:pt>
                <c:pt idx="14020">
                  <c:v>24.3</c:v>
                </c:pt>
                <c:pt idx="14021">
                  <c:v>24.4</c:v>
                </c:pt>
                <c:pt idx="14022">
                  <c:v>24.5</c:v>
                </c:pt>
                <c:pt idx="14023">
                  <c:v>24.6</c:v>
                </c:pt>
                <c:pt idx="14024">
                  <c:v>24.7</c:v>
                </c:pt>
                <c:pt idx="14025">
                  <c:v>24.8</c:v>
                </c:pt>
                <c:pt idx="14026">
                  <c:v>24.9</c:v>
                </c:pt>
                <c:pt idx="14027">
                  <c:v>25</c:v>
                </c:pt>
                <c:pt idx="14028">
                  <c:v>-25</c:v>
                </c:pt>
                <c:pt idx="14029">
                  <c:v>-24.9</c:v>
                </c:pt>
                <c:pt idx="14030">
                  <c:v>-24.8</c:v>
                </c:pt>
                <c:pt idx="14031">
                  <c:v>-24.7</c:v>
                </c:pt>
                <c:pt idx="14032">
                  <c:v>-24.6</c:v>
                </c:pt>
                <c:pt idx="14033">
                  <c:v>-24.5</c:v>
                </c:pt>
                <c:pt idx="14034">
                  <c:v>-24.4</c:v>
                </c:pt>
                <c:pt idx="14035">
                  <c:v>-24.3</c:v>
                </c:pt>
                <c:pt idx="14036">
                  <c:v>-24.2</c:v>
                </c:pt>
                <c:pt idx="14037">
                  <c:v>-24.1</c:v>
                </c:pt>
                <c:pt idx="14038">
                  <c:v>-24</c:v>
                </c:pt>
                <c:pt idx="14039">
                  <c:v>-23.9</c:v>
                </c:pt>
                <c:pt idx="14040">
                  <c:v>-23.8</c:v>
                </c:pt>
                <c:pt idx="14041">
                  <c:v>-23.7</c:v>
                </c:pt>
                <c:pt idx="14042">
                  <c:v>-23.6</c:v>
                </c:pt>
                <c:pt idx="14043">
                  <c:v>-23.5</c:v>
                </c:pt>
                <c:pt idx="14044">
                  <c:v>-23.4</c:v>
                </c:pt>
                <c:pt idx="14045">
                  <c:v>-23.3</c:v>
                </c:pt>
                <c:pt idx="14046">
                  <c:v>-23.2</c:v>
                </c:pt>
                <c:pt idx="14047">
                  <c:v>-23.1</c:v>
                </c:pt>
                <c:pt idx="14048">
                  <c:v>-23</c:v>
                </c:pt>
                <c:pt idx="14049">
                  <c:v>-22.9</c:v>
                </c:pt>
                <c:pt idx="14050">
                  <c:v>-22.8</c:v>
                </c:pt>
                <c:pt idx="14051">
                  <c:v>-22.7</c:v>
                </c:pt>
                <c:pt idx="14052">
                  <c:v>-22.6</c:v>
                </c:pt>
                <c:pt idx="14053">
                  <c:v>-22.5</c:v>
                </c:pt>
                <c:pt idx="14054">
                  <c:v>-22.4</c:v>
                </c:pt>
                <c:pt idx="14055">
                  <c:v>-22.3</c:v>
                </c:pt>
                <c:pt idx="14056">
                  <c:v>-22.2</c:v>
                </c:pt>
                <c:pt idx="14057">
                  <c:v>-22.1</c:v>
                </c:pt>
                <c:pt idx="14058">
                  <c:v>-22</c:v>
                </c:pt>
                <c:pt idx="14059">
                  <c:v>-21.9</c:v>
                </c:pt>
                <c:pt idx="14060">
                  <c:v>-21.8</c:v>
                </c:pt>
                <c:pt idx="14061">
                  <c:v>-21.7</c:v>
                </c:pt>
                <c:pt idx="14062">
                  <c:v>-21.6</c:v>
                </c:pt>
                <c:pt idx="14063">
                  <c:v>-21.5</c:v>
                </c:pt>
                <c:pt idx="14064">
                  <c:v>-21.4</c:v>
                </c:pt>
                <c:pt idx="14065">
                  <c:v>-21.3</c:v>
                </c:pt>
                <c:pt idx="14066">
                  <c:v>-21.2</c:v>
                </c:pt>
                <c:pt idx="14067">
                  <c:v>-21.1</c:v>
                </c:pt>
                <c:pt idx="14068">
                  <c:v>-21</c:v>
                </c:pt>
                <c:pt idx="14069">
                  <c:v>-20.9</c:v>
                </c:pt>
                <c:pt idx="14070">
                  <c:v>-20.8</c:v>
                </c:pt>
                <c:pt idx="14071">
                  <c:v>-20.7</c:v>
                </c:pt>
                <c:pt idx="14072">
                  <c:v>-20.6</c:v>
                </c:pt>
                <c:pt idx="14073">
                  <c:v>-20.5</c:v>
                </c:pt>
                <c:pt idx="14074">
                  <c:v>-20.399999999999999</c:v>
                </c:pt>
                <c:pt idx="14075">
                  <c:v>-20.3</c:v>
                </c:pt>
                <c:pt idx="14076">
                  <c:v>-20.2</c:v>
                </c:pt>
                <c:pt idx="14077">
                  <c:v>-20.100000000000001</c:v>
                </c:pt>
                <c:pt idx="14078">
                  <c:v>-20</c:v>
                </c:pt>
                <c:pt idx="14079">
                  <c:v>-19.899999999999999</c:v>
                </c:pt>
                <c:pt idx="14080">
                  <c:v>-19.8</c:v>
                </c:pt>
                <c:pt idx="14081">
                  <c:v>-19.7</c:v>
                </c:pt>
                <c:pt idx="14082">
                  <c:v>-19.600000000000001</c:v>
                </c:pt>
                <c:pt idx="14083">
                  <c:v>-19.5</c:v>
                </c:pt>
                <c:pt idx="14084">
                  <c:v>-19.399999999999999</c:v>
                </c:pt>
                <c:pt idx="14085">
                  <c:v>-19.3</c:v>
                </c:pt>
                <c:pt idx="14086">
                  <c:v>-19.2</c:v>
                </c:pt>
                <c:pt idx="14087">
                  <c:v>-19.100000000000001</c:v>
                </c:pt>
                <c:pt idx="14088">
                  <c:v>-19</c:v>
                </c:pt>
                <c:pt idx="14089">
                  <c:v>-18.899999999999999</c:v>
                </c:pt>
                <c:pt idx="14090">
                  <c:v>-18.8</c:v>
                </c:pt>
                <c:pt idx="14091">
                  <c:v>-18.7</c:v>
                </c:pt>
                <c:pt idx="14092">
                  <c:v>-18.600000000000001</c:v>
                </c:pt>
                <c:pt idx="14093">
                  <c:v>-18.5</c:v>
                </c:pt>
                <c:pt idx="14094">
                  <c:v>-18.399999999999999</c:v>
                </c:pt>
                <c:pt idx="14095">
                  <c:v>-18.3</c:v>
                </c:pt>
                <c:pt idx="14096">
                  <c:v>-18.2</c:v>
                </c:pt>
                <c:pt idx="14097">
                  <c:v>-18.100000000000001</c:v>
                </c:pt>
                <c:pt idx="14098">
                  <c:v>-18</c:v>
                </c:pt>
                <c:pt idx="14099">
                  <c:v>-17.899999999999999</c:v>
                </c:pt>
                <c:pt idx="14100">
                  <c:v>-17.8</c:v>
                </c:pt>
                <c:pt idx="14101">
                  <c:v>-17.7</c:v>
                </c:pt>
                <c:pt idx="14102">
                  <c:v>-17.600000000000001</c:v>
                </c:pt>
                <c:pt idx="14103">
                  <c:v>-17.5</c:v>
                </c:pt>
                <c:pt idx="14104">
                  <c:v>-17.399999999999999</c:v>
                </c:pt>
                <c:pt idx="14105">
                  <c:v>-17.3</c:v>
                </c:pt>
                <c:pt idx="14106">
                  <c:v>-17.2</c:v>
                </c:pt>
                <c:pt idx="14107">
                  <c:v>-17.100000000000001</c:v>
                </c:pt>
                <c:pt idx="14108">
                  <c:v>-17</c:v>
                </c:pt>
                <c:pt idx="14109">
                  <c:v>-16.899999999999999</c:v>
                </c:pt>
                <c:pt idx="14110">
                  <c:v>-16.8</c:v>
                </c:pt>
                <c:pt idx="14111">
                  <c:v>-16.7</c:v>
                </c:pt>
                <c:pt idx="14112">
                  <c:v>-16.600000000000001</c:v>
                </c:pt>
                <c:pt idx="14113">
                  <c:v>-16.5</c:v>
                </c:pt>
                <c:pt idx="14114">
                  <c:v>-16.399999999999999</c:v>
                </c:pt>
                <c:pt idx="14115">
                  <c:v>-16.3</c:v>
                </c:pt>
                <c:pt idx="14116">
                  <c:v>-16.2</c:v>
                </c:pt>
                <c:pt idx="14117">
                  <c:v>-16.100000000000001</c:v>
                </c:pt>
                <c:pt idx="14118">
                  <c:v>-16</c:v>
                </c:pt>
                <c:pt idx="14119">
                  <c:v>-15.9</c:v>
                </c:pt>
                <c:pt idx="14120">
                  <c:v>-15.8</c:v>
                </c:pt>
                <c:pt idx="14121">
                  <c:v>-15.7</c:v>
                </c:pt>
                <c:pt idx="14122">
                  <c:v>-15.6</c:v>
                </c:pt>
                <c:pt idx="14123">
                  <c:v>-15.5</c:v>
                </c:pt>
                <c:pt idx="14124">
                  <c:v>-15.4</c:v>
                </c:pt>
                <c:pt idx="14125">
                  <c:v>-15.3</c:v>
                </c:pt>
                <c:pt idx="14126">
                  <c:v>-15.2</c:v>
                </c:pt>
                <c:pt idx="14127">
                  <c:v>-15.1</c:v>
                </c:pt>
                <c:pt idx="14128">
                  <c:v>-15</c:v>
                </c:pt>
                <c:pt idx="14129">
                  <c:v>-14.9</c:v>
                </c:pt>
                <c:pt idx="14130">
                  <c:v>-14.8</c:v>
                </c:pt>
                <c:pt idx="14131">
                  <c:v>-14.7</c:v>
                </c:pt>
                <c:pt idx="14132">
                  <c:v>-14.6</c:v>
                </c:pt>
                <c:pt idx="14133">
                  <c:v>-14.5</c:v>
                </c:pt>
                <c:pt idx="14134">
                  <c:v>-14.4</c:v>
                </c:pt>
                <c:pt idx="14135">
                  <c:v>-14.3</c:v>
                </c:pt>
                <c:pt idx="14136">
                  <c:v>-14.2</c:v>
                </c:pt>
                <c:pt idx="14137">
                  <c:v>-14.1</c:v>
                </c:pt>
                <c:pt idx="14138">
                  <c:v>-14</c:v>
                </c:pt>
                <c:pt idx="14139">
                  <c:v>-13.9</c:v>
                </c:pt>
                <c:pt idx="14140">
                  <c:v>-13.8</c:v>
                </c:pt>
                <c:pt idx="14141">
                  <c:v>-13.7</c:v>
                </c:pt>
                <c:pt idx="14142">
                  <c:v>-13.6</c:v>
                </c:pt>
                <c:pt idx="14143">
                  <c:v>-13.5</c:v>
                </c:pt>
                <c:pt idx="14144">
                  <c:v>-13.4</c:v>
                </c:pt>
                <c:pt idx="14145">
                  <c:v>-13.3</c:v>
                </c:pt>
                <c:pt idx="14146">
                  <c:v>-13.2</c:v>
                </c:pt>
                <c:pt idx="14147">
                  <c:v>-13.1</c:v>
                </c:pt>
                <c:pt idx="14148">
                  <c:v>-13</c:v>
                </c:pt>
                <c:pt idx="14149">
                  <c:v>-12.9</c:v>
                </c:pt>
                <c:pt idx="14150">
                  <c:v>-12.8</c:v>
                </c:pt>
                <c:pt idx="14151">
                  <c:v>-12.7</c:v>
                </c:pt>
                <c:pt idx="14152">
                  <c:v>-12.6</c:v>
                </c:pt>
                <c:pt idx="14153">
                  <c:v>-12.5</c:v>
                </c:pt>
                <c:pt idx="14154">
                  <c:v>-12.4</c:v>
                </c:pt>
                <c:pt idx="14155">
                  <c:v>-12.3</c:v>
                </c:pt>
                <c:pt idx="14156">
                  <c:v>-12.2</c:v>
                </c:pt>
                <c:pt idx="14157">
                  <c:v>-12.1</c:v>
                </c:pt>
                <c:pt idx="14158">
                  <c:v>-12</c:v>
                </c:pt>
                <c:pt idx="14159">
                  <c:v>-11.9</c:v>
                </c:pt>
                <c:pt idx="14160">
                  <c:v>-11.8</c:v>
                </c:pt>
                <c:pt idx="14161">
                  <c:v>-11.7</c:v>
                </c:pt>
                <c:pt idx="14162">
                  <c:v>-11.6</c:v>
                </c:pt>
                <c:pt idx="14163">
                  <c:v>-11.5</c:v>
                </c:pt>
                <c:pt idx="14164">
                  <c:v>-11.4</c:v>
                </c:pt>
                <c:pt idx="14165">
                  <c:v>-11.3</c:v>
                </c:pt>
                <c:pt idx="14166">
                  <c:v>-11.2</c:v>
                </c:pt>
                <c:pt idx="14167">
                  <c:v>-11.1</c:v>
                </c:pt>
                <c:pt idx="14168">
                  <c:v>-11</c:v>
                </c:pt>
                <c:pt idx="14169">
                  <c:v>-10.9</c:v>
                </c:pt>
                <c:pt idx="14170">
                  <c:v>-10.8</c:v>
                </c:pt>
                <c:pt idx="14171">
                  <c:v>-10.7</c:v>
                </c:pt>
                <c:pt idx="14172">
                  <c:v>-10.6</c:v>
                </c:pt>
                <c:pt idx="14173">
                  <c:v>-10.5</c:v>
                </c:pt>
                <c:pt idx="14174">
                  <c:v>-10.4</c:v>
                </c:pt>
                <c:pt idx="14175">
                  <c:v>-10.3</c:v>
                </c:pt>
                <c:pt idx="14176">
                  <c:v>-10.199999999999999</c:v>
                </c:pt>
                <c:pt idx="14177">
                  <c:v>-10.1</c:v>
                </c:pt>
                <c:pt idx="14178">
                  <c:v>-10</c:v>
                </c:pt>
                <c:pt idx="14179">
                  <c:v>-9.9</c:v>
                </c:pt>
                <c:pt idx="14180">
                  <c:v>-9.8000000000000007</c:v>
                </c:pt>
                <c:pt idx="14181">
                  <c:v>-9.6999999999999993</c:v>
                </c:pt>
                <c:pt idx="14182">
                  <c:v>-9.6</c:v>
                </c:pt>
                <c:pt idx="14183">
                  <c:v>-9.5</c:v>
                </c:pt>
                <c:pt idx="14184">
                  <c:v>-9.4</c:v>
                </c:pt>
                <c:pt idx="14185">
                  <c:v>-9.3000000000000007</c:v>
                </c:pt>
                <c:pt idx="14186">
                  <c:v>-9.1999999999999993</c:v>
                </c:pt>
                <c:pt idx="14187">
                  <c:v>-9.1</c:v>
                </c:pt>
                <c:pt idx="14188">
                  <c:v>-9</c:v>
                </c:pt>
                <c:pt idx="14189">
                  <c:v>-8.9</c:v>
                </c:pt>
                <c:pt idx="14190">
                  <c:v>-8.8000000000000007</c:v>
                </c:pt>
                <c:pt idx="14191">
                  <c:v>-8.6999999999999993</c:v>
                </c:pt>
                <c:pt idx="14192">
                  <c:v>-8.6</c:v>
                </c:pt>
                <c:pt idx="14193">
                  <c:v>-8.5</c:v>
                </c:pt>
                <c:pt idx="14194">
                  <c:v>-8.4</c:v>
                </c:pt>
                <c:pt idx="14195">
                  <c:v>-8.3000000000000007</c:v>
                </c:pt>
                <c:pt idx="14196">
                  <c:v>-8.1999999999999993</c:v>
                </c:pt>
                <c:pt idx="14197">
                  <c:v>-8.1</c:v>
                </c:pt>
                <c:pt idx="14198">
                  <c:v>-8</c:v>
                </c:pt>
                <c:pt idx="14199">
                  <c:v>-7.9</c:v>
                </c:pt>
                <c:pt idx="14200">
                  <c:v>-7.8</c:v>
                </c:pt>
                <c:pt idx="14201">
                  <c:v>-7.7</c:v>
                </c:pt>
                <c:pt idx="14202">
                  <c:v>-7.6</c:v>
                </c:pt>
                <c:pt idx="14203">
                  <c:v>-7.5</c:v>
                </c:pt>
                <c:pt idx="14204">
                  <c:v>-7.4</c:v>
                </c:pt>
                <c:pt idx="14205">
                  <c:v>-7.3</c:v>
                </c:pt>
                <c:pt idx="14206">
                  <c:v>-7.2</c:v>
                </c:pt>
                <c:pt idx="14207">
                  <c:v>-7.1</c:v>
                </c:pt>
                <c:pt idx="14208">
                  <c:v>-7</c:v>
                </c:pt>
                <c:pt idx="14209">
                  <c:v>-6.9</c:v>
                </c:pt>
                <c:pt idx="14210">
                  <c:v>-6.8</c:v>
                </c:pt>
                <c:pt idx="14211">
                  <c:v>-6.7</c:v>
                </c:pt>
                <c:pt idx="14212">
                  <c:v>-6.6</c:v>
                </c:pt>
                <c:pt idx="14213">
                  <c:v>-6.5</c:v>
                </c:pt>
                <c:pt idx="14214">
                  <c:v>-6.4</c:v>
                </c:pt>
                <c:pt idx="14215">
                  <c:v>-6.3</c:v>
                </c:pt>
                <c:pt idx="14216">
                  <c:v>-6.2</c:v>
                </c:pt>
                <c:pt idx="14217">
                  <c:v>-6.1</c:v>
                </c:pt>
                <c:pt idx="14218">
                  <c:v>-6</c:v>
                </c:pt>
                <c:pt idx="14219">
                  <c:v>-5.9</c:v>
                </c:pt>
                <c:pt idx="14220">
                  <c:v>-5.8</c:v>
                </c:pt>
                <c:pt idx="14221">
                  <c:v>-5.7</c:v>
                </c:pt>
                <c:pt idx="14222">
                  <c:v>-5.6</c:v>
                </c:pt>
                <c:pt idx="14223">
                  <c:v>-5.5</c:v>
                </c:pt>
                <c:pt idx="14224">
                  <c:v>-5.4</c:v>
                </c:pt>
                <c:pt idx="14225">
                  <c:v>-5.3</c:v>
                </c:pt>
                <c:pt idx="14226">
                  <c:v>-5.2</c:v>
                </c:pt>
                <c:pt idx="14227">
                  <c:v>-5.0999999999999996</c:v>
                </c:pt>
                <c:pt idx="14228">
                  <c:v>-5</c:v>
                </c:pt>
                <c:pt idx="14229">
                  <c:v>-4.9000000000000004</c:v>
                </c:pt>
                <c:pt idx="14230">
                  <c:v>-4.8</c:v>
                </c:pt>
                <c:pt idx="14231">
                  <c:v>-4.7</c:v>
                </c:pt>
                <c:pt idx="14232">
                  <c:v>-4.5999999999999996</c:v>
                </c:pt>
                <c:pt idx="14233">
                  <c:v>-4.5</c:v>
                </c:pt>
                <c:pt idx="14234">
                  <c:v>-4.4000000000000004</c:v>
                </c:pt>
                <c:pt idx="14235">
                  <c:v>-4.3</c:v>
                </c:pt>
                <c:pt idx="14236">
                  <c:v>-4.2</c:v>
                </c:pt>
                <c:pt idx="14237">
                  <c:v>-4.0999999999999996</c:v>
                </c:pt>
                <c:pt idx="14238">
                  <c:v>-4</c:v>
                </c:pt>
                <c:pt idx="14239">
                  <c:v>-3.9</c:v>
                </c:pt>
                <c:pt idx="14240">
                  <c:v>-3.8</c:v>
                </c:pt>
                <c:pt idx="14241">
                  <c:v>-3.7</c:v>
                </c:pt>
                <c:pt idx="14242">
                  <c:v>-3.6</c:v>
                </c:pt>
                <c:pt idx="14243">
                  <c:v>-3.5</c:v>
                </c:pt>
                <c:pt idx="14244">
                  <c:v>-3.4</c:v>
                </c:pt>
                <c:pt idx="14245">
                  <c:v>-3.3</c:v>
                </c:pt>
                <c:pt idx="14246">
                  <c:v>-3.2</c:v>
                </c:pt>
                <c:pt idx="14247">
                  <c:v>-3.1</c:v>
                </c:pt>
                <c:pt idx="14248">
                  <c:v>-3</c:v>
                </c:pt>
                <c:pt idx="14249">
                  <c:v>-2.9</c:v>
                </c:pt>
                <c:pt idx="14250">
                  <c:v>-2.8</c:v>
                </c:pt>
                <c:pt idx="14251">
                  <c:v>-2.7</c:v>
                </c:pt>
                <c:pt idx="14252">
                  <c:v>-2.6</c:v>
                </c:pt>
                <c:pt idx="14253">
                  <c:v>-2.5</c:v>
                </c:pt>
                <c:pt idx="14254">
                  <c:v>-2.4</c:v>
                </c:pt>
                <c:pt idx="14255">
                  <c:v>-2.2999999999999998</c:v>
                </c:pt>
                <c:pt idx="14256">
                  <c:v>-2.2000000000000002</c:v>
                </c:pt>
                <c:pt idx="14257">
                  <c:v>-2.1</c:v>
                </c:pt>
                <c:pt idx="14258">
                  <c:v>-2</c:v>
                </c:pt>
                <c:pt idx="14259">
                  <c:v>-1.9</c:v>
                </c:pt>
                <c:pt idx="14260">
                  <c:v>-1.8</c:v>
                </c:pt>
                <c:pt idx="14261">
                  <c:v>-1.7</c:v>
                </c:pt>
                <c:pt idx="14262">
                  <c:v>-1.6</c:v>
                </c:pt>
                <c:pt idx="14263">
                  <c:v>-1.5</c:v>
                </c:pt>
                <c:pt idx="14264">
                  <c:v>-1.4</c:v>
                </c:pt>
                <c:pt idx="14265">
                  <c:v>-1.3</c:v>
                </c:pt>
                <c:pt idx="14266">
                  <c:v>-1.2</c:v>
                </c:pt>
                <c:pt idx="14267">
                  <c:v>-1.1000000000000001</c:v>
                </c:pt>
                <c:pt idx="14268">
                  <c:v>-1</c:v>
                </c:pt>
                <c:pt idx="14269">
                  <c:v>-0.9</c:v>
                </c:pt>
                <c:pt idx="14270">
                  <c:v>-0.8</c:v>
                </c:pt>
                <c:pt idx="14271">
                  <c:v>-0.7</c:v>
                </c:pt>
                <c:pt idx="14272">
                  <c:v>-0.6</c:v>
                </c:pt>
                <c:pt idx="14273">
                  <c:v>-0.5</c:v>
                </c:pt>
                <c:pt idx="14274">
                  <c:v>-0.4</c:v>
                </c:pt>
                <c:pt idx="14275">
                  <c:v>-0.3</c:v>
                </c:pt>
                <c:pt idx="14276">
                  <c:v>-0.2</c:v>
                </c:pt>
                <c:pt idx="14277">
                  <c:v>-0.1</c:v>
                </c:pt>
                <c:pt idx="14278">
                  <c:v>0</c:v>
                </c:pt>
                <c:pt idx="14279">
                  <c:v>0.1</c:v>
                </c:pt>
                <c:pt idx="14280">
                  <c:v>0.2</c:v>
                </c:pt>
                <c:pt idx="14281">
                  <c:v>0.3</c:v>
                </c:pt>
                <c:pt idx="14282">
                  <c:v>0.4</c:v>
                </c:pt>
                <c:pt idx="14283">
                  <c:v>0.5</c:v>
                </c:pt>
                <c:pt idx="14284">
                  <c:v>0.6</c:v>
                </c:pt>
                <c:pt idx="14285">
                  <c:v>0.7</c:v>
                </c:pt>
                <c:pt idx="14286">
                  <c:v>0.8</c:v>
                </c:pt>
                <c:pt idx="14287">
                  <c:v>0.9</c:v>
                </c:pt>
                <c:pt idx="14288">
                  <c:v>1</c:v>
                </c:pt>
                <c:pt idx="14289">
                  <c:v>1.1000000000000001</c:v>
                </c:pt>
                <c:pt idx="14290">
                  <c:v>1.2</c:v>
                </c:pt>
                <c:pt idx="14291">
                  <c:v>1.3</c:v>
                </c:pt>
                <c:pt idx="14292">
                  <c:v>1.4</c:v>
                </c:pt>
                <c:pt idx="14293">
                  <c:v>1.5</c:v>
                </c:pt>
                <c:pt idx="14294">
                  <c:v>1.6</c:v>
                </c:pt>
                <c:pt idx="14295">
                  <c:v>1.7</c:v>
                </c:pt>
                <c:pt idx="14296">
                  <c:v>1.8</c:v>
                </c:pt>
                <c:pt idx="14297">
                  <c:v>1.9</c:v>
                </c:pt>
                <c:pt idx="14298">
                  <c:v>2</c:v>
                </c:pt>
                <c:pt idx="14299">
                  <c:v>2.1</c:v>
                </c:pt>
                <c:pt idx="14300">
                  <c:v>2.2000000000000002</c:v>
                </c:pt>
                <c:pt idx="14301">
                  <c:v>2.2999999999999998</c:v>
                </c:pt>
                <c:pt idx="14302">
                  <c:v>2.4</c:v>
                </c:pt>
                <c:pt idx="14303">
                  <c:v>2.5</c:v>
                </c:pt>
                <c:pt idx="14304">
                  <c:v>2.6</c:v>
                </c:pt>
                <c:pt idx="14305">
                  <c:v>2.7</c:v>
                </c:pt>
                <c:pt idx="14306">
                  <c:v>2.8</c:v>
                </c:pt>
                <c:pt idx="14307">
                  <c:v>2.9</c:v>
                </c:pt>
                <c:pt idx="14308">
                  <c:v>3</c:v>
                </c:pt>
                <c:pt idx="14309">
                  <c:v>3.1</c:v>
                </c:pt>
                <c:pt idx="14310">
                  <c:v>3.2</c:v>
                </c:pt>
                <c:pt idx="14311">
                  <c:v>3.3</c:v>
                </c:pt>
                <c:pt idx="14312">
                  <c:v>3.4</c:v>
                </c:pt>
                <c:pt idx="14313">
                  <c:v>3.5</c:v>
                </c:pt>
                <c:pt idx="14314">
                  <c:v>3.6</c:v>
                </c:pt>
                <c:pt idx="14315">
                  <c:v>3.7</c:v>
                </c:pt>
                <c:pt idx="14316">
                  <c:v>3.8</c:v>
                </c:pt>
                <c:pt idx="14317">
                  <c:v>3.9</c:v>
                </c:pt>
                <c:pt idx="14318">
                  <c:v>4</c:v>
                </c:pt>
                <c:pt idx="14319">
                  <c:v>4.0999999999999996</c:v>
                </c:pt>
                <c:pt idx="14320">
                  <c:v>4.2</c:v>
                </c:pt>
                <c:pt idx="14321">
                  <c:v>4.3</c:v>
                </c:pt>
                <c:pt idx="14322">
                  <c:v>4.4000000000000004</c:v>
                </c:pt>
                <c:pt idx="14323">
                  <c:v>4.5</c:v>
                </c:pt>
                <c:pt idx="14324">
                  <c:v>4.5999999999999996</c:v>
                </c:pt>
                <c:pt idx="14325">
                  <c:v>4.7</c:v>
                </c:pt>
                <c:pt idx="14326">
                  <c:v>4.8</c:v>
                </c:pt>
                <c:pt idx="14327">
                  <c:v>4.9000000000000004</c:v>
                </c:pt>
                <c:pt idx="14328">
                  <c:v>5</c:v>
                </c:pt>
                <c:pt idx="14329">
                  <c:v>5.0999999999999996</c:v>
                </c:pt>
                <c:pt idx="14330">
                  <c:v>5.2</c:v>
                </c:pt>
                <c:pt idx="14331">
                  <c:v>5.3</c:v>
                </c:pt>
                <c:pt idx="14332">
                  <c:v>5.4</c:v>
                </c:pt>
                <c:pt idx="14333">
                  <c:v>5.5</c:v>
                </c:pt>
                <c:pt idx="14334">
                  <c:v>5.6</c:v>
                </c:pt>
                <c:pt idx="14335">
                  <c:v>5.7</c:v>
                </c:pt>
                <c:pt idx="14336">
                  <c:v>5.8</c:v>
                </c:pt>
                <c:pt idx="14337">
                  <c:v>5.9</c:v>
                </c:pt>
                <c:pt idx="14338">
                  <c:v>6</c:v>
                </c:pt>
                <c:pt idx="14339">
                  <c:v>6.1</c:v>
                </c:pt>
                <c:pt idx="14340">
                  <c:v>6.2</c:v>
                </c:pt>
                <c:pt idx="14341">
                  <c:v>6.3</c:v>
                </c:pt>
                <c:pt idx="14342">
                  <c:v>6.4</c:v>
                </c:pt>
                <c:pt idx="14343">
                  <c:v>6.5</c:v>
                </c:pt>
                <c:pt idx="14344">
                  <c:v>6.6</c:v>
                </c:pt>
                <c:pt idx="14345">
                  <c:v>6.7</c:v>
                </c:pt>
                <c:pt idx="14346">
                  <c:v>6.8</c:v>
                </c:pt>
                <c:pt idx="14347">
                  <c:v>6.9</c:v>
                </c:pt>
                <c:pt idx="14348">
                  <c:v>7</c:v>
                </c:pt>
                <c:pt idx="14349">
                  <c:v>7.1</c:v>
                </c:pt>
                <c:pt idx="14350">
                  <c:v>7.2</c:v>
                </c:pt>
                <c:pt idx="14351">
                  <c:v>7.3</c:v>
                </c:pt>
                <c:pt idx="14352">
                  <c:v>7.4</c:v>
                </c:pt>
                <c:pt idx="14353">
                  <c:v>7.5</c:v>
                </c:pt>
                <c:pt idx="14354">
                  <c:v>7.6</c:v>
                </c:pt>
                <c:pt idx="14355">
                  <c:v>7.7</c:v>
                </c:pt>
                <c:pt idx="14356">
                  <c:v>7.8</c:v>
                </c:pt>
                <c:pt idx="14357">
                  <c:v>7.9</c:v>
                </c:pt>
                <c:pt idx="14358">
                  <c:v>8</c:v>
                </c:pt>
                <c:pt idx="14359">
                  <c:v>8.1</c:v>
                </c:pt>
                <c:pt idx="14360">
                  <c:v>8.1999999999999993</c:v>
                </c:pt>
                <c:pt idx="14361">
                  <c:v>8.3000000000000007</c:v>
                </c:pt>
                <c:pt idx="14362">
                  <c:v>8.4</c:v>
                </c:pt>
                <c:pt idx="14363">
                  <c:v>8.5</c:v>
                </c:pt>
                <c:pt idx="14364">
                  <c:v>8.6</c:v>
                </c:pt>
                <c:pt idx="14365">
                  <c:v>8.6999999999999993</c:v>
                </c:pt>
                <c:pt idx="14366">
                  <c:v>8.8000000000000007</c:v>
                </c:pt>
                <c:pt idx="14367">
                  <c:v>8.9</c:v>
                </c:pt>
                <c:pt idx="14368">
                  <c:v>9</c:v>
                </c:pt>
                <c:pt idx="14369">
                  <c:v>9.1</c:v>
                </c:pt>
                <c:pt idx="14370">
                  <c:v>9.1999999999999993</c:v>
                </c:pt>
                <c:pt idx="14371">
                  <c:v>9.3000000000000007</c:v>
                </c:pt>
                <c:pt idx="14372">
                  <c:v>9.4</c:v>
                </c:pt>
                <c:pt idx="14373">
                  <c:v>9.5</c:v>
                </c:pt>
                <c:pt idx="14374">
                  <c:v>9.6</c:v>
                </c:pt>
                <c:pt idx="14375">
                  <c:v>9.6999999999999993</c:v>
                </c:pt>
                <c:pt idx="14376">
                  <c:v>9.8000000000000007</c:v>
                </c:pt>
                <c:pt idx="14377">
                  <c:v>9.9</c:v>
                </c:pt>
                <c:pt idx="14378">
                  <c:v>10</c:v>
                </c:pt>
                <c:pt idx="14379">
                  <c:v>10.1</c:v>
                </c:pt>
                <c:pt idx="14380">
                  <c:v>10.199999999999999</c:v>
                </c:pt>
                <c:pt idx="14381">
                  <c:v>10.3</c:v>
                </c:pt>
                <c:pt idx="14382">
                  <c:v>10.4</c:v>
                </c:pt>
                <c:pt idx="14383">
                  <c:v>10.5</c:v>
                </c:pt>
                <c:pt idx="14384">
                  <c:v>10.6</c:v>
                </c:pt>
                <c:pt idx="14385">
                  <c:v>10.7</c:v>
                </c:pt>
                <c:pt idx="14386">
                  <c:v>10.8</c:v>
                </c:pt>
                <c:pt idx="14387">
                  <c:v>10.9</c:v>
                </c:pt>
                <c:pt idx="14388">
                  <c:v>11</c:v>
                </c:pt>
                <c:pt idx="14389">
                  <c:v>11.1</c:v>
                </c:pt>
                <c:pt idx="14390">
                  <c:v>11.2</c:v>
                </c:pt>
                <c:pt idx="14391">
                  <c:v>11.3</c:v>
                </c:pt>
                <c:pt idx="14392">
                  <c:v>11.4</c:v>
                </c:pt>
                <c:pt idx="14393">
                  <c:v>11.5</c:v>
                </c:pt>
                <c:pt idx="14394">
                  <c:v>11.6</c:v>
                </c:pt>
                <c:pt idx="14395">
                  <c:v>11.7</c:v>
                </c:pt>
                <c:pt idx="14396">
                  <c:v>11.8</c:v>
                </c:pt>
                <c:pt idx="14397">
                  <c:v>11.9</c:v>
                </c:pt>
                <c:pt idx="14398">
                  <c:v>12</c:v>
                </c:pt>
                <c:pt idx="14399">
                  <c:v>12.1</c:v>
                </c:pt>
                <c:pt idx="14400">
                  <c:v>12.2</c:v>
                </c:pt>
                <c:pt idx="14401">
                  <c:v>12.3</c:v>
                </c:pt>
                <c:pt idx="14402">
                  <c:v>12.4</c:v>
                </c:pt>
                <c:pt idx="14403">
                  <c:v>12.5</c:v>
                </c:pt>
                <c:pt idx="14404">
                  <c:v>12.6</c:v>
                </c:pt>
                <c:pt idx="14405">
                  <c:v>12.7</c:v>
                </c:pt>
                <c:pt idx="14406">
                  <c:v>12.8</c:v>
                </c:pt>
                <c:pt idx="14407">
                  <c:v>12.9</c:v>
                </c:pt>
                <c:pt idx="14408">
                  <c:v>13</c:v>
                </c:pt>
                <c:pt idx="14409">
                  <c:v>13.1</c:v>
                </c:pt>
                <c:pt idx="14410">
                  <c:v>13.2</c:v>
                </c:pt>
                <c:pt idx="14411">
                  <c:v>13.3</c:v>
                </c:pt>
                <c:pt idx="14412">
                  <c:v>13.4</c:v>
                </c:pt>
                <c:pt idx="14413">
                  <c:v>13.5</c:v>
                </c:pt>
                <c:pt idx="14414">
                  <c:v>13.6</c:v>
                </c:pt>
                <c:pt idx="14415">
                  <c:v>13.7</c:v>
                </c:pt>
                <c:pt idx="14416">
                  <c:v>13.8</c:v>
                </c:pt>
                <c:pt idx="14417">
                  <c:v>13.9</c:v>
                </c:pt>
                <c:pt idx="14418">
                  <c:v>14</c:v>
                </c:pt>
                <c:pt idx="14419">
                  <c:v>14.1</c:v>
                </c:pt>
                <c:pt idx="14420">
                  <c:v>14.2</c:v>
                </c:pt>
                <c:pt idx="14421">
                  <c:v>14.3</c:v>
                </c:pt>
                <c:pt idx="14422">
                  <c:v>14.4</c:v>
                </c:pt>
                <c:pt idx="14423">
                  <c:v>14.5</c:v>
                </c:pt>
                <c:pt idx="14424">
                  <c:v>14.6</c:v>
                </c:pt>
                <c:pt idx="14425">
                  <c:v>14.7</c:v>
                </c:pt>
                <c:pt idx="14426">
                  <c:v>14.8</c:v>
                </c:pt>
                <c:pt idx="14427">
                  <c:v>14.9</c:v>
                </c:pt>
                <c:pt idx="14428">
                  <c:v>15</c:v>
                </c:pt>
                <c:pt idx="14429">
                  <c:v>15.1</c:v>
                </c:pt>
                <c:pt idx="14430">
                  <c:v>15.2</c:v>
                </c:pt>
                <c:pt idx="14431">
                  <c:v>15.3</c:v>
                </c:pt>
                <c:pt idx="14432">
                  <c:v>15.4</c:v>
                </c:pt>
                <c:pt idx="14433">
                  <c:v>15.5</c:v>
                </c:pt>
                <c:pt idx="14434">
                  <c:v>15.6</c:v>
                </c:pt>
                <c:pt idx="14435">
                  <c:v>15.7</c:v>
                </c:pt>
                <c:pt idx="14436">
                  <c:v>15.8</c:v>
                </c:pt>
                <c:pt idx="14437">
                  <c:v>15.9</c:v>
                </c:pt>
                <c:pt idx="14438">
                  <c:v>16</c:v>
                </c:pt>
                <c:pt idx="14439">
                  <c:v>16.100000000000001</c:v>
                </c:pt>
                <c:pt idx="14440">
                  <c:v>16.2</c:v>
                </c:pt>
                <c:pt idx="14441">
                  <c:v>16.3</c:v>
                </c:pt>
                <c:pt idx="14442">
                  <c:v>16.399999999999999</c:v>
                </c:pt>
                <c:pt idx="14443">
                  <c:v>16.5</c:v>
                </c:pt>
                <c:pt idx="14444">
                  <c:v>16.600000000000001</c:v>
                </c:pt>
                <c:pt idx="14445">
                  <c:v>16.7</c:v>
                </c:pt>
                <c:pt idx="14446">
                  <c:v>16.8</c:v>
                </c:pt>
                <c:pt idx="14447">
                  <c:v>16.899999999999999</c:v>
                </c:pt>
                <c:pt idx="14448">
                  <c:v>17</c:v>
                </c:pt>
                <c:pt idx="14449">
                  <c:v>17.100000000000001</c:v>
                </c:pt>
                <c:pt idx="14450">
                  <c:v>17.2</c:v>
                </c:pt>
                <c:pt idx="14451">
                  <c:v>17.3</c:v>
                </c:pt>
                <c:pt idx="14452">
                  <c:v>17.399999999999999</c:v>
                </c:pt>
                <c:pt idx="14453">
                  <c:v>17.5</c:v>
                </c:pt>
                <c:pt idx="14454">
                  <c:v>17.600000000000001</c:v>
                </c:pt>
                <c:pt idx="14455">
                  <c:v>17.7</c:v>
                </c:pt>
                <c:pt idx="14456">
                  <c:v>17.8</c:v>
                </c:pt>
                <c:pt idx="14457">
                  <c:v>17.899999999999999</c:v>
                </c:pt>
                <c:pt idx="14458">
                  <c:v>18</c:v>
                </c:pt>
                <c:pt idx="14459">
                  <c:v>18.100000000000001</c:v>
                </c:pt>
                <c:pt idx="14460">
                  <c:v>18.2</c:v>
                </c:pt>
                <c:pt idx="14461">
                  <c:v>18.3</c:v>
                </c:pt>
                <c:pt idx="14462">
                  <c:v>18.399999999999999</c:v>
                </c:pt>
                <c:pt idx="14463">
                  <c:v>18.5</c:v>
                </c:pt>
                <c:pt idx="14464">
                  <c:v>18.600000000000001</c:v>
                </c:pt>
                <c:pt idx="14465">
                  <c:v>18.7</c:v>
                </c:pt>
                <c:pt idx="14466">
                  <c:v>18.8</c:v>
                </c:pt>
                <c:pt idx="14467">
                  <c:v>18.899999999999999</c:v>
                </c:pt>
                <c:pt idx="14468">
                  <c:v>19</c:v>
                </c:pt>
                <c:pt idx="14469">
                  <c:v>19.100000000000001</c:v>
                </c:pt>
                <c:pt idx="14470">
                  <c:v>19.2</c:v>
                </c:pt>
                <c:pt idx="14471">
                  <c:v>19.3</c:v>
                </c:pt>
                <c:pt idx="14472">
                  <c:v>19.399999999999999</c:v>
                </c:pt>
                <c:pt idx="14473">
                  <c:v>19.5</c:v>
                </c:pt>
                <c:pt idx="14474">
                  <c:v>19.600000000000001</c:v>
                </c:pt>
                <c:pt idx="14475">
                  <c:v>19.7</c:v>
                </c:pt>
                <c:pt idx="14476">
                  <c:v>19.8</c:v>
                </c:pt>
                <c:pt idx="14477">
                  <c:v>19.899999999999999</c:v>
                </c:pt>
                <c:pt idx="14478">
                  <c:v>20</c:v>
                </c:pt>
                <c:pt idx="14479">
                  <c:v>20.100000000000001</c:v>
                </c:pt>
                <c:pt idx="14480">
                  <c:v>20.2</c:v>
                </c:pt>
                <c:pt idx="14481">
                  <c:v>20.3</c:v>
                </c:pt>
                <c:pt idx="14482">
                  <c:v>20.399999999999999</c:v>
                </c:pt>
                <c:pt idx="14483">
                  <c:v>20.5</c:v>
                </c:pt>
                <c:pt idx="14484">
                  <c:v>20.6</c:v>
                </c:pt>
                <c:pt idx="14485">
                  <c:v>20.7</c:v>
                </c:pt>
                <c:pt idx="14486">
                  <c:v>20.8</c:v>
                </c:pt>
                <c:pt idx="14487">
                  <c:v>20.9</c:v>
                </c:pt>
                <c:pt idx="14488">
                  <c:v>21</c:v>
                </c:pt>
                <c:pt idx="14489">
                  <c:v>21.1</c:v>
                </c:pt>
                <c:pt idx="14490">
                  <c:v>21.2</c:v>
                </c:pt>
                <c:pt idx="14491">
                  <c:v>21.3</c:v>
                </c:pt>
                <c:pt idx="14492">
                  <c:v>21.4</c:v>
                </c:pt>
                <c:pt idx="14493">
                  <c:v>21.5</c:v>
                </c:pt>
                <c:pt idx="14494">
                  <c:v>21.6</c:v>
                </c:pt>
                <c:pt idx="14495">
                  <c:v>21.7</c:v>
                </c:pt>
                <c:pt idx="14496">
                  <c:v>21.8</c:v>
                </c:pt>
                <c:pt idx="14497">
                  <c:v>21.9</c:v>
                </c:pt>
                <c:pt idx="14498">
                  <c:v>22</c:v>
                </c:pt>
                <c:pt idx="14499">
                  <c:v>22.1</c:v>
                </c:pt>
                <c:pt idx="14500">
                  <c:v>22.2</c:v>
                </c:pt>
                <c:pt idx="14501">
                  <c:v>22.3</c:v>
                </c:pt>
                <c:pt idx="14502">
                  <c:v>22.4</c:v>
                </c:pt>
                <c:pt idx="14503">
                  <c:v>22.5</c:v>
                </c:pt>
                <c:pt idx="14504">
                  <c:v>22.6</c:v>
                </c:pt>
                <c:pt idx="14505">
                  <c:v>22.7</c:v>
                </c:pt>
                <c:pt idx="14506">
                  <c:v>22.8</c:v>
                </c:pt>
                <c:pt idx="14507">
                  <c:v>22.9</c:v>
                </c:pt>
                <c:pt idx="14508">
                  <c:v>23</c:v>
                </c:pt>
                <c:pt idx="14509">
                  <c:v>23.1</c:v>
                </c:pt>
                <c:pt idx="14510">
                  <c:v>23.2</c:v>
                </c:pt>
                <c:pt idx="14511">
                  <c:v>23.3</c:v>
                </c:pt>
                <c:pt idx="14512">
                  <c:v>23.4</c:v>
                </c:pt>
                <c:pt idx="14513">
                  <c:v>23.5</c:v>
                </c:pt>
                <c:pt idx="14514">
                  <c:v>23.6</c:v>
                </c:pt>
                <c:pt idx="14515">
                  <c:v>23.7</c:v>
                </c:pt>
                <c:pt idx="14516">
                  <c:v>23.8</c:v>
                </c:pt>
                <c:pt idx="14517">
                  <c:v>23.9</c:v>
                </c:pt>
                <c:pt idx="14518">
                  <c:v>24</c:v>
                </c:pt>
                <c:pt idx="14519">
                  <c:v>24.1</c:v>
                </c:pt>
                <c:pt idx="14520">
                  <c:v>24.2</c:v>
                </c:pt>
                <c:pt idx="14521">
                  <c:v>24.3</c:v>
                </c:pt>
                <c:pt idx="14522">
                  <c:v>24.4</c:v>
                </c:pt>
                <c:pt idx="14523">
                  <c:v>24.5</c:v>
                </c:pt>
                <c:pt idx="14524">
                  <c:v>24.6</c:v>
                </c:pt>
                <c:pt idx="14525">
                  <c:v>24.7</c:v>
                </c:pt>
                <c:pt idx="14526">
                  <c:v>24.8</c:v>
                </c:pt>
                <c:pt idx="14527">
                  <c:v>24.9</c:v>
                </c:pt>
                <c:pt idx="14528">
                  <c:v>25</c:v>
                </c:pt>
                <c:pt idx="14529">
                  <c:v>-25</c:v>
                </c:pt>
                <c:pt idx="14530">
                  <c:v>-24.9</c:v>
                </c:pt>
                <c:pt idx="14531">
                  <c:v>-24.8</c:v>
                </c:pt>
                <c:pt idx="14532">
                  <c:v>-24.7</c:v>
                </c:pt>
                <c:pt idx="14533">
                  <c:v>-24.6</c:v>
                </c:pt>
                <c:pt idx="14534">
                  <c:v>-24.5</c:v>
                </c:pt>
                <c:pt idx="14535">
                  <c:v>-24.4</c:v>
                </c:pt>
                <c:pt idx="14536">
                  <c:v>-24.3</c:v>
                </c:pt>
                <c:pt idx="14537">
                  <c:v>-24.2</c:v>
                </c:pt>
                <c:pt idx="14538">
                  <c:v>-24.1</c:v>
                </c:pt>
                <c:pt idx="14539">
                  <c:v>-24</c:v>
                </c:pt>
                <c:pt idx="14540">
                  <c:v>-23.9</c:v>
                </c:pt>
                <c:pt idx="14541">
                  <c:v>-23.8</c:v>
                </c:pt>
                <c:pt idx="14542">
                  <c:v>-23.7</c:v>
                </c:pt>
                <c:pt idx="14543">
                  <c:v>-23.6</c:v>
                </c:pt>
                <c:pt idx="14544">
                  <c:v>-23.5</c:v>
                </c:pt>
                <c:pt idx="14545">
                  <c:v>-23.4</c:v>
                </c:pt>
                <c:pt idx="14546">
                  <c:v>-23.3</c:v>
                </c:pt>
                <c:pt idx="14547">
                  <c:v>-23.2</c:v>
                </c:pt>
                <c:pt idx="14548">
                  <c:v>-23.1</c:v>
                </c:pt>
                <c:pt idx="14549">
                  <c:v>-23</c:v>
                </c:pt>
                <c:pt idx="14550">
                  <c:v>-22.9</c:v>
                </c:pt>
                <c:pt idx="14551">
                  <c:v>-22.8</c:v>
                </c:pt>
                <c:pt idx="14552">
                  <c:v>-22.7</c:v>
                </c:pt>
                <c:pt idx="14553">
                  <c:v>-22.6</c:v>
                </c:pt>
                <c:pt idx="14554">
                  <c:v>-22.5</c:v>
                </c:pt>
                <c:pt idx="14555">
                  <c:v>-22.4</c:v>
                </c:pt>
                <c:pt idx="14556">
                  <c:v>-22.3</c:v>
                </c:pt>
                <c:pt idx="14557">
                  <c:v>-22.2</c:v>
                </c:pt>
                <c:pt idx="14558">
                  <c:v>-22.1</c:v>
                </c:pt>
                <c:pt idx="14559">
                  <c:v>-22</c:v>
                </c:pt>
                <c:pt idx="14560">
                  <c:v>-21.9</c:v>
                </c:pt>
                <c:pt idx="14561">
                  <c:v>-21.8</c:v>
                </c:pt>
                <c:pt idx="14562">
                  <c:v>-21.7</c:v>
                </c:pt>
                <c:pt idx="14563">
                  <c:v>-21.6</c:v>
                </c:pt>
                <c:pt idx="14564">
                  <c:v>-21.5</c:v>
                </c:pt>
                <c:pt idx="14565">
                  <c:v>-21.4</c:v>
                </c:pt>
                <c:pt idx="14566">
                  <c:v>-21.3</c:v>
                </c:pt>
                <c:pt idx="14567">
                  <c:v>-21.2</c:v>
                </c:pt>
                <c:pt idx="14568">
                  <c:v>-21.1</c:v>
                </c:pt>
                <c:pt idx="14569">
                  <c:v>-21</c:v>
                </c:pt>
                <c:pt idx="14570">
                  <c:v>-20.9</c:v>
                </c:pt>
                <c:pt idx="14571">
                  <c:v>-20.8</c:v>
                </c:pt>
                <c:pt idx="14572">
                  <c:v>-20.7</c:v>
                </c:pt>
                <c:pt idx="14573">
                  <c:v>-20.6</c:v>
                </c:pt>
                <c:pt idx="14574">
                  <c:v>-20.5</c:v>
                </c:pt>
                <c:pt idx="14575">
                  <c:v>-20.399999999999999</c:v>
                </c:pt>
                <c:pt idx="14576">
                  <c:v>-20.3</c:v>
                </c:pt>
                <c:pt idx="14577">
                  <c:v>-20.2</c:v>
                </c:pt>
                <c:pt idx="14578">
                  <c:v>-20.100000000000001</c:v>
                </c:pt>
                <c:pt idx="14579">
                  <c:v>-20</c:v>
                </c:pt>
                <c:pt idx="14580">
                  <c:v>-19.899999999999999</c:v>
                </c:pt>
                <c:pt idx="14581">
                  <c:v>-19.8</c:v>
                </c:pt>
                <c:pt idx="14582">
                  <c:v>-19.7</c:v>
                </c:pt>
                <c:pt idx="14583">
                  <c:v>-19.600000000000001</c:v>
                </c:pt>
                <c:pt idx="14584">
                  <c:v>-19.5</c:v>
                </c:pt>
                <c:pt idx="14585">
                  <c:v>-19.399999999999999</c:v>
                </c:pt>
                <c:pt idx="14586">
                  <c:v>-19.3</c:v>
                </c:pt>
                <c:pt idx="14587">
                  <c:v>-19.2</c:v>
                </c:pt>
                <c:pt idx="14588">
                  <c:v>-19.100000000000001</c:v>
                </c:pt>
                <c:pt idx="14589">
                  <c:v>-19</c:v>
                </c:pt>
                <c:pt idx="14590">
                  <c:v>-18.899999999999999</c:v>
                </c:pt>
                <c:pt idx="14591">
                  <c:v>-18.8</c:v>
                </c:pt>
                <c:pt idx="14592">
                  <c:v>-18.7</c:v>
                </c:pt>
                <c:pt idx="14593">
                  <c:v>-18.600000000000001</c:v>
                </c:pt>
                <c:pt idx="14594">
                  <c:v>-18.5</c:v>
                </c:pt>
                <c:pt idx="14595">
                  <c:v>-18.399999999999999</c:v>
                </c:pt>
                <c:pt idx="14596">
                  <c:v>-18.3</c:v>
                </c:pt>
                <c:pt idx="14597">
                  <c:v>-18.2</c:v>
                </c:pt>
                <c:pt idx="14598">
                  <c:v>-18.100000000000001</c:v>
                </c:pt>
                <c:pt idx="14599">
                  <c:v>-18</c:v>
                </c:pt>
                <c:pt idx="14600">
                  <c:v>-17.899999999999999</c:v>
                </c:pt>
                <c:pt idx="14601">
                  <c:v>-17.8</c:v>
                </c:pt>
                <c:pt idx="14602">
                  <c:v>-17.7</c:v>
                </c:pt>
                <c:pt idx="14603">
                  <c:v>-17.600000000000001</c:v>
                </c:pt>
                <c:pt idx="14604">
                  <c:v>-17.5</c:v>
                </c:pt>
                <c:pt idx="14605">
                  <c:v>-17.399999999999999</c:v>
                </c:pt>
                <c:pt idx="14606">
                  <c:v>-17.3</c:v>
                </c:pt>
                <c:pt idx="14607">
                  <c:v>-17.2</c:v>
                </c:pt>
                <c:pt idx="14608">
                  <c:v>-17.100000000000001</c:v>
                </c:pt>
                <c:pt idx="14609">
                  <c:v>-17</c:v>
                </c:pt>
                <c:pt idx="14610">
                  <c:v>-16.899999999999999</c:v>
                </c:pt>
                <c:pt idx="14611">
                  <c:v>-16.8</c:v>
                </c:pt>
                <c:pt idx="14612">
                  <c:v>-16.7</c:v>
                </c:pt>
                <c:pt idx="14613">
                  <c:v>-16.600000000000001</c:v>
                </c:pt>
                <c:pt idx="14614">
                  <c:v>-16.5</c:v>
                </c:pt>
                <c:pt idx="14615">
                  <c:v>-16.399999999999999</c:v>
                </c:pt>
                <c:pt idx="14616">
                  <c:v>-16.3</c:v>
                </c:pt>
                <c:pt idx="14617">
                  <c:v>-16.2</c:v>
                </c:pt>
                <c:pt idx="14618">
                  <c:v>-16.100000000000001</c:v>
                </c:pt>
                <c:pt idx="14619">
                  <c:v>-16</c:v>
                </c:pt>
                <c:pt idx="14620">
                  <c:v>-15.9</c:v>
                </c:pt>
                <c:pt idx="14621">
                  <c:v>-15.8</c:v>
                </c:pt>
                <c:pt idx="14622">
                  <c:v>-15.7</c:v>
                </c:pt>
                <c:pt idx="14623">
                  <c:v>-15.6</c:v>
                </c:pt>
                <c:pt idx="14624">
                  <c:v>-15.5</c:v>
                </c:pt>
                <c:pt idx="14625">
                  <c:v>-15.4</c:v>
                </c:pt>
                <c:pt idx="14626">
                  <c:v>-15.3</c:v>
                </c:pt>
                <c:pt idx="14627">
                  <c:v>-15.2</c:v>
                </c:pt>
                <c:pt idx="14628">
                  <c:v>-15.1</c:v>
                </c:pt>
                <c:pt idx="14629">
                  <c:v>-15</c:v>
                </c:pt>
                <c:pt idx="14630">
                  <c:v>-14.9</c:v>
                </c:pt>
                <c:pt idx="14631">
                  <c:v>-14.8</c:v>
                </c:pt>
                <c:pt idx="14632">
                  <c:v>-14.7</c:v>
                </c:pt>
                <c:pt idx="14633">
                  <c:v>-14.6</c:v>
                </c:pt>
                <c:pt idx="14634">
                  <c:v>-14.5</c:v>
                </c:pt>
                <c:pt idx="14635">
                  <c:v>-14.4</c:v>
                </c:pt>
                <c:pt idx="14636">
                  <c:v>-14.3</c:v>
                </c:pt>
                <c:pt idx="14637">
                  <c:v>-14.2</c:v>
                </c:pt>
                <c:pt idx="14638">
                  <c:v>-14.1</c:v>
                </c:pt>
                <c:pt idx="14639">
                  <c:v>-14</c:v>
                </c:pt>
                <c:pt idx="14640">
                  <c:v>-13.9</c:v>
                </c:pt>
                <c:pt idx="14641">
                  <c:v>-13.8</c:v>
                </c:pt>
                <c:pt idx="14642">
                  <c:v>-13.7</c:v>
                </c:pt>
                <c:pt idx="14643">
                  <c:v>-13.6</c:v>
                </c:pt>
                <c:pt idx="14644">
                  <c:v>-13.5</c:v>
                </c:pt>
                <c:pt idx="14645">
                  <c:v>-13.4</c:v>
                </c:pt>
                <c:pt idx="14646">
                  <c:v>-13.3</c:v>
                </c:pt>
                <c:pt idx="14647">
                  <c:v>-13.2</c:v>
                </c:pt>
                <c:pt idx="14648">
                  <c:v>-13.1</c:v>
                </c:pt>
                <c:pt idx="14649">
                  <c:v>-13</c:v>
                </c:pt>
                <c:pt idx="14650">
                  <c:v>-12.9</c:v>
                </c:pt>
                <c:pt idx="14651">
                  <c:v>-12.8</c:v>
                </c:pt>
                <c:pt idx="14652">
                  <c:v>-12.7</c:v>
                </c:pt>
                <c:pt idx="14653">
                  <c:v>-12.6</c:v>
                </c:pt>
                <c:pt idx="14654">
                  <c:v>-12.5</c:v>
                </c:pt>
                <c:pt idx="14655">
                  <c:v>-12.4</c:v>
                </c:pt>
                <c:pt idx="14656">
                  <c:v>-12.3</c:v>
                </c:pt>
                <c:pt idx="14657">
                  <c:v>-12.2</c:v>
                </c:pt>
                <c:pt idx="14658">
                  <c:v>-12.1</c:v>
                </c:pt>
                <c:pt idx="14659">
                  <c:v>-12</c:v>
                </c:pt>
                <c:pt idx="14660">
                  <c:v>-11.9</c:v>
                </c:pt>
                <c:pt idx="14661">
                  <c:v>-11.8</c:v>
                </c:pt>
                <c:pt idx="14662">
                  <c:v>-11.7</c:v>
                </c:pt>
                <c:pt idx="14663">
                  <c:v>-11.6</c:v>
                </c:pt>
                <c:pt idx="14664">
                  <c:v>-11.5</c:v>
                </c:pt>
                <c:pt idx="14665">
                  <c:v>-11.4</c:v>
                </c:pt>
                <c:pt idx="14666">
                  <c:v>-11.3</c:v>
                </c:pt>
                <c:pt idx="14667">
                  <c:v>-11.2</c:v>
                </c:pt>
                <c:pt idx="14668">
                  <c:v>-11.1</c:v>
                </c:pt>
                <c:pt idx="14669">
                  <c:v>-11</c:v>
                </c:pt>
                <c:pt idx="14670">
                  <c:v>-10.9</c:v>
                </c:pt>
                <c:pt idx="14671">
                  <c:v>-10.8</c:v>
                </c:pt>
                <c:pt idx="14672">
                  <c:v>-10.7</c:v>
                </c:pt>
                <c:pt idx="14673">
                  <c:v>-10.6</c:v>
                </c:pt>
                <c:pt idx="14674">
                  <c:v>-10.5</c:v>
                </c:pt>
                <c:pt idx="14675">
                  <c:v>-10.4</c:v>
                </c:pt>
                <c:pt idx="14676">
                  <c:v>-10.3</c:v>
                </c:pt>
                <c:pt idx="14677">
                  <c:v>-10.199999999999999</c:v>
                </c:pt>
                <c:pt idx="14678">
                  <c:v>-10.1</c:v>
                </c:pt>
                <c:pt idx="14679">
                  <c:v>-10</c:v>
                </c:pt>
                <c:pt idx="14680">
                  <c:v>-9.9</c:v>
                </c:pt>
                <c:pt idx="14681">
                  <c:v>-9.8000000000000007</c:v>
                </c:pt>
                <c:pt idx="14682">
                  <c:v>-9.6999999999999993</c:v>
                </c:pt>
                <c:pt idx="14683">
                  <c:v>-9.6</c:v>
                </c:pt>
                <c:pt idx="14684">
                  <c:v>-9.5</c:v>
                </c:pt>
                <c:pt idx="14685">
                  <c:v>-9.4</c:v>
                </c:pt>
                <c:pt idx="14686">
                  <c:v>-9.3000000000000007</c:v>
                </c:pt>
                <c:pt idx="14687">
                  <c:v>-9.1999999999999993</c:v>
                </c:pt>
                <c:pt idx="14688">
                  <c:v>-9.1</c:v>
                </c:pt>
                <c:pt idx="14689">
                  <c:v>-9</c:v>
                </c:pt>
                <c:pt idx="14690">
                  <c:v>-8.9</c:v>
                </c:pt>
                <c:pt idx="14691">
                  <c:v>-8.8000000000000007</c:v>
                </c:pt>
                <c:pt idx="14692">
                  <c:v>-8.6999999999999993</c:v>
                </c:pt>
                <c:pt idx="14693">
                  <c:v>-8.6</c:v>
                </c:pt>
                <c:pt idx="14694">
                  <c:v>-8.5</c:v>
                </c:pt>
                <c:pt idx="14695">
                  <c:v>-8.4</c:v>
                </c:pt>
                <c:pt idx="14696">
                  <c:v>-8.3000000000000007</c:v>
                </c:pt>
                <c:pt idx="14697">
                  <c:v>-8.1999999999999993</c:v>
                </c:pt>
                <c:pt idx="14698">
                  <c:v>-8.1</c:v>
                </c:pt>
                <c:pt idx="14699">
                  <c:v>-8</c:v>
                </c:pt>
                <c:pt idx="14700">
                  <c:v>-7.9</c:v>
                </c:pt>
                <c:pt idx="14701">
                  <c:v>-7.8</c:v>
                </c:pt>
                <c:pt idx="14702">
                  <c:v>-7.7</c:v>
                </c:pt>
                <c:pt idx="14703">
                  <c:v>-7.6</c:v>
                </c:pt>
                <c:pt idx="14704">
                  <c:v>-7.5</c:v>
                </c:pt>
                <c:pt idx="14705">
                  <c:v>-7.4</c:v>
                </c:pt>
                <c:pt idx="14706">
                  <c:v>-7.3</c:v>
                </c:pt>
                <c:pt idx="14707">
                  <c:v>-7.2</c:v>
                </c:pt>
                <c:pt idx="14708">
                  <c:v>-7.1</c:v>
                </c:pt>
                <c:pt idx="14709">
                  <c:v>-7</c:v>
                </c:pt>
                <c:pt idx="14710">
                  <c:v>-6.9</c:v>
                </c:pt>
                <c:pt idx="14711">
                  <c:v>-6.8</c:v>
                </c:pt>
                <c:pt idx="14712">
                  <c:v>-6.7</c:v>
                </c:pt>
                <c:pt idx="14713">
                  <c:v>-6.6</c:v>
                </c:pt>
                <c:pt idx="14714">
                  <c:v>-6.5</c:v>
                </c:pt>
                <c:pt idx="14715">
                  <c:v>-6.4</c:v>
                </c:pt>
                <c:pt idx="14716">
                  <c:v>-6.3</c:v>
                </c:pt>
                <c:pt idx="14717">
                  <c:v>-6.2</c:v>
                </c:pt>
                <c:pt idx="14718">
                  <c:v>-6.1</c:v>
                </c:pt>
                <c:pt idx="14719">
                  <c:v>-6</c:v>
                </c:pt>
                <c:pt idx="14720">
                  <c:v>-5.9</c:v>
                </c:pt>
                <c:pt idx="14721">
                  <c:v>-5.8</c:v>
                </c:pt>
                <c:pt idx="14722">
                  <c:v>-5.7</c:v>
                </c:pt>
                <c:pt idx="14723">
                  <c:v>-5.6</c:v>
                </c:pt>
                <c:pt idx="14724">
                  <c:v>-5.5</c:v>
                </c:pt>
                <c:pt idx="14725">
                  <c:v>-5.4</c:v>
                </c:pt>
                <c:pt idx="14726">
                  <c:v>-5.3</c:v>
                </c:pt>
                <c:pt idx="14727">
                  <c:v>-5.2</c:v>
                </c:pt>
                <c:pt idx="14728">
                  <c:v>-5.0999999999999996</c:v>
                </c:pt>
                <c:pt idx="14729">
                  <c:v>-5</c:v>
                </c:pt>
                <c:pt idx="14730">
                  <c:v>-4.9000000000000004</c:v>
                </c:pt>
                <c:pt idx="14731">
                  <c:v>-4.8</c:v>
                </c:pt>
                <c:pt idx="14732">
                  <c:v>-4.7</c:v>
                </c:pt>
                <c:pt idx="14733">
                  <c:v>-4.5999999999999996</c:v>
                </c:pt>
                <c:pt idx="14734">
                  <c:v>-4.5</c:v>
                </c:pt>
                <c:pt idx="14735">
                  <c:v>-4.4000000000000004</c:v>
                </c:pt>
                <c:pt idx="14736">
                  <c:v>-4.3</c:v>
                </c:pt>
                <c:pt idx="14737">
                  <c:v>-4.2</c:v>
                </c:pt>
                <c:pt idx="14738">
                  <c:v>-4.0999999999999996</c:v>
                </c:pt>
                <c:pt idx="14739">
                  <c:v>-4</c:v>
                </c:pt>
                <c:pt idx="14740">
                  <c:v>-3.9</c:v>
                </c:pt>
                <c:pt idx="14741">
                  <c:v>-3.8</c:v>
                </c:pt>
                <c:pt idx="14742">
                  <c:v>-3.7</c:v>
                </c:pt>
                <c:pt idx="14743">
                  <c:v>-3.6</c:v>
                </c:pt>
                <c:pt idx="14744">
                  <c:v>-3.5</c:v>
                </c:pt>
                <c:pt idx="14745">
                  <c:v>-3.4</c:v>
                </c:pt>
                <c:pt idx="14746">
                  <c:v>-3.3</c:v>
                </c:pt>
                <c:pt idx="14747">
                  <c:v>-3.2</c:v>
                </c:pt>
                <c:pt idx="14748">
                  <c:v>-3.1</c:v>
                </c:pt>
                <c:pt idx="14749">
                  <c:v>-3</c:v>
                </c:pt>
                <c:pt idx="14750">
                  <c:v>-2.9</c:v>
                </c:pt>
                <c:pt idx="14751">
                  <c:v>-2.8</c:v>
                </c:pt>
                <c:pt idx="14752">
                  <c:v>-2.7</c:v>
                </c:pt>
                <c:pt idx="14753">
                  <c:v>-2.6</c:v>
                </c:pt>
                <c:pt idx="14754">
                  <c:v>-2.5</c:v>
                </c:pt>
                <c:pt idx="14755">
                  <c:v>-2.4</c:v>
                </c:pt>
                <c:pt idx="14756">
                  <c:v>-2.2999999999999998</c:v>
                </c:pt>
                <c:pt idx="14757">
                  <c:v>-2.2000000000000002</c:v>
                </c:pt>
                <c:pt idx="14758">
                  <c:v>-2.1</c:v>
                </c:pt>
                <c:pt idx="14759">
                  <c:v>-2</c:v>
                </c:pt>
                <c:pt idx="14760">
                  <c:v>-1.9</c:v>
                </c:pt>
                <c:pt idx="14761">
                  <c:v>-1.8</c:v>
                </c:pt>
                <c:pt idx="14762">
                  <c:v>-1.7</c:v>
                </c:pt>
                <c:pt idx="14763">
                  <c:v>-1.6</c:v>
                </c:pt>
                <c:pt idx="14764">
                  <c:v>-1.5</c:v>
                </c:pt>
                <c:pt idx="14765">
                  <c:v>-1.4</c:v>
                </c:pt>
                <c:pt idx="14766">
                  <c:v>-1.3</c:v>
                </c:pt>
                <c:pt idx="14767">
                  <c:v>-1.2</c:v>
                </c:pt>
                <c:pt idx="14768">
                  <c:v>-1.1000000000000001</c:v>
                </c:pt>
                <c:pt idx="14769">
                  <c:v>-1</c:v>
                </c:pt>
                <c:pt idx="14770">
                  <c:v>-0.9</c:v>
                </c:pt>
                <c:pt idx="14771">
                  <c:v>-0.8</c:v>
                </c:pt>
                <c:pt idx="14772">
                  <c:v>-0.7</c:v>
                </c:pt>
                <c:pt idx="14773">
                  <c:v>-0.6</c:v>
                </c:pt>
                <c:pt idx="14774">
                  <c:v>-0.5</c:v>
                </c:pt>
                <c:pt idx="14775">
                  <c:v>-0.4</c:v>
                </c:pt>
                <c:pt idx="14776">
                  <c:v>-0.3</c:v>
                </c:pt>
                <c:pt idx="14777">
                  <c:v>-0.2</c:v>
                </c:pt>
                <c:pt idx="14778">
                  <c:v>-0.1</c:v>
                </c:pt>
                <c:pt idx="14779">
                  <c:v>0</c:v>
                </c:pt>
                <c:pt idx="14780">
                  <c:v>0.1</c:v>
                </c:pt>
                <c:pt idx="14781">
                  <c:v>0.2</c:v>
                </c:pt>
                <c:pt idx="14782">
                  <c:v>0.3</c:v>
                </c:pt>
                <c:pt idx="14783">
                  <c:v>0.4</c:v>
                </c:pt>
                <c:pt idx="14784">
                  <c:v>0.5</c:v>
                </c:pt>
                <c:pt idx="14785">
                  <c:v>0.6</c:v>
                </c:pt>
                <c:pt idx="14786">
                  <c:v>0.7</c:v>
                </c:pt>
                <c:pt idx="14787">
                  <c:v>0.8</c:v>
                </c:pt>
                <c:pt idx="14788">
                  <c:v>0.9</c:v>
                </c:pt>
                <c:pt idx="14789">
                  <c:v>1</c:v>
                </c:pt>
                <c:pt idx="14790">
                  <c:v>1.1000000000000001</c:v>
                </c:pt>
                <c:pt idx="14791">
                  <c:v>1.2</c:v>
                </c:pt>
                <c:pt idx="14792">
                  <c:v>1.3</c:v>
                </c:pt>
                <c:pt idx="14793">
                  <c:v>1.4</c:v>
                </c:pt>
                <c:pt idx="14794">
                  <c:v>1.5</c:v>
                </c:pt>
                <c:pt idx="14795">
                  <c:v>1.6</c:v>
                </c:pt>
                <c:pt idx="14796">
                  <c:v>1.7</c:v>
                </c:pt>
                <c:pt idx="14797">
                  <c:v>1.8</c:v>
                </c:pt>
                <c:pt idx="14798">
                  <c:v>1.9</c:v>
                </c:pt>
                <c:pt idx="14799">
                  <c:v>2</c:v>
                </c:pt>
                <c:pt idx="14800">
                  <c:v>2.1</c:v>
                </c:pt>
                <c:pt idx="14801">
                  <c:v>2.2000000000000002</c:v>
                </c:pt>
                <c:pt idx="14802">
                  <c:v>2.2999999999999998</c:v>
                </c:pt>
                <c:pt idx="14803">
                  <c:v>2.4</c:v>
                </c:pt>
                <c:pt idx="14804">
                  <c:v>2.5</c:v>
                </c:pt>
                <c:pt idx="14805">
                  <c:v>2.6</c:v>
                </c:pt>
                <c:pt idx="14806">
                  <c:v>2.7</c:v>
                </c:pt>
                <c:pt idx="14807">
                  <c:v>2.8</c:v>
                </c:pt>
                <c:pt idx="14808">
                  <c:v>2.9</c:v>
                </c:pt>
                <c:pt idx="14809">
                  <c:v>3</c:v>
                </c:pt>
                <c:pt idx="14810">
                  <c:v>3.1</c:v>
                </c:pt>
                <c:pt idx="14811">
                  <c:v>3.2</c:v>
                </c:pt>
                <c:pt idx="14812">
                  <c:v>3.3</c:v>
                </c:pt>
                <c:pt idx="14813">
                  <c:v>3.4</c:v>
                </c:pt>
                <c:pt idx="14814">
                  <c:v>3.5</c:v>
                </c:pt>
                <c:pt idx="14815">
                  <c:v>3.6</c:v>
                </c:pt>
                <c:pt idx="14816">
                  <c:v>3.7</c:v>
                </c:pt>
                <c:pt idx="14817">
                  <c:v>3.8</c:v>
                </c:pt>
                <c:pt idx="14818">
                  <c:v>3.9</c:v>
                </c:pt>
                <c:pt idx="14819">
                  <c:v>4</c:v>
                </c:pt>
                <c:pt idx="14820">
                  <c:v>4.0999999999999996</c:v>
                </c:pt>
                <c:pt idx="14821">
                  <c:v>4.2</c:v>
                </c:pt>
                <c:pt idx="14822">
                  <c:v>4.3</c:v>
                </c:pt>
                <c:pt idx="14823">
                  <c:v>4.4000000000000004</c:v>
                </c:pt>
                <c:pt idx="14824">
                  <c:v>4.5</c:v>
                </c:pt>
                <c:pt idx="14825">
                  <c:v>4.5999999999999996</c:v>
                </c:pt>
                <c:pt idx="14826">
                  <c:v>4.7</c:v>
                </c:pt>
                <c:pt idx="14827">
                  <c:v>4.8</c:v>
                </c:pt>
                <c:pt idx="14828">
                  <c:v>4.9000000000000004</c:v>
                </c:pt>
                <c:pt idx="14829">
                  <c:v>5</c:v>
                </c:pt>
                <c:pt idx="14830">
                  <c:v>5.0999999999999996</c:v>
                </c:pt>
                <c:pt idx="14831">
                  <c:v>5.2</c:v>
                </c:pt>
                <c:pt idx="14832">
                  <c:v>5.3</c:v>
                </c:pt>
                <c:pt idx="14833">
                  <c:v>5.4</c:v>
                </c:pt>
                <c:pt idx="14834">
                  <c:v>5.5</c:v>
                </c:pt>
                <c:pt idx="14835">
                  <c:v>5.6</c:v>
                </c:pt>
                <c:pt idx="14836">
                  <c:v>5.7</c:v>
                </c:pt>
                <c:pt idx="14837">
                  <c:v>5.8</c:v>
                </c:pt>
                <c:pt idx="14838">
                  <c:v>5.9</c:v>
                </c:pt>
                <c:pt idx="14839">
                  <c:v>6</c:v>
                </c:pt>
                <c:pt idx="14840">
                  <c:v>6.1</c:v>
                </c:pt>
                <c:pt idx="14841">
                  <c:v>6.2</c:v>
                </c:pt>
                <c:pt idx="14842">
                  <c:v>6.3</c:v>
                </c:pt>
                <c:pt idx="14843">
                  <c:v>6.4</c:v>
                </c:pt>
                <c:pt idx="14844">
                  <c:v>6.5</c:v>
                </c:pt>
                <c:pt idx="14845">
                  <c:v>6.6</c:v>
                </c:pt>
                <c:pt idx="14846">
                  <c:v>6.7</c:v>
                </c:pt>
                <c:pt idx="14847">
                  <c:v>6.8</c:v>
                </c:pt>
                <c:pt idx="14848">
                  <c:v>6.9</c:v>
                </c:pt>
                <c:pt idx="14849">
                  <c:v>7</c:v>
                </c:pt>
                <c:pt idx="14850">
                  <c:v>7.1</c:v>
                </c:pt>
                <c:pt idx="14851">
                  <c:v>7.2</c:v>
                </c:pt>
                <c:pt idx="14852">
                  <c:v>7.3</c:v>
                </c:pt>
                <c:pt idx="14853">
                  <c:v>7.4</c:v>
                </c:pt>
                <c:pt idx="14854">
                  <c:v>7.5</c:v>
                </c:pt>
                <c:pt idx="14855">
                  <c:v>7.6</c:v>
                </c:pt>
                <c:pt idx="14856">
                  <c:v>7.7</c:v>
                </c:pt>
                <c:pt idx="14857">
                  <c:v>7.8</c:v>
                </c:pt>
                <c:pt idx="14858">
                  <c:v>7.9</c:v>
                </c:pt>
                <c:pt idx="14859">
                  <c:v>8</c:v>
                </c:pt>
                <c:pt idx="14860">
                  <c:v>8.1</c:v>
                </c:pt>
                <c:pt idx="14861">
                  <c:v>8.1999999999999993</c:v>
                </c:pt>
                <c:pt idx="14862">
                  <c:v>8.3000000000000007</c:v>
                </c:pt>
                <c:pt idx="14863">
                  <c:v>8.4</c:v>
                </c:pt>
                <c:pt idx="14864">
                  <c:v>8.5</c:v>
                </c:pt>
                <c:pt idx="14865">
                  <c:v>8.6</c:v>
                </c:pt>
                <c:pt idx="14866">
                  <c:v>8.6999999999999993</c:v>
                </c:pt>
                <c:pt idx="14867">
                  <c:v>8.8000000000000007</c:v>
                </c:pt>
                <c:pt idx="14868">
                  <c:v>8.9</c:v>
                </c:pt>
                <c:pt idx="14869">
                  <c:v>9</c:v>
                </c:pt>
                <c:pt idx="14870">
                  <c:v>9.1</c:v>
                </c:pt>
                <c:pt idx="14871">
                  <c:v>9.1999999999999993</c:v>
                </c:pt>
                <c:pt idx="14872">
                  <c:v>9.3000000000000007</c:v>
                </c:pt>
                <c:pt idx="14873">
                  <c:v>9.4</c:v>
                </c:pt>
                <c:pt idx="14874">
                  <c:v>9.5</c:v>
                </c:pt>
                <c:pt idx="14875">
                  <c:v>9.6</c:v>
                </c:pt>
                <c:pt idx="14876">
                  <c:v>9.6999999999999993</c:v>
                </c:pt>
                <c:pt idx="14877">
                  <c:v>9.8000000000000007</c:v>
                </c:pt>
                <c:pt idx="14878">
                  <c:v>9.9</c:v>
                </c:pt>
                <c:pt idx="14879">
                  <c:v>10</c:v>
                </c:pt>
                <c:pt idx="14880">
                  <c:v>10.1</c:v>
                </c:pt>
                <c:pt idx="14881">
                  <c:v>10.199999999999999</c:v>
                </c:pt>
                <c:pt idx="14882">
                  <c:v>10.3</c:v>
                </c:pt>
                <c:pt idx="14883">
                  <c:v>10.4</c:v>
                </c:pt>
                <c:pt idx="14884">
                  <c:v>10.5</c:v>
                </c:pt>
                <c:pt idx="14885">
                  <c:v>10.6</c:v>
                </c:pt>
                <c:pt idx="14886">
                  <c:v>10.7</c:v>
                </c:pt>
                <c:pt idx="14887">
                  <c:v>10.8</c:v>
                </c:pt>
                <c:pt idx="14888">
                  <c:v>10.9</c:v>
                </c:pt>
                <c:pt idx="14889">
                  <c:v>11</c:v>
                </c:pt>
                <c:pt idx="14890">
                  <c:v>11.1</c:v>
                </c:pt>
                <c:pt idx="14891">
                  <c:v>11.2</c:v>
                </c:pt>
                <c:pt idx="14892">
                  <c:v>11.3</c:v>
                </c:pt>
                <c:pt idx="14893">
                  <c:v>11.4</c:v>
                </c:pt>
                <c:pt idx="14894">
                  <c:v>11.5</c:v>
                </c:pt>
                <c:pt idx="14895">
                  <c:v>11.6</c:v>
                </c:pt>
                <c:pt idx="14896">
                  <c:v>11.7</c:v>
                </c:pt>
                <c:pt idx="14897">
                  <c:v>11.8</c:v>
                </c:pt>
                <c:pt idx="14898">
                  <c:v>11.9</c:v>
                </c:pt>
                <c:pt idx="14899">
                  <c:v>12</c:v>
                </c:pt>
                <c:pt idx="14900">
                  <c:v>12.1</c:v>
                </c:pt>
                <c:pt idx="14901">
                  <c:v>12.2</c:v>
                </c:pt>
                <c:pt idx="14902">
                  <c:v>12.3</c:v>
                </c:pt>
                <c:pt idx="14903">
                  <c:v>12.4</c:v>
                </c:pt>
                <c:pt idx="14904">
                  <c:v>12.5</c:v>
                </c:pt>
                <c:pt idx="14905">
                  <c:v>12.6</c:v>
                </c:pt>
                <c:pt idx="14906">
                  <c:v>12.7</c:v>
                </c:pt>
                <c:pt idx="14907">
                  <c:v>12.8</c:v>
                </c:pt>
                <c:pt idx="14908">
                  <c:v>12.9</c:v>
                </c:pt>
                <c:pt idx="14909">
                  <c:v>13</c:v>
                </c:pt>
                <c:pt idx="14910">
                  <c:v>13.1</c:v>
                </c:pt>
                <c:pt idx="14911">
                  <c:v>13.2</c:v>
                </c:pt>
                <c:pt idx="14912">
                  <c:v>13.3</c:v>
                </c:pt>
                <c:pt idx="14913">
                  <c:v>13.4</c:v>
                </c:pt>
                <c:pt idx="14914">
                  <c:v>13.5</c:v>
                </c:pt>
                <c:pt idx="14915">
                  <c:v>13.6</c:v>
                </c:pt>
                <c:pt idx="14916">
                  <c:v>13.7</c:v>
                </c:pt>
                <c:pt idx="14917">
                  <c:v>13.8</c:v>
                </c:pt>
                <c:pt idx="14918">
                  <c:v>13.9</c:v>
                </c:pt>
                <c:pt idx="14919">
                  <c:v>14</c:v>
                </c:pt>
                <c:pt idx="14920">
                  <c:v>14.1</c:v>
                </c:pt>
                <c:pt idx="14921">
                  <c:v>14.2</c:v>
                </c:pt>
                <c:pt idx="14922">
                  <c:v>14.3</c:v>
                </c:pt>
                <c:pt idx="14923">
                  <c:v>14.4</c:v>
                </c:pt>
                <c:pt idx="14924">
                  <c:v>14.5</c:v>
                </c:pt>
                <c:pt idx="14925">
                  <c:v>14.6</c:v>
                </c:pt>
                <c:pt idx="14926">
                  <c:v>14.7</c:v>
                </c:pt>
                <c:pt idx="14927">
                  <c:v>14.8</c:v>
                </c:pt>
                <c:pt idx="14928">
                  <c:v>14.9</c:v>
                </c:pt>
                <c:pt idx="14929">
                  <c:v>15</c:v>
                </c:pt>
                <c:pt idx="14930">
                  <c:v>15.1</c:v>
                </c:pt>
                <c:pt idx="14931">
                  <c:v>15.2</c:v>
                </c:pt>
                <c:pt idx="14932">
                  <c:v>15.3</c:v>
                </c:pt>
                <c:pt idx="14933">
                  <c:v>15.4</c:v>
                </c:pt>
                <c:pt idx="14934">
                  <c:v>15.5</c:v>
                </c:pt>
                <c:pt idx="14935">
                  <c:v>15.6</c:v>
                </c:pt>
                <c:pt idx="14936">
                  <c:v>15.7</c:v>
                </c:pt>
                <c:pt idx="14937">
                  <c:v>15.8</c:v>
                </c:pt>
                <c:pt idx="14938">
                  <c:v>15.9</c:v>
                </c:pt>
                <c:pt idx="14939">
                  <c:v>16</c:v>
                </c:pt>
                <c:pt idx="14940">
                  <c:v>16.100000000000001</c:v>
                </c:pt>
                <c:pt idx="14941">
                  <c:v>16.2</c:v>
                </c:pt>
                <c:pt idx="14942">
                  <c:v>16.3</c:v>
                </c:pt>
                <c:pt idx="14943">
                  <c:v>16.399999999999999</c:v>
                </c:pt>
                <c:pt idx="14944">
                  <c:v>16.5</c:v>
                </c:pt>
                <c:pt idx="14945">
                  <c:v>16.600000000000001</c:v>
                </c:pt>
                <c:pt idx="14946">
                  <c:v>16.7</c:v>
                </c:pt>
                <c:pt idx="14947">
                  <c:v>16.8</c:v>
                </c:pt>
                <c:pt idx="14948">
                  <c:v>16.899999999999999</c:v>
                </c:pt>
                <c:pt idx="14949">
                  <c:v>17</c:v>
                </c:pt>
                <c:pt idx="14950">
                  <c:v>17.100000000000001</c:v>
                </c:pt>
                <c:pt idx="14951">
                  <c:v>17.2</c:v>
                </c:pt>
                <c:pt idx="14952">
                  <c:v>17.3</c:v>
                </c:pt>
                <c:pt idx="14953">
                  <c:v>17.399999999999999</c:v>
                </c:pt>
                <c:pt idx="14954">
                  <c:v>17.5</c:v>
                </c:pt>
                <c:pt idx="14955">
                  <c:v>17.600000000000001</c:v>
                </c:pt>
                <c:pt idx="14956">
                  <c:v>17.7</c:v>
                </c:pt>
                <c:pt idx="14957">
                  <c:v>17.8</c:v>
                </c:pt>
                <c:pt idx="14958">
                  <c:v>17.899999999999999</c:v>
                </c:pt>
                <c:pt idx="14959">
                  <c:v>18</c:v>
                </c:pt>
                <c:pt idx="14960">
                  <c:v>18.100000000000001</c:v>
                </c:pt>
                <c:pt idx="14961">
                  <c:v>18.2</c:v>
                </c:pt>
                <c:pt idx="14962">
                  <c:v>18.3</c:v>
                </c:pt>
                <c:pt idx="14963">
                  <c:v>18.399999999999999</c:v>
                </c:pt>
                <c:pt idx="14964">
                  <c:v>18.5</c:v>
                </c:pt>
                <c:pt idx="14965">
                  <c:v>18.600000000000001</c:v>
                </c:pt>
                <c:pt idx="14966">
                  <c:v>18.7</c:v>
                </c:pt>
                <c:pt idx="14967">
                  <c:v>18.8</c:v>
                </c:pt>
                <c:pt idx="14968">
                  <c:v>18.899999999999999</c:v>
                </c:pt>
                <c:pt idx="14969">
                  <c:v>19</c:v>
                </c:pt>
                <c:pt idx="14970">
                  <c:v>19.100000000000001</c:v>
                </c:pt>
                <c:pt idx="14971">
                  <c:v>19.2</c:v>
                </c:pt>
                <c:pt idx="14972">
                  <c:v>19.3</c:v>
                </c:pt>
                <c:pt idx="14973">
                  <c:v>19.399999999999999</c:v>
                </c:pt>
                <c:pt idx="14974">
                  <c:v>19.5</c:v>
                </c:pt>
                <c:pt idx="14975">
                  <c:v>19.600000000000001</c:v>
                </c:pt>
                <c:pt idx="14976">
                  <c:v>19.7</c:v>
                </c:pt>
                <c:pt idx="14977">
                  <c:v>19.8</c:v>
                </c:pt>
                <c:pt idx="14978">
                  <c:v>19.899999999999999</c:v>
                </c:pt>
                <c:pt idx="14979">
                  <c:v>20</c:v>
                </c:pt>
                <c:pt idx="14980">
                  <c:v>20.100000000000001</c:v>
                </c:pt>
                <c:pt idx="14981">
                  <c:v>20.2</c:v>
                </c:pt>
                <c:pt idx="14982">
                  <c:v>20.3</c:v>
                </c:pt>
                <c:pt idx="14983">
                  <c:v>20.399999999999999</c:v>
                </c:pt>
                <c:pt idx="14984">
                  <c:v>20.5</c:v>
                </c:pt>
                <c:pt idx="14985">
                  <c:v>20.6</c:v>
                </c:pt>
                <c:pt idx="14986">
                  <c:v>20.7</c:v>
                </c:pt>
                <c:pt idx="14987">
                  <c:v>20.8</c:v>
                </c:pt>
                <c:pt idx="14988">
                  <c:v>20.9</c:v>
                </c:pt>
                <c:pt idx="14989">
                  <c:v>21</c:v>
                </c:pt>
                <c:pt idx="14990">
                  <c:v>21.1</c:v>
                </c:pt>
                <c:pt idx="14991">
                  <c:v>21.2</c:v>
                </c:pt>
                <c:pt idx="14992">
                  <c:v>21.3</c:v>
                </c:pt>
                <c:pt idx="14993">
                  <c:v>21.4</c:v>
                </c:pt>
                <c:pt idx="14994">
                  <c:v>21.5</c:v>
                </c:pt>
                <c:pt idx="14995">
                  <c:v>21.6</c:v>
                </c:pt>
                <c:pt idx="14996">
                  <c:v>21.7</c:v>
                </c:pt>
                <c:pt idx="14997">
                  <c:v>21.8</c:v>
                </c:pt>
                <c:pt idx="14998">
                  <c:v>21.9</c:v>
                </c:pt>
                <c:pt idx="14999">
                  <c:v>22</c:v>
                </c:pt>
                <c:pt idx="15000">
                  <c:v>22.1</c:v>
                </c:pt>
                <c:pt idx="15001">
                  <c:v>22.2</c:v>
                </c:pt>
                <c:pt idx="15002">
                  <c:v>22.3</c:v>
                </c:pt>
                <c:pt idx="15003">
                  <c:v>22.4</c:v>
                </c:pt>
                <c:pt idx="15004">
                  <c:v>22.5</c:v>
                </c:pt>
                <c:pt idx="15005">
                  <c:v>22.6</c:v>
                </c:pt>
                <c:pt idx="15006">
                  <c:v>22.7</c:v>
                </c:pt>
                <c:pt idx="15007">
                  <c:v>22.8</c:v>
                </c:pt>
                <c:pt idx="15008">
                  <c:v>22.9</c:v>
                </c:pt>
                <c:pt idx="15009">
                  <c:v>23</c:v>
                </c:pt>
                <c:pt idx="15010">
                  <c:v>23.1</c:v>
                </c:pt>
                <c:pt idx="15011">
                  <c:v>23.2</c:v>
                </c:pt>
                <c:pt idx="15012">
                  <c:v>23.3</c:v>
                </c:pt>
                <c:pt idx="15013">
                  <c:v>23.4</c:v>
                </c:pt>
                <c:pt idx="15014">
                  <c:v>23.5</c:v>
                </c:pt>
                <c:pt idx="15015">
                  <c:v>23.6</c:v>
                </c:pt>
                <c:pt idx="15016">
                  <c:v>23.7</c:v>
                </c:pt>
                <c:pt idx="15017">
                  <c:v>23.8</c:v>
                </c:pt>
                <c:pt idx="15018">
                  <c:v>23.9</c:v>
                </c:pt>
                <c:pt idx="15019">
                  <c:v>24</c:v>
                </c:pt>
                <c:pt idx="15020">
                  <c:v>24.1</c:v>
                </c:pt>
                <c:pt idx="15021">
                  <c:v>24.2</c:v>
                </c:pt>
                <c:pt idx="15022">
                  <c:v>24.3</c:v>
                </c:pt>
                <c:pt idx="15023">
                  <c:v>24.4</c:v>
                </c:pt>
                <c:pt idx="15024">
                  <c:v>24.5</c:v>
                </c:pt>
                <c:pt idx="15025">
                  <c:v>24.6</c:v>
                </c:pt>
                <c:pt idx="15026">
                  <c:v>24.7</c:v>
                </c:pt>
                <c:pt idx="15027">
                  <c:v>24.8</c:v>
                </c:pt>
                <c:pt idx="15028">
                  <c:v>24.9</c:v>
                </c:pt>
                <c:pt idx="15029">
                  <c:v>25</c:v>
                </c:pt>
                <c:pt idx="15030">
                  <c:v>-25</c:v>
                </c:pt>
                <c:pt idx="15031">
                  <c:v>-24.9</c:v>
                </c:pt>
                <c:pt idx="15032">
                  <c:v>-24.8</c:v>
                </c:pt>
                <c:pt idx="15033">
                  <c:v>-24.7</c:v>
                </c:pt>
                <c:pt idx="15034">
                  <c:v>-24.6</c:v>
                </c:pt>
                <c:pt idx="15035">
                  <c:v>-24.5</c:v>
                </c:pt>
                <c:pt idx="15036">
                  <c:v>-24.4</c:v>
                </c:pt>
                <c:pt idx="15037">
                  <c:v>-24.3</c:v>
                </c:pt>
                <c:pt idx="15038">
                  <c:v>-24.2</c:v>
                </c:pt>
                <c:pt idx="15039">
                  <c:v>-24.1</c:v>
                </c:pt>
                <c:pt idx="15040">
                  <c:v>-24</c:v>
                </c:pt>
                <c:pt idx="15041">
                  <c:v>-23.9</c:v>
                </c:pt>
                <c:pt idx="15042">
                  <c:v>-23.8</c:v>
                </c:pt>
                <c:pt idx="15043">
                  <c:v>-23.7</c:v>
                </c:pt>
                <c:pt idx="15044">
                  <c:v>-23.6</c:v>
                </c:pt>
                <c:pt idx="15045">
                  <c:v>-23.5</c:v>
                </c:pt>
                <c:pt idx="15046">
                  <c:v>-23.4</c:v>
                </c:pt>
                <c:pt idx="15047">
                  <c:v>-23.3</c:v>
                </c:pt>
                <c:pt idx="15048">
                  <c:v>-23.2</c:v>
                </c:pt>
                <c:pt idx="15049">
                  <c:v>-23.1</c:v>
                </c:pt>
                <c:pt idx="15050">
                  <c:v>-23</c:v>
                </c:pt>
                <c:pt idx="15051">
                  <c:v>-22.9</c:v>
                </c:pt>
                <c:pt idx="15052">
                  <c:v>-22.8</c:v>
                </c:pt>
                <c:pt idx="15053">
                  <c:v>-22.7</c:v>
                </c:pt>
                <c:pt idx="15054">
                  <c:v>-22.6</c:v>
                </c:pt>
                <c:pt idx="15055">
                  <c:v>-22.5</c:v>
                </c:pt>
                <c:pt idx="15056">
                  <c:v>-22.4</c:v>
                </c:pt>
                <c:pt idx="15057">
                  <c:v>-22.3</c:v>
                </c:pt>
                <c:pt idx="15058">
                  <c:v>-22.2</c:v>
                </c:pt>
                <c:pt idx="15059">
                  <c:v>-22.1</c:v>
                </c:pt>
                <c:pt idx="15060">
                  <c:v>-22</c:v>
                </c:pt>
                <c:pt idx="15061">
                  <c:v>-21.9</c:v>
                </c:pt>
                <c:pt idx="15062">
                  <c:v>-21.8</c:v>
                </c:pt>
                <c:pt idx="15063">
                  <c:v>-21.7</c:v>
                </c:pt>
                <c:pt idx="15064">
                  <c:v>-21.6</c:v>
                </c:pt>
                <c:pt idx="15065">
                  <c:v>-21.5</c:v>
                </c:pt>
                <c:pt idx="15066">
                  <c:v>-21.4</c:v>
                </c:pt>
                <c:pt idx="15067">
                  <c:v>-21.3</c:v>
                </c:pt>
                <c:pt idx="15068">
                  <c:v>-21.2</c:v>
                </c:pt>
                <c:pt idx="15069">
                  <c:v>-21.1</c:v>
                </c:pt>
                <c:pt idx="15070">
                  <c:v>-21</c:v>
                </c:pt>
                <c:pt idx="15071">
                  <c:v>-20.9</c:v>
                </c:pt>
                <c:pt idx="15072">
                  <c:v>-20.8</c:v>
                </c:pt>
                <c:pt idx="15073">
                  <c:v>-20.7</c:v>
                </c:pt>
                <c:pt idx="15074">
                  <c:v>-20.6</c:v>
                </c:pt>
                <c:pt idx="15075">
                  <c:v>-20.5</c:v>
                </c:pt>
                <c:pt idx="15076">
                  <c:v>-20.399999999999999</c:v>
                </c:pt>
                <c:pt idx="15077">
                  <c:v>-20.3</c:v>
                </c:pt>
                <c:pt idx="15078">
                  <c:v>-20.2</c:v>
                </c:pt>
                <c:pt idx="15079">
                  <c:v>-20.100000000000001</c:v>
                </c:pt>
                <c:pt idx="15080">
                  <c:v>-20</c:v>
                </c:pt>
                <c:pt idx="15081">
                  <c:v>-19.899999999999999</c:v>
                </c:pt>
                <c:pt idx="15082">
                  <c:v>-19.8</c:v>
                </c:pt>
                <c:pt idx="15083">
                  <c:v>-19.7</c:v>
                </c:pt>
                <c:pt idx="15084">
                  <c:v>-19.600000000000001</c:v>
                </c:pt>
                <c:pt idx="15085">
                  <c:v>-19.5</c:v>
                </c:pt>
                <c:pt idx="15086">
                  <c:v>-19.399999999999999</c:v>
                </c:pt>
                <c:pt idx="15087">
                  <c:v>-19.3</c:v>
                </c:pt>
                <c:pt idx="15088">
                  <c:v>-19.2</c:v>
                </c:pt>
                <c:pt idx="15089">
                  <c:v>-19.100000000000001</c:v>
                </c:pt>
                <c:pt idx="15090">
                  <c:v>-19</c:v>
                </c:pt>
                <c:pt idx="15091">
                  <c:v>-18.899999999999999</c:v>
                </c:pt>
                <c:pt idx="15092">
                  <c:v>-18.8</c:v>
                </c:pt>
                <c:pt idx="15093">
                  <c:v>-18.7</c:v>
                </c:pt>
                <c:pt idx="15094">
                  <c:v>-18.600000000000001</c:v>
                </c:pt>
                <c:pt idx="15095">
                  <c:v>-18.5</c:v>
                </c:pt>
                <c:pt idx="15096">
                  <c:v>-18.399999999999999</c:v>
                </c:pt>
                <c:pt idx="15097">
                  <c:v>-18.3</c:v>
                </c:pt>
                <c:pt idx="15098">
                  <c:v>-18.2</c:v>
                </c:pt>
                <c:pt idx="15099">
                  <c:v>-18.100000000000001</c:v>
                </c:pt>
                <c:pt idx="15100">
                  <c:v>-18</c:v>
                </c:pt>
                <c:pt idx="15101">
                  <c:v>-17.899999999999999</c:v>
                </c:pt>
                <c:pt idx="15102">
                  <c:v>-17.8</c:v>
                </c:pt>
                <c:pt idx="15103">
                  <c:v>-17.7</c:v>
                </c:pt>
                <c:pt idx="15104">
                  <c:v>-17.600000000000001</c:v>
                </c:pt>
                <c:pt idx="15105">
                  <c:v>-17.5</c:v>
                </c:pt>
                <c:pt idx="15106">
                  <c:v>-17.399999999999999</c:v>
                </c:pt>
                <c:pt idx="15107">
                  <c:v>-17.3</c:v>
                </c:pt>
                <c:pt idx="15108">
                  <c:v>-17.2</c:v>
                </c:pt>
                <c:pt idx="15109">
                  <c:v>-17.100000000000001</c:v>
                </c:pt>
                <c:pt idx="15110">
                  <c:v>-17</c:v>
                </c:pt>
                <c:pt idx="15111">
                  <c:v>-16.899999999999999</c:v>
                </c:pt>
                <c:pt idx="15112">
                  <c:v>-16.8</c:v>
                </c:pt>
                <c:pt idx="15113">
                  <c:v>-16.7</c:v>
                </c:pt>
                <c:pt idx="15114">
                  <c:v>-16.600000000000001</c:v>
                </c:pt>
                <c:pt idx="15115">
                  <c:v>-16.5</c:v>
                </c:pt>
                <c:pt idx="15116">
                  <c:v>-16.399999999999999</c:v>
                </c:pt>
                <c:pt idx="15117">
                  <c:v>-16.3</c:v>
                </c:pt>
                <c:pt idx="15118">
                  <c:v>-16.2</c:v>
                </c:pt>
                <c:pt idx="15119">
                  <c:v>-16.100000000000001</c:v>
                </c:pt>
                <c:pt idx="15120">
                  <c:v>-16</c:v>
                </c:pt>
                <c:pt idx="15121">
                  <c:v>-15.9</c:v>
                </c:pt>
                <c:pt idx="15122">
                  <c:v>-15.8</c:v>
                </c:pt>
                <c:pt idx="15123">
                  <c:v>-15.7</c:v>
                </c:pt>
                <c:pt idx="15124">
                  <c:v>-15.6</c:v>
                </c:pt>
                <c:pt idx="15125">
                  <c:v>-15.5</c:v>
                </c:pt>
                <c:pt idx="15126">
                  <c:v>-15.4</c:v>
                </c:pt>
                <c:pt idx="15127">
                  <c:v>-15.3</c:v>
                </c:pt>
                <c:pt idx="15128">
                  <c:v>-15.2</c:v>
                </c:pt>
                <c:pt idx="15129">
                  <c:v>-15.1</c:v>
                </c:pt>
                <c:pt idx="15130">
                  <c:v>-15</c:v>
                </c:pt>
                <c:pt idx="15131">
                  <c:v>-14.9</c:v>
                </c:pt>
                <c:pt idx="15132">
                  <c:v>-14.8</c:v>
                </c:pt>
                <c:pt idx="15133">
                  <c:v>-14.7</c:v>
                </c:pt>
                <c:pt idx="15134">
                  <c:v>-14.6</c:v>
                </c:pt>
                <c:pt idx="15135">
                  <c:v>-14.5</c:v>
                </c:pt>
                <c:pt idx="15136">
                  <c:v>-14.4</c:v>
                </c:pt>
                <c:pt idx="15137">
                  <c:v>-14.3</c:v>
                </c:pt>
                <c:pt idx="15138">
                  <c:v>-14.2</c:v>
                </c:pt>
                <c:pt idx="15139">
                  <c:v>-14.1</c:v>
                </c:pt>
                <c:pt idx="15140">
                  <c:v>-14</c:v>
                </c:pt>
                <c:pt idx="15141">
                  <c:v>-13.9</c:v>
                </c:pt>
                <c:pt idx="15142">
                  <c:v>-13.8</c:v>
                </c:pt>
                <c:pt idx="15143">
                  <c:v>-13.7</c:v>
                </c:pt>
                <c:pt idx="15144">
                  <c:v>-13.6</c:v>
                </c:pt>
                <c:pt idx="15145">
                  <c:v>-13.5</c:v>
                </c:pt>
                <c:pt idx="15146">
                  <c:v>-13.4</c:v>
                </c:pt>
                <c:pt idx="15147">
                  <c:v>-13.3</c:v>
                </c:pt>
                <c:pt idx="15148">
                  <c:v>-13.2</c:v>
                </c:pt>
                <c:pt idx="15149">
                  <c:v>-13.1</c:v>
                </c:pt>
                <c:pt idx="15150">
                  <c:v>-13</c:v>
                </c:pt>
                <c:pt idx="15151">
                  <c:v>-12.9</c:v>
                </c:pt>
                <c:pt idx="15152">
                  <c:v>-12.8</c:v>
                </c:pt>
                <c:pt idx="15153">
                  <c:v>-12.7</c:v>
                </c:pt>
                <c:pt idx="15154">
                  <c:v>-12.6</c:v>
                </c:pt>
                <c:pt idx="15155">
                  <c:v>-12.5</c:v>
                </c:pt>
                <c:pt idx="15156">
                  <c:v>-12.4</c:v>
                </c:pt>
                <c:pt idx="15157">
                  <c:v>-12.3</c:v>
                </c:pt>
                <c:pt idx="15158">
                  <c:v>-12.2</c:v>
                </c:pt>
                <c:pt idx="15159">
                  <c:v>-12.1</c:v>
                </c:pt>
                <c:pt idx="15160">
                  <c:v>-12</c:v>
                </c:pt>
                <c:pt idx="15161">
                  <c:v>-11.9</c:v>
                </c:pt>
                <c:pt idx="15162">
                  <c:v>-11.8</c:v>
                </c:pt>
                <c:pt idx="15163">
                  <c:v>-11.7</c:v>
                </c:pt>
                <c:pt idx="15164">
                  <c:v>-11.6</c:v>
                </c:pt>
                <c:pt idx="15165">
                  <c:v>-11.5</c:v>
                </c:pt>
                <c:pt idx="15166">
                  <c:v>-11.4</c:v>
                </c:pt>
                <c:pt idx="15167">
                  <c:v>-11.3</c:v>
                </c:pt>
                <c:pt idx="15168">
                  <c:v>-11.2</c:v>
                </c:pt>
                <c:pt idx="15169">
                  <c:v>-11.1</c:v>
                </c:pt>
                <c:pt idx="15170">
                  <c:v>-11</c:v>
                </c:pt>
                <c:pt idx="15171">
                  <c:v>-10.9</c:v>
                </c:pt>
                <c:pt idx="15172">
                  <c:v>-10.8</c:v>
                </c:pt>
                <c:pt idx="15173">
                  <c:v>-10.7</c:v>
                </c:pt>
                <c:pt idx="15174">
                  <c:v>-10.6</c:v>
                </c:pt>
                <c:pt idx="15175">
                  <c:v>-10.5</c:v>
                </c:pt>
                <c:pt idx="15176">
                  <c:v>-10.4</c:v>
                </c:pt>
                <c:pt idx="15177">
                  <c:v>-10.3</c:v>
                </c:pt>
                <c:pt idx="15178">
                  <c:v>-10.199999999999999</c:v>
                </c:pt>
                <c:pt idx="15179">
                  <c:v>-10.1</c:v>
                </c:pt>
                <c:pt idx="15180">
                  <c:v>-10</c:v>
                </c:pt>
                <c:pt idx="15181">
                  <c:v>-9.9</c:v>
                </c:pt>
                <c:pt idx="15182">
                  <c:v>-9.8000000000000007</c:v>
                </c:pt>
                <c:pt idx="15183">
                  <c:v>-9.6999999999999993</c:v>
                </c:pt>
                <c:pt idx="15184">
                  <c:v>-9.6</c:v>
                </c:pt>
                <c:pt idx="15185">
                  <c:v>-9.5</c:v>
                </c:pt>
                <c:pt idx="15186">
                  <c:v>-9.4</c:v>
                </c:pt>
                <c:pt idx="15187">
                  <c:v>-9.3000000000000007</c:v>
                </c:pt>
                <c:pt idx="15188">
                  <c:v>-9.1999999999999993</c:v>
                </c:pt>
                <c:pt idx="15189">
                  <c:v>-9.1</c:v>
                </c:pt>
                <c:pt idx="15190">
                  <c:v>-9</c:v>
                </c:pt>
                <c:pt idx="15191">
                  <c:v>-8.9</c:v>
                </c:pt>
                <c:pt idx="15192">
                  <c:v>-8.8000000000000007</c:v>
                </c:pt>
                <c:pt idx="15193">
                  <c:v>-8.6999999999999993</c:v>
                </c:pt>
                <c:pt idx="15194">
                  <c:v>-8.6</c:v>
                </c:pt>
                <c:pt idx="15195">
                  <c:v>-8.5</c:v>
                </c:pt>
                <c:pt idx="15196">
                  <c:v>-8.4</c:v>
                </c:pt>
                <c:pt idx="15197">
                  <c:v>-8.3000000000000007</c:v>
                </c:pt>
                <c:pt idx="15198">
                  <c:v>-8.1999999999999993</c:v>
                </c:pt>
                <c:pt idx="15199">
                  <c:v>-8.1</c:v>
                </c:pt>
                <c:pt idx="15200">
                  <c:v>-8</c:v>
                </c:pt>
                <c:pt idx="15201">
                  <c:v>-7.9</c:v>
                </c:pt>
                <c:pt idx="15202">
                  <c:v>-7.8</c:v>
                </c:pt>
                <c:pt idx="15203">
                  <c:v>-7.7</c:v>
                </c:pt>
                <c:pt idx="15204">
                  <c:v>-7.6</c:v>
                </c:pt>
                <c:pt idx="15205">
                  <c:v>-7.5</c:v>
                </c:pt>
                <c:pt idx="15206">
                  <c:v>-7.4</c:v>
                </c:pt>
                <c:pt idx="15207">
                  <c:v>-7.3</c:v>
                </c:pt>
                <c:pt idx="15208">
                  <c:v>-7.2</c:v>
                </c:pt>
                <c:pt idx="15209">
                  <c:v>-7.1</c:v>
                </c:pt>
                <c:pt idx="15210">
                  <c:v>-7</c:v>
                </c:pt>
                <c:pt idx="15211">
                  <c:v>-6.9</c:v>
                </c:pt>
                <c:pt idx="15212">
                  <c:v>-6.8</c:v>
                </c:pt>
                <c:pt idx="15213">
                  <c:v>-6.7</c:v>
                </c:pt>
                <c:pt idx="15214">
                  <c:v>-6.6</c:v>
                </c:pt>
                <c:pt idx="15215">
                  <c:v>-6.5</c:v>
                </c:pt>
                <c:pt idx="15216">
                  <c:v>-6.4</c:v>
                </c:pt>
                <c:pt idx="15217">
                  <c:v>-6.3</c:v>
                </c:pt>
                <c:pt idx="15218">
                  <c:v>-6.2</c:v>
                </c:pt>
                <c:pt idx="15219">
                  <c:v>-6.1</c:v>
                </c:pt>
                <c:pt idx="15220">
                  <c:v>-6</c:v>
                </c:pt>
                <c:pt idx="15221">
                  <c:v>-5.9</c:v>
                </c:pt>
                <c:pt idx="15222">
                  <c:v>-5.8</c:v>
                </c:pt>
                <c:pt idx="15223">
                  <c:v>-5.7</c:v>
                </c:pt>
                <c:pt idx="15224">
                  <c:v>-5.6</c:v>
                </c:pt>
                <c:pt idx="15225">
                  <c:v>-5.5</c:v>
                </c:pt>
                <c:pt idx="15226">
                  <c:v>-5.4</c:v>
                </c:pt>
                <c:pt idx="15227">
                  <c:v>-5.3</c:v>
                </c:pt>
                <c:pt idx="15228">
                  <c:v>-5.2</c:v>
                </c:pt>
                <c:pt idx="15229">
                  <c:v>-5.0999999999999996</c:v>
                </c:pt>
                <c:pt idx="15230">
                  <c:v>-5</c:v>
                </c:pt>
                <c:pt idx="15231">
                  <c:v>-4.9000000000000004</c:v>
                </c:pt>
                <c:pt idx="15232">
                  <c:v>-4.8</c:v>
                </c:pt>
                <c:pt idx="15233">
                  <c:v>-4.7</c:v>
                </c:pt>
                <c:pt idx="15234">
                  <c:v>-4.5999999999999996</c:v>
                </c:pt>
                <c:pt idx="15235">
                  <c:v>-4.5</c:v>
                </c:pt>
                <c:pt idx="15236">
                  <c:v>-4.4000000000000004</c:v>
                </c:pt>
                <c:pt idx="15237">
                  <c:v>-4.3</c:v>
                </c:pt>
                <c:pt idx="15238">
                  <c:v>-4.2</c:v>
                </c:pt>
                <c:pt idx="15239">
                  <c:v>-4.0999999999999996</c:v>
                </c:pt>
                <c:pt idx="15240">
                  <c:v>-4</c:v>
                </c:pt>
                <c:pt idx="15241">
                  <c:v>-3.9</c:v>
                </c:pt>
                <c:pt idx="15242">
                  <c:v>-3.8</c:v>
                </c:pt>
                <c:pt idx="15243">
                  <c:v>-3.7</c:v>
                </c:pt>
                <c:pt idx="15244">
                  <c:v>-3.6</c:v>
                </c:pt>
                <c:pt idx="15245">
                  <c:v>-3.5</c:v>
                </c:pt>
                <c:pt idx="15246">
                  <c:v>-3.4</c:v>
                </c:pt>
                <c:pt idx="15247">
                  <c:v>-3.3</c:v>
                </c:pt>
                <c:pt idx="15248">
                  <c:v>-3.2</c:v>
                </c:pt>
                <c:pt idx="15249">
                  <c:v>-3.1</c:v>
                </c:pt>
                <c:pt idx="15250">
                  <c:v>-3</c:v>
                </c:pt>
                <c:pt idx="15251">
                  <c:v>-2.9</c:v>
                </c:pt>
                <c:pt idx="15252">
                  <c:v>-2.8</c:v>
                </c:pt>
                <c:pt idx="15253">
                  <c:v>-2.7</c:v>
                </c:pt>
                <c:pt idx="15254">
                  <c:v>-2.6</c:v>
                </c:pt>
                <c:pt idx="15255">
                  <c:v>-2.5</c:v>
                </c:pt>
                <c:pt idx="15256">
                  <c:v>-2.4</c:v>
                </c:pt>
                <c:pt idx="15257">
                  <c:v>-2.2999999999999998</c:v>
                </c:pt>
                <c:pt idx="15258">
                  <c:v>-2.2000000000000002</c:v>
                </c:pt>
                <c:pt idx="15259">
                  <c:v>-2.1</c:v>
                </c:pt>
                <c:pt idx="15260">
                  <c:v>-2</c:v>
                </c:pt>
                <c:pt idx="15261">
                  <c:v>-1.9</c:v>
                </c:pt>
                <c:pt idx="15262">
                  <c:v>-1.8</c:v>
                </c:pt>
                <c:pt idx="15263">
                  <c:v>-1.7</c:v>
                </c:pt>
                <c:pt idx="15264">
                  <c:v>-1.6</c:v>
                </c:pt>
                <c:pt idx="15265">
                  <c:v>-1.5</c:v>
                </c:pt>
                <c:pt idx="15266">
                  <c:v>-1.4</c:v>
                </c:pt>
                <c:pt idx="15267">
                  <c:v>-1.3</c:v>
                </c:pt>
                <c:pt idx="15268">
                  <c:v>-1.2</c:v>
                </c:pt>
                <c:pt idx="15269">
                  <c:v>-1.1000000000000001</c:v>
                </c:pt>
                <c:pt idx="15270">
                  <c:v>-1</c:v>
                </c:pt>
                <c:pt idx="15271">
                  <c:v>-0.9</c:v>
                </c:pt>
                <c:pt idx="15272">
                  <c:v>-0.8</c:v>
                </c:pt>
                <c:pt idx="15273">
                  <c:v>-0.7</c:v>
                </c:pt>
                <c:pt idx="15274">
                  <c:v>-0.6</c:v>
                </c:pt>
                <c:pt idx="15275">
                  <c:v>-0.5</c:v>
                </c:pt>
                <c:pt idx="15276">
                  <c:v>-0.4</c:v>
                </c:pt>
                <c:pt idx="15277">
                  <c:v>-0.3</c:v>
                </c:pt>
                <c:pt idx="15278">
                  <c:v>-0.2</c:v>
                </c:pt>
                <c:pt idx="15279">
                  <c:v>-0.1</c:v>
                </c:pt>
                <c:pt idx="15280">
                  <c:v>0</c:v>
                </c:pt>
                <c:pt idx="15281">
                  <c:v>0.1</c:v>
                </c:pt>
                <c:pt idx="15282">
                  <c:v>0.2</c:v>
                </c:pt>
                <c:pt idx="15283">
                  <c:v>0.3</c:v>
                </c:pt>
                <c:pt idx="15284">
                  <c:v>0.4</c:v>
                </c:pt>
                <c:pt idx="15285">
                  <c:v>0.5</c:v>
                </c:pt>
                <c:pt idx="15286">
                  <c:v>0.6</c:v>
                </c:pt>
                <c:pt idx="15287">
                  <c:v>0.7</c:v>
                </c:pt>
                <c:pt idx="15288">
                  <c:v>0.8</c:v>
                </c:pt>
                <c:pt idx="15289">
                  <c:v>0.9</c:v>
                </c:pt>
                <c:pt idx="15290">
                  <c:v>1</c:v>
                </c:pt>
                <c:pt idx="15291">
                  <c:v>1.1000000000000001</c:v>
                </c:pt>
                <c:pt idx="15292">
                  <c:v>1.2</c:v>
                </c:pt>
                <c:pt idx="15293">
                  <c:v>1.3</c:v>
                </c:pt>
                <c:pt idx="15294">
                  <c:v>1.4</c:v>
                </c:pt>
                <c:pt idx="15295">
                  <c:v>1.5</c:v>
                </c:pt>
                <c:pt idx="15296">
                  <c:v>1.6</c:v>
                </c:pt>
                <c:pt idx="15297">
                  <c:v>1.7</c:v>
                </c:pt>
                <c:pt idx="15298">
                  <c:v>1.8</c:v>
                </c:pt>
                <c:pt idx="15299">
                  <c:v>1.9</c:v>
                </c:pt>
                <c:pt idx="15300">
                  <c:v>2</c:v>
                </c:pt>
                <c:pt idx="15301">
                  <c:v>2.1</c:v>
                </c:pt>
                <c:pt idx="15302">
                  <c:v>2.2000000000000002</c:v>
                </c:pt>
                <c:pt idx="15303">
                  <c:v>2.2999999999999998</c:v>
                </c:pt>
                <c:pt idx="15304">
                  <c:v>2.4</c:v>
                </c:pt>
                <c:pt idx="15305">
                  <c:v>2.5</c:v>
                </c:pt>
                <c:pt idx="15306">
                  <c:v>2.6</c:v>
                </c:pt>
                <c:pt idx="15307">
                  <c:v>2.7</c:v>
                </c:pt>
                <c:pt idx="15308">
                  <c:v>2.8</c:v>
                </c:pt>
                <c:pt idx="15309">
                  <c:v>2.9</c:v>
                </c:pt>
                <c:pt idx="15310">
                  <c:v>3</c:v>
                </c:pt>
                <c:pt idx="15311">
                  <c:v>3.1</c:v>
                </c:pt>
                <c:pt idx="15312">
                  <c:v>3.2</c:v>
                </c:pt>
                <c:pt idx="15313">
                  <c:v>3.3</c:v>
                </c:pt>
                <c:pt idx="15314">
                  <c:v>3.4</c:v>
                </c:pt>
                <c:pt idx="15315">
                  <c:v>3.5</c:v>
                </c:pt>
                <c:pt idx="15316">
                  <c:v>3.6</c:v>
                </c:pt>
                <c:pt idx="15317">
                  <c:v>3.7</c:v>
                </c:pt>
                <c:pt idx="15318">
                  <c:v>3.8</c:v>
                </c:pt>
                <c:pt idx="15319">
                  <c:v>3.9</c:v>
                </c:pt>
                <c:pt idx="15320">
                  <c:v>4</c:v>
                </c:pt>
                <c:pt idx="15321">
                  <c:v>4.0999999999999996</c:v>
                </c:pt>
                <c:pt idx="15322">
                  <c:v>4.2</c:v>
                </c:pt>
                <c:pt idx="15323">
                  <c:v>4.3</c:v>
                </c:pt>
                <c:pt idx="15324">
                  <c:v>4.4000000000000004</c:v>
                </c:pt>
                <c:pt idx="15325">
                  <c:v>4.5</c:v>
                </c:pt>
                <c:pt idx="15326">
                  <c:v>4.5999999999999996</c:v>
                </c:pt>
                <c:pt idx="15327">
                  <c:v>4.7</c:v>
                </c:pt>
                <c:pt idx="15328">
                  <c:v>4.8</c:v>
                </c:pt>
                <c:pt idx="15329">
                  <c:v>4.9000000000000004</c:v>
                </c:pt>
                <c:pt idx="15330">
                  <c:v>5</c:v>
                </c:pt>
                <c:pt idx="15331">
                  <c:v>5.0999999999999996</c:v>
                </c:pt>
                <c:pt idx="15332">
                  <c:v>5.2</c:v>
                </c:pt>
                <c:pt idx="15333">
                  <c:v>5.3</c:v>
                </c:pt>
                <c:pt idx="15334">
                  <c:v>5.4</c:v>
                </c:pt>
                <c:pt idx="15335">
                  <c:v>5.5</c:v>
                </c:pt>
                <c:pt idx="15336">
                  <c:v>5.6</c:v>
                </c:pt>
                <c:pt idx="15337">
                  <c:v>5.7</c:v>
                </c:pt>
                <c:pt idx="15338">
                  <c:v>5.8</c:v>
                </c:pt>
                <c:pt idx="15339">
                  <c:v>5.9</c:v>
                </c:pt>
                <c:pt idx="15340">
                  <c:v>6</c:v>
                </c:pt>
                <c:pt idx="15341">
                  <c:v>6.1</c:v>
                </c:pt>
                <c:pt idx="15342">
                  <c:v>6.2</c:v>
                </c:pt>
                <c:pt idx="15343">
                  <c:v>6.3</c:v>
                </c:pt>
                <c:pt idx="15344">
                  <c:v>6.4</c:v>
                </c:pt>
                <c:pt idx="15345">
                  <c:v>6.5</c:v>
                </c:pt>
                <c:pt idx="15346">
                  <c:v>6.6</c:v>
                </c:pt>
                <c:pt idx="15347">
                  <c:v>6.7</c:v>
                </c:pt>
                <c:pt idx="15348">
                  <c:v>6.8</c:v>
                </c:pt>
                <c:pt idx="15349">
                  <c:v>6.9</c:v>
                </c:pt>
                <c:pt idx="15350">
                  <c:v>7</c:v>
                </c:pt>
                <c:pt idx="15351">
                  <c:v>7.1</c:v>
                </c:pt>
                <c:pt idx="15352">
                  <c:v>7.2</c:v>
                </c:pt>
                <c:pt idx="15353">
                  <c:v>7.3</c:v>
                </c:pt>
                <c:pt idx="15354">
                  <c:v>7.4</c:v>
                </c:pt>
                <c:pt idx="15355">
                  <c:v>7.5</c:v>
                </c:pt>
                <c:pt idx="15356">
                  <c:v>7.6</c:v>
                </c:pt>
                <c:pt idx="15357">
                  <c:v>7.7</c:v>
                </c:pt>
                <c:pt idx="15358">
                  <c:v>7.8</c:v>
                </c:pt>
                <c:pt idx="15359">
                  <c:v>7.9</c:v>
                </c:pt>
                <c:pt idx="15360">
                  <c:v>8</c:v>
                </c:pt>
                <c:pt idx="15361">
                  <c:v>8.1</c:v>
                </c:pt>
                <c:pt idx="15362">
                  <c:v>8.1999999999999993</c:v>
                </c:pt>
                <c:pt idx="15363">
                  <c:v>8.3000000000000007</c:v>
                </c:pt>
                <c:pt idx="15364">
                  <c:v>8.4</c:v>
                </c:pt>
                <c:pt idx="15365">
                  <c:v>8.5</c:v>
                </c:pt>
                <c:pt idx="15366">
                  <c:v>8.6</c:v>
                </c:pt>
                <c:pt idx="15367">
                  <c:v>8.6999999999999993</c:v>
                </c:pt>
                <c:pt idx="15368">
                  <c:v>8.8000000000000007</c:v>
                </c:pt>
                <c:pt idx="15369">
                  <c:v>8.9</c:v>
                </c:pt>
                <c:pt idx="15370">
                  <c:v>9</c:v>
                </c:pt>
                <c:pt idx="15371">
                  <c:v>9.1</c:v>
                </c:pt>
                <c:pt idx="15372">
                  <c:v>9.1999999999999993</c:v>
                </c:pt>
                <c:pt idx="15373">
                  <c:v>9.3000000000000007</c:v>
                </c:pt>
                <c:pt idx="15374">
                  <c:v>9.4</c:v>
                </c:pt>
                <c:pt idx="15375">
                  <c:v>9.5</c:v>
                </c:pt>
                <c:pt idx="15376">
                  <c:v>9.6</c:v>
                </c:pt>
                <c:pt idx="15377">
                  <c:v>9.6999999999999993</c:v>
                </c:pt>
                <c:pt idx="15378">
                  <c:v>9.8000000000000007</c:v>
                </c:pt>
                <c:pt idx="15379">
                  <c:v>9.9</c:v>
                </c:pt>
                <c:pt idx="15380">
                  <c:v>10</c:v>
                </c:pt>
                <c:pt idx="15381">
                  <c:v>10.1</c:v>
                </c:pt>
                <c:pt idx="15382">
                  <c:v>10.199999999999999</c:v>
                </c:pt>
                <c:pt idx="15383">
                  <c:v>10.3</c:v>
                </c:pt>
                <c:pt idx="15384">
                  <c:v>10.4</c:v>
                </c:pt>
                <c:pt idx="15385">
                  <c:v>10.5</c:v>
                </c:pt>
                <c:pt idx="15386">
                  <c:v>10.6</c:v>
                </c:pt>
                <c:pt idx="15387">
                  <c:v>10.7</c:v>
                </c:pt>
                <c:pt idx="15388">
                  <c:v>10.8</c:v>
                </c:pt>
                <c:pt idx="15389">
                  <c:v>10.9</c:v>
                </c:pt>
                <c:pt idx="15390">
                  <c:v>11</c:v>
                </c:pt>
                <c:pt idx="15391">
                  <c:v>11.1</c:v>
                </c:pt>
                <c:pt idx="15392">
                  <c:v>11.2</c:v>
                </c:pt>
                <c:pt idx="15393">
                  <c:v>11.3</c:v>
                </c:pt>
                <c:pt idx="15394">
                  <c:v>11.4</c:v>
                </c:pt>
                <c:pt idx="15395">
                  <c:v>11.5</c:v>
                </c:pt>
                <c:pt idx="15396">
                  <c:v>11.6</c:v>
                </c:pt>
                <c:pt idx="15397">
                  <c:v>11.7</c:v>
                </c:pt>
                <c:pt idx="15398">
                  <c:v>11.8</c:v>
                </c:pt>
                <c:pt idx="15399">
                  <c:v>11.9</c:v>
                </c:pt>
                <c:pt idx="15400">
                  <c:v>12</c:v>
                </c:pt>
                <c:pt idx="15401">
                  <c:v>12.1</c:v>
                </c:pt>
                <c:pt idx="15402">
                  <c:v>12.2</c:v>
                </c:pt>
                <c:pt idx="15403">
                  <c:v>12.3</c:v>
                </c:pt>
                <c:pt idx="15404">
                  <c:v>12.4</c:v>
                </c:pt>
                <c:pt idx="15405">
                  <c:v>12.5</c:v>
                </c:pt>
                <c:pt idx="15406">
                  <c:v>12.6</c:v>
                </c:pt>
                <c:pt idx="15407">
                  <c:v>12.7</c:v>
                </c:pt>
                <c:pt idx="15408">
                  <c:v>12.8</c:v>
                </c:pt>
                <c:pt idx="15409">
                  <c:v>12.9</c:v>
                </c:pt>
                <c:pt idx="15410">
                  <c:v>13</c:v>
                </c:pt>
                <c:pt idx="15411">
                  <c:v>13.1</c:v>
                </c:pt>
                <c:pt idx="15412">
                  <c:v>13.2</c:v>
                </c:pt>
                <c:pt idx="15413">
                  <c:v>13.3</c:v>
                </c:pt>
                <c:pt idx="15414">
                  <c:v>13.4</c:v>
                </c:pt>
                <c:pt idx="15415">
                  <c:v>13.5</c:v>
                </c:pt>
                <c:pt idx="15416">
                  <c:v>13.6</c:v>
                </c:pt>
                <c:pt idx="15417">
                  <c:v>13.7</c:v>
                </c:pt>
                <c:pt idx="15418">
                  <c:v>13.8</c:v>
                </c:pt>
                <c:pt idx="15419">
                  <c:v>13.9</c:v>
                </c:pt>
                <c:pt idx="15420">
                  <c:v>14</c:v>
                </c:pt>
                <c:pt idx="15421">
                  <c:v>14.1</c:v>
                </c:pt>
                <c:pt idx="15422">
                  <c:v>14.2</c:v>
                </c:pt>
                <c:pt idx="15423">
                  <c:v>14.3</c:v>
                </c:pt>
                <c:pt idx="15424">
                  <c:v>14.4</c:v>
                </c:pt>
                <c:pt idx="15425">
                  <c:v>14.5</c:v>
                </c:pt>
                <c:pt idx="15426">
                  <c:v>14.6</c:v>
                </c:pt>
                <c:pt idx="15427">
                  <c:v>14.7</c:v>
                </c:pt>
                <c:pt idx="15428">
                  <c:v>14.8</c:v>
                </c:pt>
                <c:pt idx="15429">
                  <c:v>14.9</c:v>
                </c:pt>
                <c:pt idx="15430">
                  <c:v>15</c:v>
                </c:pt>
                <c:pt idx="15431">
                  <c:v>15.1</c:v>
                </c:pt>
                <c:pt idx="15432">
                  <c:v>15.2</c:v>
                </c:pt>
                <c:pt idx="15433">
                  <c:v>15.3</c:v>
                </c:pt>
                <c:pt idx="15434">
                  <c:v>15.4</c:v>
                </c:pt>
                <c:pt idx="15435">
                  <c:v>15.5</c:v>
                </c:pt>
                <c:pt idx="15436">
                  <c:v>15.6</c:v>
                </c:pt>
                <c:pt idx="15437">
                  <c:v>15.7</c:v>
                </c:pt>
                <c:pt idx="15438">
                  <c:v>15.8</c:v>
                </c:pt>
                <c:pt idx="15439">
                  <c:v>15.9</c:v>
                </c:pt>
                <c:pt idx="15440">
                  <c:v>16</c:v>
                </c:pt>
                <c:pt idx="15441">
                  <c:v>16.100000000000001</c:v>
                </c:pt>
                <c:pt idx="15442">
                  <c:v>16.2</c:v>
                </c:pt>
                <c:pt idx="15443">
                  <c:v>16.3</c:v>
                </c:pt>
                <c:pt idx="15444">
                  <c:v>16.399999999999999</c:v>
                </c:pt>
                <c:pt idx="15445">
                  <c:v>16.5</c:v>
                </c:pt>
                <c:pt idx="15446">
                  <c:v>16.600000000000001</c:v>
                </c:pt>
                <c:pt idx="15447">
                  <c:v>16.7</c:v>
                </c:pt>
                <c:pt idx="15448">
                  <c:v>16.8</c:v>
                </c:pt>
                <c:pt idx="15449">
                  <c:v>16.899999999999999</c:v>
                </c:pt>
                <c:pt idx="15450">
                  <c:v>17</c:v>
                </c:pt>
                <c:pt idx="15451">
                  <c:v>17.100000000000001</c:v>
                </c:pt>
                <c:pt idx="15452">
                  <c:v>17.2</c:v>
                </c:pt>
                <c:pt idx="15453">
                  <c:v>17.3</c:v>
                </c:pt>
                <c:pt idx="15454">
                  <c:v>17.399999999999999</c:v>
                </c:pt>
                <c:pt idx="15455">
                  <c:v>17.5</c:v>
                </c:pt>
                <c:pt idx="15456">
                  <c:v>17.600000000000001</c:v>
                </c:pt>
                <c:pt idx="15457">
                  <c:v>17.7</c:v>
                </c:pt>
                <c:pt idx="15458">
                  <c:v>17.8</c:v>
                </c:pt>
                <c:pt idx="15459">
                  <c:v>17.899999999999999</c:v>
                </c:pt>
                <c:pt idx="15460">
                  <c:v>18</c:v>
                </c:pt>
                <c:pt idx="15461">
                  <c:v>18.100000000000001</c:v>
                </c:pt>
                <c:pt idx="15462">
                  <c:v>18.2</c:v>
                </c:pt>
                <c:pt idx="15463">
                  <c:v>18.3</c:v>
                </c:pt>
                <c:pt idx="15464">
                  <c:v>18.399999999999999</c:v>
                </c:pt>
                <c:pt idx="15465">
                  <c:v>18.5</c:v>
                </c:pt>
                <c:pt idx="15466">
                  <c:v>18.600000000000001</c:v>
                </c:pt>
                <c:pt idx="15467">
                  <c:v>18.7</c:v>
                </c:pt>
                <c:pt idx="15468">
                  <c:v>18.8</c:v>
                </c:pt>
                <c:pt idx="15469">
                  <c:v>18.899999999999999</c:v>
                </c:pt>
                <c:pt idx="15470">
                  <c:v>19</c:v>
                </c:pt>
                <c:pt idx="15471">
                  <c:v>19.100000000000001</c:v>
                </c:pt>
                <c:pt idx="15472">
                  <c:v>19.2</c:v>
                </c:pt>
                <c:pt idx="15473">
                  <c:v>19.3</c:v>
                </c:pt>
                <c:pt idx="15474">
                  <c:v>19.399999999999999</c:v>
                </c:pt>
                <c:pt idx="15475">
                  <c:v>19.5</c:v>
                </c:pt>
                <c:pt idx="15476">
                  <c:v>19.600000000000001</c:v>
                </c:pt>
                <c:pt idx="15477">
                  <c:v>19.7</c:v>
                </c:pt>
                <c:pt idx="15478">
                  <c:v>19.8</c:v>
                </c:pt>
                <c:pt idx="15479">
                  <c:v>19.899999999999999</c:v>
                </c:pt>
                <c:pt idx="15480">
                  <c:v>20</c:v>
                </c:pt>
                <c:pt idx="15481">
                  <c:v>20.100000000000001</c:v>
                </c:pt>
                <c:pt idx="15482">
                  <c:v>20.2</c:v>
                </c:pt>
                <c:pt idx="15483">
                  <c:v>20.3</c:v>
                </c:pt>
                <c:pt idx="15484">
                  <c:v>20.399999999999999</c:v>
                </c:pt>
                <c:pt idx="15485">
                  <c:v>20.5</c:v>
                </c:pt>
                <c:pt idx="15486">
                  <c:v>20.6</c:v>
                </c:pt>
                <c:pt idx="15487">
                  <c:v>20.7</c:v>
                </c:pt>
                <c:pt idx="15488">
                  <c:v>20.8</c:v>
                </c:pt>
                <c:pt idx="15489">
                  <c:v>20.9</c:v>
                </c:pt>
                <c:pt idx="15490">
                  <c:v>21</c:v>
                </c:pt>
                <c:pt idx="15491">
                  <c:v>21.1</c:v>
                </c:pt>
                <c:pt idx="15492">
                  <c:v>21.2</c:v>
                </c:pt>
                <c:pt idx="15493">
                  <c:v>21.3</c:v>
                </c:pt>
                <c:pt idx="15494">
                  <c:v>21.4</c:v>
                </c:pt>
                <c:pt idx="15495">
                  <c:v>21.5</c:v>
                </c:pt>
                <c:pt idx="15496">
                  <c:v>21.6</c:v>
                </c:pt>
                <c:pt idx="15497">
                  <c:v>21.7</c:v>
                </c:pt>
                <c:pt idx="15498">
                  <c:v>21.8</c:v>
                </c:pt>
                <c:pt idx="15499">
                  <c:v>21.9</c:v>
                </c:pt>
                <c:pt idx="15500">
                  <c:v>22</c:v>
                </c:pt>
                <c:pt idx="15501">
                  <c:v>22.1</c:v>
                </c:pt>
                <c:pt idx="15502">
                  <c:v>22.2</c:v>
                </c:pt>
                <c:pt idx="15503">
                  <c:v>22.3</c:v>
                </c:pt>
                <c:pt idx="15504">
                  <c:v>22.4</c:v>
                </c:pt>
                <c:pt idx="15505">
                  <c:v>22.5</c:v>
                </c:pt>
                <c:pt idx="15506">
                  <c:v>22.6</c:v>
                </c:pt>
                <c:pt idx="15507">
                  <c:v>22.7</c:v>
                </c:pt>
                <c:pt idx="15508">
                  <c:v>22.8</c:v>
                </c:pt>
                <c:pt idx="15509">
                  <c:v>22.9</c:v>
                </c:pt>
                <c:pt idx="15510">
                  <c:v>23</c:v>
                </c:pt>
                <c:pt idx="15511">
                  <c:v>23.1</c:v>
                </c:pt>
                <c:pt idx="15512">
                  <c:v>23.2</c:v>
                </c:pt>
                <c:pt idx="15513">
                  <c:v>23.3</c:v>
                </c:pt>
                <c:pt idx="15514">
                  <c:v>23.4</c:v>
                </c:pt>
                <c:pt idx="15515">
                  <c:v>23.5</c:v>
                </c:pt>
                <c:pt idx="15516">
                  <c:v>23.6</c:v>
                </c:pt>
                <c:pt idx="15517">
                  <c:v>23.7</c:v>
                </c:pt>
                <c:pt idx="15518">
                  <c:v>23.8</c:v>
                </c:pt>
                <c:pt idx="15519">
                  <c:v>23.9</c:v>
                </c:pt>
                <c:pt idx="15520">
                  <c:v>24</c:v>
                </c:pt>
                <c:pt idx="15521">
                  <c:v>24.1</c:v>
                </c:pt>
                <c:pt idx="15522">
                  <c:v>24.2</c:v>
                </c:pt>
                <c:pt idx="15523">
                  <c:v>24.3</c:v>
                </c:pt>
                <c:pt idx="15524">
                  <c:v>24.4</c:v>
                </c:pt>
                <c:pt idx="15525">
                  <c:v>24.5</c:v>
                </c:pt>
                <c:pt idx="15526">
                  <c:v>24.6</c:v>
                </c:pt>
                <c:pt idx="15527">
                  <c:v>24.7</c:v>
                </c:pt>
                <c:pt idx="15528">
                  <c:v>24.8</c:v>
                </c:pt>
                <c:pt idx="15529">
                  <c:v>24.9</c:v>
                </c:pt>
                <c:pt idx="15530">
                  <c:v>25</c:v>
                </c:pt>
                <c:pt idx="15531">
                  <c:v>-25</c:v>
                </c:pt>
                <c:pt idx="15532">
                  <c:v>-24.9</c:v>
                </c:pt>
                <c:pt idx="15533">
                  <c:v>-24.8</c:v>
                </c:pt>
                <c:pt idx="15534">
                  <c:v>-24.7</c:v>
                </c:pt>
                <c:pt idx="15535">
                  <c:v>-24.6</c:v>
                </c:pt>
                <c:pt idx="15536">
                  <c:v>-24.5</c:v>
                </c:pt>
                <c:pt idx="15537">
                  <c:v>-24.4</c:v>
                </c:pt>
                <c:pt idx="15538">
                  <c:v>-24.3</c:v>
                </c:pt>
                <c:pt idx="15539">
                  <c:v>-24.2</c:v>
                </c:pt>
                <c:pt idx="15540">
                  <c:v>-24.1</c:v>
                </c:pt>
                <c:pt idx="15541">
                  <c:v>-24</c:v>
                </c:pt>
                <c:pt idx="15542">
                  <c:v>-23.9</c:v>
                </c:pt>
                <c:pt idx="15543">
                  <c:v>-23.8</c:v>
                </c:pt>
                <c:pt idx="15544">
                  <c:v>-23.7</c:v>
                </c:pt>
                <c:pt idx="15545">
                  <c:v>-23.6</c:v>
                </c:pt>
                <c:pt idx="15546">
                  <c:v>-23.5</c:v>
                </c:pt>
                <c:pt idx="15547">
                  <c:v>-23.4</c:v>
                </c:pt>
                <c:pt idx="15548">
                  <c:v>-23.3</c:v>
                </c:pt>
                <c:pt idx="15549">
                  <c:v>-23.2</c:v>
                </c:pt>
                <c:pt idx="15550">
                  <c:v>-23.1</c:v>
                </c:pt>
                <c:pt idx="15551">
                  <c:v>-23</c:v>
                </c:pt>
                <c:pt idx="15552">
                  <c:v>-22.9</c:v>
                </c:pt>
                <c:pt idx="15553">
                  <c:v>-22.8</c:v>
                </c:pt>
                <c:pt idx="15554">
                  <c:v>-22.7</c:v>
                </c:pt>
                <c:pt idx="15555">
                  <c:v>-22.6</c:v>
                </c:pt>
                <c:pt idx="15556">
                  <c:v>-22.5</c:v>
                </c:pt>
                <c:pt idx="15557">
                  <c:v>-22.4</c:v>
                </c:pt>
                <c:pt idx="15558">
                  <c:v>-22.3</c:v>
                </c:pt>
                <c:pt idx="15559">
                  <c:v>-22.2</c:v>
                </c:pt>
                <c:pt idx="15560">
                  <c:v>-22.1</c:v>
                </c:pt>
                <c:pt idx="15561">
                  <c:v>-22</c:v>
                </c:pt>
                <c:pt idx="15562">
                  <c:v>-21.9</c:v>
                </c:pt>
                <c:pt idx="15563">
                  <c:v>-21.8</c:v>
                </c:pt>
                <c:pt idx="15564">
                  <c:v>-21.7</c:v>
                </c:pt>
                <c:pt idx="15565">
                  <c:v>-21.6</c:v>
                </c:pt>
                <c:pt idx="15566">
                  <c:v>-21.5</c:v>
                </c:pt>
                <c:pt idx="15567">
                  <c:v>-21.4</c:v>
                </c:pt>
                <c:pt idx="15568">
                  <c:v>-21.3</c:v>
                </c:pt>
                <c:pt idx="15569">
                  <c:v>-21.2</c:v>
                </c:pt>
                <c:pt idx="15570">
                  <c:v>-21.1</c:v>
                </c:pt>
                <c:pt idx="15571">
                  <c:v>-21</c:v>
                </c:pt>
                <c:pt idx="15572">
                  <c:v>-20.9</c:v>
                </c:pt>
                <c:pt idx="15573">
                  <c:v>-20.8</c:v>
                </c:pt>
                <c:pt idx="15574">
                  <c:v>-20.7</c:v>
                </c:pt>
                <c:pt idx="15575">
                  <c:v>-20.6</c:v>
                </c:pt>
                <c:pt idx="15576">
                  <c:v>-20.5</c:v>
                </c:pt>
                <c:pt idx="15577">
                  <c:v>-20.399999999999999</c:v>
                </c:pt>
                <c:pt idx="15578">
                  <c:v>-20.3</c:v>
                </c:pt>
                <c:pt idx="15579">
                  <c:v>-20.2</c:v>
                </c:pt>
                <c:pt idx="15580">
                  <c:v>-20.100000000000001</c:v>
                </c:pt>
                <c:pt idx="15581">
                  <c:v>-20</c:v>
                </c:pt>
                <c:pt idx="15582">
                  <c:v>-19.899999999999999</c:v>
                </c:pt>
                <c:pt idx="15583">
                  <c:v>-19.8</c:v>
                </c:pt>
                <c:pt idx="15584">
                  <c:v>-19.7</c:v>
                </c:pt>
                <c:pt idx="15585">
                  <c:v>-19.600000000000001</c:v>
                </c:pt>
                <c:pt idx="15586">
                  <c:v>-19.5</c:v>
                </c:pt>
                <c:pt idx="15587">
                  <c:v>-19.399999999999999</c:v>
                </c:pt>
                <c:pt idx="15588">
                  <c:v>-19.3</c:v>
                </c:pt>
                <c:pt idx="15589">
                  <c:v>-19.2</c:v>
                </c:pt>
                <c:pt idx="15590">
                  <c:v>-19.100000000000001</c:v>
                </c:pt>
                <c:pt idx="15591">
                  <c:v>-19</c:v>
                </c:pt>
                <c:pt idx="15592">
                  <c:v>-18.899999999999999</c:v>
                </c:pt>
                <c:pt idx="15593">
                  <c:v>-18.8</c:v>
                </c:pt>
                <c:pt idx="15594">
                  <c:v>-18.7</c:v>
                </c:pt>
                <c:pt idx="15595">
                  <c:v>-18.600000000000001</c:v>
                </c:pt>
                <c:pt idx="15596">
                  <c:v>-18.5</c:v>
                </c:pt>
                <c:pt idx="15597">
                  <c:v>-18.399999999999999</c:v>
                </c:pt>
                <c:pt idx="15598">
                  <c:v>-18.3</c:v>
                </c:pt>
                <c:pt idx="15599">
                  <c:v>-18.2</c:v>
                </c:pt>
                <c:pt idx="15600">
                  <c:v>-18.100000000000001</c:v>
                </c:pt>
                <c:pt idx="15601">
                  <c:v>-18</c:v>
                </c:pt>
                <c:pt idx="15602">
                  <c:v>-17.899999999999999</c:v>
                </c:pt>
                <c:pt idx="15603">
                  <c:v>-17.8</c:v>
                </c:pt>
                <c:pt idx="15604">
                  <c:v>-17.7</c:v>
                </c:pt>
                <c:pt idx="15605">
                  <c:v>-17.600000000000001</c:v>
                </c:pt>
                <c:pt idx="15606">
                  <c:v>-17.5</c:v>
                </c:pt>
                <c:pt idx="15607">
                  <c:v>-17.399999999999999</c:v>
                </c:pt>
                <c:pt idx="15608">
                  <c:v>-17.3</c:v>
                </c:pt>
                <c:pt idx="15609">
                  <c:v>-17.2</c:v>
                </c:pt>
                <c:pt idx="15610">
                  <c:v>-17.100000000000001</c:v>
                </c:pt>
                <c:pt idx="15611">
                  <c:v>-17</c:v>
                </c:pt>
                <c:pt idx="15612">
                  <c:v>-16.899999999999999</c:v>
                </c:pt>
                <c:pt idx="15613">
                  <c:v>-16.8</c:v>
                </c:pt>
                <c:pt idx="15614">
                  <c:v>-16.7</c:v>
                </c:pt>
                <c:pt idx="15615">
                  <c:v>-16.600000000000001</c:v>
                </c:pt>
                <c:pt idx="15616">
                  <c:v>-16.5</c:v>
                </c:pt>
                <c:pt idx="15617">
                  <c:v>-16.399999999999999</c:v>
                </c:pt>
                <c:pt idx="15618">
                  <c:v>-16.3</c:v>
                </c:pt>
                <c:pt idx="15619">
                  <c:v>-16.2</c:v>
                </c:pt>
                <c:pt idx="15620">
                  <c:v>-16.100000000000001</c:v>
                </c:pt>
                <c:pt idx="15621">
                  <c:v>-16</c:v>
                </c:pt>
                <c:pt idx="15622">
                  <c:v>-15.9</c:v>
                </c:pt>
                <c:pt idx="15623">
                  <c:v>-15.8</c:v>
                </c:pt>
                <c:pt idx="15624">
                  <c:v>-15.7</c:v>
                </c:pt>
                <c:pt idx="15625">
                  <c:v>-15.6</c:v>
                </c:pt>
                <c:pt idx="15626">
                  <c:v>-15.5</c:v>
                </c:pt>
                <c:pt idx="15627">
                  <c:v>-15.4</c:v>
                </c:pt>
                <c:pt idx="15628">
                  <c:v>-15.3</c:v>
                </c:pt>
                <c:pt idx="15629">
                  <c:v>-15.2</c:v>
                </c:pt>
                <c:pt idx="15630">
                  <c:v>-15.1</c:v>
                </c:pt>
                <c:pt idx="15631">
                  <c:v>-15</c:v>
                </c:pt>
                <c:pt idx="15632">
                  <c:v>-14.9</c:v>
                </c:pt>
                <c:pt idx="15633">
                  <c:v>-14.8</c:v>
                </c:pt>
                <c:pt idx="15634">
                  <c:v>-14.7</c:v>
                </c:pt>
                <c:pt idx="15635">
                  <c:v>-14.6</c:v>
                </c:pt>
                <c:pt idx="15636">
                  <c:v>-14.5</c:v>
                </c:pt>
                <c:pt idx="15637">
                  <c:v>-14.4</c:v>
                </c:pt>
                <c:pt idx="15638">
                  <c:v>-14.3</c:v>
                </c:pt>
                <c:pt idx="15639">
                  <c:v>-14.2</c:v>
                </c:pt>
                <c:pt idx="15640">
                  <c:v>-14.1</c:v>
                </c:pt>
                <c:pt idx="15641">
                  <c:v>-14</c:v>
                </c:pt>
                <c:pt idx="15642">
                  <c:v>-13.9</c:v>
                </c:pt>
                <c:pt idx="15643">
                  <c:v>-13.8</c:v>
                </c:pt>
                <c:pt idx="15644">
                  <c:v>-13.7</c:v>
                </c:pt>
                <c:pt idx="15645">
                  <c:v>-13.6</c:v>
                </c:pt>
                <c:pt idx="15646">
                  <c:v>-13.5</c:v>
                </c:pt>
                <c:pt idx="15647">
                  <c:v>-13.4</c:v>
                </c:pt>
                <c:pt idx="15648">
                  <c:v>-13.3</c:v>
                </c:pt>
                <c:pt idx="15649">
                  <c:v>-13.2</c:v>
                </c:pt>
                <c:pt idx="15650">
                  <c:v>-13.1</c:v>
                </c:pt>
                <c:pt idx="15651">
                  <c:v>-13</c:v>
                </c:pt>
                <c:pt idx="15652">
                  <c:v>-12.9</c:v>
                </c:pt>
                <c:pt idx="15653">
                  <c:v>-12.8</c:v>
                </c:pt>
                <c:pt idx="15654">
                  <c:v>-12.7</c:v>
                </c:pt>
                <c:pt idx="15655">
                  <c:v>-12.6</c:v>
                </c:pt>
                <c:pt idx="15656">
                  <c:v>-12.5</c:v>
                </c:pt>
                <c:pt idx="15657">
                  <c:v>-12.4</c:v>
                </c:pt>
                <c:pt idx="15658">
                  <c:v>-12.3</c:v>
                </c:pt>
                <c:pt idx="15659">
                  <c:v>-12.2</c:v>
                </c:pt>
                <c:pt idx="15660">
                  <c:v>-12.1</c:v>
                </c:pt>
                <c:pt idx="15661">
                  <c:v>-12</c:v>
                </c:pt>
                <c:pt idx="15662">
                  <c:v>-11.9</c:v>
                </c:pt>
                <c:pt idx="15663">
                  <c:v>-11.8</c:v>
                </c:pt>
                <c:pt idx="15664">
                  <c:v>-11.7</c:v>
                </c:pt>
                <c:pt idx="15665">
                  <c:v>-11.6</c:v>
                </c:pt>
                <c:pt idx="15666">
                  <c:v>-11.5</c:v>
                </c:pt>
                <c:pt idx="15667">
                  <c:v>-11.4</c:v>
                </c:pt>
                <c:pt idx="15668">
                  <c:v>-11.3</c:v>
                </c:pt>
                <c:pt idx="15669">
                  <c:v>-11.2</c:v>
                </c:pt>
                <c:pt idx="15670">
                  <c:v>-11.1</c:v>
                </c:pt>
                <c:pt idx="15671">
                  <c:v>-11</c:v>
                </c:pt>
                <c:pt idx="15672">
                  <c:v>-10.9</c:v>
                </c:pt>
                <c:pt idx="15673">
                  <c:v>-10.8</c:v>
                </c:pt>
                <c:pt idx="15674">
                  <c:v>-10.7</c:v>
                </c:pt>
                <c:pt idx="15675">
                  <c:v>-10.6</c:v>
                </c:pt>
                <c:pt idx="15676">
                  <c:v>-10.5</c:v>
                </c:pt>
                <c:pt idx="15677">
                  <c:v>-10.4</c:v>
                </c:pt>
                <c:pt idx="15678">
                  <c:v>-10.3</c:v>
                </c:pt>
                <c:pt idx="15679">
                  <c:v>-10.199999999999999</c:v>
                </c:pt>
                <c:pt idx="15680">
                  <c:v>-10.1</c:v>
                </c:pt>
                <c:pt idx="15681">
                  <c:v>-10</c:v>
                </c:pt>
                <c:pt idx="15682">
                  <c:v>-9.9</c:v>
                </c:pt>
                <c:pt idx="15683">
                  <c:v>-9.8000000000000007</c:v>
                </c:pt>
                <c:pt idx="15684">
                  <c:v>-9.6999999999999993</c:v>
                </c:pt>
                <c:pt idx="15685">
                  <c:v>-9.6</c:v>
                </c:pt>
                <c:pt idx="15686">
                  <c:v>-9.5</c:v>
                </c:pt>
                <c:pt idx="15687">
                  <c:v>-9.4</c:v>
                </c:pt>
                <c:pt idx="15688">
                  <c:v>-9.3000000000000007</c:v>
                </c:pt>
                <c:pt idx="15689">
                  <c:v>-9.1999999999999993</c:v>
                </c:pt>
                <c:pt idx="15690">
                  <c:v>-9.1</c:v>
                </c:pt>
                <c:pt idx="15691">
                  <c:v>-9</c:v>
                </c:pt>
                <c:pt idx="15692">
                  <c:v>-8.9</c:v>
                </c:pt>
                <c:pt idx="15693">
                  <c:v>-8.8000000000000007</c:v>
                </c:pt>
                <c:pt idx="15694">
                  <c:v>-8.6999999999999993</c:v>
                </c:pt>
                <c:pt idx="15695">
                  <c:v>-8.6</c:v>
                </c:pt>
                <c:pt idx="15696">
                  <c:v>-8.5</c:v>
                </c:pt>
                <c:pt idx="15697">
                  <c:v>-8.4</c:v>
                </c:pt>
                <c:pt idx="15698">
                  <c:v>-8.3000000000000007</c:v>
                </c:pt>
                <c:pt idx="15699">
                  <c:v>-8.1999999999999993</c:v>
                </c:pt>
                <c:pt idx="15700">
                  <c:v>-8.1</c:v>
                </c:pt>
                <c:pt idx="15701">
                  <c:v>-8</c:v>
                </c:pt>
                <c:pt idx="15702">
                  <c:v>-7.9</c:v>
                </c:pt>
                <c:pt idx="15703">
                  <c:v>-7.8</c:v>
                </c:pt>
                <c:pt idx="15704">
                  <c:v>-7.7</c:v>
                </c:pt>
                <c:pt idx="15705">
                  <c:v>-7.6</c:v>
                </c:pt>
                <c:pt idx="15706">
                  <c:v>-7.5</c:v>
                </c:pt>
                <c:pt idx="15707">
                  <c:v>-7.4</c:v>
                </c:pt>
                <c:pt idx="15708">
                  <c:v>-7.3</c:v>
                </c:pt>
                <c:pt idx="15709">
                  <c:v>-7.2</c:v>
                </c:pt>
                <c:pt idx="15710">
                  <c:v>-7.1</c:v>
                </c:pt>
                <c:pt idx="15711">
                  <c:v>-7</c:v>
                </c:pt>
                <c:pt idx="15712">
                  <c:v>-6.9</c:v>
                </c:pt>
                <c:pt idx="15713">
                  <c:v>-6.8</c:v>
                </c:pt>
                <c:pt idx="15714">
                  <c:v>-6.7</c:v>
                </c:pt>
                <c:pt idx="15715">
                  <c:v>-6.6</c:v>
                </c:pt>
                <c:pt idx="15716">
                  <c:v>-6.5</c:v>
                </c:pt>
                <c:pt idx="15717">
                  <c:v>-6.4</c:v>
                </c:pt>
                <c:pt idx="15718">
                  <c:v>-6.3</c:v>
                </c:pt>
                <c:pt idx="15719">
                  <c:v>-6.2</c:v>
                </c:pt>
                <c:pt idx="15720">
                  <c:v>-6.1</c:v>
                </c:pt>
                <c:pt idx="15721">
                  <c:v>-6</c:v>
                </c:pt>
                <c:pt idx="15722">
                  <c:v>-5.9</c:v>
                </c:pt>
                <c:pt idx="15723">
                  <c:v>-5.8</c:v>
                </c:pt>
                <c:pt idx="15724">
                  <c:v>-5.7</c:v>
                </c:pt>
                <c:pt idx="15725">
                  <c:v>-5.6</c:v>
                </c:pt>
                <c:pt idx="15726">
                  <c:v>-5.5</c:v>
                </c:pt>
                <c:pt idx="15727">
                  <c:v>-5.4</c:v>
                </c:pt>
                <c:pt idx="15728">
                  <c:v>-5.3</c:v>
                </c:pt>
                <c:pt idx="15729">
                  <c:v>-5.2</c:v>
                </c:pt>
                <c:pt idx="15730">
                  <c:v>-5.0999999999999996</c:v>
                </c:pt>
                <c:pt idx="15731">
                  <c:v>-5</c:v>
                </c:pt>
                <c:pt idx="15732">
                  <c:v>-4.9000000000000004</c:v>
                </c:pt>
                <c:pt idx="15733">
                  <c:v>-4.8</c:v>
                </c:pt>
                <c:pt idx="15734">
                  <c:v>-4.7</c:v>
                </c:pt>
                <c:pt idx="15735">
                  <c:v>-4.5999999999999996</c:v>
                </c:pt>
                <c:pt idx="15736">
                  <c:v>-4.5</c:v>
                </c:pt>
                <c:pt idx="15737">
                  <c:v>-4.4000000000000004</c:v>
                </c:pt>
                <c:pt idx="15738">
                  <c:v>-4.3</c:v>
                </c:pt>
                <c:pt idx="15739">
                  <c:v>-4.2</c:v>
                </c:pt>
                <c:pt idx="15740">
                  <c:v>-4.0999999999999996</c:v>
                </c:pt>
                <c:pt idx="15741">
                  <c:v>-4</c:v>
                </c:pt>
                <c:pt idx="15742">
                  <c:v>-3.9</c:v>
                </c:pt>
                <c:pt idx="15743">
                  <c:v>-3.8</c:v>
                </c:pt>
                <c:pt idx="15744">
                  <c:v>-3.7</c:v>
                </c:pt>
                <c:pt idx="15745">
                  <c:v>-3.6</c:v>
                </c:pt>
                <c:pt idx="15746">
                  <c:v>-3.5</c:v>
                </c:pt>
                <c:pt idx="15747">
                  <c:v>-3.4</c:v>
                </c:pt>
                <c:pt idx="15748">
                  <c:v>-3.3</c:v>
                </c:pt>
                <c:pt idx="15749">
                  <c:v>-3.2</c:v>
                </c:pt>
                <c:pt idx="15750">
                  <c:v>-3.1</c:v>
                </c:pt>
                <c:pt idx="15751">
                  <c:v>-3</c:v>
                </c:pt>
                <c:pt idx="15752">
                  <c:v>-2.9</c:v>
                </c:pt>
                <c:pt idx="15753">
                  <c:v>-2.8</c:v>
                </c:pt>
                <c:pt idx="15754">
                  <c:v>-2.7</c:v>
                </c:pt>
                <c:pt idx="15755">
                  <c:v>-2.6</c:v>
                </c:pt>
                <c:pt idx="15756">
                  <c:v>-2.5</c:v>
                </c:pt>
                <c:pt idx="15757">
                  <c:v>-2.4</c:v>
                </c:pt>
                <c:pt idx="15758">
                  <c:v>-2.2999999999999998</c:v>
                </c:pt>
                <c:pt idx="15759">
                  <c:v>-2.2000000000000002</c:v>
                </c:pt>
                <c:pt idx="15760">
                  <c:v>-2.1</c:v>
                </c:pt>
                <c:pt idx="15761">
                  <c:v>-2</c:v>
                </c:pt>
                <c:pt idx="15762">
                  <c:v>-1.9</c:v>
                </c:pt>
                <c:pt idx="15763">
                  <c:v>-1.8</c:v>
                </c:pt>
                <c:pt idx="15764">
                  <c:v>-1.7</c:v>
                </c:pt>
                <c:pt idx="15765">
                  <c:v>-1.6</c:v>
                </c:pt>
                <c:pt idx="15766">
                  <c:v>-1.5</c:v>
                </c:pt>
                <c:pt idx="15767">
                  <c:v>-1.4</c:v>
                </c:pt>
                <c:pt idx="15768">
                  <c:v>-1.3</c:v>
                </c:pt>
                <c:pt idx="15769">
                  <c:v>-1.2</c:v>
                </c:pt>
                <c:pt idx="15770">
                  <c:v>-1.1000000000000001</c:v>
                </c:pt>
                <c:pt idx="15771">
                  <c:v>-1</c:v>
                </c:pt>
                <c:pt idx="15772">
                  <c:v>-0.9</c:v>
                </c:pt>
                <c:pt idx="15773">
                  <c:v>-0.8</c:v>
                </c:pt>
                <c:pt idx="15774">
                  <c:v>-0.7</c:v>
                </c:pt>
                <c:pt idx="15775">
                  <c:v>-0.6</c:v>
                </c:pt>
                <c:pt idx="15776">
                  <c:v>-0.5</c:v>
                </c:pt>
                <c:pt idx="15777">
                  <c:v>-0.4</c:v>
                </c:pt>
                <c:pt idx="15778">
                  <c:v>-0.3</c:v>
                </c:pt>
                <c:pt idx="15779">
                  <c:v>-0.2</c:v>
                </c:pt>
                <c:pt idx="15780">
                  <c:v>-0.1</c:v>
                </c:pt>
                <c:pt idx="15781">
                  <c:v>0</c:v>
                </c:pt>
                <c:pt idx="15782">
                  <c:v>0.1</c:v>
                </c:pt>
                <c:pt idx="15783">
                  <c:v>0.2</c:v>
                </c:pt>
                <c:pt idx="15784">
                  <c:v>0.3</c:v>
                </c:pt>
                <c:pt idx="15785">
                  <c:v>0.4</c:v>
                </c:pt>
                <c:pt idx="15786">
                  <c:v>0.5</c:v>
                </c:pt>
                <c:pt idx="15787">
                  <c:v>0.6</c:v>
                </c:pt>
                <c:pt idx="15788">
                  <c:v>0.7</c:v>
                </c:pt>
                <c:pt idx="15789">
                  <c:v>0.8</c:v>
                </c:pt>
                <c:pt idx="15790">
                  <c:v>0.9</c:v>
                </c:pt>
                <c:pt idx="15791">
                  <c:v>1</c:v>
                </c:pt>
                <c:pt idx="15792">
                  <c:v>1.1000000000000001</c:v>
                </c:pt>
                <c:pt idx="15793">
                  <c:v>1.2</c:v>
                </c:pt>
                <c:pt idx="15794">
                  <c:v>1.3</c:v>
                </c:pt>
                <c:pt idx="15795">
                  <c:v>1.4</c:v>
                </c:pt>
                <c:pt idx="15796">
                  <c:v>1.5</c:v>
                </c:pt>
                <c:pt idx="15797">
                  <c:v>1.6</c:v>
                </c:pt>
                <c:pt idx="15798">
                  <c:v>1.7</c:v>
                </c:pt>
                <c:pt idx="15799">
                  <c:v>1.8</c:v>
                </c:pt>
                <c:pt idx="15800">
                  <c:v>1.9</c:v>
                </c:pt>
                <c:pt idx="15801">
                  <c:v>2</c:v>
                </c:pt>
                <c:pt idx="15802">
                  <c:v>2.1</c:v>
                </c:pt>
                <c:pt idx="15803">
                  <c:v>2.2000000000000002</c:v>
                </c:pt>
                <c:pt idx="15804">
                  <c:v>2.2999999999999998</c:v>
                </c:pt>
                <c:pt idx="15805">
                  <c:v>2.4</c:v>
                </c:pt>
                <c:pt idx="15806">
                  <c:v>2.5</c:v>
                </c:pt>
                <c:pt idx="15807">
                  <c:v>2.6</c:v>
                </c:pt>
                <c:pt idx="15808">
                  <c:v>2.7</c:v>
                </c:pt>
                <c:pt idx="15809">
                  <c:v>2.8</c:v>
                </c:pt>
                <c:pt idx="15810">
                  <c:v>2.9</c:v>
                </c:pt>
                <c:pt idx="15811">
                  <c:v>3</c:v>
                </c:pt>
                <c:pt idx="15812">
                  <c:v>3.1</c:v>
                </c:pt>
                <c:pt idx="15813">
                  <c:v>3.2</c:v>
                </c:pt>
                <c:pt idx="15814">
                  <c:v>3.3</c:v>
                </c:pt>
                <c:pt idx="15815">
                  <c:v>3.4</c:v>
                </c:pt>
                <c:pt idx="15816">
                  <c:v>3.5</c:v>
                </c:pt>
                <c:pt idx="15817">
                  <c:v>3.6</c:v>
                </c:pt>
                <c:pt idx="15818">
                  <c:v>3.7</c:v>
                </c:pt>
                <c:pt idx="15819">
                  <c:v>3.8</c:v>
                </c:pt>
                <c:pt idx="15820">
                  <c:v>3.9</c:v>
                </c:pt>
                <c:pt idx="15821">
                  <c:v>4</c:v>
                </c:pt>
                <c:pt idx="15822">
                  <c:v>4.0999999999999996</c:v>
                </c:pt>
                <c:pt idx="15823">
                  <c:v>4.2</c:v>
                </c:pt>
                <c:pt idx="15824">
                  <c:v>4.3</c:v>
                </c:pt>
                <c:pt idx="15825">
                  <c:v>4.4000000000000004</c:v>
                </c:pt>
                <c:pt idx="15826">
                  <c:v>4.5</c:v>
                </c:pt>
                <c:pt idx="15827">
                  <c:v>4.5999999999999996</c:v>
                </c:pt>
                <c:pt idx="15828">
                  <c:v>4.7</c:v>
                </c:pt>
                <c:pt idx="15829">
                  <c:v>4.8</c:v>
                </c:pt>
                <c:pt idx="15830">
                  <c:v>4.9000000000000004</c:v>
                </c:pt>
                <c:pt idx="15831">
                  <c:v>5</c:v>
                </c:pt>
                <c:pt idx="15832">
                  <c:v>5.0999999999999996</c:v>
                </c:pt>
                <c:pt idx="15833">
                  <c:v>5.2</c:v>
                </c:pt>
                <c:pt idx="15834">
                  <c:v>5.3</c:v>
                </c:pt>
                <c:pt idx="15835">
                  <c:v>5.4</c:v>
                </c:pt>
                <c:pt idx="15836">
                  <c:v>5.5</c:v>
                </c:pt>
                <c:pt idx="15837">
                  <c:v>5.6</c:v>
                </c:pt>
                <c:pt idx="15838">
                  <c:v>5.7</c:v>
                </c:pt>
                <c:pt idx="15839">
                  <c:v>5.8</c:v>
                </c:pt>
                <c:pt idx="15840">
                  <c:v>5.9</c:v>
                </c:pt>
                <c:pt idx="15841">
                  <c:v>6</c:v>
                </c:pt>
                <c:pt idx="15842">
                  <c:v>6.1</c:v>
                </c:pt>
                <c:pt idx="15843">
                  <c:v>6.2</c:v>
                </c:pt>
                <c:pt idx="15844">
                  <c:v>6.3</c:v>
                </c:pt>
                <c:pt idx="15845">
                  <c:v>6.4</c:v>
                </c:pt>
                <c:pt idx="15846">
                  <c:v>6.5</c:v>
                </c:pt>
                <c:pt idx="15847">
                  <c:v>6.6</c:v>
                </c:pt>
                <c:pt idx="15848">
                  <c:v>6.7</c:v>
                </c:pt>
                <c:pt idx="15849">
                  <c:v>6.8</c:v>
                </c:pt>
                <c:pt idx="15850">
                  <c:v>6.9</c:v>
                </c:pt>
                <c:pt idx="15851">
                  <c:v>7</c:v>
                </c:pt>
                <c:pt idx="15852">
                  <c:v>7.1</c:v>
                </c:pt>
                <c:pt idx="15853">
                  <c:v>7.2</c:v>
                </c:pt>
                <c:pt idx="15854">
                  <c:v>7.3</c:v>
                </c:pt>
                <c:pt idx="15855">
                  <c:v>7.4</c:v>
                </c:pt>
                <c:pt idx="15856">
                  <c:v>7.5</c:v>
                </c:pt>
                <c:pt idx="15857">
                  <c:v>7.6</c:v>
                </c:pt>
                <c:pt idx="15858">
                  <c:v>7.7</c:v>
                </c:pt>
                <c:pt idx="15859">
                  <c:v>7.8</c:v>
                </c:pt>
                <c:pt idx="15860">
                  <c:v>7.9</c:v>
                </c:pt>
                <c:pt idx="15861">
                  <c:v>8</c:v>
                </c:pt>
                <c:pt idx="15862">
                  <c:v>8.1</c:v>
                </c:pt>
                <c:pt idx="15863">
                  <c:v>8.1999999999999993</c:v>
                </c:pt>
                <c:pt idx="15864">
                  <c:v>8.3000000000000007</c:v>
                </c:pt>
                <c:pt idx="15865">
                  <c:v>8.4</c:v>
                </c:pt>
                <c:pt idx="15866">
                  <c:v>8.5</c:v>
                </c:pt>
                <c:pt idx="15867">
                  <c:v>8.6</c:v>
                </c:pt>
                <c:pt idx="15868">
                  <c:v>8.6999999999999993</c:v>
                </c:pt>
                <c:pt idx="15869">
                  <c:v>8.8000000000000007</c:v>
                </c:pt>
                <c:pt idx="15870">
                  <c:v>8.9</c:v>
                </c:pt>
                <c:pt idx="15871">
                  <c:v>9</c:v>
                </c:pt>
                <c:pt idx="15872">
                  <c:v>9.1</c:v>
                </c:pt>
                <c:pt idx="15873">
                  <c:v>9.1999999999999993</c:v>
                </c:pt>
                <c:pt idx="15874">
                  <c:v>9.3000000000000007</c:v>
                </c:pt>
                <c:pt idx="15875">
                  <c:v>9.4</c:v>
                </c:pt>
                <c:pt idx="15876">
                  <c:v>9.5</c:v>
                </c:pt>
                <c:pt idx="15877">
                  <c:v>9.6</c:v>
                </c:pt>
                <c:pt idx="15878">
                  <c:v>9.6999999999999993</c:v>
                </c:pt>
                <c:pt idx="15879">
                  <c:v>9.8000000000000007</c:v>
                </c:pt>
                <c:pt idx="15880">
                  <c:v>9.9</c:v>
                </c:pt>
                <c:pt idx="15881">
                  <c:v>10</c:v>
                </c:pt>
                <c:pt idx="15882">
                  <c:v>10.1</c:v>
                </c:pt>
                <c:pt idx="15883">
                  <c:v>10.199999999999999</c:v>
                </c:pt>
                <c:pt idx="15884">
                  <c:v>10.3</c:v>
                </c:pt>
                <c:pt idx="15885">
                  <c:v>10.4</c:v>
                </c:pt>
                <c:pt idx="15886">
                  <c:v>10.5</c:v>
                </c:pt>
                <c:pt idx="15887">
                  <c:v>10.6</c:v>
                </c:pt>
                <c:pt idx="15888">
                  <c:v>10.7</c:v>
                </c:pt>
                <c:pt idx="15889">
                  <c:v>10.8</c:v>
                </c:pt>
                <c:pt idx="15890">
                  <c:v>10.9</c:v>
                </c:pt>
                <c:pt idx="15891">
                  <c:v>11</c:v>
                </c:pt>
                <c:pt idx="15892">
                  <c:v>11.1</c:v>
                </c:pt>
                <c:pt idx="15893">
                  <c:v>11.2</c:v>
                </c:pt>
                <c:pt idx="15894">
                  <c:v>11.3</c:v>
                </c:pt>
                <c:pt idx="15895">
                  <c:v>11.4</c:v>
                </c:pt>
                <c:pt idx="15896">
                  <c:v>11.5</c:v>
                </c:pt>
                <c:pt idx="15897">
                  <c:v>11.6</c:v>
                </c:pt>
                <c:pt idx="15898">
                  <c:v>11.7</c:v>
                </c:pt>
                <c:pt idx="15899">
                  <c:v>11.8</c:v>
                </c:pt>
                <c:pt idx="15900">
                  <c:v>11.9</c:v>
                </c:pt>
                <c:pt idx="15901">
                  <c:v>12</c:v>
                </c:pt>
                <c:pt idx="15902">
                  <c:v>12.1</c:v>
                </c:pt>
                <c:pt idx="15903">
                  <c:v>12.2</c:v>
                </c:pt>
                <c:pt idx="15904">
                  <c:v>12.3</c:v>
                </c:pt>
                <c:pt idx="15905">
                  <c:v>12.4</c:v>
                </c:pt>
                <c:pt idx="15906">
                  <c:v>12.5</c:v>
                </c:pt>
                <c:pt idx="15907">
                  <c:v>12.6</c:v>
                </c:pt>
                <c:pt idx="15908">
                  <c:v>12.7</c:v>
                </c:pt>
                <c:pt idx="15909">
                  <c:v>12.8</c:v>
                </c:pt>
                <c:pt idx="15910">
                  <c:v>12.9</c:v>
                </c:pt>
                <c:pt idx="15911">
                  <c:v>13</c:v>
                </c:pt>
                <c:pt idx="15912">
                  <c:v>13.1</c:v>
                </c:pt>
                <c:pt idx="15913">
                  <c:v>13.2</c:v>
                </c:pt>
                <c:pt idx="15914">
                  <c:v>13.3</c:v>
                </c:pt>
                <c:pt idx="15915">
                  <c:v>13.4</c:v>
                </c:pt>
                <c:pt idx="15916">
                  <c:v>13.5</c:v>
                </c:pt>
                <c:pt idx="15917">
                  <c:v>13.6</c:v>
                </c:pt>
                <c:pt idx="15918">
                  <c:v>13.7</c:v>
                </c:pt>
                <c:pt idx="15919">
                  <c:v>13.8</c:v>
                </c:pt>
                <c:pt idx="15920">
                  <c:v>13.9</c:v>
                </c:pt>
                <c:pt idx="15921">
                  <c:v>14</c:v>
                </c:pt>
                <c:pt idx="15922">
                  <c:v>14.1</c:v>
                </c:pt>
                <c:pt idx="15923">
                  <c:v>14.2</c:v>
                </c:pt>
                <c:pt idx="15924">
                  <c:v>14.3</c:v>
                </c:pt>
                <c:pt idx="15925">
                  <c:v>14.4</c:v>
                </c:pt>
                <c:pt idx="15926">
                  <c:v>14.5</c:v>
                </c:pt>
                <c:pt idx="15927">
                  <c:v>14.6</c:v>
                </c:pt>
                <c:pt idx="15928">
                  <c:v>14.7</c:v>
                </c:pt>
                <c:pt idx="15929">
                  <c:v>14.8</c:v>
                </c:pt>
                <c:pt idx="15930">
                  <c:v>14.9</c:v>
                </c:pt>
                <c:pt idx="15931">
                  <c:v>15</c:v>
                </c:pt>
                <c:pt idx="15932">
                  <c:v>15.1</c:v>
                </c:pt>
                <c:pt idx="15933">
                  <c:v>15.2</c:v>
                </c:pt>
                <c:pt idx="15934">
                  <c:v>15.3</c:v>
                </c:pt>
                <c:pt idx="15935">
                  <c:v>15.4</c:v>
                </c:pt>
                <c:pt idx="15936">
                  <c:v>15.5</c:v>
                </c:pt>
                <c:pt idx="15937">
                  <c:v>15.6</c:v>
                </c:pt>
                <c:pt idx="15938">
                  <c:v>15.7</c:v>
                </c:pt>
                <c:pt idx="15939">
                  <c:v>15.8</c:v>
                </c:pt>
                <c:pt idx="15940">
                  <c:v>15.9</c:v>
                </c:pt>
                <c:pt idx="15941">
                  <c:v>16</c:v>
                </c:pt>
                <c:pt idx="15942">
                  <c:v>16.100000000000001</c:v>
                </c:pt>
                <c:pt idx="15943">
                  <c:v>16.2</c:v>
                </c:pt>
                <c:pt idx="15944">
                  <c:v>16.3</c:v>
                </c:pt>
                <c:pt idx="15945">
                  <c:v>16.399999999999999</c:v>
                </c:pt>
                <c:pt idx="15946">
                  <c:v>16.5</c:v>
                </c:pt>
                <c:pt idx="15947">
                  <c:v>16.600000000000001</c:v>
                </c:pt>
                <c:pt idx="15948">
                  <c:v>16.7</c:v>
                </c:pt>
                <c:pt idx="15949">
                  <c:v>16.8</c:v>
                </c:pt>
                <c:pt idx="15950">
                  <c:v>16.899999999999999</c:v>
                </c:pt>
                <c:pt idx="15951">
                  <c:v>17</c:v>
                </c:pt>
                <c:pt idx="15952">
                  <c:v>17.100000000000001</c:v>
                </c:pt>
                <c:pt idx="15953">
                  <c:v>17.2</c:v>
                </c:pt>
                <c:pt idx="15954">
                  <c:v>17.3</c:v>
                </c:pt>
                <c:pt idx="15955">
                  <c:v>17.399999999999999</c:v>
                </c:pt>
                <c:pt idx="15956">
                  <c:v>17.5</c:v>
                </c:pt>
                <c:pt idx="15957">
                  <c:v>17.600000000000001</c:v>
                </c:pt>
                <c:pt idx="15958">
                  <c:v>17.7</c:v>
                </c:pt>
                <c:pt idx="15959">
                  <c:v>17.8</c:v>
                </c:pt>
                <c:pt idx="15960">
                  <c:v>17.899999999999999</c:v>
                </c:pt>
                <c:pt idx="15961">
                  <c:v>18</c:v>
                </c:pt>
                <c:pt idx="15962">
                  <c:v>18.100000000000001</c:v>
                </c:pt>
                <c:pt idx="15963">
                  <c:v>18.2</c:v>
                </c:pt>
                <c:pt idx="15964">
                  <c:v>18.3</c:v>
                </c:pt>
                <c:pt idx="15965">
                  <c:v>18.399999999999999</c:v>
                </c:pt>
                <c:pt idx="15966">
                  <c:v>18.5</c:v>
                </c:pt>
                <c:pt idx="15967">
                  <c:v>18.600000000000001</c:v>
                </c:pt>
                <c:pt idx="15968">
                  <c:v>18.7</c:v>
                </c:pt>
                <c:pt idx="15969">
                  <c:v>18.8</c:v>
                </c:pt>
                <c:pt idx="15970">
                  <c:v>18.899999999999999</c:v>
                </c:pt>
                <c:pt idx="15971">
                  <c:v>19</c:v>
                </c:pt>
                <c:pt idx="15972">
                  <c:v>19.100000000000001</c:v>
                </c:pt>
                <c:pt idx="15973">
                  <c:v>19.2</c:v>
                </c:pt>
                <c:pt idx="15974">
                  <c:v>19.3</c:v>
                </c:pt>
                <c:pt idx="15975">
                  <c:v>19.399999999999999</c:v>
                </c:pt>
                <c:pt idx="15976">
                  <c:v>19.5</c:v>
                </c:pt>
                <c:pt idx="15977">
                  <c:v>19.600000000000001</c:v>
                </c:pt>
                <c:pt idx="15978">
                  <c:v>19.7</c:v>
                </c:pt>
                <c:pt idx="15979">
                  <c:v>19.8</c:v>
                </c:pt>
                <c:pt idx="15980">
                  <c:v>19.899999999999999</c:v>
                </c:pt>
                <c:pt idx="15981">
                  <c:v>20</c:v>
                </c:pt>
                <c:pt idx="15982">
                  <c:v>20.100000000000001</c:v>
                </c:pt>
                <c:pt idx="15983">
                  <c:v>20.2</c:v>
                </c:pt>
                <c:pt idx="15984">
                  <c:v>20.3</c:v>
                </c:pt>
                <c:pt idx="15985">
                  <c:v>20.399999999999999</c:v>
                </c:pt>
                <c:pt idx="15986">
                  <c:v>20.5</c:v>
                </c:pt>
                <c:pt idx="15987">
                  <c:v>20.6</c:v>
                </c:pt>
                <c:pt idx="15988">
                  <c:v>20.7</c:v>
                </c:pt>
                <c:pt idx="15989">
                  <c:v>20.8</c:v>
                </c:pt>
                <c:pt idx="15990">
                  <c:v>20.9</c:v>
                </c:pt>
                <c:pt idx="15991">
                  <c:v>21</c:v>
                </c:pt>
                <c:pt idx="15992">
                  <c:v>21.1</c:v>
                </c:pt>
                <c:pt idx="15993">
                  <c:v>21.2</c:v>
                </c:pt>
                <c:pt idx="15994">
                  <c:v>21.3</c:v>
                </c:pt>
                <c:pt idx="15995">
                  <c:v>21.4</c:v>
                </c:pt>
                <c:pt idx="15996">
                  <c:v>21.5</c:v>
                </c:pt>
                <c:pt idx="15997">
                  <c:v>21.6</c:v>
                </c:pt>
                <c:pt idx="15998">
                  <c:v>21.7</c:v>
                </c:pt>
                <c:pt idx="15999">
                  <c:v>21.8</c:v>
                </c:pt>
                <c:pt idx="16000">
                  <c:v>21.9</c:v>
                </c:pt>
                <c:pt idx="16001">
                  <c:v>22</c:v>
                </c:pt>
                <c:pt idx="16002">
                  <c:v>22.1</c:v>
                </c:pt>
                <c:pt idx="16003">
                  <c:v>22.2</c:v>
                </c:pt>
                <c:pt idx="16004">
                  <c:v>22.3</c:v>
                </c:pt>
                <c:pt idx="16005">
                  <c:v>22.4</c:v>
                </c:pt>
                <c:pt idx="16006">
                  <c:v>22.5</c:v>
                </c:pt>
                <c:pt idx="16007">
                  <c:v>22.6</c:v>
                </c:pt>
                <c:pt idx="16008">
                  <c:v>22.7</c:v>
                </c:pt>
                <c:pt idx="16009">
                  <c:v>22.8</c:v>
                </c:pt>
                <c:pt idx="16010">
                  <c:v>22.9</c:v>
                </c:pt>
                <c:pt idx="16011">
                  <c:v>23</c:v>
                </c:pt>
                <c:pt idx="16012">
                  <c:v>23.1</c:v>
                </c:pt>
                <c:pt idx="16013">
                  <c:v>23.2</c:v>
                </c:pt>
                <c:pt idx="16014">
                  <c:v>23.3</c:v>
                </c:pt>
                <c:pt idx="16015">
                  <c:v>23.4</c:v>
                </c:pt>
                <c:pt idx="16016">
                  <c:v>23.5</c:v>
                </c:pt>
                <c:pt idx="16017">
                  <c:v>23.6</c:v>
                </c:pt>
                <c:pt idx="16018">
                  <c:v>23.7</c:v>
                </c:pt>
                <c:pt idx="16019">
                  <c:v>23.8</c:v>
                </c:pt>
                <c:pt idx="16020">
                  <c:v>23.9</c:v>
                </c:pt>
                <c:pt idx="16021">
                  <c:v>24</c:v>
                </c:pt>
                <c:pt idx="16022">
                  <c:v>24.1</c:v>
                </c:pt>
                <c:pt idx="16023">
                  <c:v>24.2</c:v>
                </c:pt>
                <c:pt idx="16024">
                  <c:v>24.3</c:v>
                </c:pt>
                <c:pt idx="16025">
                  <c:v>24.4</c:v>
                </c:pt>
                <c:pt idx="16026">
                  <c:v>24.5</c:v>
                </c:pt>
                <c:pt idx="16027">
                  <c:v>24.6</c:v>
                </c:pt>
                <c:pt idx="16028">
                  <c:v>24.7</c:v>
                </c:pt>
                <c:pt idx="16029">
                  <c:v>24.8</c:v>
                </c:pt>
                <c:pt idx="16030">
                  <c:v>24.9</c:v>
                </c:pt>
                <c:pt idx="16031">
                  <c:v>25</c:v>
                </c:pt>
                <c:pt idx="16032">
                  <c:v>-25</c:v>
                </c:pt>
                <c:pt idx="16033">
                  <c:v>-24.9</c:v>
                </c:pt>
                <c:pt idx="16034">
                  <c:v>-24.8</c:v>
                </c:pt>
                <c:pt idx="16035">
                  <c:v>-24.7</c:v>
                </c:pt>
                <c:pt idx="16036">
                  <c:v>-24.6</c:v>
                </c:pt>
                <c:pt idx="16037">
                  <c:v>-24.5</c:v>
                </c:pt>
                <c:pt idx="16038">
                  <c:v>-24.4</c:v>
                </c:pt>
                <c:pt idx="16039">
                  <c:v>-24.3</c:v>
                </c:pt>
                <c:pt idx="16040">
                  <c:v>-24.2</c:v>
                </c:pt>
                <c:pt idx="16041">
                  <c:v>-24.1</c:v>
                </c:pt>
                <c:pt idx="16042">
                  <c:v>-24</c:v>
                </c:pt>
                <c:pt idx="16043">
                  <c:v>-23.9</c:v>
                </c:pt>
                <c:pt idx="16044">
                  <c:v>-23.8</c:v>
                </c:pt>
                <c:pt idx="16045">
                  <c:v>-23.7</c:v>
                </c:pt>
                <c:pt idx="16046">
                  <c:v>-23.6</c:v>
                </c:pt>
                <c:pt idx="16047">
                  <c:v>-23.5</c:v>
                </c:pt>
                <c:pt idx="16048">
                  <c:v>-23.4</c:v>
                </c:pt>
                <c:pt idx="16049">
                  <c:v>-23.3</c:v>
                </c:pt>
                <c:pt idx="16050">
                  <c:v>-23.2</c:v>
                </c:pt>
                <c:pt idx="16051">
                  <c:v>-23.1</c:v>
                </c:pt>
                <c:pt idx="16052">
                  <c:v>-23</c:v>
                </c:pt>
                <c:pt idx="16053">
                  <c:v>-22.9</c:v>
                </c:pt>
                <c:pt idx="16054">
                  <c:v>-22.8</c:v>
                </c:pt>
                <c:pt idx="16055">
                  <c:v>-22.7</c:v>
                </c:pt>
                <c:pt idx="16056">
                  <c:v>-22.6</c:v>
                </c:pt>
                <c:pt idx="16057">
                  <c:v>-22.5</c:v>
                </c:pt>
                <c:pt idx="16058">
                  <c:v>-22.4</c:v>
                </c:pt>
                <c:pt idx="16059">
                  <c:v>-22.3</c:v>
                </c:pt>
                <c:pt idx="16060">
                  <c:v>-22.2</c:v>
                </c:pt>
                <c:pt idx="16061">
                  <c:v>-22.1</c:v>
                </c:pt>
                <c:pt idx="16062">
                  <c:v>-22</c:v>
                </c:pt>
                <c:pt idx="16063">
                  <c:v>-21.9</c:v>
                </c:pt>
                <c:pt idx="16064">
                  <c:v>-21.8</c:v>
                </c:pt>
                <c:pt idx="16065">
                  <c:v>-21.7</c:v>
                </c:pt>
                <c:pt idx="16066">
                  <c:v>-21.6</c:v>
                </c:pt>
                <c:pt idx="16067">
                  <c:v>-21.5</c:v>
                </c:pt>
                <c:pt idx="16068">
                  <c:v>-21.4</c:v>
                </c:pt>
                <c:pt idx="16069">
                  <c:v>-21.3</c:v>
                </c:pt>
                <c:pt idx="16070">
                  <c:v>-21.2</c:v>
                </c:pt>
                <c:pt idx="16071">
                  <c:v>-21.1</c:v>
                </c:pt>
                <c:pt idx="16072">
                  <c:v>-21</c:v>
                </c:pt>
                <c:pt idx="16073">
                  <c:v>-20.9</c:v>
                </c:pt>
                <c:pt idx="16074">
                  <c:v>-20.8</c:v>
                </c:pt>
                <c:pt idx="16075">
                  <c:v>-20.7</c:v>
                </c:pt>
                <c:pt idx="16076">
                  <c:v>-20.6</c:v>
                </c:pt>
                <c:pt idx="16077">
                  <c:v>-20.5</c:v>
                </c:pt>
                <c:pt idx="16078">
                  <c:v>-20.399999999999999</c:v>
                </c:pt>
                <c:pt idx="16079">
                  <c:v>-20.3</c:v>
                </c:pt>
                <c:pt idx="16080">
                  <c:v>-20.2</c:v>
                </c:pt>
                <c:pt idx="16081">
                  <c:v>-20.100000000000001</c:v>
                </c:pt>
                <c:pt idx="16082">
                  <c:v>-20</c:v>
                </c:pt>
                <c:pt idx="16083">
                  <c:v>-19.899999999999999</c:v>
                </c:pt>
                <c:pt idx="16084">
                  <c:v>-19.8</c:v>
                </c:pt>
                <c:pt idx="16085">
                  <c:v>-19.7</c:v>
                </c:pt>
                <c:pt idx="16086">
                  <c:v>-19.600000000000001</c:v>
                </c:pt>
                <c:pt idx="16087">
                  <c:v>-19.5</c:v>
                </c:pt>
                <c:pt idx="16088">
                  <c:v>-19.399999999999999</c:v>
                </c:pt>
                <c:pt idx="16089">
                  <c:v>-19.3</c:v>
                </c:pt>
                <c:pt idx="16090">
                  <c:v>-19.2</c:v>
                </c:pt>
                <c:pt idx="16091">
                  <c:v>-19.100000000000001</c:v>
                </c:pt>
                <c:pt idx="16092">
                  <c:v>-19</c:v>
                </c:pt>
                <c:pt idx="16093">
                  <c:v>-18.899999999999999</c:v>
                </c:pt>
                <c:pt idx="16094">
                  <c:v>-18.8</c:v>
                </c:pt>
                <c:pt idx="16095">
                  <c:v>-18.7</c:v>
                </c:pt>
                <c:pt idx="16096">
                  <c:v>-18.600000000000001</c:v>
                </c:pt>
                <c:pt idx="16097">
                  <c:v>-18.5</c:v>
                </c:pt>
                <c:pt idx="16098">
                  <c:v>-18.399999999999999</c:v>
                </c:pt>
                <c:pt idx="16099">
                  <c:v>-18.3</c:v>
                </c:pt>
                <c:pt idx="16100">
                  <c:v>-18.2</c:v>
                </c:pt>
                <c:pt idx="16101">
                  <c:v>-18.100000000000001</c:v>
                </c:pt>
                <c:pt idx="16102">
                  <c:v>-18</c:v>
                </c:pt>
                <c:pt idx="16103">
                  <c:v>-17.899999999999999</c:v>
                </c:pt>
                <c:pt idx="16104">
                  <c:v>-17.8</c:v>
                </c:pt>
                <c:pt idx="16105">
                  <c:v>-17.7</c:v>
                </c:pt>
                <c:pt idx="16106">
                  <c:v>-17.600000000000001</c:v>
                </c:pt>
                <c:pt idx="16107">
                  <c:v>-17.5</c:v>
                </c:pt>
                <c:pt idx="16108">
                  <c:v>-17.399999999999999</c:v>
                </c:pt>
                <c:pt idx="16109">
                  <c:v>-17.3</c:v>
                </c:pt>
                <c:pt idx="16110">
                  <c:v>-17.2</c:v>
                </c:pt>
                <c:pt idx="16111">
                  <c:v>-17.100000000000001</c:v>
                </c:pt>
                <c:pt idx="16112">
                  <c:v>-17</c:v>
                </c:pt>
                <c:pt idx="16113">
                  <c:v>-16.899999999999999</c:v>
                </c:pt>
                <c:pt idx="16114">
                  <c:v>-16.8</c:v>
                </c:pt>
                <c:pt idx="16115">
                  <c:v>-16.7</c:v>
                </c:pt>
                <c:pt idx="16116">
                  <c:v>-16.600000000000001</c:v>
                </c:pt>
                <c:pt idx="16117">
                  <c:v>-16.5</c:v>
                </c:pt>
                <c:pt idx="16118">
                  <c:v>-16.399999999999999</c:v>
                </c:pt>
                <c:pt idx="16119">
                  <c:v>-16.3</c:v>
                </c:pt>
                <c:pt idx="16120">
                  <c:v>-16.2</c:v>
                </c:pt>
                <c:pt idx="16121">
                  <c:v>-16.100000000000001</c:v>
                </c:pt>
                <c:pt idx="16122">
                  <c:v>-16</c:v>
                </c:pt>
                <c:pt idx="16123">
                  <c:v>-15.9</c:v>
                </c:pt>
                <c:pt idx="16124">
                  <c:v>-15.8</c:v>
                </c:pt>
                <c:pt idx="16125">
                  <c:v>-15.7</c:v>
                </c:pt>
                <c:pt idx="16126">
                  <c:v>-15.6</c:v>
                </c:pt>
                <c:pt idx="16127">
                  <c:v>-15.5</c:v>
                </c:pt>
                <c:pt idx="16128">
                  <c:v>-15.4</c:v>
                </c:pt>
                <c:pt idx="16129">
                  <c:v>-15.3</c:v>
                </c:pt>
                <c:pt idx="16130">
                  <c:v>-15.2</c:v>
                </c:pt>
                <c:pt idx="16131">
                  <c:v>-15.1</c:v>
                </c:pt>
                <c:pt idx="16132">
                  <c:v>-15</c:v>
                </c:pt>
                <c:pt idx="16133">
                  <c:v>-14.9</c:v>
                </c:pt>
                <c:pt idx="16134">
                  <c:v>-14.8</c:v>
                </c:pt>
                <c:pt idx="16135">
                  <c:v>-14.7</c:v>
                </c:pt>
                <c:pt idx="16136">
                  <c:v>-14.6</c:v>
                </c:pt>
                <c:pt idx="16137">
                  <c:v>-14.5</c:v>
                </c:pt>
                <c:pt idx="16138">
                  <c:v>-14.4</c:v>
                </c:pt>
                <c:pt idx="16139">
                  <c:v>-14.3</c:v>
                </c:pt>
                <c:pt idx="16140">
                  <c:v>-14.2</c:v>
                </c:pt>
                <c:pt idx="16141">
                  <c:v>-14.1</c:v>
                </c:pt>
                <c:pt idx="16142">
                  <c:v>-14</c:v>
                </c:pt>
                <c:pt idx="16143">
                  <c:v>-13.9</c:v>
                </c:pt>
                <c:pt idx="16144">
                  <c:v>-13.8</c:v>
                </c:pt>
                <c:pt idx="16145">
                  <c:v>-13.7</c:v>
                </c:pt>
                <c:pt idx="16146">
                  <c:v>-13.6</c:v>
                </c:pt>
                <c:pt idx="16147">
                  <c:v>-13.5</c:v>
                </c:pt>
                <c:pt idx="16148">
                  <c:v>-13.4</c:v>
                </c:pt>
                <c:pt idx="16149">
                  <c:v>-13.3</c:v>
                </c:pt>
                <c:pt idx="16150">
                  <c:v>-13.2</c:v>
                </c:pt>
                <c:pt idx="16151">
                  <c:v>-13.1</c:v>
                </c:pt>
                <c:pt idx="16152">
                  <c:v>-13</c:v>
                </c:pt>
                <c:pt idx="16153">
                  <c:v>-12.9</c:v>
                </c:pt>
                <c:pt idx="16154">
                  <c:v>-12.8</c:v>
                </c:pt>
                <c:pt idx="16155">
                  <c:v>-12.7</c:v>
                </c:pt>
                <c:pt idx="16156">
                  <c:v>-12.6</c:v>
                </c:pt>
                <c:pt idx="16157">
                  <c:v>-12.5</c:v>
                </c:pt>
                <c:pt idx="16158">
                  <c:v>-12.4</c:v>
                </c:pt>
                <c:pt idx="16159">
                  <c:v>-12.3</c:v>
                </c:pt>
                <c:pt idx="16160">
                  <c:v>-12.2</c:v>
                </c:pt>
                <c:pt idx="16161">
                  <c:v>-12.1</c:v>
                </c:pt>
                <c:pt idx="16162">
                  <c:v>-12</c:v>
                </c:pt>
                <c:pt idx="16163">
                  <c:v>-11.9</c:v>
                </c:pt>
                <c:pt idx="16164">
                  <c:v>-11.8</c:v>
                </c:pt>
                <c:pt idx="16165">
                  <c:v>-11.7</c:v>
                </c:pt>
                <c:pt idx="16166">
                  <c:v>-11.6</c:v>
                </c:pt>
                <c:pt idx="16167">
                  <c:v>-11.5</c:v>
                </c:pt>
                <c:pt idx="16168">
                  <c:v>-11.4</c:v>
                </c:pt>
                <c:pt idx="16169">
                  <c:v>-11.3</c:v>
                </c:pt>
                <c:pt idx="16170">
                  <c:v>-11.2</c:v>
                </c:pt>
                <c:pt idx="16171">
                  <c:v>-11.1</c:v>
                </c:pt>
                <c:pt idx="16172">
                  <c:v>-11</c:v>
                </c:pt>
                <c:pt idx="16173">
                  <c:v>-10.9</c:v>
                </c:pt>
                <c:pt idx="16174">
                  <c:v>-10.8</c:v>
                </c:pt>
                <c:pt idx="16175">
                  <c:v>-10.7</c:v>
                </c:pt>
                <c:pt idx="16176">
                  <c:v>-10.6</c:v>
                </c:pt>
                <c:pt idx="16177">
                  <c:v>-10.5</c:v>
                </c:pt>
                <c:pt idx="16178">
                  <c:v>-10.4</c:v>
                </c:pt>
                <c:pt idx="16179">
                  <c:v>-10.3</c:v>
                </c:pt>
                <c:pt idx="16180">
                  <c:v>-10.199999999999999</c:v>
                </c:pt>
                <c:pt idx="16181">
                  <c:v>-10.1</c:v>
                </c:pt>
                <c:pt idx="16182">
                  <c:v>-10</c:v>
                </c:pt>
                <c:pt idx="16183">
                  <c:v>-9.9</c:v>
                </c:pt>
                <c:pt idx="16184">
                  <c:v>-9.8000000000000007</c:v>
                </c:pt>
                <c:pt idx="16185">
                  <c:v>-9.6999999999999993</c:v>
                </c:pt>
                <c:pt idx="16186">
                  <c:v>-9.6</c:v>
                </c:pt>
                <c:pt idx="16187">
                  <c:v>-9.5</c:v>
                </c:pt>
                <c:pt idx="16188">
                  <c:v>-9.4</c:v>
                </c:pt>
                <c:pt idx="16189">
                  <c:v>-9.3000000000000007</c:v>
                </c:pt>
                <c:pt idx="16190">
                  <c:v>-9.1999999999999993</c:v>
                </c:pt>
                <c:pt idx="16191">
                  <c:v>-9.1</c:v>
                </c:pt>
                <c:pt idx="16192">
                  <c:v>-9</c:v>
                </c:pt>
                <c:pt idx="16193">
                  <c:v>-8.9</c:v>
                </c:pt>
                <c:pt idx="16194">
                  <c:v>-8.8000000000000007</c:v>
                </c:pt>
                <c:pt idx="16195">
                  <c:v>-8.6999999999999993</c:v>
                </c:pt>
                <c:pt idx="16196">
                  <c:v>-8.6</c:v>
                </c:pt>
                <c:pt idx="16197">
                  <c:v>-8.5</c:v>
                </c:pt>
                <c:pt idx="16198">
                  <c:v>-8.4</c:v>
                </c:pt>
                <c:pt idx="16199">
                  <c:v>-8.3000000000000007</c:v>
                </c:pt>
                <c:pt idx="16200">
                  <c:v>-8.1999999999999993</c:v>
                </c:pt>
                <c:pt idx="16201">
                  <c:v>-8.1</c:v>
                </c:pt>
                <c:pt idx="16202">
                  <c:v>-8</c:v>
                </c:pt>
                <c:pt idx="16203">
                  <c:v>-7.9</c:v>
                </c:pt>
                <c:pt idx="16204">
                  <c:v>-7.8</c:v>
                </c:pt>
                <c:pt idx="16205">
                  <c:v>-7.7</c:v>
                </c:pt>
                <c:pt idx="16206">
                  <c:v>-7.6</c:v>
                </c:pt>
                <c:pt idx="16207">
                  <c:v>-7.5</c:v>
                </c:pt>
                <c:pt idx="16208">
                  <c:v>-7.4</c:v>
                </c:pt>
                <c:pt idx="16209">
                  <c:v>-7.3</c:v>
                </c:pt>
                <c:pt idx="16210">
                  <c:v>-7.2</c:v>
                </c:pt>
                <c:pt idx="16211">
                  <c:v>-7.1</c:v>
                </c:pt>
                <c:pt idx="16212">
                  <c:v>-7</c:v>
                </c:pt>
                <c:pt idx="16213">
                  <c:v>-6.9</c:v>
                </c:pt>
                <c:pt idx="16214">
                  <c:v>-6.8</c:v>
                </c:pt>
                <c:pt idx="16215">
                  <c:v>-6.7</c:v>
                </c:pt>
                <c:pt idx="16216">
                  <c:v>-6.6</c:v>
                </c:pt>
                <c:pt idx="16217">
                  <c:v>-6.5</c:v>
                </c:pt>
                <c:pt idx="16218">
                  <c:v>-6.4</c:v>
                </c:pt>
                <c:pt idx="16219">
                  <c:v>-6.3</c:v>
                </c:pt>
                <c:pt idx="16220">
                  <c:v>-6.2</c:v>
                </c:pt>
                <c:pt idx="16221">
                  <c:v>-6.1</c:v>
                </c:pt>
                <c:pt idx="16222">
                  <c:v>-6</c:v>
                </c:pt>
                <c:pt idx="16223">
                  <c:v>-5.9</c:v>
                </c:pt>
                <c:pt idx="16224">
                  <c:v>-5.8</c:v>
                </c:pt>
                <c:pt idx="16225">
                  <c:v>-5.7</c:v>
                </c:pt>
                <c:pt idx="16226">
                  <c:v>-5.6</c:v>
                </c:pt>
                <c:pt idx="16227">
                  <c:v>-5.5</c:v>
                </c:pt>
                <c:pt idx="16228">
                  <c:v>-5.4</c:v>
                </c:pt>
                <c:pt idx="16229">
                  <c:v>-5.3</c:v>
                </c:pt>
                <c:pt idx="16230">
                  <c:v>-5.2</c:v>
                </c:pt>
                <c:pt idx="16231">
                  <c:v>-5.0999999999999996</c:v>
                </c:pt>
                <c:pt idx="16232">
                  <c:v>-5</c:v>
                </c:pt>
                <c:pt idx="16233">
                  <c:v>-4.9000000000000004</c:v>
                </c:pt>
                <c:pt idx="16234">
                  <c:v>-4.8</c:v>
                </c:pt>
                <c:pt idx="16235">
                  <c:v>-4.7</c:v>
                </c:pt>
                <c:pt idx="16236">
                  <c:v>-4.5999999999999996</c:v>
                </c:pt>
                <c:pt idx="16237">
                  <c:v>-4.5</c:v>
                </c:pt>
                <c:pt idx="16238">
                  <c:v>-4.4000000000000004</c:v>
                </c:pt>
                <c:pt idx="16239">
                  <c:v>-4.3</c:v>
                </c:pt>
                <c:pt idx="16240">
                  <c:v>-4.2</c:v>
                </c:pt>
                <c:pt idx="16241">
                  <c:v>-4.0999999999999996</c:v>
                </c:pt>
                <c:pt idx="16242">
                  <c:v>-4</c:v>
                </c:pt>
                <c:pt idx="16243">
                  <c:v>-3.9</c:v>
                </c:pt>
                <c:pt idx="16244">
                  <c:v>-3.8</c:v>
                </c:pt>
                <c:pt idx="16245">
                  <c:v>-3.7</c:v>
                </c:pt>
                <c:pt idx="16246">
                  <c:v>-3.6</c:v>
                </c:pt>
                <c:pt idx="16247">
                  <c:v>-3.5</c:v>
                </c:pt>
                <c:pt idx="16248">
                  <c:v>-3.4</c:v>
                </c:pt>
                <c:pt idx="16249">
                  <c:v>-3.3</c:v>
                </c:pt>
                <c:pt idx="16250">
                  <c:v>-3.2</c:v>
                </c:pt>
                <c:pt idx="16251">
                  <c:v>-3.1</c:v>
                </c:pt>
                <c:pt idx="16252">
                  <c:v>-3</c:v>
                </c:pt>
                <c:pt idx="16253">
                  <c:v>-2.9</c:v>
                </c:pt>
                <c:pt idx="16254">
                  <c:v>-2.8</c:v>
                </c:pt>
                <c:pt idx="16255">
                  <c:v>-2.7</c:v>
                </c:pt>
                <c:pt idx="16256">
                  <c:v>-2.6</c:v>
                </c:pt>
                <c:pt idx="16257">
                  <c:v>-2.5</c:v>
                </c:pt>
                <c:pt idx="16258">
                  <c:v>-2.4</c:v>
                </c:pt>
                <c:pt idx="16259">
                  <c:v>-2.2999999999999998</c:v>
                </c:pt>
                <c:pt idx="16260">
                  <c:v>-2.2000000000000002</c:v>
                </c:pt>
                <c:pt idx="16261">
                  <c:v>-2.1</c:v>
                </c:pt>
                <c:pt idx="16262">
                  <c:v>-2</c:v>
                </c:pt>
                <c:pt idx="16263">
                  <c:v>-1.9</c:v>
                </c:pt>
                <c:pt idx="16264">
                  <c:v>-1.8</c:v>
                </c:pt>
                <c:pt idx="16265">
                  <c:v>-1.7</c:v>
                </c:pt>
                <c:pt idx="16266">
                  <c:v>-1.6</c:v>
                </c:pt>
                <c:pt idx="16267">
                  <c:v>-1.5</c:v>
                </c:pt>
                <c:pt idx="16268">
                  <c:v>-1.4</c:v>
                </c:pt>
                <c:pt idx="16269">
                  <c:v>-1.3</c:v>
                </c:pt>
                <c:pt idx="16270">
                  <c:v>-1.2</c:v>
                </c:pt>
                <c:pt idx="16271">
                  <c:v>-1.1000000000000001</c:v>
                </c:pt>
                <c:pt idx="16272">
                  <c:v>-1</c:v>
                </c:pt>
                <c:pt idx="16273">
                  <c:v>-0.9</c:v>
                </c:pt>
                <c:pt idx="16274">
                  <c:v>-0.8</c:v>
                </c:pt>
                <c:pt idx="16275">
                  <c:v>-0.7</c:v>
                </c:pt>
                <c:pt idx="16276">
                  <c:v>-0.6</c:v>
                </c:pt>
                <c:pt idx="16277">
                  <c:v>-0.5</c:v>
                </c:pt>
                <c:pt idx="16278">
                  <c:v>-0.4</c:v>
                </c:pt>
                <c:pt idx="16279">
                  <c:v>-0.3</c:v>
                </c:pt>
                <c:pt idx="16280">
                  <c:v>-0.2</c:v>
                </c:pt>
                <c:pt idx="16281">
                  <c:v>-0.1</c:v>
                </c:pt>
                <c:pt idx="16282">
                  <c:v>0</c:v>
                </c:pt>
                <c:pt idx="16283">
                  <c:v>0.1</c:v>
                </c:pt>
                <c:pt idx="16284">
                  <c:v>0.2</c:v>
                </c:pt>
                <c:pt idx="16285">
                  <c:v>0.3</c:v>
                </c:pt>
                <c:pt idx="16286">
                  <c:v>0.4</c:v>
                </c:pt>
                <c:pt idx="16287">
                  <c:v>0.5</c:v>
                </c:pt>
                <c:pt idx="16288">
                  <c:v>0.6</c:v>
                </c:pt>
                <c:pt idx="16289">
                  <c:v>0.7</c:v>
                </c:pt>
                <c:pt idx="16290">
                  <c:v>0.8</c:v>
                </c:pt>
                <c:pt idx="16291">
                  <c:v>0.9</c:v>
                </c:pt>
                <c:pt idx="16292">
                  <c:v>1</c:v>
                </c:pt>
                <c:pt idx="16293">
                  <c:v>1.1000000000000001</c:v>
                </c:pt>
                <c:pt idx="16294">
                  <c:v>1.2</c:v>
                </c:pt>
                <c:pt idx="16295">
                  <c:v>1.3</c:v>
                </c:pt>
                <c:pt idx="16296">
                  <c:v>1.4</c:v>
                </c:pt>
                <c:pt idx="16297">
                  <c:v>1.5</c:v>
                </c:pt>
                <c:pt idx="16298">
                  <c:v>1.6</c:v>
                </c:pt>
                <c:pt idx="16299">
                  <c:v>1.7</c:v>
                </c:pt>
                <c:pt idx="16300">
                  <c:v>1.8</c:v>
                </c:pt>
                <c:pt idx="16301">
                  <c:v>1.9</c:v>
                </c:pt>
                <c:pt idx="16302">
                  <c:v>2</c:v>
                </c:pt>
                <c:pt idx="16303">
                  <c:v>2.1</c:v>
                </c:pt>
                <c:pt idx="16304">
                  <c:v>2.2000000000000002</c:v>
                </c:pt>
                <c:pt idx="16305">
                  <c:v>2.2999999999999998</c:v>
                </c:pt>
                <c:pt idx="16306">
                  <c:v>2.4</c:v>
                </c:pt>
                <c:pt idx="16307">
                  <c:v>2.5</c:v>
                </c:pt>
                <c:pt idx="16308">
                  <c:v>2.6</c:v>
                </c:pt>
                <c:pt idx="16309">
                  <c:v>2.7</c:v>
                </c:pt>
                <c:pt idx="16310">
                  <c:v>2.8</c:v>
                </c:pt>
                <c:pt idx="16311">
                  <c:v>2.9</c:v>
                </c:pt>
                <c:pt idx="16312">
                  <c:v>3</c:v>
                </c:pt>
                <c:pt idx="16313">
                  <c:v>3.1</c:v>
                </c:pt>
                <c:pt idx="16314">
                  <c:v>3.2</c:v>
                </c:pt>
                <c:pt idx="16315">
                  <c:v>3.3</c:v>
                </c:pt>
                <c:pt idx="16316">
                  <c:v>3.4</c:v>
                </c:pt>
                <c:pt idx="16317">
                  <c:v>3.5</c:v>
                </c:pt>
                <c:pt idx="16318">
                  <c:v>3.6</c:v>
                </c:pt>
                <c:pt idx="16319">
                  <c:v>3.7</c:v>
                </c:pt>
                <c:pt idx="16320">
                  <c:v>3.8</c:v>
                </c:pt>
                <c:pt idx="16321">
                  <c:v>3.9</c:v>
                </c:pt>
                <c:pt idx="16322">
                  <c:v>4</c:v>
                </c:pt>
                <c:pt idx="16323">
                  <c:v>4.0999999999999996</c:v>
                </c:pt>
                <c:pt idx="16324">
                  <c:v>4.2</c:v>
                </c:pt>
                <c:pt idx="16325">
                  <c:v>4.3</c:v>
                </c:pt>
                <c:pt idx="16326">
                  <c:v>4.4000000000000004</c:v>
                </c:pt>
                <c:pt idx="16327">
                  <c:v>4.5</c:v>
                </c:pt>
                <c:pt idx="16328">
                  <c:v>4.5999999999999996</c:v>
                </c:pt>
                <c:pt idx="16329">
                  <c:v>4.7</c:v>
                </c:pt>
                <c:pt idx="16330">
                  <c:v>4.8</c:v>
                </c:pt>
                <c:pt idx="16331">
                  <c:v>4.9000000000000004</c:v>
                </c:pt>
                <c:pt idx="16332">
                  <c:v>5</c:v>
                </c:pt>
                <c:pt idx="16333">
                  <c:v>5.0999999999999996</c:v>
                </c:pt>
                <c:pt idx="16334">
                  <c:v>5.2</c:v>
                </c:pt>
                <c:pt idx="16335">
                  <c:v>5.3</c:v>
                </c:pt>
                <c:pt idx="16336">
                  <c:v>5.4</c:v>
                </c:pt>
                <c:pt idx="16337">
                  <c:v>5.5</c:v>
                </c:pt>
                <c:pt idx="16338">
                  <c:v>5.6</c:v>
                </c:pt>
                <c:pt idx="16339">
                  <c:v>5.7</c:v>
                </c:pt>
                <c:pt idx="16340">
                  <c:v>5.8</c:v>
                </c:pt>
                <c:pt idx="16341">
                  <c:v>5.9</c:v>
                </c:pt>
                <c:pt idx="16342">
                  <c:v>6</c:v>
                </c:pt>
                <c:pt idx="16343">
                  <c:v>6.1</c:v>
                </c:pt>
                <c:pt idx="16344">
                  <c:v>6.2</c:v>
                </c:pt>
                <c:pt idx="16345">
                  <c:v>6.3</c:v>
                </c:pt>
                <c:pt idx="16346">
                  <c:v>6.4</c:v>
                </c:pt>
                <c:pt idx="16347">
                  <c:v>6.5</c:v>
                </c:pt>
                <c:pt idx="16348">
                  <c:v>6.6</c:v>
                </c:pt>
                <c:pt idx="16349">
                  <c:v>6.7</c:v>
                </c:pt>
                <c:pt idx="16350">
                  <c:v>6.8</c:v>
                </c:pt>
                <c:pt idx="16351">
                  <c:v>6.9</c:v>
                </c:pt>
                <c:pt idx="16352">
                  <c:v>7</c:v>
                </c:pt>
                <c:pt idx="16353">
                  <c:v>7.1</c:v>
                </c:pt>
                <c:pt idx="16354">
                  <c:v>7.2</c:v>
                </c:pt>
                <c:pt idx="16355">
                  <c:v>7.3</c:v>
                </c:pt>
                <c:pt idx="16356">
                  <c:v>7.4</c:v>
                </c:pt>
                <c:pt idx="16357">
                  <c:v>7.5</c:v>
                </c:pt>
                <c:pt idx="16358">
                  <c:v>7.6</c:v>
                </c:pt>
                <c:pt idx="16359">
                  <c:v>7.7</c:v>
                </c:pt>
                <c:pt idx="16360">
                  <c:v>7.8</c:v>
                </c:pt>
                <c:pt idx="16361">
                  <c:v>7.9</c:v>
                </c:pt>
                <c:pt idx="16362">
                  <c:v>8</c:v>
                </c:pt>
                <c:pt idx="16363">
                  <c:v>8.1</c:v>
                </c:pt>
                <c:pt idx="16364">
                  <c:v>8.1999999999999993</c:v>
                </c:pt>
                <c:pt idx="16365">
                  <c:v>8.3000000000000007</c:v>
                </c:pt>
                <c:pt idx="16366">
                  <c:v>8.4</c:v>
                </c:pt>
                <c:pt idx="16367">
                  <c:v>8.5</c:v>
                </c:pt>
                <c:pt idx="16368">
                  <c:v>8.6</c:v>
                </c:pt>
                <c:pt idx="16369">
                  <c:v>8.6999999999999993</c:v>
                </c:pt>
                <c:pt idx="16370">
                  <c:v>8.8000000000000007</c:v>
                </c:pt>
                <c:pt idx="16371">
                  <c:v>8.9</c:v>
                </c:pt>
                <c:pt idx="16372">
                  <c:v>9</c:v>
                </c:pt>
                <c:pt idx="16373">
                  <c:v>9.1</c:v>
                </c:pt>
                <c:pt idx="16374">
                  <c:v>9.1999999999999993</c:v>
                </c:pt>
                <c:pt idx="16375">
                  <c:v>9.3000000000000007</c:v>
                </c:pt>
                <c:pt idx="16376">
                  <c:v>9.4</c:v>
                </c:pt>
                <c:pt idx="16377">
                  <c:v>9.5</c:v>
                </c:pt>
                <c:pt idx="16378">
                  <c:v>9.6</c:v>
                </c:pt>
                <c:pt idx="16379">
                  <c:v>9.6999999999999993</c:v>
                </c:pt>
                <c:pt idx="16380">
                  <c:v>9.8000000000000007</c:v>
                </c:pt>
                <c:pt idx="16381">
                  <c:v>9.9</c:v>
                </c:pt>
                <c:pt idx="16382">
                  <c:v>10</c:v>
                </c:pt>
                <c:pt idx="16383">
                  <c:v>10.1</c:v>
                </c:pt>
                <c:pt idx="16384">
                  <c:v>10.199999999999999</c:v>
                </c:pt>
                <c:pt idx="16385">
                  <c:v>10.3</c:v>
                </c:pt>
                <c:pt idx="16386">
                  <c:v>10.4</c:v>
                </c:pt>
                <c:pt idx="16387">
                  <c:v>10.5</c:v>
                </c:pt>
                <c:pt idx="16388">
                  <c:v>10.6</c:v>
                </c:pt>
                <c:pt idx="16389">
                  <c:v>10.7</c:v>
                </c:pt>
                <c:pt idx="16390">
                  <c:v>10.8</c:v>
                </c:pt>
                <c:pt idx="16391">
                  <c:v>10.9</c:v>
                </c:pt>
                <c:pt idx="16392">
                  <c:v>11</c:v>
                </c:pt>
                <c:pt idx="16393">
                  <c:v>11.1</c:v>
                </c:pt>
                <c:pt idx="16394">
                  <c:v>11.2</c:v>
                </c:pt>
                <c:pt idx="16395">
                  <c:v>11.3</c:v>
                </c:pt>
                <c:pt idx="16396">
                  <c:v>11.4</c:v>
                </c:pt>
                <c:pt idx="16397">
                  <c:v>11.5</c:v>
                </c:pt>
                <c:pt idx="16398">
                  <c:v>11.6</c:v>
                </c:pt>
                <c:pt idx="16399">
                  <c:v>11.7</c:v>
                </c:pt>
                <c:pt idx="16400">
                  <c:v>11.8</c:v>
                </c:pt>
                <c:pt idx="16401">
                  <c:v>11.9</c:v>
                </c:pt>
                <c:pt idx="16402">
                  <c:v>12</c:v>
                </c:pt>
                <c:pt idx="16403">
                  <c:v>12.1</c:v>
                </c:pt>
                <c:pt idx="16404">
                  <c:v>12.2</c:v>
                </c:pt>
                <c:pt idx="16405">
                  <c:v>12.3</c:v>
                </c:pt>
                <c:pt idx="16406">
                  <c:v>12.4</c:v>
                </c:pt>
                <c:pt idx="16407">
                  <c:v>12.5</c:v>
                </c:pt>
                <c:pt idx="16408">
                  <c:v>12.6</c:v>
                </c:pt>
                <c:pt idx="16409">
                  <c:v>12.7</c:v>
                </c:pt>
                <c:pt idx="16410">
                  <c:v>12.8</c:v>
                </c:pt>
                <c:pt idx="16411">
                  <c:v>12.9</c:v>
                </c:pt>
                <c:pt idx="16412">
                  <c:v>13</c:v>
                </c:pt>
                <c:pt idx="16413">
                  <c:v>13.1</c:v>
                </c:pt>
                <c:pt idx="16414">
                  <c:v>13.2</c:v>
                </c:pt>
                <c:pt idx="16415">
                  <c:v>13.3</c:v>
                </c:pt>
                <c:pt idx="16416">
                  <c:v>13.4</c:v>
                </c:pt>
                <c:pt idx="16417">
                  <c:v>13.5</c:v>
                </c:pt>
                <c:pt idx="16418">
                  <c:v>13.6</c:v>
                </c:pt>
                <c:pt idx="16419">
                  <c:v>13.7</c:v>
                </c:pt>
                <c:pt idx="16420">
                  <c:v>13.8</c:v>
                </c:pt>
                <c:pt idx="16421">
                  <c:v>13.9</c:v>
                </c:pt>
                <c:pt idx="16422">
                  <c:v>14</c:v>
                </c:pt>
                <c:pt idx="16423">
                  <c:v>14.1</c:v>
                </c:pt>
                <c:pt idx="16424">
                  <c:v>14.2</c:v>
                </c:pt>
                <c:pt idx="16425">
                  <c:v>14.3</c:v>
                </c:pt>
                <c:pt idx="16426">
                  <c:v>14.4</c:v>
                </c:pt>
                <c:pt idx="16427">
                  <c:v>14.5</c:v>
                </c:pt>
                <c:pt idx="16428">
                  <c:v>14.6</c:v>
                </c:pt>
                <c:pt idx="16429">
                  <c:v>14.7</c:v>
                </c:pt>
                <c:pt idx="16430">
                  <c:v>14.8</c:v>
                </c:pt>
                <c:pt idx="16431">
                  <c:v>14.9</c:v>
                </c:pt>
                <c:pt idx="16432">
                  <c:v>15</c:v>
                </c:pt>
                <c:pt idx="16433">
                  <c:v>15.1</c:v>
                </c:pt>
                <c:pt idx="16434">
                  <c:v>15.2</c:v>
                </c:pt>
                <c:pt idx="16435">
                  <c:v>15.3</c:v>
                </c:pt>
                <c:pt idx="16436">
                  <c:v>15.4</c:v>
                </c:pt>
                <c:pt idx="16437">
                  <c:v>15.5</c:v>
                </c:pt>
                <c:pt idx="16438">
                  <c:v>15.6</c:v>
                </c:pt>
                <c:pt idx="16439">
                  <c:v>15.7</c:v>
                </c:pt>
                <c:pt idx="16440">
                  <c:v>15.8</c:v>
                </c:pt>
                <c:pt idx="16441">
                  <c:v>15.9</c:v>
                </c:pt>
                <c:pt idx="16442">
                  <c:v>16</c:v>
                </c:pt>
                <c:pt idx="16443">
                  <c:v>16.100000000000001</c:v>
                </c:pt>
                <c:pt idx="16444">
                  <c:v>16.2</c:v>
                </c:pt>
                <c:pt idx="16445">
                  <c:v>16.3</c:v>
                </c:pt>
                <c:pt idx="16446">
                  <c:v>16.399999999999999</c:v>
                </c:pt>
                <c:pt idx="16447">
                  <c:v>16.5</c:v>
                </c:pt>
                <c:pt idx="16448">
                  <c:v>16.600000000000001</c:v>
                </c:pt>
                <c:pt idx="16449">
                  <c:v>16.7</c:v>
                </c:pt>
                <c:pt idx="16450">
                  <c:v>16.8</c:v>
                </c:pt>
                <c:pt idx="16451">
                  <c:v>16.899999999999999</c:v>
                </c:pt>
                <c:pt idx="16452">
                  <c:v>17</c:v>
                </c:pt>
                <c:pt idx="16453">
                  <c:v>17.100000000000001</c:v>
                </c:pt>
                <c:pt idx="16454">
                  <c:v>17.2</c:v>
                </c:pt>
                <c:pt idx="16455">
                  <c:v>17.3</c:v>
                </c:pt>
                <c:pt idx="16456">
                  <c:v>17.399999999999999</c:v>
                </c:pt>
                <c:pt idx="16457">
                  <c:v>17.5</c:v>
                </c:pt>
                <c:pt idx="16458">
                  <c:v>17.600000000000001</c:v>
                </c:pt>
                <c:pt idx="16459">
                  <c:v>17.7</c:v>
                </c:pt>
                <c:pt idx="16460">
                  <c:v>17.8</c:v>
                </c:pt>
                <c:pt idx="16461">
                  <c:v>17.899999999999999</c:v>
                </c:pt>
                <c:pt idx="16462">
                  <c:v>18</c:v>
                </c:pt>
                <c:pt idx="16463">
                  <c:v>18.100000000000001</c:v>
                </c:pt>
                <c:pt idx="16464">
                  <c:v>18.2</c:v>
                </c:pt>
                <c:pt idx="16465">
                  <c:v>18.3</c:v>
                </c:pt>
                <c:pt idx="16466">
                  <c:v>18.399999999999999</c:v>
                </c:pt>
                <c:pt idx="16467">
                  <c:v>18.5</c:v>
                </c:pt>
                <c:pt idx="16468">
                  <c:v>18.600000000000001</c:v>
                </c:pt>
                <c:pt idx="16469">
                  <c:v>18.7</c:v>
                </c:pt>
                <c:pt idx="16470">
                  <c:v>18.8</c:v>
                </c:pt>
                <c:pt idx="16471">
                  <c:v>18.899999999999999</c:v>
                </c:pt>
                <c:pt idx="16472">
                  <c:v>19</c:v>
                </c:pt>
                <c:pt idx="16473">
                  <c:v>19.100000000000001</c:v>
                </c:pt>
                <c:pt idx="16474">
                  <c:v>19.2</c:v>
                </c:pt>
                <c:pt idx="16475">
                  <c:v>19.3</c:v>
                </c:pt>
                <c:pt idx="16476">
                  <c:v>19.399999999999999</c:v>
                </c:pt>
                <c:pt idx="16477">
                  <c:v>19.5</c:v>
                </c:pt>
                <c:pt idx="16478">
                  <c:v>19.600000000000001</c:v>
                </c:pt>
                <c:pt idx="16479">
                  <c:v>19.7</c:v>
                </c:pt>
                <c:pt idx="16480">
                  <c:v>19.8</c:v>
                </c:pt>
                <c:pt idx="16481">
                  <c:v>19.899999999999999</c:v>
                </c:pt>
                <c:pt idx="16482">
                  <c:v>20</c:v>
                </c:pt>
                <c:pt idx="16483">
                  <c:v>20.100000000000001</c:v>
                </c:pt>
                <c:pt idx="16484">
                  <c:v>20.2</c:v>
                </c:pt>
                <c:pt idx="16485">
                  <c:v>20.3</c:v>
                </c:pt>
                <c:pt idx="16486">
                  <c:v>20.399999999999999</c:v>
                </c:pt>
                <c:pt idx="16487">
                  <c:v>20.5</c:v>
                </c:pt>
                <c:pt idx="16488">
                  <c:v>20.6</c:v>
                </c:pt>
                <c:pt idx="16489">
                  <c:v>20.7</c:v>
                </c:pt>
                <c:pt idx="16490">
                  <c:v>20.8</c:v>
                </c:pt>
                <c:pt idx="16491">
                  <c:v>20.9</c:v>
                </c:pt>
                <c:pt idx="16492">
                  <c:v>21</c:v>
                </c:pt>
                <c:pt idx="16493">
                  <c:v>21.1</c:v>
                </c:pt>
                <c:pt idx="16494">
                  <c:v>21.2</c:v>
                </c:pt>
                <c:pt idx="16495">
                  <c:v>21.3</c:v>
                </c:pt>
                <c:pt idx="16496">
                  <c:v>21.4</c:v>
                </c:pt>
                <c:pt idx="16497">
                  <c:v>21.5</c:v>
                </c:pt>
                <c:pt idx="16498">
                  <c:v>21.6</c:v>
                </c:pt>
                <c:pt idx="16499">
                  <c:v>21.7</c:v>
                </c:pt>
                <c:pt idx="16500">
                  <c:v>21.8</c:v>
                </c:pt>
                <c:pt idx="16501">
                  <c:v>21.9</c:v>
                </c:pt>
                <c:pt idx="16502">
                  <c:v>22</c:v>
                </c:pt>
                <c:pt idx="16503">
                  <c:v>22.1</c:v>
                </c:pt>
                <c:pt idx="16504">
                  <c:v>22.2</c:v>
                </c:pt>
                <c:pt idx="16505">
                  <c:v>22.3</c:v>
                </c:pt>
                <c:pt idx="16506">
                  <c:v>22.4</c:v>
                </c:pt>
                <c:pt idx="16507">
                  <c:v>22.5</c:v>
                </c:pt>
                <c:pt idx="16508">
                  <c:v>22.6</c:v>
                </c:pt>
                <c:pt idx="16509">
                  <c:v>22.7</c:v>
                </c:pt>
                <c:pt idx="16510">
                  <c:v>22.8</c:v>
                </c:pt>
                <c:pt idx="16511">
                  <c:v>22.9</c:v>
                </c:pt>
                <c:pt idx="16512">
                  <c:v>23</c:v>
                </c:pt>
                <c:pt idx="16513">
                  <c:v>23.1</c:v>
                </c:pt>
                <c:pt idx="16514">
                  <c:v>23.2</c:v>
                </c:pt>
                <c:pt idx="16515">
                  <c:v>23.3</c:v>
                </c:pt>
                <c:pt idx="16516">
                  <c:v>23.4</c:v>
                </c:pt>
                <c:pt idx="16517">
                  <c:v>23.5</c:v>
                </c:pt>
                <c:pt idx="16518">
                  <c:v>23.6</c:v>
                </c:pt>
                <c:pt idx="16519">
                  <c:v>23.7</c:v>
                </c:pt>
                <c:pt idx="16520">
                  <c:v>23.8</c:v>
                </c:pt>
                <c:pt idx="16521">
                  <c:v>23.9</c:v>
                </c:pt>
                <c:pt idx="16522">
                  <c:v>24</c:v>
                </c:pt>
                <c:pt idx="16523">
                  <c:v>24.1</c:v>
                </c:pt>
                <c:pt idx="16524">
                  <c:v>24.2</c:v>
                </c:pt>
                <c:pt idx="16525">
                  <c:v>24.3</c:v>
                </c:pt>
                <c:pt idx="16526">
                  <c:v>24.4</c:v>
                </c:pt>
                <c:pt idx="16527">
                  <c:v>24.5</c:v>
                </c:pt>
                <c:pt idx="16528">
                  <c:v>24.6</c:v>
                </c:pt>
                <c:pt idx="16529">
                  <c:v>24.7</c:v>
                </c:pt>
                <c:pt idx="16530">
                  <c:v>24.8</c:v>
                </c:pt>
                <c:pt idx="16531">
                  <c:v>24.9</c:v>
                </c:pt>
                <c:pt idx="16532">
                  <c:v>25</c:v>
                </c:pt>
                <c:pt idx="16533">
                  <c:v>-25</c:v>
                </c:pt>
                <c:pt idx="16534">
                  <c:v>-24.9</c:v>
                </c:pt>
                <c:pt idx="16535">
                  <c:v>-24.8</c:v>
                </c:pt>
                <c:pt idx="16536">
                  <c:v>-24.7</c:v>
                </c:pt>
                <c:pt idx="16537">
                  <c:v>-24.6</c:v>
                </c:pt>
                <c:pt idx="16538">
                  <c:v>-24.5</c:v>
                </c:pt>
                <c:pt idx="16539">
                  <c:v>-24.4</c:v>
                </c:pt>
                <c:pt idx="16540">
                  <c:v>-24.3</c:v>
                </c:pt>
                <c:pt idx="16541">
                  <c:v>-24.2</c:v>
                </c:pt>
                <c:pt idx="16542">
                  <c:v>-24.1</c:v>
                </c:pt>
                <c:pt idx="16543">
                  <c:v>-24</c:v>
                </c:pt>
                <c:pt idx="16544">
                  <c:v>-23.9</c:v>
                </c:pt>
                <c:pt idx="16545">
                  <c:v>-23.8</c:v>
                </c:pt>
                <c:pt idx="16546">
                  <c:v>-23.7</c:v>
                </c:pt>
                <c:pt idx="16547">
                  <c:v>-23.6</c:v>
                </c:pt>
                <c:pt idx="16548">
                  <c:v>-23.5</c:v>
                </c:pt>
                <c:pt idx="16549">
                  <c:v>-23.4</c:v>
                </c:pt>
                <c:pt idx="16550">
                  <c:v>-23.3</c:v>
                </c:pt>
                <c:pt idx="16551">
                  <c:v>-23.2</c:v>
                </c:pt>
                <c:pt idx="16552">
                  <c:v>-23.1</c:v>
                </c:pt>
                <c:pt idx="16553">
                  <c:v>-23</c:v>
                </c:pt>
                <c:pt idx="16554">
                  <c:v>-22.9</c:v>
                </c:pt>
                <c:pt idx="16555">
                  <c:v>-22.8</c:v>
                </c:pt>
                <c:pt idx="16556">
                  <c:v>-22.7</c:v>
                </c:pt>
                <c:pt idx="16557">
                  <c:v>-22.6</c:v>
                </c:pt>
                <c:pt idx="16558">
                  <c:v>-22.5</c:v>
                </c:pt>
                <c:pt idx="16559">
                  <c:v>-22.4</c:v>
                </c:pt>
                <c:pt idx="16560">
                  <c:v>-22.3</c:v>
                </c:pt>
                <c:pt idx="16561">
                  <c:v>-22.2</c:v>
                </c:pt>
                <c:pt idx="16562">
                  <c:v>-22.1</c:v>
                </c:pt>
                <c:pt idx="16563">
                  <c:v>-22</c:v>
                </c:pt>
                <c:pt idx="16564">
                  <c:v>-21.9</c:v>
                </c:pt>
                <c:pt idx="16565">
                  <c:v>-21.8</c:v>
                </c:pt>
                <c:pt idx="16566">
                  <c:v>-21.7</c:v>
                </c:pt>
                <c:pt idx="16567">
                  <c:v>-21.6</c:v>
                </c:pt>
                <c:pt idx="16568">
                  <c:v>-21.5</c:v>
                </c:pt>
                <c:pt idx="16569">
                  <c:v>-21.4</c:v>
                </c:pt>
                <c:pt idx="16570">
                  <c:v>-21.3</c:v>
                </c:pt>
                <c:pt idx="16571">
                  <c:v>-21.2</c:v>
                </c:pt>
                <c:pt idx="16572">
                  <c:v>-21.1</c:v>
                </c:pt>
                <c:pt idx="16573">
                  <c:v>-21</c:v>
                </c:pt>
                <c:pt idx="16574">
                  <c:v>-20.9</c:v>
                </c:pt>
                <c:pt idx="16575">
                  <c:v>-20.8</c:v>
                </c:pt>
                <c:pt idx="16576">
                  <c:v>-20.7</c:v>
                </c:pt>
                <c:pt idx="16577">
                  <c:v>-20.6</c:v>
                </c:pt>
                <c:pt idx="16578">
                  <c:v>-20.5</c:v>
                </c:pt>
                <c:pt idx="16579">
                  <c:v>-20.399999999999999</c:v>
                </c:pt>
                <c:pt idx="16580">
                  <c:v>-20.3</c:v>
                </c:pt>
                <c:pt idx="16581">
                  <c:v>-20.2</c:v>
                </c:pt>
                <c:pt idx="16582">
                  <c:v>-20.100000000000001</c:v>
                </c:pt>
                <c:pt idx="16583">
                  <c:v>-20</c:v>
                </c:pt>
                <c:pt idx="16584">
                  <c:v>-19.899999999999999</c:v>
                </c:pt>
                <c:pt idx="16585">
                  <c:v>-19.8</c:v>
                </c:pt>
                <c:pt idx="16586">
                  <c:v>-19.7</c:v>
                </c:pt>
                <c:pt idx="16587">
                  <c:v>-19.600000000000001</c:v>
                </c:pt>
                <c:pt idx="16588">
                  <c:v>-19.5</c:v>
                </c:pt>
                <c:pt idx="16589">
                  <c:v>-19.399999999999999</c:v>
                </c:pt>
                <c:pt idx="16590">
                  <c:v>-19.3</c:v>
                </c:pt>
                <c:pt idx="16591">
                  <c:v>-19.2</c:v>
                </c:pt>
                <c:pt idx="16592">
                  <c:v>-19.100000000000001</c:v>
                </c:pt>
                <c:pt idx="16593">
                  <c:v>-19</c:v>
                </c:pt>
                <c:pt idx="16594">
                  <c:v>-18.899999999999999</c:v>
                </c:pt>
                <c:pt idx="16595">
                  <c:v>-18.8</c:v>
                </c:pt>
                <c:pt idx="16596">
                  <c:v>-18.7</c:v>
                </c:pt>
                <c:pt idx="16597">
                  <c:v>-18.600000000000001</c:v>
                </c:pt>
                <c:pt idx="16598">
                  <c:v>-18.5</c:v>
                </c:pt>
                <c:pt idx="16599">
                  <c:v>-18.399999999999999</c:v>
                </c:pt>
                <c:pt idx="16600">
                  <c:v>-18.3</c:v>
                </c:pt>
                <c:pt idx="16601">
                  <c:v>-18.2</c:v>
                </c:pt>
                <c:pt idx="16602">
                  <c:v>-18.100000000000001</c:v>
                </c:pt>
                <c:pt idx="16603">
                  <c:v>-18</c:v>
                </c:pt>
                <c:pt idx="16604">
                  <c:v>-17.899999999999999</c:v>
                </c:pt>
                <c:pt idx="16605">
                  <c:v>-17.8</c:v>
                </c:pt>
                <c:pt idx="16606">
                  <c:v>-17.7</c:v>
                </c:pt>
                <c:pt idx="16607">
                  <c:v>-17.600000000000001</c:v>
                </c:pt>
                <c:pt idx="16608">
                  <c:v>-17.5</c:v>
                </c:pt>
                <c:pt idx="16609">
                  <c:v>-17.399999999999999</c:v>
                </c:pt>
                <c:pt idx="16610">
                  <c:v>-17.3</c:v>
                </c:pt>
                <c:pt idx="16611">
                  <c:v>-17.2</c:v>
                </c:pt>
                <c:pt idx="16612">
                  <c:v>-17.100000000000001</c:v>
                </c:pt>
                <c:pt idx="16613">
                  <c:v>-17</c:v>
                </c:pt>
                <c:pt idx="16614">
                  <c:v>-16.899999999999999</c:v>
                </c:pt>
                <c:pt idx="16615">
                  <c:v>-16.8</c:v>
                </c:pt>
                <c:pt idx="16616">
                  <c:v>-16.7</c:v>
                </c:pt>
                <c:pt idx="16617">
                  <c:v>-16.600000000000001</c:v>
                </c:pt>
                <c:pt idx="16618">
                  <c:v>-16.5</c:v>
                </c:pt>
                <c:pt idx="16619">
                  <c:v>-16.399999999999999</c:v>
                </c:pt>
                <c:pt idx="16620">
                  <c:v>-16.3</c:v>
                </c:pt>
                <c:pt idx="16621">
                  <c:v>-16.2</c:v>
                </c:pt>
                <c:pt idx="16622">
                  <c:v>-16.100000000000001</c:v>
                </c:pt>
                <c:pt idx="16623">
                  <c:v>-16</c:v>
                </c:pt>
                <c:pt idx="16624">
                  <c:v>-15.9</c:v>
                </c:pt>
                <c:pt idx="16625">
                  <c:v>-15.8</c:v>
                </c:pt>
                <c:pt idx="16626">
                  <c:v>-15.7</c:v>
                </c:pt>
                <c:pt idx="16627">
                  <c:v>-15.6</c:v>
                </c:pt>
                <c:pt idx="16628">
                  <c:v>-15.5</c:v>
                </c:pt>
                <c:pt idx="16629">
                  <c:v>-15.4</c:v>
                </c:pt>
                <c:pt idx="16630">
                  <c:v>-15.3</c:v>
                </c:pt>
                <c:pt idx="16631">
                  <c:v>-15.2</c:v>
                </c:pt>
                <c:pt idx="16632">
                  <c:v>-15.1</c:v>
                </c:pt>
                <c:pt idx="16633">
                  <c:v>-15</c:v>
                </c:pt>
                <c:pt idx="16634">
                  <c:v>-14.9</c:v>
                </c:pt>
                <c:pt idx="16635">
                  <c:v>-14.8</c:v>
                </c:pt>
                <c:pt idx="16636">
                  <c:v>-14.7</c:v>
                </c:pt>
                <c:pt idx="16637">
                  <c:v>-14.6</c:v>
                </c:pt>
                <c:pt idx="16638">
                  <c:v>-14.5</c:v>
                </c:pt>
                <c:pt idx="16639">
                  <c:v>-14.4</c:v>
                </c:pt>
                <c:pt idx="16640">
                  <c:v>-14.3</c:v>
                </c:pt>
                <c:pt idx="16641">
                  <c:v>-14.2</c:v>
                </c:pt>
                <c:pt idx="16642">
                  <c:v>-14.1</c:v>
                </c:pt>
                <c:pt idx="16643">
                  <c:v>-14</c:v>
                </c:pt>
                <c:pt idx="16644">
                  <c:v>-13.9</c:v>
                </c:pt>
                <c:pt idx="16645">
                  <c:v>-13.8</c:v>
                </c:pt>
                <c:pt idx="16646">
                  <c:v>-13.7</c:v>
                </c:pt>
                <c:pt idx="16647">
                  <c:v>-13.6</c:v>
                </c:pt>
                <c:pt idx="16648">
                  <c:v>-13.5</c:v>
                </c:pt>
                <c:pt idx="16649">
                  <c:v>-13.4</c:v>
                </c:pt>
                <c:pt idx="16650">
                  <c:v>-13.3</c:v>
                </c:pt>
                <c:pt idx="16651">
                  <c:v>-13.2</c:v>
                </c:pt>
                <c:pt idx="16652">
                  <c:v>-13.1</c:v>
                </c:pt>
                <c:pt idx="16653">
                  <c:v>-13</c:v>
                </c:pt>
                <c:pt idx="16654">
                  <c:v>-12.9</c:v>
                </c:pt>
                <c:pt idx="16655">
                  <c:v>-12.8</c:v>
                </c:pt>
                <c:pt idx="16656">
                  <c:v>-12.7</c:v>
                </c:pt>
                <c:pt idx="16657">
                  <c:v>-12.6</c:v>
                </c:pt>
                <c:pt idx="16658">
                  <c:v>-12.5</c:v>
                </c:pt>
                <c:pt idx="16659">
                  <c:v>-12.4</c:v>
                </c:pt>
                <c:pt idx="16660">
                  <c:v>-12.3</c:v>
                </c:pt>
                <c:pt idx="16661">
                  <c:v>-12.2</c:v>
                </c:pt>
                <c:pt idx="16662">
                  <c:v>-12.1</c:v>
                </c:pt>
                <c:pt idx="16663">
                  <c:v>-12</c:v>
                </c:pt>
                <c:pt idx="16664">
                  <c:v>-11.9</c:v>
                </c:pt>
                <c:pt idx="16665">
                  <c:v>-11.8</c:v>
                </c:pt>
                <c:pt idx="16666">
                  <c:v>-11.7</c:v>
                </c:pt>
                <c:pt idx="16667">
                  <c:v>-11.6</c:v>
                </c:pt>
                <c:pt idx="16668">
                  <c:v>-11.5</c:v>
                </c:pt>
                <c:pt idx="16669">
                  <c:v>-11.4</c:v>
                </c:pt>
                <c:pt idx="16670">
                  <c:v>-11.3</c:v>
                </c:pt>
                <c:pt idx="16671">
                  <c:v>-11.2</c:v>
                </c:pt>
                <c:pt idx="16672">
                  <c:v>-11.1</c:v>
                </c:pt>
                <c:pt idx="16673">
                  <c:v>-11</c:v>
                </c:pt>
                <c:pt idx="16674">
                  <c:v>-10.9</c:v>
                </c:pt>
                <c:pt idx="16675">
                  <c:v>-10.8</c:v>
                </c:pt>
                <c:pt idx="16676">
                  <c:v>-10.7</c:v>
                </c:pt>
                <c:pt idx="16677">
                  <c:v>-10.6</c:v>
                </c:pt>
                <c:pt idx="16678">
                  <c:v>-10.5</c:v>
                </c:pt>
                <c:pt idx="16679">
                  <c:v>-10.4</c:v>
                </c:pt>
                <c:pt idx="16680">
                  <c:v>-10.3</c:v>
                </c:pt>
                <c:pt idx="16681">
                  <c:v>-10.199999999999999</c:v>
                </c:pt>
                <c:pt idx="16682">
                  <c:v>-10.1</c:v>
                </c:pt>
                <c:pt idx="16683">
                  <c:v>-10</c:v>
                </c:pt>
                <c:pt idx="16684">
                  <c:v>-9.9</c:v>
                </c:pt>
                <c:pt idx="16685">
                  <c:v>-9.8000000000000007</c:v>
                </c:pt>
                <c:pt idx="16686">
                  <c:v>-9.6999999999999993</c:v>
                </c:pt>
                <c:pt idx="16687">
                  <c:v>-9.6</c:v>
                </c:pt>
                <c:pt idx="16688">
                  <c:v>-9.5</c:v>
                </c:pt>
                <c:pt idx="16689">
                  <c:v>-9.4</c:v>
                </c:pt>
                <c:pt idx="16690">
                  <c:v>-9.3000000000000007</c:v>
                </c:pt>
                <c:pt idx="16691">
                  <c:v>-9.1999999999999993</c:v>
                </c:pt>
                <c:pt idx="16692">
                  <c:v>-9.1</c:v>
                </c:pt>
                <c:pt idx="16693">
                  <c:v>-9</c:v>
                </c:pt>
                <c:pt idx="16694">
                  <c:v>-8.9</c:v>
                </c:pt>
                <c:pt idx="16695">
                  <c:v>-8.8000000000000007</c:v>
                </c:pt>
                <c:pt idx="16696">
                  <c:v>-8.6999999999999993</c:v>
                </c:pt>
                <c:pt idx="16697">
                  <c:v>-8.6</c:v>
                </c:pt>
                <c:pt idx="16698">
                  <c:v>-8.5</c:v>
                </c:pt>
                <c:pt idx="16699">
                  <c:v>-8.4</c:v>
                </c:pt>
                <c:pt idx="16700">
                  <c:v>-8.3000000000000007</c:v>
                </c:pt>
                <c:pt idx="16701">
                  <c:v>-8.1999999999999993</c:v>
                </c:pt>
                <c:pt idx="16702">
                  <c:v>-8.1</c:v>
                </c:pt>
                <c:pt idx="16703">
                  <c:v>-8</c:v>
                </c:pt>
                <c:pt idx="16704">
                  <c:v>-7.9</c:v>
                </c:pt>
                <c:pt idx="16705">
                  <c:v>-7.8</c:v>
                </c:pt>
                <c:pt idx="16706">
                  <c:v>-7.7</c:v>
                </c:pt>
                <c:pt idx="16707">
                  <c:v>-7.6</c:v>
                </c:pt>
                <c:pt idx="16708">
                  <c:v>-7.5</c:v>
                </c:pt>
                <c:pt idx="16709">
                  <c:v>-7.4</c:v>
                </c:pt>
                <c:pt idx="16710">
                  <c:v>-7.3</c:v>
                </c:pt>
                <c:pt idx="16711">
                  <c:v>-7.2</c:v>
                </c:pt>
                <c:pt idx="16712">
                  <c:v>-7.1</c:v>
                </c:pt>
                <c:pt idx="16713">
                  <c:v>-7</c:v>
                </c:pt>
                <c:pt idx="16714">
                  <c:v>-6.9</c:v>
                </c:pt>
                <c:pt idx="16715">
                  <c:v>-6.8</c:v>
                </c:pt>
                <c:pt idx="16716">
                  <c:v>-6.7</c:v>
                </c:pt>
                <c:pt idx="16717">
                  <c:v>-6.6</c:v>
                </c:pt>
                <c:pt idx="16718">
                  <c:v>-6.5</c:v>
                </c:pt>
                <c:pt idx="16719">
                  <c:v>-6.4</c:v>
                </c:pt>
                <c:pt idx="16720">
                  <c:v>-6.3</c:v>
                </c:pt>
                <c:pt idx="16721">
                  <c:v>-6.2</c:v>
                </c:pt>
                <c:pt idx="16722">
                  <c:v>-6.1</c:v>
                </c:pt>
                <c:pt idx="16723">
                  <c:v>-6</c:v>
                </c:pt>
                <c:pt idx="16724">
                  <c:v>-5.9</c:v>
                </c:pt>
                <c:pt idx="16725">
                  <c:v>-5.8</c:v>
                </c:pt>
                <c:pt idx="16726">
                  <c:v>-5.7</c:v>
                </c:pt>
                <c:pt idx="16727">
                  <c:v>-5.6</c:v>
                </c:pt>
                <c:pt idx="16728">
                  <c:v>-5.5</c:v>
                </c:pt>
                <c:pt idx="16729">
                  <c:v>-5.4</c:v>
                </c:pt>
                <c:pt idx="16730">
                  <c:v>-5.3</c:v>
                </c:pt>
                <c:pt idx="16731">
                  <c:v>-5.2</c:v>
                </c:pt>
                <c:pt idx="16732">
                  <c:v>-5.0999999999999996</c:v>
                </c:pt>
                <c:pt idx="16733">
                  <c:v>-5</c:v>
                </c:pt>
                <c:pt idx="16734">
                  <c:v>-4.9000000000000004</c:v>
                </c:pt>
                <c:pt idx="16735">
                  <c:v>-4.8</c:v>
                </c:pt>
                <c:pt idx="16736">
                  <c:v>-4.7</c:v>
                </c:pt>
                <c:pt idx="16737">
                  <c:v>-4.5999999999999996</c:v>
                </c:pt>
                <c:pt idx="16738">
                  <c:v>-4.5</c:v>
                </c:pt>
                <c:pt idx="16739">
                  <c:v>-4.4000000000000004</c:v>
                </c:pt>
                <c:pt idx="16740">
                  <c:v>-4.3</c:v>
                </c:pt>
                <c:pt idx="16741">
                  <c:v>-4.2</c:v>
                </c:pt>
                <c:pt idx="16742">
                  <c:v>-4.0999999999999996</c:v>
                </c:pt>
                <c:pt idx="16743">
                  <c:v>-4</c:v>
                </c:pt>
                <c:pt idx="16744">
                  <c:v>-3.9</c:v>
                </c:pt>
                <c:pt idx="16745">
                  <c:v>-3.8</c:v>
                </c:pt>
                <c:pt idx="16746">
                  <c:v>-3.7</c:v>
                </c:pt>
                <c:pt idx="16747">
                  <c:v>-3.6</c:v>
                </c:pt>
                <c:pt idx="16748">
                  <c:v>-3.5</c:v>
                </c:pt>
                <c:pt idx="16749">
                  <c:v>-3.4</c:v>
                </c:pt>
                <c:pt idx="16750">
                  <c:v>-3.3</c:v>
                </c:pt>
                <c:pt idx="16751">
                  <c:v>-3.2</c:v>
                </c:pt>
                <c:pt idx="16752">
                  <c:v>-3.1</c:v>
                </c:pt>
                <c:pt idx="16753">
                  <c:v>-3</c:v>
                </c:pt>
                <c:pt idx="16754">
                  <c:v>-2.9</c:v>
                </c:pt>
                <c:pt idx="16755">
                  <c:v>-2.8</c:v>
                </c:pt>
                <c:pt idx="16756">
                  <c:v>-2.7</c:v>
                </c:pt>
                <c:pt idx="16757">
                  <c:v>-2.6</c:v>
                </c:pt>
                <c:pt idx="16758">
                  <c:v>-2.5</c:v>
                </c:pt>
                <c:pt idx="16759">
                  <c:v>-2.4</c:v>
                </c:pt>
                <c:pt idx="16760">
                  <c:v>-2.2999999999999998</c:v>
                </c:pt>
                <c:pt idx="16761">
                  <c:v>-2.2000000000000002</c:v>
                </c:pt>
                <c:pt idx="16762">
                  <c:v>-2.1</c:v>
                </c:pt>
                <c:pt idx="16763">
                  <c:v>-2</c:v>
                </c:pt>
                <c:pt idx="16764">
                  <c:v>-1.9</c:v>
                </c:pt>
                <c:pt idx="16765">
                  <c:v>-1.8</c:v>
                </c:pt>
                <c:pt idx="16766">
                  <c:v>-1.7</c:v>
                </c:pt>
                <c:pt idx="16767">
                  <c:v>-1.6</c:v>
                </c:pt>
                <c:pt idx="16768">
                  <c:v>-1.5</c:v>
                </c:pt>
                <c:pt idx="16769">
                  <c:v>-1.4</c:v>
                </c:pt>
                <c:pt idx="16770">
                  <c:v>-1.3</c:v>
                </c:pt>
                <c:pt idx="16771">
                  <c:v>-1.2</c:v>
                </c:pt>
                <c:pt idx="16772">
                  <c:v>-1.1000000000000001</c:v>
                </c:pt>
                <c:pt idx="16773">
                  <c:v>-1</c:v>
                </c:pt>
                <c:pt idx="16774">
                  <c:v>-0.9</c:v>
                </c:pt>
                <c:pt idx="16775">
                  <c:v>-0.8</c:v>
                </c:pt>
                <c:pt idx="16776">
                  <c:v>-0.7</c:v>
                </c:pt>
                <c:pt idx="16777">
                  <c:v>-0.6</c:v>
                </c:pt>
                <c:pt idx="16778">
                  <c:v>-0.5</c:v>
                </c:pt>
                <c:pt idx="16779">
                  <c:v>-0.4</c:v>
                </c:pt>
                <c:pt idx="16780">
                  <c:v>-0.3</c:v>
                </c:pt>
                <c:pt idx="16781">
                  <c:v>-0.2</c:v>
                </c:pt>
                <c:pt idx="16782">
                  <c:v>-0.1</c:v>
                </c:pt>
                <c:pt idx="16783">
                  <c:v>0</c:v>
                </c:pt>
                <c:pt idx="16784">
                  <c:v>0.1</c:v>
                </c:pt>
                <c:pt idx="16785">
                  <c:v>0.2</c:v>
                </c:pt>
                <c:pt idx="16786">
                  <c:v>0.3</c:v>
                </c:pt>
                <c:pt idx="16787">
                  <c:v>0.4</c:v>
                </c:pt>
                <c:pt idx="16788">
                  <c:v>0.5</c:v>
                </c:pt>
                <c:pt idx="16789">
                  <c:v>0.6</c:v>
                </c:pt>
                <c:pt idx="16790">
                  <c:v>0.7</c:v>
                </c:pt>
                <c:pt idx="16791">
                  <c:v>0.8</c:v>
                </c:pt>
                <c:pt idx="16792">
                  <c:v>0.9</c:v>
                </c:pt>
                <c:pt idx="16793">
                  <c:v>1</c:v>
                </c:pt>
                <c:pt idx="16794">
                  <c:v>1.1000000000000001</c:v>
                </c:pt>
                <c:pt idx="16795">
                  <c:v>1.2</c:v>
                </c:pt>
                <c:pt idx="16796">
                  <c:v>1.3</c:v>
                </c:pt>
                <c:pt idx="16797">
                  <c:v>1.4</c:v>
                </c:pt>
                <c:pt idx="16798">
                  <c:v>1.5</c:v>
                </c:pt>
                <c:pt idx="16799">
                  <c:v>1.6</c:v>
                </c:pt>
                <c:pt idx="16800">
                  <c:v>1.7</c:v>
                </c:pt>
                <c:pt idx="16801">
                  <c:v>1.8</c:v>
                </c:pt>
                <c:pt idx="16802">
                  <c:v>1.9</c:v>
                </c:pt>
                <c:pt idx="16803">
                  <c:v>2</c:v>
                </c:pt>
                <c:pt idx="16804">
                  <c:v>2.1</c:v>
                </c:pt>
                <c:pt idx="16805">
                  <c:v>2.2000000000000002</c:v>
                </c:pt>
                <c:pt idx="16806">
                  <c:v>2.2999999999999998</c:v>
                </c:pt>
                <c:pt idx="16807">
                  <c:v>2.4</c:v>
                </c:pt>
                <c:pt idx="16808">
                  <c:v>2.5</c:v>
                </c:pt>
                <c:pt idx="16809">
                  <c:v>2.6</c:v>
                </c:pt>
                <c:pt idx="16810">
                  <c:v>2.7</c:v>
                </c:pt>
                <c:pt idx="16811">
                  <c:v>2.8</c:v>
                </c:pt>
                <c:pt idx="16812">
                  <c:v>2.9</c:v>
                </c:pt>
                <c:pt idx="16813">
                  <c:v>3</c:v>
                </c:pt>
                <c:pt idx="16814">
                  <c:v>3.1</c:v>
                </c:pt>
                <c:pt idx="16815">
                  <c:v>3.2</c:v>
                </c:pt>
                <c:pt idx="16816">
                  <c:v>3.3</c:v>
                </c:pt>
                <c:pt idx="16817">
                  <c:v>3.4</c:v>
                </c:pt>
                <c:pt idx="16818">
                  <c:v>3.5</c:v>
                </c:pt>
                <c:pt idx="16819">
                  <c:v>3.6</c:v>
                </c:pt>
                <c:pt idx="16820">
                  <c:v>3.7</c:v>
                </c:pt>
                <c:pt idx="16821">
                  <c:v>3.8</c:v>
                </c:pt>
                <c:pt idx="16822">
                  <c:v>3.9</c:v>
                </c:pt>
                <c:pt idx="16823">
                  <c:v>4</c:v>
                </c:pt>
                <c:pt idx="16824">
                  <c:v>4.0999999999999996</c:v>
                </c:pt>
                <c:pt idx="16825">
                  <c:v>4.2</c:v>
                </c:pt>
                <c:pt idx="16826">
                  <c:v>4.3</c:v>
                </c:pt>
                <c:pt idx="16827">
                  <c:v>4.4000000000000004</c:v>
                </c:pt>
                <c:pt idx="16828">
                  <c:v>4.5</c:v>
                </c:pt>
                <c:pt idx="16829">
                  <c:v>4.5999999999999996</c:v>
                </c:pt>
                <c:pt idx="16830">
                  <c:v>4.7</c:v>
                </c:pt>
                <c:pt idx="16831">
                  <c:v>4.8</c:v>
                </c:pt>
                <c:pt idx="16832">
                  <c:v>4.9000000000000004</c:v>
                </c:pt>
                <c:pt idx="16833">
                  <c:v>5</c:v>
                </c:pt>
                <c:pt idx="16834">
                  <c:v>5.0999999999999996</c:v>
                </c:pt>
                <c:pt idx="16835">
                  <c:v>5.2</c:v>
                </c:pt>
                <c:pt idx="16836">
                  <c:v>5.3</c:v>
                </c:pt>
                <c:pt idx="16837">
                  <c:v>5.4</c:v>
                </c:pt>
                <c:pt idx="16838">
                  <c:v>5.5</c:v>
                </c:pt>
                <c:pt idx="16839">
                  <c:v>5.6</c:v>
                </c:pt>
                <c:pt idx="16840">
                  <c:v>5.7</c:v>
                </c:pt>
                <c:pt idx="16841">
                  <c:v>5.8</c:v>
                </c:pt>
                <c:pt idx="16842">
                  <c:v>5.9</c:v>
                </c:pt>
                <c:pt idx="16843">
                  <c:v>6</c:v>
                </c:pt>
                <c:pt idx="16844">
                  <c:v>6.1</c:v>
                </c:pt>
                <c:pt idx="16845">
                  <c:v>6.2</c:v>
                </c:pt>
                <c:pt idx="16846">
                  <c:v>6.3</c:v>
                </c:pt>
                <c:pt idx="16847">
                  <c:v>6.4</c:v>
                </c:pt>
                <c:pt idx="16848">
                  <c:v>6.5</c:v>
                </c:pt>
                <c:pt idx="16849">
                  <c:v>6.6</c:v>
                </c:pt>
                <c:pt idx="16850">
                  <c:v>6.7</c:v>
                </c:pt>
                <c:pt idx="16851">
                  <c:v>6.8</c:v>
                </c:pt>
                <c:pt idx="16852">
                  <c:v>6.9</c:v>
                </c:pt>
                <c:pt idx="16853">
                  <c:v>7</c:v>
                </c:pt>
                <c:pt idx="16854">
                  <c:v>7.1</c:v>
                </c:pt>
                <c:pt idx="16855">
                  <c:v>7.2</c:v>
                </c:pt>
                <c:pt idx="16856">
                  <c:v>7.3</c:v>
                </c:pt>
                <c:pt idx="16857">
                  <c:v>7.4</c:v>
                </c:pt>
                <c:pt idx="16858">
                  <c:v>7.5</c:v>
                </c:pt>
                <c:pt idx="16859">
                  <c:v>7.6</c:v>
                </c:pt>
                <c:pt idx="16860">
                  <c:v>7.7</c:v>
                </c:pt>
                <c:pt idx="16861">
                  <c:v>7.8</c:v>
                </c:pt>
                <c:pt idx="16862">
                  <c:v>7.9</c:v>
                </c:pt>
                <c:pt idx="16863">
                  <c:v>8</c:v>
                </c:pt>
                <c:pt idx="16864">
                  <c:v>8.1</c:v>
                </c:pt>
                <c:pt idx="16865">
                  <c:v>8.1999999999999993</c:v>
                </c:pt>
                <c:pt idx="16866">
                  <c:v>8.3000000000000007</c:v>
                </c:pt>
                <c:pt idx="16867">
                  <c:v>8.4</c:v>
                </c:pt>
                <c:pt idx="16868">
                  <c:v>8.5</c:v>
                </c:pt>
                <c:pt idx="16869">
                  <c:v>8.6</c:v>
                </c:pt>
                <c:pt idx="16870">
                  <c:v>8.6999999999999993</c:v>
                </c:pt>
                <c:pt idx="16871">
                  <c:v>8.8000000000000007</c:v>
                </c:pt>
                <c:pt idx="16872">
                  <c:v>8.9</c:v>
                </c:pt>
                <c:pt idx="16873">
                  <c:v>9</c:v>
                </c:pt>
                <c:pt idx="16874">
                  <c:v>9.1</c:v>
                </c:pt>
                <c:pt idx="16875">
                  <c:v>9.1999999999999993</c:v>
                </c:pt>
                <c:pt idx="16876">
                  <c:v>9.3000000000000007</c:v>
                </c:pt>
                <c:pt idx="16877">
                  <c:v>9.4</c:v>
                </c:pt>
                <c:pt idx="16878">
                  <c:v>9.5</c:v>
                </c:pt>
                <c:pt idx="16879">
                  <c:v>9.6</c:v>
                </c:pt>
                <c:pt idx="16880">
                  <c:v>9.6999999999999993</c:v>
                </c:pt>
                <c:pt idx="16881">
                  <c:v>9.8000000000000007</c:v>
                </c:pt>
                <c:pt idx="16882">
                  <c:v>9.9</c:v>
                </c:pt>
                <c:pt idx="16883">
                  <c:v>10</c:v>
                </c:pt>
                <c:pt idx="16884">
                  <c:v>10.1</c:v>
                </c:pt>
                <c:pt idx="16885">
                  <c:v>10.199999999999999</c:v>
                </c:pt>
                <c:pt idx="16886">
                  <c:v>10.3</c:v>
                </c:pt>
                <c:pt idx="16887">
                  <c:v>10.4</c:v>
                </c:pt>
                <c:pt idx="16888">
                  <c:v>10.5</c:v>
                </c:pt>
                <c:pt idx="16889">
                  <c:v>10.6</c:v>
                </c:pt>
                <c:pt idx="16890">
                  <c:v>10.7</c:v>
                </c:pt>
                <c:pt idx="16891">
                  <c:v>10.8</c:v>
                </c:pt>
                <c:pt idx="16892">
                  <c:v>10.9</c:v>
                </c:pt>
                <c:pt idx="16893">
                  <c:v>11</c:v>
                </c:pt>
                <c:pt idx="16894">
                  <c:v>11.1</c:v>
                </c:pt>
                <c:pt idx="16895">
                  <c:v>11.2</c:v>
                </c:pt>
                <c:pt idx="16896">
                  <c:v>11.3</c:v>
                </c:pt>
                <c:pt idx="16897">
                  <c:v>11.4</c:v>
                </c:pt>
                <c:pt idx="16898">
                  <c:v>11.5</c:v>
                </c:pt>
                <c:pt idx="16899">
                  <c:v>11.6</c:v>
                </c:pt>
                <c:pt idx="16900">
                  <c:v>11.7</c:v>
                </c:pt>
                <c:pt idx="16901">
                  <c:v>11.8</c:v>
                </c:pt>
                <c:pt idx="16902">
                  <c:v>11.9</c:v>
                </c:pt>
                <c:pt idx="16903">
                  <c:v>12</c:v>
                </c:pt>
                <c:pt idx="16904">
                  <c:v>12.1</c:v>
                </c:pt>
                <c:pt idx="16905">
                  <c:v>12.2</c:v>
                </c:pt>
                <c:pt idx="16906">
                  <c:v>12.3</c:v>
                </c:pt>
                <c:pt idx="16907">
                  <c:v>12.4</c:v>
                </c:pt>
                <c:pt idx="16908">
                  <c:v>12.5</c:v>
                </c:pt>
                <c:pt idx="16909">
                  <c:v>12.6</c:v>
                </c:pt>
                <c:pt idx="16910">
                  <c:v>12.7</c:v>
                </c:pt>
                <c:pt idx="16911">
                  <c:v>12.8</c:v>
                </c:pt>
                <c:pt idx="16912">
                  <c:v>12.9</c:v>
                </c:pt>
                <c:pt idx="16913">
                  <c:v>13</c:v>
                </c:pt>
                <c:pt idx="16914">
                  <c:v>13.1</c:v>
                </c:pt>
                <c:pt idx="16915">
                  <c:v>13.2</c:v>
                </c:pt>
                <c:pt idx="16916">
                  <c:v>13.3</c:v>
                </c:pt>
                <c:pt idx="16917">
                  <c:v>13.4</c:v>
                </c:pt>
                <c:pt idx="16918">
                  <c:v>13.5</c:v>
                </c:pt>
                <c:pt idx="16919">
                  <c:v>13.6</c:v>
                </c:pt>
                <c:pt idx="16920">
                  <c:v>13.7</c:v>
                </c:pt>
                <c:pt idx="16921">
                  <c:v>13.8</c:v>
                </c:pt>
                <c:pt idx="16922">
                  <c:v>13.9</c:v>
                </c:pt>
                <c:pt idx="16923">
                  <c:v>14</c:v>
                </c:pt>
                <c:pt idx="16924">
                  <c:v>14.1</c:v>
                </c:pt>
                <c:pt idx="16925">
                  <c:v>14.2</c:v>
                </c:pt>
                <c:pt idx="16926">
                  <c:v>14.3</c:v>
                </c:pt>
                <c:pt idx="16927">
                  <c:v>14.4</c:v>
                </c:pt>
                <c:pt idx="16928">
                  <c:v>14.5</c:v>
                </c:pt>
                <c:pt idx="16929">
                  <c:v>14.6</c:v>
                </c:pt>
                <c:pt idx="16930">
                  <c:v>14.7</c:v>
                </c:pt>
                <c:pt idx="16931">
                  <c:v>14.8</c:v>
                </c:pt>
                <c:pt idx="16932">
                  <c:v>14.9</c:v>
                </c:pt>
                <c:pt idx="16933">
                  <c:v>15</c:v>
                </c:pt>
                <c:pt idx="16934">
                  <c:v>15.1</c:v>
                </c:pt>
                <c:pt idx="16935">
                  <c:v>15.2</c:v>
                </c:pt>
                <c:pt idx="16936">
                  <c:v>15.3</c:v>
                </c:pt>
                <c:pt idx="16937">
                  <c:v>15.4</c:v>
                </c:pt>
                <c:pt idx="16938">
                  <c:v>15.5</c:v>
                </c:pt>
                <c:pt idx="16939">
                  <c:v>15.6</c:v>
                </c:pt>
                <c:pt idx="16940">
                  <c:v>15.7</c:v>
                </c:pt>
                <c:pt idx="16941">
                  <c:v>15.8</c:v>
                </c:pt>
                <c:pt idx="16942">
                  <c:v>15.9</c:v>
                </c:pt>
                <c:pt idx="16943">
                  <c:v>16</c:v>
                </c:pt>
                <c:pt idx="16944">
                  <c:v>16.100000000000001</c:v>
                </c:pt>
                <c:pt idx="16945">
                  <c:v>16.2</c:v>
                </c:pt>
                <c:pt idx="16946">
                  <c:v>16.3</c:v>
                </c:pt>
                <c:pt idx="16947">
                  <c:v>16.399999999999999</c:v>
                </c:pt>
                <c:pt idx="16948">
                  <c:v>16.5</c:v>
                </c:pt>
                <c:pt idx="16949">
                  <c:v>16.600000000000001</c:v>
                </c:pt>
                <c:pt idx="16950">
                  <c:v>16.7</c:v>
                </c:pt>
                <c:pt idx="16951">
                  <c:v>16.8</c:v>
                </c:pt>
                <c:pt idx="16952">
                  <c:v>16.899999999999999</c:v>
                </c:pt>
                <c:pt idx="16953">
                  <c:v>17</c:v>
                </c:pt>
                <c:pt idx="16954">
                  <c:v>17.100000000000001</c:v>
                </c:pt>
                <c:pt idx="16955">
                  <c:v>17.2</c:v>
                </c:pt>
                <c:pt idx="16956">
                  <c:v>17.3</c:v>
                </c:pt>
                <c:pt idx="16957">
                  <c:v>17.399999999999999</c:v>
                </c:pt>
                <c:pt idx="16958">
                  <c:v>17.5</c:v>
                </c:pt>
                <c:pt idx="16959">
                  <c:v>17.600000000000001</c:v>
                </c:pt>
                <c:pt idx="16960">
                  <c:v>17.7</c:v>
                </c:pt>
                <c:pt idx="16961">
                  <c:v>17.8</c:v>
                </c:pt>
                <c:pt idx="16962">
                  <c:v>17.899999999999999</c:v>
                </c:pt>
                <c:pt idx="16963">
                  <c:v>18</c:v>
                </c:pt>
                <c:pt idx="16964">
                  <c:v>18.100000000000001</c:v>
                </c:pt>
                <c:pt idx="16965">
                  <c:v>18.2</c:v>
                </c:pt>
                <c:pt idx="16966">
                  <c:v>18.3</c:v>
                </c:pt>
                <c:pt idx="16967">
                  <c:v>18.399999999999999</c:v>
                </c:pt>
                <c:pt idx="16968">
                  <c:v>18.5</c:v>
                </c:pt>
                <c:pt idx="16969">
                  <c:v>18.600000000000001</c:v>
                </c:pt>
                <c:pt idx="16970">
                  <c:v>18.7</c:v>
                </c:pt>
                <c:pt idx="16971">
                  <c:v>18.8</c:v>
                </c:pt>
                <c:pt idx="16972">
                  <c:v>18.899999999999999</c:v>
                </c:pt>
                <c:pt idx="16973">
                  <c:v>19</c:v>
                </c:pt>
                <c:pt idx="16974">
                  <c:v>19.100000000000001</c:v>
                </c:pt>
                <c:pt idx="16975">
                  <c:v>19.2</c:v>
                </c:pt>
                <c:pt idx="16976">
                  <c:v>19.3</c:v>
                </c:pt>
                <c:pt idx="16977">
                  <c:v>19.399999999999999</c:v>
                </c:pt>
                <c:pt idx="16978">
                  <c:v>19.5</c:v>
                </c:pt>
                <c:pt idx="16979">
                  <c:v>19.600000000000001</c:v>
                </c:pt>
                <c:pt idx="16980">
                  <c:v>19.7</c:v>
                </c:pt>
                <c:pt idx="16981">
                  <c:v>19.8</c:v>
                </c:pt>
                <c:pt idx="16982">
                  <c:v>19.899999999999999</c:v>
                </c:pt>
                <c:pt idx="16983">
                  <c:v>20</c:v>
                </c:pt>
                <c:pt idx="16984">
                  <c:v>20.100000000000001</c:v>
                </c:pt>
                <c:pt idx="16985">
                  <c:v>20.2</c:v>
                </c:pt>
                <c:pt idx="16986">
                  <c:v>20.3</c:v>
                </c:pt>
                <c:pt idx="16987">
                  <c:v>20.399999999999999</c:v>
                </c:pt>
                <c:pt idx="16988">
                  <c:v>20.5</c:v>
                </c:pt>
                <c:pt idx="16989">
                  <c:v>20.6</c:v>
                </c:pt>
                <c:pt idx="16990">
                  <c:v>20.7</c:v>
                </c:pt>
                <c:pt idx="16991">
                  <c:v>20.8</c:v>
                </c:pt>
                <c:pt idx="16992">
                  <c:v>20.9</c:v>
                </c:pt>
                <c:pt idx="16993">
                  <c:v>21</c:v>
                </c:pt>
                <c:pt idx="16994">
                  <c:v>21.1</c:v>
                </c:pt>
                <c:pt idx="16995">
                  <c:v>21.2</c:v>
                </c:pt>
                <c:pt idx="16996">
                  <c:v>21.3</c:v>
                </c:pt>
                <c:pt idx="16997">
                  <c:v>21.4</c:v>
                </c:pt>
                <c:pt idx="16998">
                  <c:v>21.5</c:v>
                </c:pt>
                <c:pt idx="16999">
                  <c:v>21.6</c:v>
                </c:pt>
                <c:pt idx="17000">
                  <c:v>21.7</c:v>
                </c:pt>
                <c:pt idx="17001">
                  <c:v>21.8</c:v>
                </c:pt>
                <c:pt idx="17002">
                  <c:v>21.9</c:v>
                </c:pt>
                <c:pt idx="17003">
                  <c:v>22</c:v>
                </c:pt>
                <c:pt idx="17004">
                  <c:v>22.1</c:v>
                </c:pt>
                <c:pt idx="17005">
                  <c:v>22.2</c:v>
                </c:pt>
                <c:pt idx="17006">
                  <c:v>22.3</c:v>
                </c:pt>
                <c:pt idx="17007">
                  <c:v>22.4</c:v>
                </c:pt>
                <c:pt idx="17008">
                  <c:v>22.5</c:v>
                </c:pt>
                <c:pt idx="17009">
                  <c:v>22.6</c:v>
                </c:pt>
                <c:pt idx="17010">
                  <c:v>22.7</c:v>
                </c:pt>
                <c:pt idx="17011">
                  <c:v>22.8</c:v>
                </c:pt>
                <c:pt idx="17012">
                  <c:v>22.9</c:v>
                </c:pt>
                <c:pt idx="17013">
                  <c:v>23</c:v>
                </c:pt>
                <c:pt idx="17014">
                  <c:v>23.1</c:v>
                </c:pt>
                <c:pt idx="17015">
                  <c:v>23.2</c:v>
                </c:pt>
                <c:pt idx="17016">
                  <c:v>23.3</c:v>
                </c:pt>
                <c:pt idx="17017">
                  <c:v>23.4</c:v>
                </c:pt>
                <c:pt idx="17018">
                  <c:v>23.5</c:v>
                </c:pt>
                <c:pt idx="17019">
                  <c:v>23.6</c:v>
                </c:pt>
                <c:pt idx="17020">
                  <c:v>23.7</c:v>
                </c:pt>
                <c:pt idx="17021">
                  <c:v>23.8</c:v>
                </c:pt>
                <c:pt idx="17022">
                  <c:v>23.9</c:v>
                </c:pt>
                <c:pt idx="17023">
                  <c:v>24</c:v>
                </c:pt>
                <c:pt idx="17024">
                  <c:v>24.1</c:v>
                </c:pt>
                <c:pt idx="17025">
                  <c:v>24.2</c:v>
                </c:pt>
                <c:pt idx="17026">
                  <c:v>24.3</c:v>
                </c:pt>
                <c:pt idx="17027">
                  <c:v>24.4</c:v>
                </c:pt>
                <c:pt idx="17028">
                  <c:v>24.5</c:v>
                </c:pt>
                <c:pt idx="17029">
                  <c:v>24.6</c:v>
                </c:pt>
                <c:pt idx="17030">
                  <c:v>24.7</c:v>
                </c:pt>
                <c:pt idx="17031">
                  <c:v>24.8</c:v>
                </c:pt>
                <c:pt idx="17032">
                  <c:v>24.9</c:v>
                </c:pt>
                <c:pt idx="17033">
                  <c:v>25</c:v>
                </c:pt>
                <c:pt idx="17034">
                  <c:v>-25</c:v>
                </c:pt>
                <c:pt idx="17035">
                  <c:v>-24.9</c:v>
                </c:pt>
                <c:pt idx="17036">
                  <c:v>-24.8</c:v>
                </c:pt>
                <c:pt idx="17037">
                  <c:v>-24.7</c:v>
                </c:pt>
                <c:pt idx="17038">
                  <c:v>-24.6</c:v>
                </c:pt>
                <c:pt idx="17039">
                  <c:v>-24.5</c:v>
                </c:pt>
                <c:pt idx="17040">
                  <c:v>-24.4</c:v>
                </c:pt>
                <c:pt idx="17041">
                  <c:v>-24.3</c:v>
                </c:pt>
                <c:pt idx="17042">
                  <c:v>-24.2</c:v>
                </c:pt>
                <c:pt idx="17043">
                  <c:v>-24.1</c:v>
                </c:pt>
                <c:pt idx="17044">
                  <c:v>-24</c:v>
                </c:pt>
                <c:pt idx="17045">
                  <c:v>-23.9</c:v>
                </c:pt>
                <c:pt idx="17046">
                  <c:v>-23.8</c:v>
                </c:pt>
                <c:pt idx="17047">
                  <c:v>-23.7</c:v>
                </c:pt>
                <c:pt idx="17048">
                  <c:v>-23.6</c:v>
                </c:pt>
                <c:pt idx="17049">
                  <c:v>-23.5</c:v>
                </c:pt>
                <c:pt idx="17050">
                  <c:v>-23.4</c:v>
                </c:pt>
                <c:pt idx="17051">
                  <c:v>-23.3</c:v>
                </c:pt>
                <c:pt idx="17052">
                  <c:v>-23.2</c:v>
                </c:pt>
                <c:pt idx="17053">
                  <c:v>-23.1</c:v>
                </c:pt>
                <c:pt idx="17054">
                  <c:v>-23</c:v>
                </c:pt>
                <c:pt idx="17055">
                  <c:v>-22.9</c:v>
                </c:pt>
                <c:pt idx="17056">
                  <c:v>-22.8</c:v>
                </c:pt>
                <c:pt idx="17057">
                  <c:v>-22.7</c:v>
                </c:pt>
                <c:pt idx="17058">
                  <c:v>-22.6</c:v>
                </c:pt>
                <c:pt idx="17059">
                  <c:v>-22.5</c:v>
                </c:pt>
                <c:pt idx="17060">
                  <c:v>-22.4</c:v>
                </c:pt>
                <c:pt idx="17061">
                  <c:v>-22.3</c:v>
                </c:pt>
                <c:pt idx="17062">
                  <c:v>-22.2</c:v>
                </c:pt>
                <c:pt idx="17063">
                  <c:v>-22.1</c:v>
                </c:pt>
                <c:pt idx="17064">
                  <c:v>-22</c:v>
                </c:pt>
                <c:pt idx="17065">
                  <c:v>-21.9</c:v>
                </c:pt>
                <c:pt idx="17066">
                  <c:v>-21.8</c:v>
                </c:pt>
                <c:pt idx="17067">
                  <c:v>-21.7</c:v>
                </c:pt>
                <c:pt idx="17068">
                  <c:v>-21.6</c:v>
                </c:pt>
                <c:pt idx="17069">
                  <c:v>-21.5</c:v>
                </c:pt>
                <c:pt idx="17070">
                  <c:v>-21.4</c:v>
                </c:pt>
                <c:pt idx="17071">
                  <c:v>-21.3</c:v>
                </c:pt>
                <c:pt idx="17072">
                  <c:v>-21.2</c:v>
                </c:pt>
                <c:pt idx="17073">
                  <c:v>-21.1</c:v>
                </c:pt>
                <c:pt idx="17074">
                  <c:v>-21</c:v>
                </c:pt>
                <c:pt idx="17075">
                  <c:v>-20.9</c:v>
                </c:pt>
                <c:pt idx="17076">
                  <c:v>-20.8</c:v>
                </c:pt>
                <c:pt idx="17077">
                  <c:v>-20.7</c:v>
                </c:pt>
                <c:pt idx="17078">
                  <c:v>-20.6</c:v>
                </c:pt>
                <c:pt idx="17079">
                  <c:v>-20.5</c:v>
                </c:pt>
                <c:pt idx="17080">
                  <c:v>-20.399999999999999</c:v>
                </c:pt>
                <c:pt idx="17081">
                  <c:v>-20.3</c:v>
                </c:pt>
                <c:pt idx="17082">
                  <c:v>-20.2</c:v>
                </c:pt>
                <c:pt idx="17083">
                  <c:v>-20.100000000000001</c:v>
                </c:pt>
                <c:pt idx="17084">
                  <c:v>-20</c:v>
                </c:pt>
                <c:pt idx="17085">
                  <c:v>-19.899999999999999</c:v>
                </c:pt>
                <c:pt idx="17086">
                  <c:v>-19.8</c:v>
                </c:pt>
                <c:pt idx="17087">
                  <c:v>-19.7</c:v>
                </c:pt>
                <c:pt idx="17088">
                  <c:v>-19.600000000000001</c:v>
                </c:pt>
                <c:pt idx="17089">
                  <c:v>-19.5</c:v>
                </c:pt>
                <c:pt idx="17090">
                  <c:v>-19.399999999999999</c:v>
                </c:pt>
                <c:pt idx="17091">
                  <c:v>-19.3</c:v>
                </c:pt>
                <c:pt idx="17092">
                  <c:v>-19.2</c:v>
                </c:pt>
                <c:pt idx="17093">
                  <c:v>-19.100000000000001</c:v>
                </c:pt>
                <c:pt idx="17094">
                  <c:v>-19</c:v>
                </c:pt>
                <c:pt idx="17095">
                  <c:v>-18.899999999999999</c:v>
                </c:pt>
                <c:pt idx="17096">
                  <c:v>-18.8</c:v>
                </c:pt>
                <c:pt idx="17097">
                  <c:v>-18.7</c:v>
                </c:pt>
                <c:pt idx="17098">
                  <c:v>-18.600000000000001</c:v>
                </c:pt>
                <c:pt idx="17099">
                  <c:v>-18.5</c:v>
                </c:pt>
                <c:pt idx="17100">
                  <c:v>-18.399999999999999</c:v>
                </c:pt>
                <c:pt idx="17101">
                  <c:v>-18.3</c:v>
                </c:pt>
                <c:pt idx="17102">
                  <c:v>-18.2</c:v>
                </c:pt>
                <c:pt idx="17103">
                  <c:v>-18.100000000000001</c:v>
                </c:pt>
                <c:pt idx="17104">
                  <c:v>-18</c:v>
                </c:pt>
                <c:pt idx="17105">
                  <c:v>-17.899999999999999</c:v>
                </c:pt>
                <c:pt idx="17106">
                  <c:v>-17.8</c:v>
                </c:pt>
                <c:pt idx="17107">
                  <c:v>-17.7</c:v>
                </c:pt>
                <c:pt idx="17108">
                  <c:v>-17.600000000000001</c:v>
                </c:pt>
                <c:pt idx="17109">
                  <c:v>-17.5</c:v>
                </c:pt>
                <c:pt idx="17110">
                  <c:v>-17.399999999999999</c:v>
                </c:pt>
                <c:pt idx="17111">
                  <c:v>-17.3</c:v>
                </c:pt>
                <c:pt idx="17112">
                  <c:v>-17.2</c:v>
                </c:pt>
                <c:pt idx="17113">
                  <c:v>-17.100000000000001</c:v>
                </c:pt>
                <c:pt idx="17114">
                  <c:v>-17</c:v>
                </c:pt>
                <c:pt idx="17115">
                  <c:v>-16.899999999999999</c:v>
                </c:pt>
                <c:pt idx="17116">
                  <c:v>-16.8</c:v>
                </c:pt>
                <c:pt idx="17117">
                  <c:v>-16.7</c:v>
                </c:pt>
                <c:pt idx="17118">
                  <c:v>-16.600000000000001</c:v>
                </c:pt>
                <c:pt idx="17119">
                  <c:v>-16.5</c:v>
                </c:pt>
                <c:pt idx="17120">
                  <c:v>-16.399999999999999</c:v>
                </c:pt>
                <c:pt idx="17121">
                  <c:v>-16.3</c:v>
                </c:pt>
                <c:pt idx="17122">
                  <c:v>-16.2</c:v>
                </c:pt>
                <c:pt idx="17123">
                  <c:v>-16.100000000000001</c:v>
                </c:pt>
                <c:pt idx="17124">
                  <c:v>-16</c:v>
                </c:pt>
                <c:pt idx="17125">
                  <c:v>-15.9</c:v>
                </c:pt>
                <c:pt idx="17126">
                  <c:v>-15.8</c:v>
                </c:pt>
                <c:pt idx="17127">
                  <c:v>-15.7</c:v>
                </c:pt>
                <c:pt idx="17128">
                  <c:v>-15.6</c:v>
                </c:pt>
                <c:pt idx="17129">
                  <c:v>-15.5</c:v>
                </c:pt>
                <c:pt idx="17130">
                  <c:v>-15.4</c:v>
                </c:pt>
                <c:pt idx="17131">
                  <c:v>-15.3</c:v>
                </c:pt>
                <c:pt idx="17132">
                  <c:v>-15.2</c:v>
                </c:pt>
                <c:pt idx="17133">
                  <c:v>-15.1</c:v>
                </c:pt>
                <c:pt idx="17134">
                  <c:v>-15</c:v>
                </c:pt>
                <c:pt idx="17135">
                  <c:v>-14.9</c:v>
                </c:pt>
                <c:pt idx="17136">
                  <c:v>-14.8</c:v>
                </c:pt>
                <c:pt idx="17137">
                  <c:v>-14.7</c:v>
                </c:pt>
                <c:pt idx="17138">
                  <c:v>-14.6</c:v>
                </c:pt>
                <c:pt idx="17139">
                  <c:v>-14.5</c:v>
                </c:pt>
                <c:pt idx="17140">
                  <c:v>-14.4</c:v>
                </c:pt>
                <c:pt idx="17141">
                  <c:v>-14.3</c:v>
                </c:pt>
                <c:pt idx="17142">
                  <c:v>-14.2</c:v>
                </c:pt>
                <c:pt idx="17143">
                  <c:v>-14.1</c:v>
                </c:pt>
                <c:pt idx="17144">
                  <c:v>-14</c:v>
                </c:pt>
                <c:pt idx="17145">
                  <c:v>-13.9</c:v>
                </c:pt>
                <c:pt idx="17146">
                  <c:v>-13.8</c:v>
                </c:pt>
                <c:pt idx="17147">
                  <c:v>-13.7</c:v>
                </c:pt>
                <c:pt idx="17148">
                  <c:v>-13.6</c:v>
                </c:pt>
                <c:pt idx="17149">
                  <c:v>-13.5</c:v>
                </c:pt>
                <c:pt idx="17150">
                  <c:v>-13.4</c:v>
                </c:pt>
                <c:pt idx="17151">
                  <c:v>-13.3</c:v>
                </c:pt>
                <c:pt idx="17152">
                  <c:v>-13.2</c:v>
                </c:pt>
                <c:pt idx="17153">
                  <c:v>-13.1</c:v>
                </c:pt>
                <c:pt idx="17154">
                  <c:v>-13</c:v>
                </c:pt>
                <c:pt idx="17155">
                  <c:v>-12.9</c:v>
                </c:pt>
                <c:pt idx="17156">
                  <c:v>-12.8</c:v>
                </c:pt>
                <c:pt idx="17157">
                  <c:v>-12.7</c:v>
                </c:pt>
                <c:pt idx="17158">
                  <c:v>-12.6</c:v>
                </c:pt>
                <c:pt idx="17159">
                  <c:v>-12.5</c:v>
                </c:pt>
                <c:pt idx="17160">
                  <c:v>-12.4</c:v>
                </c:pt>
                <c:pt idx="17161">
                  <c:v>-12.3</c:v>
                </c:pt>
                <c:pt idx="17162">
                  <c:v>-12.2</c:v>
                </c:pt>
                <c:pt idx="17163">
                  <c:v>-12.1</c:v>
                </c:pt>
                <c:pt idx="17164">
                  <c:v>-12</c:v>
                </c:pt>
                <c:pt idx="17165">
                  <c:v>-11.9</c:v>
                </c:pt>
                <c:pt idx="17166">
                  <c:v>-11.8</c:v>
                </c:pt>
                <c:pt idx="17167">
                  <c:v>-11.7</c:v>
                </c:pt>
                <c:pt idx="17168">
                  <c:v>-11.6</c:v>
                </c:pt>
                <c:pt idx="17169">
                  <c:v>-11.5</c:v>
                </c:pt>
                <c:pt idx="17170">
                  <c:v>-11.4</c:v>
                </c:pt>
                <c:pt idx="17171">
                  <c:v>-11.3</c:v>
                </c:pt>
                <c:pt idx="17172">
                  <c:v>-11.2</c:v>
                </c:pt>
                <c:pt idx="17173">
                  <c:v>-11.1</c:v>
                </c:pt>
                <c:pt idx="17174">
                  <c:v>-11</c:v>
                </c:pt>
                <c:pt idx="17175">
                  <c:v>-10.9</c:v>
                </c:pt>
                <c:pt idx="17176">
                  <c:v>-10.8</c:v>
                </c:pt>
                <c:pt idx="17177">
                  <c:v>-10.7</c:v>
                </c:pt>
                <c:pt idx="17178">
                  <c:v>-10.6</c:v>
                </c:pt>
                <c:pt idx="17179">
                  <c:v>-10.5</c:v>
                </c:pt>
                <c:pt idx="17180">
                  <c:v>-10.4</c:v>
                </c:pt>
                <c:pt idx="17181">
                  <c:v>-10.3</c:v>
                </c:pt>
                <c:pt idx="17182">
                  <c:v>-10.199999999999999</c:v>
                </c:pt>
                <c:pt idx="17183">
                  <c:v>-10.1</c:v>
                </c:pt>
                <c:pt idx="17184">
                  <c:v>-10</c:v>
                </c:pt>
                <c:pt idx="17185">
                  <c:v>-9.9</c:v>
                </c:pt>
                <c:pt idx="17186">
                  <c:v>-9.8000000000000007</c:v>
                </c:pt>
                <c:pt idx="17187">
                  <c:v>-9.6999999999999993</c:v>
                </c:pt>
                <c:pt idx="17188">
                  <c:v>-9.6</c:v>
                </c:pt>
                <c:pt idx="17189">
                  <c:v>-9.5</c:v>
                </c:pt>
                <c:pt idx="17190">
                  <c:v>-9.4</c:v>
                </c:pt>
                <c:pt idx="17191">
                  <c:v>-9.3000000000000007</c:v>
                </c:pt>
                <c:pt idx="17192">
                  <c:v>-9.1999999999999993</c:v>
                </c:pt>
                <c:pt idx="17193">
                  <c:v>-9.1</c:v>
                </c:pt>
                <c:pt idx="17194">
                  <c:v>-9</c:v>
                </c:pt>
                <c:pt idx="17195">
                  <c:v>-8.9</c:v>
                </c:pt>
                <c:pt idx="17196">
                  <c:v>-8.8000000000000007</c:v>
                </c:pt>
                <c:pt idx="17197">
                  <c:v>-8.6999999999999993</c:v>
                </c:pt>
                <c:pt idx="17198">
                  <c:v>-8.6</c:v>
                </c:pt>
                <c:pt idx="17199">
                  <c:v>-8.5</c:v>
                </c:pt>
                <c:pt idx="17200">
                  <c:v>-8.4</c:v>
                </c:pt>
                <c:pt idx="17201">
                  <c:v>-8.3000000000000007</c:v>
                </c:pt>
                <c:pt idx="17202">
                  <c:v>-8.1999999999999993</c:v>
                </c:pt>
                <c:pt idx="17203">
                  <c:v>-8.1</c:v>
                </c:pt>
                <c:pt idx="17204">
                  <c:v>-8</c:v>
                </c:pt>
                <c:pt idx="17205">
                  <c:v>-7.9</c:v>
                </c:pt>
                <c:pt idx="17206">
                  <c:v>-7.8</c:v>
                </c:pt>
                <c:pt idx="17207">
                  <c:v>-7.7</c:v>
                </c:pt>
                <c:pt idx="17208">
                  <c:v>-7.6</c:v>
                </c:pt>
                <c:pt idx="17209">
                  <c:v>-7.5</c:v>
                </c:pt>
                <c:pt idx="17210">
                  <c:v>-7.4</c:v>
                </c:pt>
                <c:pt idx="17211">
                  <c:v>-7.3</c:v>
                </c:pt>
                <c:pt idx="17212">
                  <c:v>-7.2</c:v>
                </c:pt>
                <c:pt idx="17213">
                  <c:v>-7.1</c:v>
                </c:pt>
                <c:pt idx="17214">
                  <c:v>-7</c:v>
                </c:pt>
                <c:pt idx="17215">
                  <c:v>-6.9</c:v>
                </c:pt>
                <c:pt idx="17216">
                  <c:v>-6.8</c:v>
                </c:pt>
                <c:pt idx="17217">
                  <c:v>-6.7</c:v>
                </c:pt>
                <c:pt idx="17218">
                  <c:v>-6.6</c:v>
                </c:pt>
                <c:pt idx="17219">
                  <c:v>-6.5</c:v>
                </c:pt>
                <c:pt idx="17220">
                  <c:v>-6.4</c:v>
                </c:pt>
                <c:pt idx="17221">
                  <c:v>-6.3</c:v>
                </c:pt>
                <c:pt idx="17222">
                  <c:v>-6.2</c:v>
                </c:pt>
                <c:pt idx="17223">
                  <c:v>-6.1</c:v>
                </c:pt>
                <c:pt idx="17224">
                  <c:v>-6</c:v>
                </c:pt>
                <c:pt idx="17225">
                  <c:v>-5.9</c:v>
                </c:pt>
                <c:pt idx="17226">
                  <c:v>-5.8</c:v>
                </c:pt>
                <c:pt idx="17227">
                  <c:v>-5.7</c:v>
                </c:pt>
                <c:pt idx="17228">
                  <c:v>-5.6</c:v>
                </c:pt>
                <c:pt idx="17229">
                  <c:v>-5.5</c:v>
                </c:pt>
                <c:pt idx="17230">
                  <c:v>-5.4</c:v>
                </c:pt>
                <c:pt idx="17231">
                  <c:v>-5.3</c:v>
                </c:pt>
                <c:pt idx="17232">
                  <c:v>-5.2</c:v>
                </c:pt>
                <c:pt idx="17233">
                  <c:v>-5.0999999999999996</c:v>
                </c:pt>
                <c:pt idx="17234">
                  <c:v>-5</c:v>
                </c:pt>
                <c:pt idx="17235">
                  <c:v>-4.9000000000000004</c:v>
                </c:pt>
                <c:pt idx="17236">
                  <c:v>-4.8</c:v>
                </c:pt>
                <c:pt idx="17237">
                  <c:v>-4.7</c:v>
                </c:pt>
                <c:pt idx="17238">
                  <c:v>-4.5999999999999996</c:v>
                </c:pt>
                <c:pt idx="17239">
                  <c:v>-4.5</c:v>
                </c:pt>
                <c:pt idx="17240">
                  <c:v>-4.4000000000000004</c:v>
                </c:pt>
                <c:pt idx="17241">
                  <c:v>-4.3</c:v>
                </c:pt>
                <c:pt idx="17242">
                  <c:v>-4.2</c:v>
                </c:pt>
                <c:pt idx="17243">
                  <c:v>-4.0999999999999996</c:v>
                </c:pt>
                <c:pt idx="17244">
                  <c:v>-4</c:v>
                </c:pt>
                <c:pt idx="17245">
                  <c:v>-3.9</c:v>
                </c:pt>
                <c:pt idx="17246">
                  <c:v>-3.8</c:v>
                </c:pt>
                <c:pt idx="17247">
                  <c:v>-3.7</c:v>
                </c:pt>
                <c:pt idx="17248">
                  <c:v>-3.6</c:v>
                </c:pt>
                <c:pt idx="17249">
                  <c:v>-3.5</c:v>
                </c:pt>
                <c:pt idx="17250">
                  <c:v>-3.4</c:v>
                </c:pt>
                <c:pt idx="17251">
                  <c:v>-3.3</c:v>
                </c:pt>
                <c:pt idx="17252">
                  <c:v>-3.2</c:v>
                </c:pt>
                <c:pt idx="17253">
                  <c:v>-3.1</c:v>
                </c:pt>
                <c:pt idx="17254">
                  <c:v>-3</c:v>
                </c:pt>
                <c:pt idx="17255">
                  <c:v>-2.9</c:v>
                </c:pt>
                <c:pt idx="17256">
                  <c:v>-2.8</c:v>
                </c:pt>
                <c:pt idx="17257">
                  <c:v>-2.7</c:v>
                </c:pt>
                <c:pt idx="17258">
                  <c:v>-2.6</c:v>
                </c:pt>
                <c:pt idx="17259">
                  <c:v>-2.5</c:v>
                </c:pt>
                <c:pt idx="17260">
                  <c:v>-2.4</c:v>
                </c:pt>
                <c:pt idx="17261">
                  <c:v>-2.2999999999999998</c:v>
                </c:pt>
                <c:pt idx="17262">
                  <c:v>-2.2000000000000002</c:v>
                </c:pt>
                <c:pt idx="17263">
                  <c:v>-2.1</c:v>
                </c:pt>
                <c:pt idx="17264">
                  <c:v>-2</c:v>
                </c:pt>
                <c:pt idx="17265">
                  <c:v>-1.9</c:v>
                </c:pt>
                <c:pt idx="17266">
                  <c:v>-1.8</c:v>
                </c:pt>
                <c:pt idx="17267">
                  <c:v>-1.7</c:v>
                </c:pt>
                <c:pt idx="17268">
                  <c:v>-1.6</c:v>
                </c:pt>
                <c:pt idx="17269">
                  <c:v>-1.5</c:v>
                </c:pt>
                <c:pt idx="17270">
                  <c:v>-1.4</c:v>
                </c:pt>
                <c:pt idx="17271">
                  <c:v>-1.3</c:v>
                </c:pt>
                <c:pt idx="17272">
                  <c:v>-1.2</c:v>
                </c:pt>
                <c:pt idx="17273">
                  <c:v>-1.1000000000000001</c:v>
                </c:pt>
                <c:pt idx="17274">
                  <c:v>-1</c:v>
                </c:pt>
                <c:pt idx="17275">
                  <c:v>-0.9</c:v>
                </c:pt>
                <c:pt idx="17276">
                  <c:v>-0.8</c:v>
                </c:pt>
                <c:pt idx="17277">
                  <c:v>-0.7</c:v>
                </c:pt>
                <c:pt idx="17278">
                  <c:v>-0.6</c:v>
                </c:pt>
                <c:pt idx="17279">
                  <c:v>-0.5</c:v>
                </c:pt>
                <c:pt idx="17280">
                  <c:v>-0.4</c:v>
                </c:pt>
                <c:pt idx="17281">
                  <c:v>-0.3</c:v>
                </c:pt>
                <c:pt idx="17282">
                  <c:v>-0.2</c:v>
                </c:pt>
                <c:pt idx="17283">
                  <c:v>-0.1</c:v>
                </c:pt>
                <c:pt idx="17284">
                  <c:v>0</c:v>
                </c:pt>
                <c:pt idx="17285">
                  <c:v>0.1</c:v>
                </c:pt>
                <c:pt idx="17286">
                  <c:v>0.2</c:v>
                </c:pt>
                <c:pt idx="17287">
                  <c:v>0.3</c:v>
                </c:pt>
                <c:pt idx="17288">
                  <c:v>0.4</c:v>
                </c:pt>
                <c:pt idx="17289">
                  <c:v>0.5</c:v>
                </c:pt>
                <c:pt idx="17290">
                  <c:v>0.6</c:v>
                </c:pt>
                <c:pt idx="17291">
                  <c:v>0.7</c:v>
                </c:pt>
                <c:pt idx="17292">
                  <c:v>0.8</c:v>
                </c:pt>
                <c:pt idx="17293">
                  <c:v>0.9</c:v>
                </c:pt>
                <c:pt idx="17294">
                  <c:v>1</c:v>
                </c:pt>
                <c:pt idx="17295">
                  <c:v>1.1000000000000001</c:v>
                </c:pt>
                <c:pt idx="17296">
                  <c:v>1.2</c:v>
                </c:pt>
                <c:pt idx="17297">
                  <c:v>1.3</c:v>
                </c:pt>
                <c:pt idx="17298">
                  <c:v>1.4</c:v>
                </c:pt>
                <c:pt idx="17299">
                  <c:v>1.5</c:v>
                </c:pt>
                <c:pt idx="17300">
                  <c:v>1.6</c:v>
                </c:pt>
                <c:pt idx="17301">
                  <c:v>1.7</c:v>
                </c:pt>
                <c:pt idx="17302">
                  <c:v>1.8</c:v>
                </c:pt>
                <c:pt idx="17303">
                  <c:v>1.9</c:v>
                </c:pt>
                <c:pt idx="17304">
                  <c:v>2</c:v>
                </c:pt>
                <c:pt idx="17305">
                  <c:v>2.1</c:v>
                </c:pt>
                <c:pt idx="17306">
                  <c:v>2.2000000000000002</c:v>
                </c:pt>
                <c:pt idx="17307">
                  <c:v>2.2999999999999998</c:v>
                </c:pt>
                <c:pt idx="17308">
                  <c:v>2.4</c:v>
                </c:pt>
                <c:pt idx="17309">
                  <c:v>2.5</c:v>
                </c:pt>
                <c:pt idx="17310">
                  <c:v>2.6</c:v>
                </c:pt>
                <c:pt idx="17311">
                  <c:v>2.7</c:v>
                </c:pt>
                <c:pt idx="17312">
                  <c:v>2.8</c:v>
                </c:pt>
                <c:pt idx="17313">
                  <c:v>2.9</c:v>
                </c:pt>
                <c:pt idx="17314">
                  <c:v>3</c:v>
                </c:pt>
                <c:pt idx="17315">
                  <c:v>3.1</c:v>
                </c:pt>
                <c:pt idx="17316">
                  <c:v>3.2</c:v>
                </c:pt>
                <c:pt idx="17317">
                  <c:v>3.3</c:v>
                </c:pt>
                <c:pt idx="17318">
                  <c:v>3.4</c:v>
                </c:pt>
                <c:pt idx="17319">
                  <c:v>3.5</c:v>
                </c:pt>
                <c:pt idx="17320">
                  <c:v>3.6</c:v>
                </c:pt>
                <c:pt idx="17321">
                  <c:v>3.7</c:v>
                </c:pt>
                <c:pt idx="17322">
                  <c:v>3.8</c:v>
                </c:pt>
                <c:pt idx="17323">
                  <c:v>3.9</c:v>
                </c:pt>
                <c:pt idx="17324">
                  <c:v>4</c:v>
                </c:pt>
                <c:pt idx="17325">
                  <c:v>4.0999999999999996</c:v>
                </c:pt>
                <c:pt idx="17326">
                  <c:v>4.2</c:v>
                </c:pt>
                <c:pt idx="17327">
                  <c:v>4.3</c:v>
                </c:pt>
                <c:pt idx="17328">
                  <c:v>4.4000000000000004</c:v>
                </c:pt>
                <c:pt idx="17329">
                  <c:v>4.5</c:v>
                </c:pt>
                <c:pt idx="17330">
                  <c:v>4.5999999999999996</c:v>
                </c:pt>
                <c:pt idx="17331">
                  <c:v>4.7</c:v>
                </c:pt>
                <c:pt idx="17332">
                  <c:v>4.8</c:v>
                </c:pt>
                <c:pt idx="17333">
                  <c:v>4.9000000000000004</c:v>
                </c:pt>
                <c:pt idx="17334">
                  <c:v>5</c:v>
                </c:pt>
                <c:pt idx="17335">
                  <c:v>5.0999999999999996</c:v>
                </c:pt>
                <c:pt idx="17336">
                  <c:v>5.2</c:v>
                </c:pt>
                <c:pt idx="17337">
                  <c:v>5.3</c:v>
                </c:pt>
                <c:pt idx="17338">
                  <c:v>5.4</c:v>
                </c:pt>
                <c:pt idx="17339">
                  <c:v>5.5</c:v>
                </c:pt>
                <c:pt idx="17340">
                  <c:v>5.6</c:v>
                </c:pt>
                <c:pt idx="17341">
                  <c:v>5.7</c:v>
                </c:pt>
                <c:pt idx="17342">
                  <c:v>5.8</c:v>
                </c:pt>
                <c:pt idx="17343">
                  <c:v>5.9</c:v>
                </c:pt>
                <c:pt idx="17344">
                  <c:v>6</c:v>
                </c:pt>
                <c:pt idx="17345">
                  <c:v>6.1</c:v>
                </c:pt>
                <c:pt idx="17346">
                  <c:v>6.2</c:v>
                </c:pt>
                <c:pt idx="17347">
                  <c:v>6.3</c:v>
                </c:pt>
                <c:pt idx="17348">
                  <c:v>6.4</c:v>
                </c:pt>
                <c:pt idx="17349">
                  <c:v>6.5</c:v>
                </c:pt>
                <c:pt idx="17350">
                  <c:v>6.6</c:v>
                </c:pt>
                <c:pt idx="17351">
                  <c:v>6.7</c:v>
                </c:pt>
                <c:pt idx="17352">
                  <c:v>6.8</c:v>
                </c:pt>
                <c:pt idx="17353">
                  <c:v>6.9</c:v>
                </c:pt>
                <c:pt idx="17354">
                  <c:v>7</c:v>
                </c:pt>
                <c:pt idx="17355">
                  <c:v>7.1</c:v>
                </c:pt>
                <c:pt idx="17356">
                  <c:v>7.2</c:v>
                </c:pt>
                <c:pt idx="17357">
                  <c:v>7.3</c:v>
                </c:pt>
                <c:pt idx="17358">
                  <c:v>7.4</c:v>
                </c:pt>
                <c:pt idx="17359">
                  <c:v>7.5</c:v>
                </c:pt>
                <c:pt idx="17360">
                  <c:v>7.6</c:v>
                </c:pt>
                <c:pt idx="17361">
                  <c:v>7.7</c:v>
                </c:pt>
                <c:pt idx="17362">
                  <c:v>7.8</c:v>
                </c:pt>
                <c:pt idx="17363">
                  <c:v>7.9</c:v>
                </c:pt>
                <c:pt idx="17364">
                  <c:v>8</c:v>
                </c:pt>
                <c:pt idx="17365">
                  <c:v>8.1</c:v>
                </c:pt>
                <c:pt idx="17366">
                  <c:v>8.1999999999999993</c:v>
                </c:pt>
                <c:pt idx="17367">
                  <c:v>8.3000000000000007</c:v>
                </c:pt>
                <c:pt idx="17368">
                  <c:v>8.4</c:v>
                </c:pt>
                <c:pt idx="17369">
                  <c:v>8.5</c:v>
                </c:pt>
                <c:pt idx="17370">
                  <c:v>8.6</c:v>
                </c:pt>
                <c:pt idx="17371">
                  <c:v>8.6999999999999993</c:v>
                </c:pt>
                <c:pt idx="17372">
                  <c:v>8.8000000000000007</c:v>
                </c:pt>
                <c:pt idx="17373">
                  <c:v>8.9</c:v>
                </c:pt>
                <c:pt idx="17374">
                  <c:v>9</c:v>
                </c:pt>
                <c:pt idx="17375">
                  <c:v>9.1</c:v>
                </c:pt>
                <c:pt idx="17376">
                  <c:v>9.1999999999999993</c:v>
                </c:pt>
                <c:pt idx="17377">
                  <c:v>9.3000000000000007</c:v>
                </c:pt>
                <c:pt idx="17378">
                  <c:v>9.4</c:v>
                </c:pt>
                <c:pt idx="17379">
                  <c:v>9.5</c:v>
                </c:pt>
                <c:pt idx="17380">
                  <c:v>9.6</c:v>
                </c:pt>
                <c:pt idx="17381">
                  <c:v>9.6999999999999993</c:v>
                </c:pt>
                <c:pt idx="17382">
                  <c:v>9.8000000000000007</c:v>
                </c:pt>
                <c:pt idx="17383">
                  <c:v>9.9</c:v>
                </c:pt>
                <c:pt idx="17384">
                  <c:v>10</c:v>
                </c:pt>
                <c:pt idx="17385">
                  <c:v>10.1</c:v>
                </c:pt>
                <c:pt idx="17386">
                  <c:v>10.199999999999999</c:v>
                </c:pt>
                <c:pt idx="17387">
                  <c:v>10.3</c:v>
                </c:pt>
                <c:pt idx="17388">
                  <c:v>10.4</c:v>
                </c:pt>
                <c:pt idx="17389">
                  <c:v>10.5</c:v>
                </c:pt>
                <c:pt idx="17390">
                  <c:v>10.6</c:v>
                </c:pt>
                <c:pt idx="17391">
                  <c:v>10.7</c:v>
                </c:pt>
                <c:pt idx="17392">
                  <c:v>10.8</c:v>
                </c:pt>
                <c:pt idx="17393">
                  <c:v>10.9</c:v>
                </c:pt>
                <c:pt idx="17394">
                  <c:v>11</c:v>
                </c:pt>
                <c:pt idx="17395">
                  <c:v>11.1</c:v>
                </c:pt>
                <c:pt idx="17396">
                  <c:v>11.2</c:v>
                </c:pt>
                <c:pt idx="17397">
                  <c:v>11.3</c:v>
                </c:pt>
                <c:pt idx="17398">
                  <c:v>11.4</c:v>
                </c:pt>
                <c:pt idx="17399">
                  <c:v>11.5</c:v>
                </c:pt>
                <c:pt idx="17400">
                  <c:v>11.6</c:v>
                </c:pt>
                <c:pt idx="17401">
                  <c:v>11.7</c:v>
                </c:pt>
                <c:pt idx="17402">
                  <c:v>11.8</c:v>
                </c:pt>
                <c:pt idx="17403">
                  <c:v>11.9</c:v>
                </c:pt>
                <c:pt idx="17404">
                  <c:v>12</c:v>
                </c:pt>
                <c:pt idx="17405">
                  <c:v>12.1</c:v>
                </c:pt>
                <c:pt idx="17406">
                  <c:v>12.2</c:v>
                </c:pt>
                <c:pt idx="17407">
                  <c:v>12.3</c:v>
                </c:pt>
                <c:pt idx="17408">
                  <c:v>12.4</c:v>
                </c:pt>
                <c:pt idx="17409">
                  <c:v>12.5</c:v>
                </c:pt>
                <c:pt idx="17410">
                  <c:v>12.6</c:v>
                </c:pt>
                <c:pt idx="17411">
                  <c:v>12.7</c:v>
                </c:pt>
                <c:pt idx="17412">
                  <c:v>12.8</c:v>
                </c:pt>
                <c:pt idx="17413">
                  <c:v>12.9</c:v>
                </c:pt>
                <c:pt idx="17414">
                  <c:v>13</c:v>
                </c:pt>
                <c:pt idx="17415">
                  <c:v>13.1</c:v>
                </c:pt>
                <c:pt idx="17416">
                  <c:v>13.2</c:v>
                </c:pt>
                <c:pt idx="17417">
                  <c:v>13.3</c:v>
                </c:pt>
                <c:pt idx="17418">
                  <c:v>13.4</c:v>
                </c:pt>
                <c:pt idx="17419">
                  <c:v>13.5</c:v>
                </c:pt>
                <c:pt idx="17420">
                  <c:v>13.6</c:v>
                </c:pt>
                <c:pt idx="17421">
                  <c:v>13.7</c:v>
                </c:pt>
                <c:pt idx="17422">
                  <c:v>13.8</c:v>
                </c:pt>
                <c:pt idx="17423">
                  <c:v>13.9</c:v>
                </c:pt>
                <c:pt idx="17424">
                  <c:v>14</c:v>
                </c:pt>
                <c:pt idx="17425">
                  <c:v>14.1</c:v>
                </c:pt>
                <c:pt idx="17426">
                  <c:v>14.2</c:v>
                </c:pt>
                <c:pt idx="17427">
                  <c:v>14.3</c:v>
                </c:pt>
                <c:pt idx="17428">
                  <c:v>14.4</c:v>
                </c:pt>
                <c:pt idx="17429">
                  <c:v>14.5</c:v>
                </c:pt>
                <c:pt idx="17430">
                  <c:v>14.6</c:v>
                </c:pt>
                <c:pt idx="17431">
                  <c:v>14.7</c:v>
                </c:pt>
                <c:pt idx="17432">
                  <c:v>14.8</c:v>
                </c:pt>
                <c:pt idx="17433">
                  <c:v>14.9</c:v>
                </c:pt>
                <c:pt idx="17434">
                  <c:v>15</c:v>
                </c:pt>
                <c:pt idx="17435">
                  <c:v>15.1</c:v>
                </c:pt>
                <c:pt idx="17436">
                  <c:v>15.2</c:v>
                </c:pt>
                <c:pt idx="17437">
                  <c:v>15.3</c:v>
                </c:pt>
                <c:pt idx="17438">
                  <c:v>15.4</c:v>
                </c:pt>
                <c:pt idx="17439">
                  <c:v>15.5</c:v>
                </c:pt>
                <c:pt idx="17440">
                  <c:v>15.6</c:v>
                </c:pt>
                <c:pt idx="17441">
                  <c:v>15.7</c:v>
                </c:pt>
                <c:pt idx="17442">
                  <c:v>15.8</c:v>
                </c:pt>
                <c:pt idx="17443">
                  <c:v>15.9</c:v>
                </c:pt>
                <c:pt idx="17444">
                  <c:v>16</c:v>
                </c:pt>
                <c:pt idx="17445">
                  <c:v>16.100000000000001</c:v>
                </c:pt>
                <c:pt idx="17446">
                  <c:v>16.2</c:v>
                </c:pt>
                <c:pt idx="17447">
                  <c:v>16.3</c:v>
                </c:pt>
                <c:pt idx="17448">
                  <c:v>16.399999999999999</c:v>
                </c:pt>
                <c:pt idx="17449">
                  <c:v>16.5</c:v>
                </c:pt>
                <c:pt idx="17450">
                  <c:v>16.600000000000001</c:v>
                </c:pt>
                <c:pt idx="17451">
                  <c:v>16.7</c:v>
                </c:pt>
                <c:pt idx="17452">
                  <c:v>16.8</c:v>
                </c:pt>
                <c:pt idx="17453">
                  <c:v>16.899999999999999</c:v>
                </c:pt>
                <c:pt idx="17454">
                  <c:v>17</c:v>
                </c:pt>
                <c:pt idx="17455">
                  <c:v>17.100000000000001</c:v>
                </c:pt>
                <c:pt idx="17456">
                  <c:v>17.2</c:v>
                </c:pt>
                <c:pt idx="17457">
                  <c:v>17.3</c:v>
                </c:pt>
                <c:pt idx="17458">
                  <c:v>17.399999999999999</c:v>
                </c:pt>
                <c:pt idx="17459">
                  <c:v>17.5</c:v>
                </c:pt>
                <c:pt idx="17460">
                  <c:v>17.600000000000001</c:v>
                </c:pt>
                <c:pt idx="17461">
                  <c:v>17.7</c:v>
                </c:pt>
                <c:pt idx="17462">
                  <c:v>17.8</c:v>
                </c:pt>
                <c:pt idx="17463">
                  <c:v>17.899999999999999</c:v>
                </c:pt>
                <c:pt idx="17464">
                  <c:v>18</c:v>
                </c:pt>
                <c:pt idx="17465">
                  <c:v>18.100000000000001</c:v>
                </c:pt>
                <c:pt idx="17466">
                  <c:v>18.2</c:v>
                </c:pt>
                <c:pt idx="17467">
                  <c:v>18.3</c:v>
                </c:pt>
                <c:pt idx="17468">
                  <c:v>18.399999999999999</c:v>
                </c:pt>
                <c:pt idx="17469">
                  <c:v>18.5</c:v>
                </c:pt>
                <c:pt idx="17470">
                  <c:v>18.600000000000001</c:v>
                </c:pt>
                <c:pt idx="17471">
                  <c:v>18.7</c:v>
                </c:pt>
                <c:pt idx="17472">
                  <c:v>18.8</c:v>
                </c:pt>
                <c:pt idx="17473">
                  <c:v>18.899999999999999</c:v>
                </c:pt>
                <c:pt idx="17474">
                  <c:v>19</c:v>
                </c:pt>
                <c:pt idx="17475">
                  <c:v>19.100000000000001</c:v>
                </c:pt>
                <c:pt idx="17476">
                  <c:v>19.2</c:v>
                </c:pt>
                <c:pt idx="17477">
                  <c:v>19.3</c:v>
                </c:pt>
                <c:pt idx="17478">
                  <c:v>19.399999999999999</c:v>
                </c:pt>
                <c:pt idx="17479">
                  <c:v>19.5</c:v>
                </c:pt>
                <c:pt idx="17480">
                  <c:v>19.600000000000001</c:v>
                </c:pt>
                <c:pt idx="17481">
                  <c:v>19.7</c:v>
                </c:pt>
                <c:pt idx="17482">
                  <c:v>19.8</c:v>
                </c:pt>
                <c:pt idx="17483">
                  <c:v>19.899999999999999</c:v>
                </c:pt>
                <c:pt idx="17484">
                  <c:v>20</c:v>
                </c:pt>
                <c:pt idx="17485">
                  <c:v>20.100000000000001</c:v>
                </c:pt>
                <c:pt idx="17486">
                  <c:v>20.2</c:v>
                </c:pt>
                <c:pt idx="17487">
                  <c:v>20.3</c:v>
                </c:pt>
                <c:pt idx="17488">
                  <c:v>20.399999999999999</c:v>
                </c:pt>
                <c:pt idx="17489">
                  <c:v>20.5</c:v>
                </c:pt>
                <c:pt idx="17490">
                  <c:v>20.6</c:v>
                </c:pt>
                <c:pt idx="17491">
                  <c:v>20.7</c:v>
                </c:pt>
                <c:pt idx="17492">
                  <c:v>20.8</c:v>
                </c:pt>
                <c:pt idx="17493">
                  <c:v>20.9</c:v>
                </c:pt>
                <c:pt idx="17494">
                  <c:v>21</c:v>
                </c:pt>
                <c:pt idx="17495">
                  <c:v>21.1</c:v>
                </c:pt>
                <c:pt idx="17496">
                  <c:v>21.2</c:v>
                </c:pt>
                <c:pt idx="17497">
                  <c:v>21.3</c:v>
                </c:pt>
                <c:pt idx="17498">
                  <c:v>21.4</c:v>
                </c:pt>
                <c:pt idx="17499">
                  <c:v>21.5</c:v>
                </c:pt>
                <c:pt idx="17500">
                  <c:v>21.6</c:v>
                </c:pt>
                <c:pt idx="17501">
                  <c:v>21.7</c:v>
                </c:pt>
                <c:pt idx="17502">
                  <c:v>21.8</c:v>
                </c:pt>
                <c:pt idx="17503">
                  <c:v>21.9</c:v>
                </c:pt>
                <c:pt idx="17504">
                  <c:v>22</c:v>
                </c:pt>
                <c:pt idx="17505">
                  <c:v>22.1</c:v>
                </c:pt>
                <c:pt idx="17506">
                  <c:v>22.2</c:v>
                </c:pt>
                <c:pt idx="17507">
                  <c:v>22.3</c:v>
                </c:pt>
                <c:pt idx="17508">
                  <c:v>22.4</c:v>
                </c:pt>
                <c:pt idx="17509">
                  <c:v>22.5</c:v>
                </c:pt>
                <c:pt idx="17510">
                  <c:v>22.6</c:v>
                </c:pt>
                <c:pt idx="17511">
                  <c:v>22.7</c:v>
                </c:pt>
                <c:pt idx="17512">
                  <c:v>22.8</c:v>
                </c:pt>
                <c:pt idx="17513">
                  <c:v>22.9</c:v>
                </c:pt>
                <c:pt idx="17514">
                  <c:v>23</c:v>
                </c:pt>
                <c:pt idx="17515">
                  <c:v>23.1</c:v>
                </c:pt>
                <c:pt idx="17516">
                  <c:v>23.2</c:v>
                </c:pt>
                <c:pt idx="17517">
                  <c:v>23.3</c:v>
                </c:pt>
                <c:pt idx="17518">
                  <c:v>23.4</c:v>
                </c:pt>
                <c:pt idx="17519">
                  <c:v>23.5</c:v>
                </c:pt>
                <c:pt idx="17520">
                  <c:v>23.6</c:v>
                </c:pt>
                <c:pt idx="17521">
                  <c:v>23.7</c:v>
                </c:pt>
                <c:pt idx="17522">
                  <c:v>23.8</c:v>
                </c:pt>
                <c:pt idx="17523">
                  <c:v>23.9</c:v>
                </c:pt>
                <c:pt idx="17524">
                  <c:v>24</c:v>
                </c:pt>
                <c:pt idx="17525">
                  <c:v>24.1</c:v>
                </c:pt>
                <c:pt idx="17526">
                  <c:v>24.2</c:v>
                </c:pt>
                <c:pt idx="17527">
                  <c:v>24.3</c:v>
                </c:pt>
                <c:pt idx="17528">
                  <c:v>24.4</c:v>
                </c:pt>
                <c:pt idx="17529">
                  <c:v>24.5</c:v>
                </c:pt>
                <c:pt idx="17530">
                  <c:v>24.6</c:v>
                </c:pt>
                <c:pt idx="17531">
                  <c:v>24.7</c:v>
                </c:pt>
                <c:pt idx="17532">
                  <c:v>24.8</c:v>
                </c:pt>
                <c:pt idx="17533">
                  <c:v>24.9</c:v>
                </c:pt>
                <c:pt idx="17534">
                  <c:v>25</c:v>
                </c:pt>
                <c:pt idx="17535">
                  <c:v>-25</c:v>
                </c:pt>
                <c:pt idx="17536">
                  <c:v>-24.9</c:v>
                </c:pt>
                <c:pt idx="17537">
                  <c:v>-24.8</c:v>
                </c:pt>
                <c:pt idx="17538">
                  <c:v>-24.7</c:v>
                </c:pt>
                <c:pt idx="17539">
                  <c:v>-24.6</c:v>
                </c:pt>
                <c:pt idx="17540">
                  <c:v>-24.5</c:v>
                </c:pt>
                <c:pt idx="17541">
                  <c:v>-24.4</c:v>
                </c:pt>
                <c:pt idx="17542">
                  <c:v>-24.3</c:v>
                </c:pt>
                <c:pt idx="17543">
                  <c:v>-24.2</c:v>
                </c:pt>
                <c:pt idx="17544">
                  <c:v>-24.1</c:v>
                </c:pt>
                <c:pt idx="17545">
                  <c:v>-24</c:v>
                </c:pt>
                <c:pt idx="17546">
                  <c:v>-23.9</c:v>
                </c:pt>
                <c:pt idx="17547">
                  <c:v>-23.8</c:v>
                </c:pt>
                <c:pt idx="17548">
                  <c:v>-23.7</c:v>
                </c:pt>
                <c:pt idx="17549">
                  <c:v>-23.6</c:v>
                </c:pt>
                <c:pt idx="17550">
                  <c:v>-23.5</c:v>
                </c:pt>
                <c:pt idx="17551">
                  <c:v>-23.4</c:v>
                </c:pt>
                <c:pt idx="17552">
                  <c:v>-23.3</c:v>
                </c:pt>
                <c:pt idx="17553">
                  <c:v>-23.2</c:v>
                </c:pt>
                <c:pt idx="17554">
                  <c:v>-23.1</c:v>
                </c:pt>
                <c:pt idx="17555">
                  <c:v>-23</c:v>
                </c:pt>
                <c:pt idx="17556">
                  <c:v>-22.9</c:v>
                </c:pt>
                <c:pt idx="17557">
                  <c:v>-22.8</c:v>
                </c:pt>
                <c:pt idx="17558">
                  <c:v>-22.7</c:v>
                </c:pt>
                <c:pt idx="17559">
                  <c:v>-22.6</c:v>
                </c:pt>
                <c:pt idx="17560">
                  <c:v>-22.5</c:v>
                </c:pt>
                <c:pt idx="17561">
                  <c:v>-22.4</c:v>
                </c:pt>
                <c:pt idx="17562">
                  <c:v>-22.3</c:v>
                </c:pt>
                <c:pt idx="17563">
                  <c:v>-22.2</c:v>
                </c:pt>
                <c:pt idx="17564">
                  <c:v>-22.1</c:v>
                </c:pt>
                <c:pt idx="17565">
                  <c:v>-22</c:v>
                </c:pt>
                <c:pt idx="17566">
                  <c:v>-21.9</c:v>
                </c:pt>
                <c:pt idx="17567">
                  <c:v>-21.8</c:v>
                </c:pt>
                <c:pt idx="17568">
                  <c:v>-21.7</c:v>
                </c:pt>
                <c:pt idx="17569">
                  <c:v>-21.6</c:v>
                </c:pt>
                <c:pt idx="17570">
                  <c:v>-21.5</c:v>
                </c:pt>
                <c:pt idx="17571">
                  <c:v>-21.4</c:v>
                </c:pt>
                <c:pt idx="17572">
                  <c:v>-21.3</c:v>
                </c:pt>
                <c:pt idx="17573">
                  <c:v>-21.2</c:v>
                </c:pt>
                <c:pt idx="17574">
                  <c:v>-21.1</c:v>
                </c:pt>
                <c:pt idx="17575">
                  <c:v>-21</c:v>
                </c:pt>
                <c:pt idx="17576">
                  <c:v>-20.9</c:v>
                </c:pt>
                <c:pt idx="17577">
                  <c:v>-20.8</c:v>
                </c:pt>
                <c:pt idx="17578">
                  <c:v>-20.7</c:v>
                </c:pt>
                <c:pt idx="17579">
                  <c:v>-20.6</c:v>
                </c:pt>
                <c:pt idx="17580">
                  <c:v>-20.5</c:v>
                </c:pt>
                <c:pt idx="17581">
                  <c:v>-20.399999999999999</c:v>
                </c:pt>
                <c:pt idx="17582">
                  <c:v>-20.3</c:v>
                </c:pt>
                <c:pt idx="17583">
                  <c:v>-20.2</c:v>
                </c:pt>
                <c:pt idx="17584">
                  <c:v>-20.100000000000001</c:v>
                </c:pt>
                <c:pt idx="17585">
                  <c:v>-20</c:v>
                </c:pt>
                <c:pt idx="17586">
                  <c:v>-19.899999999999999</c:v>
                </c:pt>
                <c:pt idx="17587">
                  <c:v>-19.8</c:v>
                </c:pt>
                <c:pt idx="17588">
                  <c:v>-19.7</c:v>
                </c:pt>
                <c:pt idx="17589">
                  <c:v>-19.600000000000001</c:v>
                </c:pt>
                <c:pt idx="17590">
                  <c:v>-19.5</c:v>
                </c:pt>
                <c:pt idx="17591">
                  <c:v>-19.399999999999999</c:v>
                </c:pt>
                <c:pt idx="17592">
                  <c:v>-19.3</c:v>
                </c:pt>
                <c:pt idx="17593">
                  <c:v>-19.2</c:v>
                </c:pt>
                <c:pt idx="17594">
                  <c:v>-19.100000000000001</c:v>
                </c:pt>
                <c:pt idx="17595">
                  <c:v>-19</c:v>
                </c:pt>
                <c:pt idx="17596">
                  <c:v>-18.899999999999999</c:v>
                </c:pt>
                <c:pt idx="17597">
                  <c:v>-18.8</c:v>
                </c:pt>
                <c:pt idx="17598">
                  <c:v>-18.7</c:v>
                </c:pt>
                <c:pt idx="17599">
                  <c:v>-18.600000000000001</c:v>
                </c:pt>
                <c:pt idx="17600">
                  <c:v>-18.5</c:v>
                </c:pt>
                <c:pt idx="17601">
                  <c:v>-18.399999999999999</c:v>
                </c:pt>
                <c:pt idx="17602">
                  <c:v>-18.3</c:v>
                </c:pt>
                <c:pt idx="17603">
                  <c:v>-18.2</c:v>
                </c:pt>
                <c:pt idx="17604">
                  <c:v>-18.100000000000001</c:v>
                </c:pt>
                <c:pt idx="17605">
                  <c:v>-18</c:v>
                </c:pt>
                <c:pt idx="17606">
                  <c:v>-17.899999999999999</c:v>
                </c:pt>
                <c:pt idx="17607">
                  <c:v>-17.8</c:v>
                </c:pt>
                <c:pt idx="17608">
                  <c:v>-17.7</c:v>
                </c:pt>
                <c:pt idx="17609">
                  <c:v>-17.600000000000001</c:v>
                </c:pt>
                <c:pt idx="17610">
                  <c:v>-17.5</c:v>
                </c:pt>
                <c:pt idx="17611">
                  <c:v>-17.399999999999999</c:v>
                </c:pt>
                <c:pt idx="17612">
                  <c:v>-17.3</c:v>
                </c:pt>
                <c:pt idx="17613">
                  <c:v>-17.2</c:v>
                </c:pt>
                <c:pt idx="17614">
                  <c:v>-17.100000000000001</c:v>
                </c:pt>
                <c:pt idx="17615">
                  <c:v>-17</c:v>
                </c:pt>
                <c:pt idx="17616">
                  <c:v>-16.899999999999999</c:v>
                </c:pt>
                <c:pt idx="17617">
                  <c:v>-16.8</c:v>
                </c:pt>
                <c:pt idx="17618">
                  <c:v>-16.7</c:v>
                </c:pt>
                <c:pt idx="17619">
                  <c:v>-16.600000000000001</c:v>
                </c:pt>
                <c:pt idx="17620">
                  <c:v>-16.5</c:v>
                </c:pt>
                <c:pt idx="17621">
                  <c:v>-16.399999999999999</c:v>
                </c:pt>
                <c:pt idx="17622">
                  <c:v>-16.3</c:v>
                </c:pt>
                <c:pt idx="17623">
                  <c:v>-16.2</c:v>
                </c:pt>
                <c:pt idx="17624">
                  <c:v>-16.100000000000001</c:v>
                </c:pt>
                <c:pt idx="17625">
                  <c:v>-16</c:v>
                </c:pt>
                <c:pt idx="17626">
                  <c:v>-15.9</c:v>
                </c:pt>
                <c:pt idx="17627">
                  <c:v>-15.8</c:v>
                </c:pt>
                <c:pt idx="17628">
                  <c:v>-15.7</c:v>
                </c:pt>
                <c:pt idx="17629">
                  <c:v>-15.6</c:v>
                </c:pt>
                <c:pt idx="17630">
                  <c:v>-15.5</c:v>
                </c:pt>
                <c:pt idx="17631">
                  <c:v>-15.4</c:v>
                </c:pt>
                <c:pt idx="17632">
                  <c:v>-15.3</c:v>
                </c:pt>
                <c:pt idx="17633">
                  <c:v>-15.2</c:v>
                </c:pt>
                <c:pt idx="17634">
                  <c:v>-15.1</c:v>
                </c:pt>
                <c:pt idx="17635">
                  <c:v>-15</c:v>
                </c:pt>
                <c:pt idx="17636">
                  <c:v>-14.9</c:v>
                </c:pt>
                <c:pt idx="17637">
                  <c:v>-14.8</c:v>
                </c:pt>
                <c:pt idx="17638">
                  <c:v>-14.7</c:v>
                </c:pt>
                <c:pt idx="17639">
                  <c:v>-14.6</c:v>
                </c:pt>
                <c:pt idx="17640">
                  <c:v>-14.5</c:v>
                </c:pt>
                <c:pt idx="17641">
                  <c:v>-14.4</c:v>
                </c:pt>
                <c:pt idx="17642">
                  <c:v>-14.3</c:v>
                </c:pt>
                <c:pt idx="17643">
                  <c:v>-14.2</c:v>
                </c:pt>
                <c:pt idx="17644">
                  <c:v>-14.1</c:v>
                </c:pt>
                <c:pt idx="17645">
                  <c:v>-14</c:v>
                </c:pt>
                <c:pt idx="17646">
                  <c:v>-13.9</c:v>
                </c:pt>
                <c:pt idx="17647">
                  <c:v>-13.8</c:v>
                </c:pt>
                <c:pt idx="17648">
                  <c:v>-13.7</c:v>
                </c:pt>
                <c:pt idx="17649">
                  <c:v>-13.6</c:v>
                </c:pt>
                <c:pt idx="17650">
                  <c:v>-13.5</c:v>
                </c:pt>
                <c:pt idx="17651">
                  <c:v>-13.4</c:v>
                </c:pt>
                <c:pt idx="17652">
                  <c:v>-13.3</c:v>
                </c:pt>
                <c:pt idx="17653">
                  <c:v>-13.2</c:v>
                </c:pt>
                <c:pt idx="17654">
                  <c:v>-13.1</c:v>
                </c:pt>
                <c:pt idx="17655">
                  <c:v>-13</c:v>
                </c:pt>
                <c:pt idx="17656">
                  <c:v>-12.9</c:v>
                </c:pt>
                <c:pt idx="17657">
                  <c:v>-12.8</c:v>
                </c:pt>
                <c:pt idx="17658">
                  <c:v>-12.7</c:v>
                </c:pt>
                <c:pt idx="17659">
                  <c:v>-12.6</c:v>
                </c:pt>
                <c:pt idx="17660">
                  <c:v>-12.5</c:v>
                </c:pt>
                <c:pt idx="17661">
                  <c:v>-12.4</c:v>
                </c:pt>
                <c:pt idx="17662">
                  <c:v>-12.3</c:v>
                </c:pt>
                <c:pt idx="17663">
                  <c:v>-12.2</c:v>
                </c:pt>
                <c:pt idx="17664">
                  <c:v>-12.1</c:v>
                </c:pt>
                <c:pt idx="17665">
                  <c:v>-12</c:v>
                </c:pt>
                <c:pt idx="17666">
                  <c:v>-11.9</c:v>
                </c:pt>
                <c:pt idx="17667">
                  <c:v>-11.8</c:v>
                </c:pt>
                <c:pt idx="17668">
                  <c:v>-11.7</c:v>
                </c:pt>
                <c:pt idx="17669">
                  <c:v>-11.6</c:v>
                </c:pt>
                <c:pt idx="17670">
                  <c:v>-11.5</c:v>
                </c:pt>
                <c:pt idx="17671">
                  <c:v>-11.4</c:v>
                </c:pt>
                <c:pt idx="17672">
                  <c:v>-11.3</c:v>
                </c:pt>
                <c:pt idx="17673">
                  <c:v>-11.2</c:v>
                </c:pt>
                <c:pt idx="17674">
                  <c:v>-11.1</c:v>
                </c:pt>
                <c:pt idx="17675">
                  <c:v>-11</c:v>
                </c:pt>
                <c:pt idx="17676">
                  <c:v>-10.9</c:v>
                </c:pt>
                <c:pt idx="17677">
                  <c:v>-10.8</c:v>
                </c:pt>
                <c:pt idx="17678">
                  <c:v>-10.7</c:v>
                </c:pt>
                <c:pt idx="17679">
                  <c:v>-10.6</c:v>
                </c:pt>
                <c:pt idx="17680">
                  <c:v>-10.5</c:v>
                </c:pt>
                <c:pt idx="17681">
                  <c:v>-10.4</c:v>
                </c:pt>
                <c:pt idx="17682">
                  <c:v>-10.3</c:v>
                </c:pt>
                <c:pt idx="17683">
                  <c:v>-10.199999999999999</c:v>
                </c:pt>
                <c:pt idx="17684">
                  <c:v>-10.1</c:v>
                </c:pt>
                <c:pt idx="17685">
                  <c:v>-10</c:v>
                </c:pt>
                <c:pt idx="17686">
                  <c:v>-9.9</c:v>
                </c:pt>
                <c:pt idx="17687">
                  <c:v>-9.8000000000000007</c:v>
                </c:pt>
                <c:pt idx="17688">
                  <c:v>-9.6999999999999993</c:v>
                </c:pt>
                <c:pt idx="17689">
                  <c:v>-9.6</c:v>
                </c:pt>
                <c:pt idx="17690">
                  <c:v>-9.5</c:v>
                </c:pt>
                <c:pt idx="17691">
                  <c:v>-9.4</c:v>
                </c:pt>
                <c:pt idx="17692">
                  <c:v>-9.3000000000000007</c:v>
                </c:pt>
                <c:pt idx="17693">
                  <c:v>-9.1999999999999993</c:v>
                </c:pt>
                <c:pt idx="17694">
                  <c:v>-9.1</c:v>
                </c:pt>
                <c:pt idx="17695">
                  <c:v>-9</c:v>
                </c:pt>
                <c:pt idx="17696">
                  <c:v>-8.9</c:v>
                </c:pt>
                <c:pt idx="17697">
                  <c:v>-8.8000000000000007</c:v>
                </c:pt>
                <c:pt idx="17698">
                  <c:v>-8.6999999999999993</c:v>
                </c:pt>
                <c:pt idx="17699">
                  <c:v>-8.6</c:v>
                </c:pt>
                <c:pt idx="17700">
                  <c:v>-8.5</c:v>
                </c:pt>
                <c:pt idx="17701">
                  <c:v>-8.4</c:v>
                </c:pt>
                <c:pt idx="17702">
                  <c:v>-8.3000000000000007</c:v>
                </c:pt>
                <c:pt idx="17703">
                  <c:v>-8.1999999999999993</c:v>
                </c:pt>
                <c:pt idx="17704">
                  <c:v>-8.1</c:v>
                </c:pt>
                <c:pt idx="17705">
                  <c:v>-8</c:v>
                </c:pt>
                <c:pt idx="17706">
                  <c:v>-7.9</c:v>
                </c:pt>
                <c:pt idx="17707">
                  <c:v>-7.8</c:v>
                </c:pt>
                <c:pt idx="17708">
                  <c:v>-7.7</c:v>
                </c:pt>
                <c:pt idx="17709">
                  <c:v>-7.6</c:v>
                </c:pt>
                <c:pt idx="17710">
                  <c:v>-7.5</c:v>
                </c:pt>
                <c:pt idx="17711">
                  <c:v>-7.4</c:v>
                </c:pt>
                <c:pt idx="17712">
                  <c:v>-7.3</c:v>
                </c:pt>
                <c:pt idx="17713">
                  <c:v>-7.2</c:v>
                </c:pt>
                <c:pt idx="17714">
                  <c:v>-7.1</c:v>
                </c:pt>
                <c:pt idx="17715">
                  <c:v>-7</c:v>
                </c:pt>
                <c:pt idx="17716">
                  <c:v>-6.9</c:v>
                </c:pt>
                <c:pt idx="17717">
                  <c:v>-6.8</c:v>
                </c:pt>
                <c:pt idx="17718">
                  <c:v>-6.7</c:v>
                </c:pt>
                <c:pt idx="17719">
                  <c:v>-6.6</c:v>
                </c:pt>
                <c:pt idx="17720">
                  <c:v>-6.5</c:v>
                </c:pt>
                <c:pt idx="17721">
                  <c:v>-6.4</c:v>
                </c:pt>
                <c:pt idx="17722">
                  <c:v>-6.3</c:v>
                </c:pt>
                <c:pt idx="17723">
                  <c:v>-6.2</c:v>
                </c:pt>
                <c:pt idx="17724">
                  <c:v>-6.1</c:v>
                </c:pt>
                <c:pt idx="17725">
                  <c:v>-6</c:v>
                </c:pt>
                <c:pt idx="17726">
                  <c:v>-5.9</c:v>
                </c:pt>
                <c:pt idx="17727">
                  <c:v>-5.8</c:v>
                </c:pt>
                <c:pt idx="17728">
                  <c:v>-5.7</c:v>
                </c:pt>
                <c:pt idx="17729">
                  <c:v>-5.6</c:v>
                </c:pt>
                <c:pt idx="17730">
                  <c:v>-5.5</c:v>
                </c:pt>
                <c:pt idx="17731">
                  <c:v>-5.4</c:v>
                </c:pt>
                <c:pt idx="17732">
                  <c:v>-5.3</c:v>
                </c:pt>
                <c:pt idx="17733">
                  <c:v>-5.2</c:v>
                </c:pt>
                <c:pt idx="17734">
                  <c:v>-5.0999999999999996</c:v>
                </c:pt>
                <c:pt idx="17735">
                  <c:v>-5</c:v>
                </c:pt>
                <c:pt idx="17736">
                  <c:v>-4.9000000000000004</c:v>
                </c:pt>
                <c:pt idx="17737">
                  <c:v>-4.8</c:v>
                </c:pt>
                <c:pt idx="17738">
                  <c:v>-4.7</c:v>
                </c:pt>
                <c:pt idx="17739">
                  <c:v>-4.5999999999999996</c:v>
                </c:pt>
                <c:pt idx="17740">
                  <c:v>-4.5</c:v>
                </c:pt>
                <c:pt idx="17741">
                  <c:v>-4.4000000000000004</c:v>
                </c:pt>
                <c:pt idx="17742">
                  <c:v>-4.3</c:v>
                </c:pt>
                <c:pt idx="17743">
                  <c:v>-4.2</c:v>
                </c:pt>
                <c:pt idx="17744">
                  <c:v>-4.0999999999999996</c:v>
                </c:pt>
                <c:pt idx="17745">
                  <c:v>-4</c:v>
                </c:pt>
                <c:pt idx="17746">
                  <c:v>-3.9</c:v>
                </c:pt>
                <c:pt idx="17747">
                  <c:v>-3.8</c:v>
                </c:pt>
                <c:pt idx="17748">
                  <c:v>-3.7</c:v>
                </c:pt>
                <c:pt idx="17749">
                  <c:v>-3.6</c:v>
                </c:pt>
                <c:pt idx="17750">
                  <c:v>-3.5</c:v>
                </c:pt>
                <c:pt idx="17751">
                  <c:v>-3.4</c:v>
                </c:pt>
                <c:pt idx="17752">
                  <c:v>-3.3</c:v>
                </c:pt>
                <c:pt idx="17753">
                  <c:v>-3.2</c:v>
                </c:pt>
                <c:pt idx="17754">
                  <c:v>-3.1</c:v>
                </c:pt>
                <c:pt idx="17755">
                  <c:v>-3</c:v>
                </c:pt>
                <c:pt idx="17756">
                  <c:v>-2.9</c:v>
                </c:pt>
                <c:pt idx="17757">
                  <c:v>-2.8</c:v>
                </c:pt>
                <c:pt idx="17758">
                  <c:v>-2.7</c:v>
                </c:pt>
                <c:pt idx="17759">
                  <c:v>-2.6</c:v>
                </c:pt>
                <c:pt idx="17760">
                  <c:v>-2.5</c:v>
                </c:pt>
                <c:pt idx="17761">
                  <c:v>-2.4</c:v>
                </c:pt>
                <c:pt idx="17762">
                  <c:v>-2.2999999999999998</c:v>
                </c:pt>
                <c:pt idx="17763">
                  <c:v>-2.2000000000000002</c:v>
                </c:pt>
                <c:pt idx="17764">
                  <c:v>-2.1</c:v>
                </c:pt>
                <c:pt idx="17765">
                  <c:v>-2</c:v>
                </c:pt>
                <c:pt idx="17766">
                  <c:v>-1.9</c:v>
                </c:pt>
                <c:pt idx="17767">
                  <c:v>-1.8</c:v>
                </c:pt>
                <c:pt idx="17768">
                  <c:v>-1.7</c:v>
                </c:pt>
                <c:pt idx="17769">
                  <c:v>-1.6</c:v>
                </c:pt>
                <c:pt idx="17770">
                  <c:v>-1.5</c:v>
                </c:pt>
                <c:pt idx="17771">
                  <c:v>-1.4</c:v>
                </c:pt>
                <c:pt idx="17772">
                  <c:v>-1.3</c:v>
                </c:pt>
                <c:pt idx="17773">
                  <c:v>-1.2</c:v>
                </c:pt>
                <c:pt idx="17774">
                  <c:v>-1.1000000000000001</c:v>
                </c:pt>
                <c:pt idx="17775">
                  <c:v>-1</c:v>
                </c:pt>
                <c:pt idx="17776">
                  <c:v>-0.9</c:v>
                </c:pt>
                <c:pt idx="17777">
                  <c:v>-0.8</c:v>
                </c:pt>
                <c:pt idx="17778">
                  <c:v>-0.7</c:v>
                </c:pt>
                <c:pt idx="17779">
                  <c:v>-0.6</c:v>
                </c:pt>
                <c:pt idx="17780">
                  <c:v>-0.5</c:v>
                </c:pt>
                <c:pt idx="17781">
                  <c:v>-0.4</c:v>
                </c:pt>
                <c:pt idx="17782">
                  <c:v>-0.3</c:v>
                </c:pt>
                <c:pt idx="17783">
                  <c:v>-0.2</c:v>
                </c:pt>
                <c:pt idx="17784">
                  <c:v>-0.1</c:v>
                </c:pt>
                <c:pt idx="17785">
                  <c:v>0</c:v>
                </c:pt>
                <c:pt idx="17786">
                  <c:v>0.1</c:v>
                </c:pt>
                <c:pt idx="17787">
                  <c:v>0.2</c:v>
                </c:pt>
                <c:pt idx="17788">
                  <c:v>0.3</c:v>
                </c:pt>
                <c:pt idx="17789">
                  <c:v>0.4</c:v>
                </c:pt>
                <c:pt idx="17790">
                  <c:v>0.5</c:v>
                </c:pt>
                <c:pt idx="17791">
                  <c:v>0.6</c:v>
                </c:pt>
                <c:pt idx="17792">
                  <c:v>0.7</c:v>
                </c:pt>
                <c:pt idx="17793">
                  <c:v>0.8</c:v>
                </c:pt>
                <c:pt idx="17794">
                  <c:v>0.9</c:v>
                </c:pt>
                <c:pt idx="17795">
                  <c:v>1</c:v>
                </c:pt>
                <c:pt idx="17796">
                  <c:v>1.1000000000000001</c:v>
                </c:pt>
                <c:pt idx="17797">
                  <c:v>1.2</c:v>
                </c:pt>
                <c:pt idx="17798">
                  <c:v>1.3</c:v>
                </c:pt>
                <c:pt idx="17799">
                  <c:v>1.4</c:v>
                </c:pt>
                <c:pt idx="17800">
                  <c:v>1.5</c:v>
                </c:pt>
                <c:pt idx="17801">
                  <c:v>1.6</c:v>
                </c:pt>
                <c:pt idx="17802">
                  <c:v>1.7</c:v>
                </c:pt>
                <c:pt idx="17803">
                  <c:v>1.8</c:v>
                </c:pt>
                <c:pt idx="17804">
                  <c:v>1.9</c:v>
                </c:pt>
                <c:pt idx="17805">
                  <c:v>2</c:v>
                </c:pt>
                <c:pt idx="17806">
                  <c:v>2.1</c:v>
                </c:pt>
                <c:pt idx="17807">
                  <c:v>2.2000000000000002</c:v>
                </c:pt>
                <c:pt idx="17808">
                  <c:v>2.2999999999999998</c:v>
                </c:pt>
                <c:pt idx="17809">
                  <c:v>2.4</c:v>
                </c:pt>
                <c:pt idx="17810">
                  <c:v>2.5</c:v>
                </c:pt>
                <c:pt idx="17811">
                  <c:v>2.6</c:v>
                </c:pt>
                <c:pt idx="17812">
                  <c:v>2.7</c:v>
                </c:pt>
                <c:pt idx="17813">
                  <c:v>2.8</c:v>
                </c:pt>
                <c:pt idx="17814">
                  <c:v>2.9</c:v>
                </c:pt>
                <c:pt idx="17815">
                  <c:v>3</c:v>
                </c:pt>
                <c:pt idx="17816">
                  <c:v>3.1</c:v>
                </c:pt>
                <c:pt idx="17817">
                  <c:v>3.2</c:v>
                </c:pt>
                <c:pt idx="17818">
                  <c:v>3.3</c:v>
                </c:pt>
                <c:pt idx="17819">
                  <c:v>3.4</c:v>
                </c:pt>
                <c:pt idx="17820">
                  <c:v>3.5</c:v>
                </c:pt>
                <c:pt idx="17821">
                  <c:v>3.6</c:v>
                </c:pt>
                <c:pt idx="17822">
                  <c:v>3.7</c:v>
                </c:pt>
                <c:pt idx="17823">
                  <c:v>3.8</c:v>
                </c:pt>
                <c:pt idx="17824">
                  <c:v>3.9</c:v>
                </c:pt>
                <c:pt idx="17825">
                  <c:v>4</c:v>
                </c:pt>
                <c:pt idx="17826">
                  <c:v>4.0999999999999996</c:v>
                </c:pt>
                <c:pt idx="17827">
                  <c:v>4.2</c:v>
                </c:pt>
                <c:pt idx="17828">
                  <c:v>4.3</c:v>
                </c:pt>
                <c:pt idx="17829">
                  <c:v>4.4000000000000004</c:v>
                </c:pt>
                <c:pt idx="17830">
                  <c:v>4.5</c:v>
                </c:pt>
                <c:pt idx="17831">
                  <c:v>4.5999999999999996</c:v>
                </c:pt>
                <c:pt idx="17832">
                  <c:v>4.7</c:v>
                </c:pt>
                <c:pt idx="17833">
                  <c:v>4.8</c:v>
                </c:pt>
                <c:pt idx="17834">
                  <c:v>4.9000000000000004</c:v>
                </c:pt>
                <c:pt idx="17835">
                  <c:v>5</c:v>
                </c:pt>
                <c:pt idx="17836">
                  <c:v>5.0999999999999996</c:v>
                </c:pt>
                <c:pt idx="17837">
                  <c:v>5.2</c:v>
                </c:pt>
                <c:pt idx="17838">
                  <c:v>5.3</c:v>
                </c:pt>
                <c:pt idx="17839">
                  <c:v>5.4</c:v>
                </c:pt>
                <c:pt idx="17840">
                  <c:v>5.5</c:v>
                </c:pt>
                <c:pt idx="17841">
                  <c:v>5.6</c:v>
                </c:pt>
                <c:pt idx="17842">
                  <c:v>5.7</c:v>
                </c:pt>
                <c:pt idx="17843">
                  <c:v>5.8</c:v>
                </c:pt>
                <c:pt idx="17844">
                  <c:v>5.9</c:v>
                </c:pt>
                <c:pt idx="17845">
                  <c:v>6</c:v>
                </c:pt>
                <c:pt idx="17846">
                  <c:v>6.1</c:v>
                </c:pt>
                <c:pt idx="17847">
                  <c:v>6.2</c:v>
                </c:pt>
                <c:pt idx="17848">
                  <c:v>6.3</c:v>
                </c:pt>
                <c:pt idx="17849">
                  <c:v>6.4</c:v>
                </c:pt>
                <c:pt idx="17850">
                  <c:v>6.5</c:v>
                </c:pt>
                <c:pt idx="17851">
                  <c:v>6.6</c:v>
                </c:pt>
                <c:pt idx="17852">
                  <c:v>6.7</c:v>
                </c:pt>
                <c:pt idx="17853">
                  <c:v>6.8</c:v>
                </c:pt>
                <c:pt idx="17854">
                  <c:v>6.9</c:v>
                </c:pt>
                <c:pt idx="17855">
                  <c:v>7</c:v>
                </c:pt>
                <c:pt idx="17856">
                  <c:v>7.1</c:v>
                </c:pt>
                <c:pt idx="17857">
                  <c:v>7.2</c:v>
                </c:pt>
                <c:pt idx="17858">
                  <c:v>7.3</c:v>
                </c:pt>
                <c:pt idx="17859">
                  <c:v>7.4</c:v>
                </c:pt>
                <c:pt idx="17860">
                  <c:v>7.5</c:v>
                </c:pt>
                <c:pt idx="17861">
                  <c:v>7.6</c:v>
                </c:pt>
                <c:pt idx="17862">
                  <c:v>7.7</c:v>
                </c:pt>
                <c:pt idx="17863">
                  <c:v>7.8</c:v>
                </c:pt>
                <c:pt idx="17864">
                  <c:v>7.9</c:v>
                </c:pt>
                <c:pt idx="17865">
                  <c:v>8</c:v>
                </c:pt>
                <c:pt idx="17866">
                  <c:v>8.1</c:v>
                </c:pt>
                <c:pt idx="17867">
                  <c:v>8.1999999999999993</c:v>
                </c:pt>
                <c:pt idx="17868">
                  <c:v>8.3000000000000007</c:v>
                </c:pt>
                <c:pt idx="17869">
                  <c:v>8.4</c:v>
                </c:pt>
                <c:pt idx="17870">
                  <c:v>8.5</c:v>
                </c:pt>
                <c:pt idx="17871">
                  <c:v>8.6</c:v>
                </c:pt>
                <c:pt idx="17872">
                  <c:v>8.6999999999999993</c:v>
                </c:pt>
                <c:pt idx="17873">
                  <c:v>8.8000000000000007</c:v>
                </c:pt>
                <c:pt idx="17874">
                  <c:v>8.9</c:v>
                </c:pt>
                <c:pt idx="17875">
                  <c:v>9</c:v>
                </c:pt>
                <c:pt idx="17876">
                  <c:v>9.1</c:v>
                </c:pt>
                <c:pt idx="17877">
                  <c:v>9.1999999999999993</c:v>
                </c:pt>
                <c:pt idx="17878">
                  <c:v>9.3000000000000007</c:v>
                </c:pt>
                <c:pt idx="17879">
                  <c:v>9.4</c:v>
                </c:pt>
                <c:pt idx="17880">
                  <c:v>9.5</c:v>
                </c:pt>
                <c:pt idx="17881">
                  <c:v>9.6</c:v>
                </c:pt>
                <c:pt idx="17882">
                  <c:v>9.6999999999999993</c:v>
                </c:pt>
                <c:pt idx="17883">
                  <c:v>9.8000000000000007</c:v>
                </c:pt>
                <c:pt idx="17884">
                  <c:v>9.9</c:v>
                </c:pt>
                <c:pt idx="17885">
                  <c:v>10</c:v>
                </c:pt>
                <c:pt idx="17886">
                  <c:v>10.1</c:v>
                </c:pt>
                <c:pt idx="17887">
                  <c:v>10.199999999999999</c:v>
                </c:pt>
                <c:pt idx="17888">
                  <c:v>10.3</c:v>
                </c:pt>
                <c:pt idx="17889">
                  <c:v>10.4</c:v>
                </c:pt>
                <c:pt idx="17890">
                  <c:v>10.5</c:v>
                </c:pt>
                <c:pt idx="17891">
                  <c:v>10.6</c:v>
                </c:pt>
                <c:pt idx="17892">
                  <c:v>10.7</c:v>
                </c:pt>
                <c:pt idx="17893">
                  <c:v>10.8</c:v>
                </c:pt>
                <c:pt idx="17894">
                  <c:v>10.9</c:v>
                </c:pt>
                <c:pt idx="17895">
                  <c:v>11</c:v>
                </c:pt>
                <c:pt idx="17896">
                  <c:v>11.1</c:v>
                </c:pt>
                <c:pt idx="17897">
                  <c:v>11.2</c:v>
                </c:pt>
                <c:pt idx="17898">
                  <c:v>11.3</c:v>
                </c:pt>
                <c:pt idx="17899">
                  <c:v>11.4</c:v>
                </c:pt>
                <c:pt idx="17900">
                  <c:v>11.5</c:v>
                </c:pt>
                <c:pt idx="17901">
                  <c:v>11.6</c:v>
                </c:pt>
                <c:pt idx="17902">
                  <c:v>11.7</c:v>
                </c:pt>
                <c:pt idx="17903">
                  <c:v>11.8</c:v>
                </c:pt>
                <c:pt idx="17904">
                  <c:v>11.9</c:v>
                </c:pt>
                <c:pt idx="17905">
                  <c:v>12</c:v>
                </c:pt>
                <c:pt idx="17906">
                  <c:v>12.1</c:v>
                </c:pt>
                <c:pt idx="17907">
                  <c:v>12.2</c:v>
                </c:pt>
                <c:pt idx="17908">
                  <c:v>12.3</c:v>
                </c:pt>
                <c:pt idx="17909">
                  <c:v>12.4</c:v>
                </c:pt>
                <c:pt idx="17910">
                  <c:v>12.5</c:v>
                </c:pt>
                <c:pt idx="17911">
                  <c:v>12.6</c:v>
                </c:pt>
                <c:pt idx="17912">
                  <c:v>12.7</c:v>
                </c:pt>
                <c:pt idx="17913">
                  <c:v>12.8</c:v>
                </c:pt>
                <c:pt idx="17914">
                  <c:v>12.9</c:v>
                </c:pt>
                <c:pt idx="17915">
                  <c:v>13</c:v>
                </c:pt>
                <c:pt idx="17916">
                  <c:v>13.1</c:v>
                </c:pt>
                <c:pt idx="17917">
                  <c:v>13.2</c:v>
                </c:pt>
                <c:pt idx="17918">
                  <c:v>13.3</c:v>
                </c:pt>
                <c:pt idx="17919">
                  <c:v>13.4</c:v>
                </c:pt>
                <c:pt idx="17920">
                  <c:v>13.5</c:v>
                </c:pt>
                <c:pt idx="17921">
                  <c:v>13.6</c:v>
                </c:pt>
                <c:pt idx="17922">
                  <c:v>13.7</c:v>
                </c:pt>
                <c:pt idx="17923">
                  <c:v>13.8</c:v>
                </c:pt>
                <c:pt idx="17924">
                  <c:v>13.9</c:v>
                </c:pt>
                <c:pt idx="17925">
                  <c:v>14</c:v>
                </c:pt>
                <c:pt idx="17926">
                  <c:v>14.1</c:v>
                </c:pt>
                <c:pt idx="17927">
                  <c:v>14.2</c:v>
                </c:pt>
                <c:pt idx="17928">
                  <c:v>14.3</c:v>
                </c:pt>
                <c:pt idx="17929">
                  <c:v>14.4</c:v>
                </c:pt>
                <c:pt idx="17930">
                  <c:v>14.5</c:v>
                </c:pt>
                <c:pt idx="17931">
                  <c:v>14.6</c:v>
                </c:pt>
                <c:pt idx="17932">
                  <c:v>14.7</c:v>
                </c:pt>
                <c:pt idx="17933">
                  <c:v>14.8</c:v>
                </c:pt>
                <c:pt idx="17934">
                  <c:v>14.9</c:v>
                </c:pt>
                <c:pt idx="17935">
                  <c:v>15</c:v>
                </c:pt>
                <c:pt idx="17936">
                  <c:v>15.1</c:v>
                </c:pt>
                <c:pt idx="17937">
                  <c:v>15.2</c:v>
                </c:pt>
                <c:pt idx="17938">
                  <c:v>15.3</c:v>
                </c:pt>
                <c:pt idx="17939">
                  <c:v>15.4</c:v>
                </c:pt>
                <c:pt idx="17940">
                  <c:v>15.5</c:v>
                </c:pt>
                <c:pt idx="17941">
                  <c:v>15.6</c:v>
                </c:pt>
                <c:pt idx="17942">
                  <c:v>15.7</c:v>
                </c:pt>
                <c:pt idx="17943">
                  <c:v>15.8</c:v>
                </c:pt>
                <c:pt idx="17944">
                  <c:v>15.9</c:v>
                </c:pt>
                <c:pt idx="17945">
                  <c:v>16</c:v>
                </c:pt>
                <c:pt idx="17946">
                  <c:v>16.100000000000001</c:v>
                </c:pt>
                <c:pt idx="17947">
                  <c:v>16.2</c:v>
                </c:pt>
                <c:pt idx="17948">
                  <c:v>16.3</c:v>
                </c:pt>
                <c:pt idx="17949">
                  <c:v>16.399999999999999</c:v>
                </c:pt>
                <c:pt idx="17950">
                  <c:v>16.5</c:v>
                </c:pt>
                <c:pt idx="17951">
                  <c:v>16.600000000000001</c:v>
                </c:pt>
                <c:pt idx="17952">
                  <c:v>16.7</c:v>
                </c:pt>
                <c:pt idx="17953">
                  <c:v>16.8</c:v>
                </c:pt>
                <c:pt idx="17954">
                  <c:v>16.899999999999999</c:v>
                </c:pt>
                <c:pt idx="17955">
                  <c:v>17</c:v>
                </c:pt>
                <c:pt idx="17956">
                  <c:v>17.100000000000001</c:v>
                </c:pt>
                <c:pt idx="17957">
                  <c:v>17.2</c:v>
                </c:pt>
                <c:pt idx="17958">
                  <c:v>17.3</c:v>
                </c:pt>
                <c:pt idx="17959">
                  <c:v>17.399999999999999</c:v>
                </c:pt>
                <c:pt idx="17960">
                  <c:v>17.5</c:v>
                </c:pt>
                <c:pt idx="17961">
                  <c:v>17.600000000000001</c:v>
                </c:pt>
                <c:pt idx="17962">
                  <c:v>17.7</c:v>
                </c:pt>
                <c:pt idx="17963">
                  <c:v>17.8</c:v>
                </c:pt>
                <c:pt idx="17964">
                  <c:v>17.899999999999999</c:v>
                </c:pt>
                <c:pt idx="17965">
                  <c:v>18</c:v>
                </c:pt>
                <c:pt idx="17966">
                  <c:v>18.100000000000001</c:v>
                </c:pt>
                <c:pt idx="17967">
                  <c:v>18.2</c:v>
                </c:pt>
                <c:pt idx="17968">
                  <c:v>18.3</c:v>
                </c:pt>
                <c:pt idx="17969">
                  <c:v>18.399999999999999</c:v>
                </c:pt>
                <c:pt idx="17970">
                  <c:v>18.5</c:v>
                </c:pt>
                <c:pt idx="17971">
                  <c:v>18.600000000000001</c:v>
                </c:pt>
                <c:pt idx="17972">
                  <c:v>18.7</c:v>
                </c:pt>
                <c:pt idx="17973">
                  <c:v>18.8</c:v>
                </c:pt>
                <c:pt idx="17974">
                  <c:v>18.899999999999999</c:v>
                </c:pt>
                <c:pt idx="17975">
                  <c:v>19</c:v>
                </c:pt>
                <c:pt idx="17976">
                  <c:v>19.100000000000001</c:v>
                </c:pt>
                <c:pt idx="17977">
                  <c:v>19.2</c:v>
                </c:pt>
                <c:pt idx="17978">
                  <c:v>19.3</c:v>
                </c:pt>
                <c:pt idx="17979">
                  <c:v>19.399999999999999</c:v>
                </c:pt>
                <c:pt idx="17980">
                  <c:v>19.5</c:v>
                </c:pt>
                <c:pt idx="17981">
                  <c:v>19.600000000000001</c:v>
                </c:pt>
                <c:pt idx="17982">
                  <c:v>19.7</c:v>
                </c:pt>
                <c:pt idx="17983">
                  <c:v>19.8</c:v>
                </c:pt>
                <c:pt idx="17984">
                  <c:v>19.899999999999999</c:v>
                </c:pt>
                <c:pt idx="17985">
                  <c:v>20</c:v>
                </c:pt>
                <c:pt idx="17986">
                  <c:v>20.100000000000001</c:v>
                </c:pt>
                <c:pt idx="17987">
                  <c:v>20.2</c:v>
                </c:pt>
                <c:pt idx="17988">
                  <c:v>20.3</c:v>
                </c:pt>
                <c:pt idx="17989">
                  <c:v>20.399999999999999</c:v>
                </c:pt>
                <c:pt idx="17990">
                  <c:v>20.5</c:v>
                </c:pt>
                <c:pt idx="17991">
                  <c:v>20.6</c:v>
                </c:pt>
                <c:pt idx="17992">
                  <c:v>20.7</c:v>
                </c:pt>
                <c:pt idx="17993">
                  <c:v>20.8</c:v>
                </c:pt>
                <c:pt idx="17994">
                  <c:v>20.9</c:v>
                </c:pt>
                <c:pt idx="17995">
                  <c:v>21</c:v>
                </c:pt>
                <c:pt idx="17996">
                  <c:v>21.1</c:v>
                </c:pt>
                <c:pt idx="17997">
                  <c:v>21.2</c:v>
                </c:pt>
                <c:pt idx="17998">
                  <c:v>21.3</c:v>
                </c:pt>
                <c:pt idx="17999">
                  <c:v>21.4</c:v>
                </c:pt>
                <c:pt idx="18000">
                  <c:v>21.5</c:v>
                </c:pt>
                <c:pt idx="18001">
                  <c:v>21.6</c:v>
                </c:pt>
                <c:pt idx="18002">
                  <c:v>21.7</c:v>
                </c:pt>
                <c:pt idx="18003">
                  <c:v>21.8</c:v>
                </c:pt>
                <c:pt idx="18004">
                  <c:v>21.9</c:v>
                </c:pt>
                <c:pt idx="18005">
                  <c:v>22</c:v>
                </c:pt>
                <c:pt idx="18006">
                  <c:v>22.1</c:v>
                </c:pt>
                <c:pt idx="18007">
                  <c:v>22.2</c:v>
                </c:pt>
                <c:pt idx="18008">
                  <c:v>22.3</c:v>
                </c:pt>
                <c:pt idx="18009">
                  <c:v>22.4</c:v>
                </c:pt>
                <c:pt idx="18010">
                  <c:v>22.5</c:v>
                </c:pt>
                <c:pt idx="18011">
                  <c:v>22.6</c:v>
                </c:pt>
                <c:pt idx="18012">
                  <c:v>22.7</c:v>
                </c:pt>
                <c:pt idx="18013">
                  <c:v>22.8</c:v>
                </c:pt>
                <c:pt idx="18014">
                  <c:v>22.9</c:v>
                </c:pt>
                <c:pt idx="18015">
                  <c:v>23</c:v>
                </c:pt>
                <c:pt idx="18016">
                  <c:v>23.1</c:v>
                </c:pt>
                <c:pt idx="18017">
                  <c:v>23.2</c:v>
                </c:pt>
                <c:pt idx="18018">
                  <c:v>23.3</c:v>
                </c:pt>
                <c:pt idx="18019">
                  <c:v>23.4</c:v>
                </c:pt>
                <c:pt idx="18020">
                  <c:v>23.5</c:v>
                </c:pt>
                <c:pt idx="18021">
                  <c:v>23.6</c:v>
                </c:pt>
                <c:pt idx="18022">
                  <c:v>23.7</c:v>
                </c:pt>
                <c:pt idx="18023">
                  <c:v>23.8</c:v>
                </c:pt>
                <c:pt idx="18024">
                  <c:v>23.9</c:v>
                </c:pt>
                <c:pt idx="18025">
                  <c:v>24</c:v>
                </c:pt>
                <c:pt idx="18026">
                  <c:v>24.1</c:v>
                </c:pt>
                <c:pt idx="18027">
                  <c:v>24.2</c:v>
                </c:pt>
                <c:pt idx="18028">
                  <c:v>24.3</c:v>
                </c:pt>
                <c:pt idx="18029">
                  <c:v>24.4</c:v>
                </c:pt>
                <c:pt idx="18030">
                  <c:v>24.5</c:v>
                </c:pt>
                <c:pt idx="18031">
                  <c:v>24.6</c:v>
                </c:pt>
                <c:pt idx="18032">
                  <c:v>24.7</c:v>
                </c:pt>
                <c:pt idx="18033">
                  <c:v>24.8</c:v>
                </c:pt>
                <c:pt idx="18034">
                  <c:v>24.9</c:v>
                </c:pt>
                <c:pt idx="18035">
                  <c:v>25</c:v>
                </c:pt>
                <c:pt idx="18036">
                  <c:v>-25</c:v>
                </c:pt>
                <c:pt idx="18037">
                  <c:v>-24.9</c:v>
                </c:pt>
                <c:pt idx="18038">
                  <c:v>-24.8</c:v>
                </c:pt>
                <c:pt idx="18039">
                  <c:v>-24.7</c:v>
                </c:pt>
                <c:pt idx="18040">
                  <c:v>-24.6</c:v>
                </c:pt>
                <c:pt idx="18041">
                  <c:v>-24.5</c:v>
                </c:pt>
                <c:pt idx="18042">
                  <c:v>-24.4</c:v>
                </c:pt>
                <c:pt idx="18043">
                  <c:v>-24.3</c:v>
                </c:pt>
                <c:pt idx="18044">
                  <c:v>-24.2</c:v>
                </c:pt>
                <c:pt idx="18045">
                  <c:v>-24.1</c:v>
                </c:pt>
                <c:pt idx="18046">
                  <c:v>-24</c:v>
                </c:pt>
                <c:pt idx="18047">
                  <c:v>-23.9</c:v>
                </c:pt>
                <c:pt idx="18048">
                  <c:v>-23.8</c:v>
                </c:pt>
                <c:pt idx="18049">
                  <c:v>-23.7</c:v>
                </c:pt>
                <c:pt idx="18050">
                  <c:v>-23.6</c:v>
                </c:pt>
                <c:pt idx="18051">
                  <c:v>-23.5</c:v>
                </c:pt>
                <c:pt idx="18052">
                  <c:v>-23.4</c:v>
                </c:pt>
                <c:pt idx="18053">
                  <c:v>-23.3</c:v>
                </c:pt>
                <c:pt idx="18054">
                  <c:v>-23.2</c:v>
                </c:pt>
                <c:pt idx="18055">
                  <c:v>-23.1</c:v>
                </c:pt>
                <c:pt idx="18056">
                  <c:v>-23</c:v>
                </c:pt>
                <c:pt idx="18057">
                  <c:v>-22.9</c:v>
                </c:pt>
                <c:pt idx="18058">
                  <c:v>-22.8</c:v>
                </c:pt>
                <c:pt idx="18059">
                  <c:v>-22.7</c:v>
                </c:pt>
                <c:pt idx="18060">
                  <c:v>-22.6</c:v>
                </c:pt>
                <c:pt idx="18061">
                  <c:v>-22.5</c:v>
                </c:pt>
                <c:pt idx="18062">
                  <c:v>-22.4</c:v>
                </c:pt>
                <c:pt idx="18063">
                  <c:v>-22.3</c:v>
                </c:pt>
                <c:pt idx="18064">
                  <c:v>-22.2</c:v>
                </c:pt>
                <c:pt idx="18065">
                  <c:v>-22.1</c:v>
                </c:pt>
                <c:pt idx="18066">
                  <c:v>-22</c:v>
                </c:pt>
                <c:pt idx="18067">
                  <c:v>-21.9</c:v>
                </c:pt>
                <c:pt idx="18068">
                  <c:v>-21.8</c:v>
                </c:pt>
                <c:pt idx="18069">
                  <c:v>-21.7</c:v>
                </c:pt>
                <c:pt idx="18070">
                  <c:v>-21.6</c:v>
                </c:pt>
                <c:pt idx="18071">
                  <c:v>-21.5</c:v>
                </c:pt>
                <c:pt idx="18072">
                  <c:v>-21.4</c:v>
                </c:pt>
                <c:pt idx="18073">
                  <c:v>-21.3</c:v>
                </c:pt>
                <c:pt idx="18074">
                  <c:v>-21.2</c:v>
                </c:pt>
                <c:pt idx="18075">
                  <c:v>-21.1</c:v>
                </c:pt>
                <c:pt idx="18076">
                  <c:v>-21</c:v>
                </c:pt>
                <c:pt idx="18077">
                  <c:v>-20.9</c:v>
                </c:pt>
                <c:pt idx="18078">
                  <c:v>-20.8</c:v>
                </c:pt>
                <c:pt idx="18079">
                  <c:v>-20.7</c:v>
                </c:pt>
                <c:pt idx="18080">
                  <c:v>-20.6</c:v>
                </c:pt>
                <c:pt idx="18081">
                  <c:v>-20.5</c:v>
                </c:pt>
                <c:pt idx="18082">
                  <c:v>-20.399999999999999</c:v>
                </c:pt>
                <c:pt idx="18083">
                  <c:v>-20.3</c:v>
                </c:pt>
                <c:pt idx="18084">
                  <c:v>-20.2</c:v>
                </c:pt>
                <c:pt idx="18085">
                  <c:v>-20.100000000000001</c:v>
                </c:pt>
                <c:pt idx="18086">
                  <c:v>-20</c:v>
                </c:pt>
                <c:pt idx="18087">
                  <c:v>-19.899999999999999</c:v>
                </c:pt>
                <c:pt idx="18088">
                  <c:v>-19.8</c:v>
                </c:pt>
                <c:pt idx="18089">
                  <c:v>-19.7</c:v>
                </c:pt>
                <c:pt idx="18090">
                  <c:v>-19.600000000000001</c:v>
                </c:pt>
                <c:pt idx="18091">
                  <c:v>-19.5</c:v>
                </c:pt>
                <c:pt idx="18092">
                  <c:v>-19.399999999999999</c:v>
                </c:pt>
                <c:pt idx="18093">
                  <c:v>-19.3</c:v>
                </c:pt>
                <c:pt idx="18094">
                  <c:v>-19.2</c:v>
                </c:pt>
                <c:pt idx="18095">
                  <c:v>-19.100000000000001</c:v>
                </c:pt>
                <c:pt idx="18096">
                  <c:v>-19</c:v>
                </c:pt>
                <c:pt idx="18097">
                  <c:v>-18.899999999999999</c:v>
                </c:pt>
                <c:pt idx="18098">
                  <c:v>-18.8</c:v>
                </c:pt>
                <c:pt idx="18099">
                  <c:v>-18.7</c:v>
                </c:pt>
                <c:pt idx="18100">
                  <c:v>-18.600000000000001</c:v>
                </c:pt>
                <c:pt idx="18101">
                  <c:v>-18.5</c:v>
                </c:pt>
                <c:pt idx="18102">
                  <c:v>-18.399999999999999</c:v>
                </c:pt>
                <c:pt idx="18103">
                  <c:v>-18.3</c:v>
                </c:pt>
                <c:pt idx="18104">
                  <c:v>-18.2</c:v>
                </c:pt>
                <c:pt idx="18105">
                  <c:v>-18.100000000000001</c:v>
                </c:pt>
                <c:pt idx="18106">
                  <c:v>-18</c:v>
                </c:pt>
                <c:pt idx="18107">
                  <c:v>-17.899999999999999</c:v>
                </c:pt>
                <c:pt idx="18108">
                  <c:v>-17.8</c:v>
                </c:pt>
                <c:pt idx="18109">
                  <c:v>-17.7</c:v>
                </c:pt>
                <c:pt idx="18110">
                  <c:v>-17.600000000000001</c:v>
                </c:pt>
                <c:pt idx="18111">
                  <c:v>-17.5</c:v>
                </c:pt>
                <c:pt idx="18112">
                  <c:v>-17.399999999999999</c:v>
                </c:pt>
                <c:pt idx="18113">
                  <c:v>-17.3</c:v>
                </c:pt>
                <c:pt idx="18114">
                  <c:v>-17.2</c:v>
                </c:pt>
                <c:pt idx="18115">
                  <c:v>-17.100000000000001</c:v>
                </c:pt>
                <c:pt idx="18116">
                  <c:v>-17</c:v>
                </c:pt>
                <c:pt idx="18117">
                  <c:v>-16.899999999999999</c:v>
                </c:pt>
                <c:pt idx="18118">
                  <c:v>-16.8</c:v>
                </c:pt>
                <c:pt idx="18119">
                  <c:v>-16.7</c:v>
                </c:pt>
                <c:pt idx="18120">
                  <c:v>-16.600000000000001</c:v>
                </c:pt>
                <c:pt idx="18121">
                  <c:v>-16.5</c:v>
                </c:pt>
                <c:pt idx="18122">
                  <c:v>-16.399999999999999</c:v>
                </c:pt>
                <c:pt idx="18123">
                  <c:v>-16.3</c:v>
                </c:pt>
                <c:pt idx="18124">
                  <c:v>-16.2</c:v>
                </c:pt>
                <c:pt idx="18125">
                  <c:v>-16.100000000000001</c:v>
                </c:pt>
                <c:pt idx="18126">
                  <c:v>-16</c:v>
                </c:pt>
                <c:pt idx="18127">
                  <c:v>-15.9</c:v>
                </c:pt>
                <c:pt idx="18128">
                  <c:v>-15.8</c:v>
                </c:pt>
                <c:pt idx="18129">
                  <c:v>-15.7</c:v>
                </c:pt>
                <c:pt idx="18130">
                  <c:v>-15.6</c:v>
                </c:pt>
                <c:pt idx="18131">
                  <c:v>-15.5</c:v>
                </c:pt>
                <c:pt idx="18132">
                  <c:v>-15.4</c:v>
                </c:pt>
                <c:pt idx="18133">
                  <c:v>-15.3</c:v>
                </c:pt>
                <c:pt idx="18134">
                  <c:v>-15.2</c:v>
                </c:pt>
                <c:pt idx="18135">
                  <c:v>-15.1</c:v>
                </c:pt>
                <c:pt idx="18136">
                  <c:v>-15</c:v>
                </c:pt>
                <c:pt idx="18137">
                  <c:v>-14.9</c:v>
                </c:pt>
                <c:pt idx="18138">
                  <c:v>-14.8</c:v>
                </c:pt>
                <c:pt idx="18139">
                  <c:v>-14.7</c:v>
                </c:pt>
                <c:pt idx="18140">
                  <c:v>-14.6</c:v>
                </c:pt>
                <c:pt idx="18141">
                  <c:v>-14.5</c:v>
                </c:pt>
                <c:pt idx="18142">
                  <c:v>-14.4</c:v>
                </c:pt>
                <c:pt idx="18143">
                  <c:v>-14.3</c:v>
                </c:pt>
                <c:pt idx="18144">
                  <c:v>-14.2</c:v>
                </c:pt>
                <c:pt idx="18145">
                  <c:v>-14.1</c:v>
                </c:pt>
                <c:pt idx="18146">
                  <c:v>-14</c:v>
                </c:pt>
                <c:pt idx="18147">
                  <c:v>-13.9</c:v>
                </c:pt>
                <c:pt idx="18148">
                  <c:v>-13.8</c:v>
                </c:pt>
                <c:pt idx="18149">
                  <c:v>-13.7</c:v>
                </c:pt>
                <c:pt idx="18150">
                  <c:v>-13.6</c:v>
                </c:pt>
                <c:pt idx="18151">
                  <c:v>-13.5</c:v>
                </c:pt>
                <c:pt idx="18152">
                  <c:v>-13.4</c:v>
                </c:pt>
                <c:pt idx="18153">
                  <c:v>-13.3</c:v>
                </c:pt>
                <c:pt idx="18154">
                  <c:v>-13.2</c:v>
                </c:pt>
                <c:pt idx="18155">
                  <c:v>-13.1</c:v>
                </c:pt>
                <c:pt idx="18156">
                  <c:v>-13</c:v>
                </c:pt>
                <c:pt idx="18157">
                  <c:v>-12.9</c:v>
                </c:pt>
                <c:pt idx="18158">
                  <c:v>-12.8</c:v>
                </c:pt>
                <c:pt idx="18159">
                  <c:v>-12.7</c:v>
                </c:pt>
                <c:pt idx="18160">
                  <c:v>-12.6</c:v>
                </c:pt>
                <c:pt idx="18161">
                  <c:v>-12.5</c:v>
                </c:pt>
                <c:pt idx="18162">
                  <c:v>-12.4</c:v>
                </c:pt>
                <c:pt idx="18163">
                  <c:v>-12.3</c:v>
                </c:pt>
                <c:pt idx="18164">
                  <c:v>-12.2</c:v>
                </c:pt>
                <c:pt idx="18165">
                  <c:v>-12.1</c:v>
                </c:pt>
                <c:pt idx="18166">
                  <c:v>-12</c:v>
                </c:pt>
                <c:pt idx="18167">
                  <c:v>-11.9</c:v>
                </c:pt>
                <c:pt idx="18168">
                  <c:v>-11.8</c:v>
                </c:pt>
                <c:pt idx="18169">
                  <c:v>-11.7</c:v>
                </c:pt>
                <c:pt idx="18170">
                  <c:v>-11.6</c:v>
                </c:pt>
                <c:pt idx="18171">
                  <c:v>-11.5</c:v>
                </c:pt>
                <c:pt idx="18172">
                  <c:v>-11.4</c:v>
                </c:pt>
                <c:pt idx="18173">
                  <c:v>-11.3</c:v>
                </c:pt>
                <c:pt idx="18174">
                  <c:v>-11.2</c:v>
                </c:pt>
                <c:pt idx="18175">
                  <c:v>-11.1</c:v>
                </c:pt>
                <c:pt idx="18176">
                  <c:v>-11</c:v>
                </c:pt>
                <c:pt idx="18177">
                  <c:v>-10.9</c:v>
                </c:pt>
                <c:pt idx="18178">
                  <c:v>-10.8</c:v>
                </c:pt>
                <c:pt idx="18179">
                  <c:v>-10.7</c:v>
                </c:pt>
                <c:pt idx="18180">
                  <c:v>-10.6</c:v>
                </c:pt>
                <c:pt idx="18181">
                  <c:v>-10.5</c:v>
                </c:pt>
                <c:pt idx="18182">
                  <c:v>-10.4</c:v>
                </c:pt>
                <c:pt idx="18183">
                  <c:v>-10.3</c:v>
                </c:pt>
                <c:pt idx="18184">
                  <c:v>-10.199999999999999</c:v>
                </c:pt>
                <c:pt idx="18185">
                  <c:v>-10.1</c:v>
                </c:pt>
                <c:pt idx="18186">
                  <c:v>-10</c:v>
                </c:pt>
                <c:pt idx="18187">
                  <c:v>-9.9</c:v>
                </c:pt>
                <c:pt idx="18188">
                  <c:v>-9.8000000000000007</c:v>
                </c:pt>
                <c:pt idx="18189">
                  <c:v>-9.6999999999999993</c:v>
                </c:pt>
                <c:pt idx="18190">
                  <c:v>-9.6</c:v>
                </c:pt>
                <c:pt idx="18191">
                  <c:v>-9.5</c:v>
                </c:pt>
                <c:pt idx="18192">
                  <c:v>-9.4</c:v>
                </c:pt>
                <c:pt idx="18193">
                  <c:v>-9.3000000000000007</c:v>
                </c:pt>
                <c:pt idx="18194">
                  <c:v>-9.1999999999999993</c:v>
                </c:pt>
                <c:pt idx="18195">
                  <c:v>-9.1</c:v>
                </c:pt>
                <c:pt idx="18196">
                  <c:v>-9</c:v>
                </c:pt>
                <c:pt idx="18197">
                  <c:v>-8.9</c:v>
                </c:pt>
                <c:pt idx="18198">
                  <c:v>-8.8000000000000007</c:v>
                </c:pt>
                <c:pt idx="18199">
                  <c:v>-8.6999999999999993</c:v>
                </c:pt>
                <c:pt idx="18200">
                  <c:v>-8.6</c:v>
                </c:pt>
                <c:pt idx="18201">
                  <c:v>-8.5</c:v>
                </c:pt>
                <c:pt idx="18202">
                  <c:v>-8.4</c:v>
                </c:pt>
                <c:pt idx="18203">
                  <c:v>-8.3000000000000007</c:v>
                </c:pt>
                <c:pt idx="18204">
                  <c:v>-8.1999999999999993</c:v>
                </c:pt>
                <c:pt idx="18205">
                  <c:v>-8.1</c:v>
                </c:pt>
                <c:pt idx="18206">
                  <c:v>-8</c:v>
                </c:pt>
                <c:pt idx="18207">
                  <c:v>-7.9</c:v>
                </c:pt>
                <c:pt idx="18208">
                  <c:v>-7.8</c:v>
                </c:pt>
                <c:pt idx="18209">
                  <c:v>-7.7</c:v>
                </c:pt>
                <c:pt idx="18210">
                  <c:v>-7.6</c:v>
                </c:pt>
                <c:pt idx="18211">
                  <c:v>-7.5</c:v>
                </c:pt>
                <c:pt idx="18212">
                  <c:v>-7.4</c:v>
                </c:pt>
                <c:pt idx="18213">
                  <c:v>-7.3</c:v>
                </c:pt>
                <c:pt idx="18214">
                  <c:v>-7.2</c:v>
                </c:pt>
                <c:pt idx="18215">
                  <c:v>-7.1</c:v>
                </c:pt>
                <c:pt idx="18216">
                  <c:v>-7</c:v>
                </c:pt>
                <c:pt idx="18217">
                  <c:v>-6.9</c:v>
                </c:pt>
                <c:pt idx="18218">
                  <c:v>-6.8</c:v>
                </c:pt>
                <c:pt idx="18219">
                  <c:v>-6.7</c:v>
                </c:pt>
                <c:pt idx="18220">
                  <c:v>-6.6</c:v>
                </c:pt>
                <c:pt idx="18221">
                  <c:v>-6.5</c:v>
                </c:pt>
                <c:pt idx="18222">
                  <c:v>-6.4</c:v>
                </c:pt>
                <c:pt idx="18223">
                  <c:v>-6.3</c:v>
                </c:pt>
                <c:pt idx="18224">
                  <c:v>-6.2</c:v>
                </c:pt>
                <c:pt idx="18225">
                  <c:v>-6.1</c:v>
                </c:pt>
                <c:pt idx="18226">
                  <c:v>-6</c:v>
                </c:pt>
                <c:pt idx="18227">
                  <c:v>-5.9</c:v>
                </c:pt>
                <c:pt idx="18228">
                  <c:v>-5.8</c:v>
                </c:pt>
                <c:pt idx="18229">
                  <c:v>-5.7</c:v>
                </c:pt>
                <c:pt idx="18230">
                  <c:v>-5.6</c:v>
                </c:pt>
                <c:pt idx="18231">
                  <c:v>-5.5</c:v>
                </c:pt>
                <c:pt idx="18232">
                  <c:v>-5.4</c:v>
                </c:pt>
                <c:pt idx="18233">
                  <c:v>-5.3</c:v>
                </c:pt>
                <c:pt idx="18234">
                  <c:v>-5.2</c:v>
                </c:pt>
                <c:pt idx="18235">
                  <c:v>-5.0999999999999996</c:v>
                </c:pt>
                <c:pt idx="18236">
                  <c:v>-5</c:v>
                </c:pt>
                <c:pt idx="18237">
                  <c:v>-4.9000000000000004</c:v>
                </c:pt>
                <c:pt idx="18238">
                  <c:v>-4.8</c:v>
                </c:pt>
                <c:pt idx="18239">
                  <c:v>-4.7</c:v>
                </c:pt>
                <c:pt idx="18240">
                  <c:v>-4.5999999999999996</c:v>
                </c:pt>
                <c:pt idx="18241">
                  <c:v>-4.5</c:v>
                </c:pt>
                <c:pt idx="18242">
                  <c:v>-4.4000000000000004</c:v>
                </c:pt>
                <c:pt idx="18243">
                  <c:v>-4.3</c:v>
                </c:pt>
                <c:pt idx="18244">
                  <c:v>-4.2</c:v>
                </c:pt>
                <c:pt idx="18245">
                  <c:v>-4.0999999999999996</c:v>
                </c:pt>
                <c:pt idx="18246">
                  <c:v>-4</c:v>
                </c:pt>
                <c:pt idx="18247">
                  <c:v>-3.9</c:v>
                </c:pt>
                <c:pt idx="18248">
                  <c:v>-3.8</c:v>
                </c:pt>
                <c:pt idx="18249">
                  <c:v>-3.7</c:v>
                </c:pt>
                <c:pt idx="18250">
                  <c:v>-3.6</c:v>
                </c:pt>
                <c:pt idx="18251">
                  <c:v>-3.5</c:v>
                </c:pt>
                <c:pt idx="18252">
                  <c:v>-3.4</c:v>
                </c:pt>
                <c:pt idx="18253">
                  <c:v>-3.3</c:v>
                </c:pt>
                <c:pt idx="18254">
                  <c:v>-3.2</c:v>
                </c:pt>
                <c:pt idx="18255">
                  <c:v>-3.1</c:v>
                </c:pt>
                <c:pt idx="18256">
                  <c:v>-3</c:v>
                </c:pt>
                <c:pt idx="18257">
                  <c:v>-2.9</c:v>
                </c:pt>
                <c:pt idx="18258">
                  <c:v>-2.8</c:v>
                </c:pt>
                <c:pt idx="18259">
                  <c:v>-2.7</c:v>
                </c:pt>
                <c:pt idx="18260">
                  <c:v>-2.6</c:v>
                </c:pt>
                <c:pt idx="18261">
                  <c:v>-2.5</c:v>
                </c:pt>
                <c:pt idx="18262">
                  <c:v>-2.4</c:v>
                </c:pt>
                <c:pt idx="18263">
                  <c:v>-2.2999999999999998</c:v>
                </c:pt>
                <c:pt idx="18264">
                  <c:v>-2.2000000000000002</c:v>
                </c:pt>
                <c:pt idx="18265">
                  <c:v>-2.1</c:v>
                </c:pt>
                <c:pt idx="18266">
                  <c:v>-2</c:v>
                </c:pt>
                <c:pt idx="18267">
                  <c:v>-1.9</c:v>
                </c:pt>
                <c:pt idx="18268">
                  <c:v>-1.8</c:v>
                </c:pt>
                <c:pt idx="18269">
                  <c:v>-1.7</c:v>
                </c:pt>
                <c:pt idx="18270">
                  <c:v>-1.6</c:v>
                </c:pt>
                <c:pt idx="18271">
                  <c:v>-1.5</c:v>
                </c:pt>
                <c:pt idx="18272">
                  <c:v>-1.4</c:v>
                </c:pt>
                <c:pt idx="18273">
                  <c:v>-1.3</c:v>
                </c:pt>
                <c:pt idx="18274">
                  <c:v>-1.2</c:v>
                </c:pt>
                <c:pt idx="18275">
                  <c:v>-1.1000000000000001</c:v>
                </c:pt>
                <c:pt idx="18276">
                  <c:v>-1</c:v>
                </c:pt>
                <c:pt idx="18277">
                  <c:v>-0.9</c:v>
                </c:pt>
                <c:pt idx="18278">
                  <c:v>-0.8</c:v>
                </c:pt>
                <c:pt idx="18279">
                  <c:v>-0.7</c:v>
                </c:pt>
                <c:pt idx="18280">
                  <c:v>-0.6</c:v>
                </c:pt>
                <c:pt idx="18281">
                  <c:v>-0.5</c:v>
                </c:pt>
                <c:pt idx="18282">
                  <c:v>-0.4</c:v>
                </c:pt>
                <c:pt idx="18283">
                  <c:v>-0.3</c:v>
                </c:pt>
                <c:pt idx="18284">
                  <c:v>-0.2</c:v>
                </c:pt>
                <c:pt idx="18285">
                  <c:v>-0.1</c:v>
                </c:pt>
                <c:pt idx="18286">
                  <c:v>0</c:v>
                </c:pt>
                <c:pt idx="18287">
                  <c:v>0.1</c:v>
                </c:pt>
                <c:pt idx="18288">
                  <c:v>0.2</c:v>
                </c:pt>
                <c:pt idx="18289">
                  <c:v>0.3</c:v>
                </c:pt>
                <c:pt idx="18290">
                  <c:v>0.4</c:v>
                </c:pt>
                <c:pt idx="18291">
                  <c:v>0.5</c:v>
                </c:pt>
                <c:pt idx="18292">
                  <c:v>0.6</c:v>
                </c:pt>
                <c:pt idx="18293">
                  <c:v>0.7</c:v>
                </c:pt>
                <c:pt idx="18294">
                  <c:v>0.8</c:v>
                </c:pt>
                <c:pt idx="18295">
                  <c:v>0.9</c:v>
                </c:pt>
                <c:pt idx="18296">
                  <c:v>1</c:v>
                </c:pt>
                <c:pt idx="18297">
                  <c:v>1.1000000000000001</c:v>
                </c:pt>
                <c:pt idx="18298">
                  <c:v>1.2</c:v>
                </c:pt>
                <c:pt idx="18299">
                  <c:v>1.3</c:v>
                </c:pt>
                <c:pt idx="18300">
                  <c:v>1.4</c:v>
                </c:pt>
                <c:pt idx="18301">
                  <c:v>1.5</c:v>
                </c:pt>
                <c:pt idx="18302">
                  <c:v>1.6</c:v>
                </c:pt>
                <c:pt idx="18303">
                  <c:v>1.7</c:v>
                </c:pt>
                <c:pt idx="18304">
                  <c:v>1.8</c:v>
                </c:pt>
                <c:pt idx="18305">
                  <c:v>1.9</c:v>
                </c:pt>
                <c:pt idx="18306">
                  <c:v>2</c:v>
                </c:pt>
                <c:pt idx="18307">
                  <c:v>2.1</c:v>
                </c:pt>
                <c:pt idx="18308">
                  <c:v>2.2000000000000002</c:v>
                </c:pt>
                <c:pt idx="18309">
                  <c:v>2.2999999999999998</c:v>
                </c:pt>
                <c:pt idx="18310">
                  <c:v>2.4</c:v>
                </c:pt>
                <c:pt idx="18311">
                  <c:v>2.5</c:v>
                </c:pt>
                <c:pt idx="18312">
                  <c:v>2.6</c:v>
                </c:pt>
                <c:pt idx="18313">
                  <c:v>2.7</c:v>
                </c:pt>
                <c:pt idx="18314">
                  <c:v>2.8</c:v>
                </c:pt>
                <c:pt idx="18315">
                  <c:v>2.9</c:v>
                </c:pt>
                <c:pt idx="18316">
                  <c:v>3</c:v>
                </c:pt>
                <c:pt idx="18317">
                  <c:v>3.1</c:v>
                </c:pt>
                <c:pt idx="18318">
                  <c:v>3.2</c:v>
                </c:pt>
                <c:pt idx="18319">
                  <c:v>3.3</c:v>
                </c:pt>
                <c:pt idx="18320">
                  <c:v>3.4</c:v>
                </c:pt>
                <c:pt idx="18321">
                  <c:v>3.5</c:v>
                </c:pt>
                <c:pt idx="18322">
                  <c:v>3.6</c:v>
                </c:pt>
                <c:pt idx="18323">
                  <c:v>3.7</c:v>
                </c:pt>
                <c:pt idx="18324">
                  <c:v>3.8</c:v>
                </c:pt>
                <c:pt idx="18325">
                  <c:v>3.9</c:v>
                </c:pt>
                <c:pt idx="18326">
                  <c:v>4</c:v>
                </c:pt>
                <c:pt idx="18327">
                  <c:v>4.0999999999999996</c:v>
                </c:pt>
                <c:pt idx="18328">
                  <c:v>4.2</c:v>
                </c:pt>
                <c:pt idx="18329">
                  <c:v>4.3</c:v>
                </c:pt>
                <c:pt idx="18330">
                  <c:v>4.4000000000000004</c:v>
                </c:pt>
                <c:pt idx="18331">
                  <c:v>4.5</c:v>
                </c:pt>
                <c:pt idx="18332">
                  <c:v>4.5999999999999996</c:v>
                </c:pt>
                <c:pt idx="18333">
                  <c:v>4.7</c:v>
                </c:pt>
                <c:pt idx="18334">
                  <c:v>4.8</c:v>
                </c:pt>
                <c:pt idx="18335">
                  <c:v>4.9000000000000004</c:v>
                </c:pt>
                <c:pt idx="18336">
                  <c:v>5</c:v>
                </c:pt>
                <c:pt idx="18337">
                  <c:v>5.0999999999999996</c:v>
                </c:pt>
                <c:pt idx="18338">
                  <c:v>5.2</c:v>
                </c:pt>
                <c:pt idx="18339">
                  <c:v>5.3</c:v>
                </c:pt>
                <c:pt idx="18340">
                  <c:v>5.4</c:v>
                </c:pt>
                <c:pt idx="18341">
                  <c:v>5.5</c:v>
                </c:pt>
                <c:pt idx="18342">
                  <c:v>5.6</c:v>
                </c:pt>
                <c:pt idx="18343">
                  <c:v>5.7</c:v>
                </c:pt>
                <c:pt idx="18344">
                  <c:v>5.8</c:v>
                </c:pt>
                <c:pt idx="18345">
                  <c:v>5.9</c:v>
                </c:pt>
                <c:pt idx="18346">
                  <c:v>6</c:v>
                </c:pt>
                <c:pt idx="18347">
                  <c:v>6.1</c:v>
                </c:pt>
                <c:pt idx="18348">
                  <c:v>6.2</c:v>
                </c:pt>
                <c:pt idx="18349">
                  <c:v>6.3</c:v>
                </c:pt>
                <c:pt idx="18350">
                  <c:v>6.4</c:v>
                </c:pt>
                <c:pt idx="18351">
                  <c:v>6.5</c:v>
                </c:pt>
                <c:pt idx="18352">
                  <c:v>6.6</c:v>
                </c:pt>
                <c:pt idx="18353">
                  <c:v>6.7</c:v>
                </c:pt>
                <c:pt idx="18354">
                  <c:v>6.8</c:v>
                </c:pt>
                <c:pt idx="18355">
                  <c:v>6.9</c:v>
                </c:pt>
                <c:pt idx="18356">
                  <c:v>7</c:v>
                </c:pt>
                <c:pt idx="18357">
                  <c:v>7.1</c:v>
                </c:pt>
                <c:pt idx="18358">
                  <c:v>7.2</c:v>
                </c:pt>
                <c:pt idx="18359">
                  <c:v>7.3</c:v>
                </c:pt>
                <c:pt idx="18360">
                  <c:v>7.4</c:v>
                </c:pt>
                <c:pt idx="18361">
                  <c:v>7.5</c:v>
                </c:pt>
                <c:pt idx="18362">
                  <c:v>7.6</c:v>
                </c:pt>
                <c:pt idx="18363">
                  <c:v>7.7</c:v>
                </c:pt>
                <c:pt idx="18364">
                  <c:v>7.8</c:v>
                </c:pt>
                <c:pt idx="18365">
                  <c:v>7.9</c:v>
                </c:pt>
                <c:pt idx="18366">
                  <c:v>8</c:v>
                </c:pt>
                <c:pt idx="18367">
                  <c:v>8.1</c:v>
                </c:pt>
                <c:pt idx="18368">
                  <c:v>8.1999999999999993</c:v>
                </c:pt>
                <c:pt idx="18369">
                  <c:v>8.3000000000000007</c:v>
                </c:pt>
                <c:pt idx="18370">
                  <c:v>8.4</c:v>
                </c:pt>
                <c:pt idx="18371">
                  <c:v>8.5</c:v>
                </c:pt>
                <c:pt idx="18372">
                  <c:v>8.6</c:v>
                </c:pt>
                <c:pt idx="18373">
                  <c:v>8.6999999999999993</c:v>
                </c:pt>
                <c:pt idx="18374">
                  <c:v>8.8000000000000007</c:v>
                </c:pt>
                <c:pt idx="18375">
                  <c:v>8.9</c:v>
                </c:pt>
                <c:pt idx="18376">
                  <c:v>9</c:v>
                </c:pt>
                <c:pt idx="18377">
                  <c:v>9.1</c:v>
                </c:pt>
                <c:pt idx="18378">
                  <c:v>9.1999999999999993</c:v>
                </c:pt>
                <c:pt idx="18379">
                  <c:v>9.3000000000000007</c:v>
                </c:pt>
                <c:pt idx="18380">
                  <c:v>9.4</c:v>
                </c:pt>
                <c:pt idx="18381">
                  <c:v>9.5</c:v>
                </c:pt>
                <c:pt idx="18382">
                  <c:v>9.6</c:v>
                </c:pt>
                <c:pt idx="18383">
                  <c:v>9.6999999999999993</c:v>
                </c:pt>
                <c:pt idx="18384">
                  <c:v>9.8000000000000007</c:v>
                </c:pt>
                <c:pt idx="18385">
                  <c:v>9.9</c:v>
                </c:pt>
                <c:pt idx="18386">
                  <c:v>10</c:v>
                </c:pt>
                <c:pt idx="18387">
                  <c:v>10.1</c:v>
                </c:pt>
                <c:pt idx="18388">
                  <c:v>10.199999999999999</c:v>
                </c:pt>
                <c:pt idx="18389">
                  <c:v>10.3</c:v>
                </c:pt>
                <c:pt idx="18390">
                  <c:v>10.4</c:v>
                </c:pt>
                <c:pt idx="18391">
                  <c:v>10.5</c:v>
                </c:pt>
                <c:pt idx="18392">
                  <c:v>10.6</c:v>
                </c:pt>
                <c:pt idx="18393">
                  <c:v>10.7</c:v>
                </c:pt>
                <c:pt idx="18394">
                  <c:v>10.8</c:v>
                </c:pt>
                <c:pt idx="18395">
                  <c:v>10.9</c:v>
                </c:pt>
                <c:pt idx="18396">
                  <c:v>11</c:v>
                </c:pt>
                <c:pt idx="18397">
                  <c:v>11.1</c:v>
                </c:pt>
                <c:pt idx="18398">
                  <c:v>11.2</c:v>
                </c:pt>
                <c:pt idx="18399">
                  <c:v>11.3</c:v>
                </c:pt>
                <c:pt idx="18400">
                  <c:v>11.4</c:v>
                </c:pt>
                <c:pt idx="18401">
                  <c:v>11.5</c:v>
                </c:pt>
                <c:pt idx="18402">
                  <c:v>11.6</c:v>
                </c:pt>
                <c:pt idx="18403">
                  <c:v>11.7</c:v>
                </c:pt>
                <c:pt idx="18404">
                  <c:v>11.8</c:v>
                </c:pt>
                <c:pt idx="18405">
                  <c:v>11.9</c:v>
                </c:pt>
                <c:pt idx="18406">
                  <c:v>12</c:v>
                </c:pt>
                <c:pt idx="18407">
                  <c:v>12.1</c:v>
                </c:pt>
                <c:pt idx="18408">
                  <c:v>12.2</c:v>
                </c:pt>
                <c:pt idx="18409">
                  <c:v>12.3</c:v>
                </c:pt>
                <c:pt idx="18410">
                  <c:v>12.4</c:v>
                </c:pt>
                <c:pt idx="18411">
                  <c:v>12.5</c:v>
                </c:pt>
                <c:pt idx="18412">
                  <c:v>12.6</c:v>
                </c:pt>
                <c:pt idx="18413">
                  <c:v>12.7</c:v>
                </c:pt>
                <c:pt idx="18414">
                  <c:v>12.8</c:v>
                </c:pt>
                <c:pt idx="18415">
                  <c:v>12.9</c:v>
                </c:pt>
                <c:pt idx="18416">
                  <c:v>13</c:v>
                </c:pt>
                <c:pt idx="18417">
                  <c:v>13.1</c:v>
                </c:pt>
                <c:pt idx="18418">
                  <c:v>13.2</c:v>
                </c:pt>
                <c:pt idx="18419">
                  <c:v>13.3</c:v>
                </c:pt>
                <c:pt idx="18420">
                  <c:v>13.4</c:v>
                </c:pt>
                <c:pt idx="18421">
                  <c:v>13.5</c:v>
                </c:pt>
                <c:pt idx="18422">
                  <c:v>13.6</c:v>
                </c:pt>
                <c:pt idx="18423">
                  <c:v>13.7</c:v>
                </c:pt>
                <c:pt idx="18424">
                  <c:v>13.8</c:v>
                </c:pt>
                <c:pt idx="18425">
                  <c:v>13.9</c:v>
                </c:pt>
                <c:pt idx="18426">
                  <c:v>14</c:v>
                </c:pt>
                <c:pt idx="18427">
                  <c:v>14.1</c:v>
                </c:pt>
                <c:pt idx="18428">
                  <c:v>14.2</c:v>
                </c:pt>
                <c:pt idx="18429">
                  <c:v>14.3</c:v>
                </c:pt>
                <c:pt idx="18430">
                  <c:v>14.4</c:v>
                </c:pt>
                <c:pt idx="18431">
                  <c:v>14.5</c:v>
                </c:pt>
                <c:pt idx="18432">
                  <c:v>14.6</c:v>
                </c:pt>
                <c:pt idx="18433">
                  <c:v>14.7</c:v>
                </c:pt>
                <c:pt idx="18434">
                  <c:v>14.8</c:v>
                </c:pt>
                <c:pt idx="18435">
                  <c:v>14.9</c:v>
                </c:pt>
                <c:pt idx="18436">
                  <c:v>15</c:v>
                </c:pt>
                <c:pt idx="18437">
                  <c:v>15.1</c:v>
                </c:pt>
                <c:pt idx="18438">
                  <c:v>15.2</c:v>
                </c:pt>
                <c:pt idx="18439">
                  <c:v>15.3</c:v>
                </c:pt>
                <c:pt idx="18440">
                  <c:v>15.4</c:v>
                </c:pt>
                <c:pt idx="18441">
                  <c:v>15.5</c:v>
                </c:pt>
                <c:pt idx="18442">
                  <c:v>15.6</c:v>
                </c:pt>
                <c:pt idx="18443">
                  <c:v>15.7</c:v>
                </c:pt>
                <c:pt idx="18444">
                  <c:v>15.8</c:v>
                </c:pt>
                <c:pt idx="18445">
                  <c:v>15.9</c:v>
                </c:pt>
                <c:pt idx="18446">
                  <c:v>16</c:v>
                </c:pt>
                <c:pt idx="18447">
                  <c:v>16.100000000000001</c:v>
                </c:pt>
                <c:pt idx="18448">
                  <c:v>16.2</c:v>
                </c:pt>
                <c:pt idx="18449">
                  <c:v>16.3</c:v>
                </c:pt>
                <c:pt idx="18450">
                  <c:v>16.399999999999999</c:v>
                </c:pt>
                <c:pt idx="18451">
                  <c:v>16.5</c:v>
                </c:pt>
                <c:pt idx="18452">
                  <c:v>16.600000000000001</c:v>
                </c:pt>
                <c:pt idx="18453">
                  <c:v>16.7</c:v>
                </c:pt>
                <c:pt idx="18454">
                  <c:v>16.8</c:v>
                </c:pt>
                <c:pt idx="18455">
                  <c:v>16.899999999999999</c:v>
                </c:pt>
                <c:pt idx="18456">
                  <c:v>17</c:v>
                </c:pt>
                <c:pt idx="18457">
                  <c:v>17.100000000000001</c:v>
                </c:pt>
                <c:pt idx="18458">
                  <c:v>17.2</c:v>
                </c:pt>
                <c:pt idx="18459">
                  <c:v>17.3</c:v>
                </c:pt>
                <c:pt idx="18460">
                  <c:v>17.399999999999999</c:v>
                </c:pt>
                <c:pt idx="18461">
                  <c:v>17.5</c:v>
                </c:pt>
                <c:pt idx="18462">
                  <c:v>17.600000000000001</c:v>
                </c:pt>
                <c:pt idx="18463">
                  <c:v>17.7</c:v>
                </c:pt>
                <c:pt idx="18464">
                  <c:v>17.8</c:v>
                </c:pt>
                <c:pt idx="18465">
                  <c:v>17.899999999999999</c:v>
                </c:pt>
                <c:pt idx="18466">
                  <c:v>18</c:v>
                </c:pt>
                <c:pt idx="18467">
                  <c:v>18.100000000000001</c:v>
                </c:pt>
                <c:pt idx="18468">
                  <c:v>18.2</c:v>
                </c:pt>
                <c:pt idx="18469">
                  <c:v>18.3</c:v>
                </c:pt>
                <c:pt idx="18470">
                  <c:v>18.399999999999999</c:v>
                </c:pt>
                <c:pt idx="18471">
                  <c:v>18.5</c:v>
                </c:pt>
                <c:pt idx="18472">
                  <c:v>18.600000000000001</c:v>
                </c:pt>
                <c:pt idx="18473">
                  <c:v>18.7</c:v>
                </c:pt>
                <c:pt idx="18474">
                  <c:v>18.8</c:v>
                </c:pt>
                <c:pt idx="18475">
                  <c:v>18.899999999999999</c:v>
                </c:pt>
                <c:pt idx="18476">
                  <c:v>19</c:v>
                </c:pt>
                <c:pt idx="18477">
                  <c:v>19.100000000000001</c:v>
                </c:pt>
                <c:pt idx="18478">
                  <c:v>19.2</c:v>
                </c:pt>
                <c:pt idx="18479">
                  <c:v>19.3</c:v>
                </c:pt>
                <c:pt idx="18480">
                  <c:v>19.399999999999999</c:v>
                </c:pt>
                <c:pt idx="18481">
                  <c:v>19.5</c:v>
                </c:pt>
                <c:pt idx="18482">
                  <c:v>19.600000000000001</c:v>
                </c:pt>
                <c:pt idx="18483">
                  <c:v>19.7</c:v>
                </c:pt>
                <c:pt idx="18484">
                  <c:v>19.8</c:v>
                </c:pt>
                <c:pt idx="18485">
                  <c:v>19.899999999999999</c:v>
                </c:pt>
                <c:pt idx="18486">
                  <c:v>20</c:v>
                </c:pt>
                <c:pt idx="18487">
                  <c:v>20.100000000000001</c:v>
                </c:pt>
                <c:pt idx="18488">
                  <c:v>20.2</c:v>
                </c:pt>
                <c:pt idx="18489">
                  <c:v>20.3</c:v>
                </c:pt>
                <c:pt idx="18490">
                  <c:v>20.399999999999999</c:v>
                </c:pt>
                <c:pt idx="18491">
                  <c:v>20.5</c:v>
                </c:pt>
                <c:pt idx="18492">
                  <c:v>20.6</c:v>
                </c:pt>
                <c:pt idx="18493">
                  <c:v>20.7</c:v>
                </c:pt>
                <c:pt idx="18494">
                  <c:v>20.8</c:v>
                </c:pt>
                <c:pt idx="18495">
                  <c:v>20.9</c:v>
                </c:pt>
                <c:pt idx="18496">
                  <c:v>21</c:v>
                </c:pt>
                <c:pt idx="18497">
                  <c:v>21.1</c:v>
                </c:pt>
                <c:pt idx="18498">
                  <c:v>21.2</c:v>
                </c:pt>
                <c:pt idx="18499">
                  <c:v>21.3</c:v>
                </c:pt>
                <c:pt idx="18500">
                  <c:v>21.4</c:v>
                </c:pt>
                <c:pt idx="18501">
                  <c:v>21.5</c:v>
                </c:pt>
                <c:pt idx="18502">
                  <c:v>21.6</c:v>
                </c:pt>
                <c:pt idx="18503">
                  <c:v>21.7</c:v>
                </c:pt>
                <c:pt idx="18504">
                  <c:v>21.8</c:v>
                </c:pt>
                <c:pt idx="18505">
                  <c:v>21.9</c:v>
                </c:pt>
                <c:pt idx="18506">
                  <c:v>22</c:v>
                </c:pt>
                <c:pt idx="18507">
                  <c:v>22.1</c:v>
                </c:pt>
                <c:pt idx="18508">
                  <c:v>22.2</c:v>
                </c:pt>
                <c:pt idx="18509">
                  <c:v>22.3</c:v>
                </c:pt>
                <c:pt idx="18510">
                  <c:v>22.4</c:v>
                </c:pt>
                <c:pt idx="18511">
                  <c:v>22.5</c:v>
                </c:pt>
                <c:pt idx="18512">
                  <c:v>22.6</c:v>
                </c:pt>
                <c:pt idx="18513">
                  <c:v>22.7</c:v>
                </c:pt>
                <c:pt idx="18514">
                  <c:v>22.8</c:v>
                </c:pt>
                <c:pt idx="18515">
                  <c:v>22.9</c:v>
                </c:pt>
                <c:pt idx="18516">
                  <c:v>23</c:v>
                </c:pt>
                <c:pt idx="18517">
                  <c:v>23.1</c:v>
                </c:pt>
                <c:pt idx="18518">
                  <c:v>23.2</c:v>
                </c:pt>
                <c:pt idx="18519">
                  <c:v>23.3</c:v>
                </c:pt>
                <c:pt idx="18520">
                  <c:v>23.4</c:v>
                </c:pt>
                <c:pt idx="18521">
                  <c:v>23.5</c:v>
                </c:pt>
                <c:pt idx="18522">
                  <c:v>23.6</c:v>
                </c:pt>
                <c:pt idx="18523">
                  <c:v>23.7</c:v>
                </c:pt>
                <c:pt idx="18524">
                  <c:v>23.8</c:v>
                </c:pt>
                <c:pt idx="18525">
                  <c:v>23.9</c:v>
                </c:pt>
                <c:pt idx="18526">
                  <c:v>24</c:v>
                </c:pt>
                <c:pt idx="18527">
                  <c:v>24.1</c:v>
                </c:pt>
                <c:pt idx="18528">
                  <c:v>24.2</c:v>
                </c:pt>
                <c:pt idx="18529">
                  <c:v>24.3</c:v>
                </c:pt>
                <c:pt idx="18530">
                  <c:v>24.4</c:v>
                </c:pt>
                <c:pt idx="18531">
                  <c:v>24.5</c:v>
                </c:pt>
                <c:pt idx="18532">
                  <c:v>24.6</c:v>
                </c:pt>
                <c:pt idx="18533">
                  <c:v>24.7</c:v>
                </c:pt>
                <c:pt idx="18534">
                  <c:v>24.8</c:v>
                </c:pt>
                <c:pt idx="18535">
                  <c:v>24.9</c:v>
                </c:pt>
                <c:pt idx="18536">
                  <c:v>25</c:v>
                </c:pt>
                <c:pt idx="18537">
                  <c:v>-25</c:v>
                </c:pt>
                <c:pt idx="18538">
                  <c:v>-24.9</c:v>
                </c:pt>
                <c:pt idx="18539">
                  <c:v>-24.8</c:v>
                </c:pt>
                <c:pt idx="18540">
                  <c:v>-24.7</c:v>
                </c:pt>
                <c:pt idx="18541">
                  <c:v>-24.6</c:v>
                </c:pt>
                <c:pt idx="18542">
                  <c:v>-24.5</c:v>
                </c:pt>
                <c:pt idx="18543">
                  <c:v>-24.4</c:v>
                </c:pt>
                <c:pt idx="18544">
                  <c:v>-24.3</c:v>
                </c:pt>
                <c:pt idx="18545">
                  <c:v>-24.2</c:v>
                </c:pt>
                <c:pt idx="18546">
                  <c:v>-24.1</c:v>
                </c:pt>
                <c:pt idx="18547">
                  <c:v>-24</c:v>
                </c:pt>
                <c:pt idx="18548">
                  <c:v>-23.9</c:v>
                </c:pt>
                <c:pt idx="18549">
                  <c:v>-23.8</c:v>
                </c:pt>
                <c:pt idx="18550">
                  <c:v>-23.7</c:v>
                </c:pt>
                <c:pt idx="18551">
                  <c:v>-23.6</c:v>
                </c:pt>
                <c:pt idx="18552">
                  <c:v>-23.5</c:v>
                </c:pt>
                <c:pt idx="18553">
                  <c:v>-23.4</c:v>
                </c:pt>
                <c:pt idx="18554">
                  <c:v>-23.3</c:v>
                </c:pt>
                <c:pt idx="18555">
                  <c:v>-23.2</c:v>
                </c:pt>
                <c:pt idx="18556">
                  <c:v>-23.1</c:v>
                </c:pt>
                <c:pt idx="18557">
                  <c:v>-23</c:v>
                </c:pt>
                <c:pt idx="18558">
                  <c:v>-22.9</c:v>
                </c:pt>
                <c:pt idx="18559">
                  <c:v>-22.8</c:v>
                </c:pt>
                <c:pt idx="18560">
                  <c:v>-22.7</c:v>
                </c:pt>
                <c:pt idx="18561">
                  <c:v>-22.6</c:v>
                </c:pt>
                <c:pt idx="18562">
                  <c:v>-22.5</c:v>
                </c:pt>
                <c:pt idx="18563">
                  <c:v>-22.4</c:v>
                </c:pt>
                <c:pt idx="18564">
                  <c:v>-22.3</c:v>
                </c:pt>
                <c:pt idx="18565">
                  <c:v>-22.2</c:v>
                </c:pt>
                <c:pt idx="18566">
                  <c:v>-22.1</c:v>
                </c:pt>
                <c:pt idx="18567">
                  <c:v>-22</c:v>
                </c:pt>
                <c:pt idx="18568">
                  <c:v>-21.9</c:v>
                </c:pt>
                <c:pt idx="18569">
                  <c:v>-21.8</c:v>
                </c:pt>
                <c:pt idx="18570">
                  <c:v>-21.7</c:v>
                </c:pt>
                <c:pt idx="18571">
                  <c:v>-21.6</c:v>
                </c:pt>
                <c:pt idx="18572">
                  <c:v>-21.5</c:v>
                </c:pt>
                <c:pt idx="18573">
                  <c:v>-21.4</c:v>
                </c:pt>
                <c:pt idx="18574">
                  <c:v>-21.3</c:v>
                </c:pt>
                <c:pt idx="18575">
                  <c:v>-21.2</c:v>
                </c:pt>
                <c:pt idx="18576">
                  <c:v>-21.1</c:v>
                </c:pt>
                <c:pt idx="18577">
                  <c:v>-21</c:v>
                </c:pt>
                <c:pt idx="18578">
                  <c:v>-20.9</c:v>
                </c:pt>
                <c:pt idx="18579">
                  <c:v>-20.8</c:v>
                </c:pt>
                <c:pt idx="18580">
                  <c:v>-20.7</c:v>
                </c:pt>
                <c:pt idx="18581">
                  <c:v>-20.6</c:v>
                </c:pt>
                <c:pt idx="18582">
                  <c:v>-20.5</c:v>
                </c:pt>
                <c:pt idx="18583">
                  <c:v>-20.399999999999999</c:v>
                </c:pt>
                <c:pt idx="18584">
                  <c:v>-20.3</c:v>
                </c:pt>
                <c:pt idx="18585">
                  <c:v>-20.2</c:v>
                </c:pt>
                <c:pt idx="18586">
                  <c:v>-20.100000000000001</c:v>
                </c:pt>
                <c:pt idx="18587">
                  <c:v>-20</c:v>
                </c:pt>
                <c:pt idx="18588">
                  <c:v>-19.899999999999999</c:v>
                </c:pt>
                <c:pt idx="18589">
                  <c:v>-19.8</c:v>
                </c:pt>
                <c:pt idx="18590">
                  <c:v>-19.7</c:v>
                </c:pt>
                <c:pt idx="18591">
                  <c:v>-19.600000000000001</c:v>
                </c:pt>
                <c:pt idx="18592">
                  <c:v>-19.5</c:v>
                </c:pt>
                <c:pt idx="18593">
                  <c:v>-19.399999999999999</c:v>
                </c:pt>
                <c:pt idx="18594">
                  <c:v>-19.3</c:v>
                </c:pt>
                <c:pt idx="18595">
                  <c:v>-19.2</c:v>
                </c:pt>
                <c:pt idx="18596">
                  <c:v>-19.100000000000001</c:v>
                </c:pt>
                <c:pt idx="18597">
                  <c:v>-19</c:v>
                </c:pt>
                <c:pt idx="18598">
                  <c:v>-18.899999999999999</c:v>
                </c:pt>
                <c:pt idx="18599">
                  <c:v>-18.8</c:v>
                </c:pt>
                <c:pt idx="18600">
                  <c:v>-18.7</c:v>
                </c:pt>
                <c:pt idx="18601">
                  <c:v>-18.600000000000001</c:v>
                </c:pt>
                <c:pt idx="18602">
                  <c:v>-18.5</c:v>
                </c:pt>
                <c:pt idx="18603">
                  <c:v>-18.399999999999999</c:v>
                </c:pt>
                <c:pt idx="18604">
                  <c:v>-18.3</c:v>
                </c:pt>
                <c:pt idx="18605">
                  <c:v>-18.2</c:v>
                </c:pt>
                <c:pt idx="18606">
                  <c:v>-18.100000000000001</c:v>
                </c:pt>
                <c:pt idx="18607">
                  <c:v>-18</c:v>
                </c:pt>
                <c:pt idx="18608">
                  <c:v>-17.899999999999999</c:v>
                </c:pt>
                <c:pt idx="18609">
                  <c:v>-17.8</c:v>
                </c:pt>
                <c:pt idx="18610">
                  <c:v>-17.7</c:v>
                </c:pt>
                <c:pt idx="18611">
                  <c:v>-17.600000000000001</c:v>
                </c:pt>
                <c:pt idx="18612">
                  <c:v>-17.5</c:v>
                </c:pt>
                <c:pt idx="18613">
                  <c:v>-17.399999999999999</c:v>
                </c:pt>
                <c:pt idx="18614">
                  <c:v>-17.3</c:v>
                </c:pt>
                <c:pt idx="18615">
                  <c:v>-17.2</c:v>
                </c:pt>
                <c:pt idx="18616">
                  <c:v>-17.100000000000001</c:v>
                </c:pt>
                <c:pt idx="18617">
                  <c:v>-17</c:v>
                </c:pt>
                <c:pt idx="18618">
                  <c:v>-16.899999999999999</c:v>
                </c:pt>
                <c:pt idx="18619">
                  <c:v>-16.8</c:v>
                </c:pt>
                <c:pt idx="18620">
                  <c:v>-16.7</c:v>
                </c:pt>
                <c:pt idx="18621">
                  <c:v>-16.600000000000001</c:v>
                </c:pt>
                <c:pt idx="18622">
                  <c:v>-16.5</c:v>
                </c:pt>
                <c:pt idx="18623">
                  <c:v>-16.399999999999999</c:v>
                </c:pt>
                <c:pt idx="18624">
                  <c:v>-16.3</c:v>
                </c:pt>
                <c:pt idx="18625">
                  <c:v>-16.2</c:v>
                </c:pt>
                <c:pt idx="18626">
                  <c:v>-16.100000000000001</c:v>
                </c:pt>
                <c:pt idx="18627">
                  <c:v>-16</c:v>
                </c:pt>
                <c:pt idx="18628">
                  <c:v>-15.9</c:v>
                </c:pt>
                <c:pt idx="18629">
                  <c:v>-15.8</c:v>
                </c:pt>
                <c:pt idx="18630">
                  <c:v>-15.7</c:v>
                </c:pt>
                <c:pt idx="18631">
                  <c:v>-15.6</c:v>
                </c:pt>
                <c:pt idx="18632">
                  <c:v>-15.5</c:v>
                </c:pt>
                <c:pt idx="18633">
                  <c:v>-15.4</c:v>
                </c:pt>
                <c:pt idx="18634">
                  <c:v>-15.3</c:v>
                </c:pt>
                <c:pt idx="18635">
                  <c:v>-15.2</c:v>
                </c:pt>
                <c:pt idx="18636">
                  <c:v>-15.1</c:v>
                </c:pt>
                <c:pt idx="18637">
                  <c:v>-15</c:v>
                </c:pt>
                <c:pt idx="18638">
                  <c:v>-14.9</c:v>
                </c:pt>
                <c:pt idx="18639">
                  <c:v>-14.8</c:v>
                </c:pt>
                <c:pt idx="18640">
                  <c:v>-14.7</c:v>
                </c:pt>
                <c:pt idx="18641">
                  <c:v>-14.6</c:v>
                </c:pt>
                <c:pt idx="18642">
                  <c:v>-14.5</c:v>
                </c:pt>
                <c:pt idx="18643">
                  <c:v>-14.4</c:v>
                </c:pt>
                <c:pt idx="18644">
                  <c:v>-14.3</c:v>
                </c:pt>
                <c:pt idx="18645">
                  <c:v>-14.2</c:v>
                </c:pt>
                <c:pt idx="18646">
                  <c:v>-14.1</c:v>
                </c:pt>
                <c:pt idx="18647">
                  <c:v>-14</c:v>
                </c:pt>
                <c:pt idx="18648">
                  <c:v>-13.9</c:v>
                </c:pt>
                <c:pt idx="18649">
                  <c:v>-13.8</c:v>
                </c:pt>
                <c:pt idx="18650">
                  <c:v>-13.7</c:v>
                </c:pt>
                <c:pt idx="18651">
                  <c:v>-13.6</c:v>
                </c:pt>
                <c:pt idx="18652">
                  <c:v>-13.5</c:v>
                </c:pt>
                <c:pt idx="18653">
                  <c:v>-13.4</c:v>
                </c:pt>
                <c:pt idx="18654">
                  <c:v>-13.3</c:v>
                </c:pt>
                <c:pt idx="18655">
                  <c:v>-13.2</c:v>
                </c:pt>
                <c:pt idx="18656">
                  <c:v>-13.1</c:v>
                </c:pt>
                <c:pt idx="18657">
                  <c:v>-13</c:v>
                </c:pt>
                <c:pt idx="18658">
                  <c:v>-12.9</c:v>
                </c:pt>
                <c:pt idx="18659">
                  <c:v>-12.8</c:v>
                </c:pt>
                <c:pt idx="18660">
                  <c:v>-12.7</c:v>
                </c:pt>
                <c:pt idx="18661">
                  <c:v>-12.6</c:v>
                </c:pt>
                <c:pt idx="18662">
                  <c:v>-12.5</c:v>
                </c:pt>
                <c:pt idx="18663">
                  <c:v>-12.4</c:v>
                </c:pt>
                <c:pt idx="18664">
                  <c:v>-12.3</c:v>
                </c:pt>
                <c:pt idx="18665">
                  <c:v>-12.2</c:v>
                </c:pt>
                <c:pt idx="18666">
                  <c:v>-12.1</c:v>
                </c:pt>
                <c:pt idx="18667">
                  <c:v>-12</c:v>
                </c:pt>
                <c:pt idx="18668">
                  <c:v>-11.9</c:v>
                </c:pt>
                <c:pt idx="18669">
                  <c:v>-11.8</c:v>
                </c:pt>
                <c:pt idx="18670">
                  <c:v>-11.7</c:v>
                </c:pt>
                <c:pt idx="18671">
                  <c:v>-11.6</c:v>
                </c:pt>
                <c:pt idx="18672">
                  <c:v>-11.5</c:v>
                </c:pt>
                <c:pt idx="18673">
                  <c:v>-11.4</c:v>
                </c:pt>
                <c:pt idx="18674">
                  <c:v>-11.3</c:v>
                </c:pt>
                <c:pt idx="18675">
                  <c:v>-11.2</c:v>
                </c:pt>
                <c:pt idx="18676">
                  <c:v>-11.1</c:v>
                </c:pt>
                <c:pt idx="18677">
                  <c:v>-11</c:v>
                </c:pt>
                <c:pt idx="18678">
                  <c:v>-10.9</c:v>
                </c:pt>
                <c:pt idx="18679">
                  <c:v>-10.8</c:v>
                </c:pt>
                <c:pt idx="18680">
                  <c:v>-10.7</c:v>
                </c:pt>
                <c:pt idx="18681">
                  <c:v>-10.6</c:v>
                </c:pt>
                <c:pt idx="18682">
                  <c:v>-10.5</c:v>
                </c:pt>
                <c:pt idx="18683">
                  <c:v>-10.4</c:v>
                </c:pt>
                <c:pt idx="18684">
                  <c:v>-10.3</c:v>
                </c:pt>
                <c:pt idx="18685">
                  <c:v>-10.199999999999999</c:v>
                </c:pt>
                <c:pt idx="18686">
                  <c:v>-10.1</c:v>
                </c:pt>
                <c:pt idx="18687">
                  <c:v>-10</c:v>
                </c:pt>
                <c:pt idx="18688">
                  <c:v>-9.9</c:v>
                </c:pt>
                <c:pt idx="18689">
                  <c:v>-9.8000000000000007</c:v>
                </c:pt>
                <c:pt idx="18690">
                  <c:v>-9.6999999999999993</c:v>
                </c:pt>
                <c:pt idx="18691">
                  <c:v>-9.6</c:v>
                </c:pt>
                <c:pt idx="18692">
                  <c:v>-9.5</c:v>
                </c:pt>
                <c:pt idx="18693">
                  <c:v>-9.4</c:v>
                </c:pt>
                <c:pt idx="18694">
                  <c:v>-9.3000000000000007</c:v>
                </c:pt>
                <c:pt idx="18695">
                  <c:v>-9.1999999999999993</c:v>
                </c:pt>
                <c:pt idx="18696">
                  <c:v>-9.1</c:v>
                </c:pt>
                <c:pt idx="18697">
                  <c:v>-9</c:v>
                </c:pt>
                <c:pt idx="18698">
                  <c:v>-8.9</c:v>
                </c:pt>
                <c:pt idx="18699">
                  <c:v>-8.8000000000000007</c:v>
                </c:pt>
                <c:pt idx="18700">
                  <c:v>-8.6999999999999993</c:v>
                </c:pt>
                <c:pt idx="18701">
                  <c:v>-8.6</c:v>
                </c:pt>
                <c:pt idx="18702">
                  <c:v>-8.5</c:v>
                </c:pt>
                <c:pt idx="18703">
                  <c:v>-8.4</c:v>
                </c:pt>
                <c:pt idx="18704">
                  <c:v>-8.3000000000000007</c:v>
                </c:pt>
                <c:pt idx="18705">
                  <c:v>-8.1999999999999993</c:v>
                </c:pt>
                <c:pt idx="18706">
                  <c:v>-8.1</c:v>
                </c:pt>
                <c:pt idx="18707">
                  <c:v>-8</c:v>
                </c:pt>
                <c:pt idx="18708">
                  <c:v>-7.9</c:v>
                </c:pt>
                <c:pt idx="18709">
                  <c:v>-7.8</c:v>
                </c:pt>
                <c:pt idx="18710">
                  <c:v>-7.7</c:v>
                </c:pt>
                <c:pt idx="18711">
                  <c:v>-7.6</c:v>
                </c:pt>
                <c:pt idx="18712">
                  <c:v>-7.5</c:v>
                </c:pt>
                <c:pt idx="18713">
                  <c:v>-7.4</c:v>
                </c:pt>
                <c:pt idx="18714">
                  <c:v>-7.3</c:v>
                </c:pt>
                <c:pt idx="18715">
                  <c:v>-7.2</c:v>
                </c:pt>
                <c:pt idx="18716">
                  <c:v>-7.1</c:v>
                </c:pt>
                <c:pt idx="18717">
                  <c:v>-7</c:v>
                </c:pt>
                <c:pt idx="18718">
                  <c:v>-6.9</c:v>
                </c:pt>
                <c:pt idx="18719">
                  <c:v>-6.8</c:v>
                </c:pt>
                <c:pt idx="18720">
                  <c:v>-6.7</c:v>
                </c:pt>
                <c:pt idx="18721">
                  <c:v>-6.6</c:v>
                </c:pt>
                <c:pt idx="18722">
                  <c:v>-6.5</c:v>
                </c:pt>
                <c:pt idx="18723">
                  <c:v>-6.4</c:v>
                </c:pt>
                <c:pt idx="18724">
                  <c:v>-6.3</c:v>
                </c:pt>
                <c:pt idx="18725">
                  <c:v>-6.2</c:v>
                </c:pt>
                <c:pt idx="18726">
                  <c:v>-6.1</c:v>
                </c:pt>
                <c:pt idx="18727">
                  <c:v>-6</c:v>
                </c:pt>
                <c:pt idx="18728">
                  <c:v>-5.9</c:v>
                </c:pt>
                <c:pt idx="18729">
                  <c:v>-5.8</c:v>
                </c:pt>
                <c:pt idx="18730">
                  <c:v>-5.7</c:v>
                </c:pt>
                <c:pt idx="18731">
                  <c:v>-5.6</c:v>
                </c:pt>
                <c:pt idx="18732">
                  <c:v>-5.5</c:v>
                </c:pt>
                <c:pt idx="18733">
                  <c:v>-5.4</c:v>
                </c:pt>
                <c:pt idx="18734">
                  <c:v>-5.3</c:v>
                </c:pt>
                <c:pt idx="18735">
                  <c:v>-5.2</c:v>
                </c:pt>
                <c:pt idx="18736">
                  <c:v>-5.0999999999999996</c:v>
                </c:pt>
                <c:pt idx="18737">
                  <c:v>-5</c:v>
                </c:pt>
                <c:pt idx="18738">
                  <c:v>-4.9000000000000004</c:v>
                </c:pt>
                <c:pt idx="18739">
                  <c:v>-4.8</c:v>
                </c:pt>
                <c:pt idx="18740">
                  <c:v>-4.7</c:v>
                </c:pt>
                <c:pt idx="18741">
                  <c:v>-4.5999999999999996</c:v>
                </c:pt>
                <c:pt idx="18742">
                  <c:v>-4.5</c:v>
                </c:pt>
                <c:pt idx="18743">
                  <c:v>-4.4000000000000004</c:v>
                </c:pt>
                <c:pt idx="18744">
                  <c:v>-4.3</c:v>
                </c:pt>
                <c:pt idx="18745">
                  <c:v>-4.2</c:v>
                </c:pt>
                <c:pt idx="18746">
                  <c:v>-4.0999999999999996</c:v>
                </c:pt>
                <c:pt idx="18747">
                  <c:v>-4</c:v>
                </c:pt>
                <c:pt idx="18748">
                  <c:v>-3.9</c:v>
                </c:pt>
                <c:pt idx="18749">
                  <c:v>-3.8</c:v>
                </c:pt>
                <c:pt idx="18750">
                  <c:v>-3.7</c:v>
                </c:pt>
                <c:pt idx="18751">
                  <c:v>-3.6</c:v>
                </c:pt>
                <c:pt idx="18752">
                  <c:v>-3.5</c:v>
                </c:pt>
                <c:pt idx="18753">
                  <c:v>-3.4</c:v>
                </c:pt>
                <c:pt idx="18754">
                  <c:v>-3.3</c:v>
                </c:pt>
                <c:pt idx="18755">
                  <c:v>-3.2</c:v>
                </c:pt>
                <c:pt idx="18756">
                  <c:v>-3.1</c:v>
                </c:pt>
                <c:pt idx="18757">
                  <c:v>-3</c:v>
                </c:pt>
                <c:pt idx="18758">
                  <c:v>-2.9</c:v>
                </c:pt>
                <c:pt idx="18759">
                  <c:v>-2.8</c:v>
                </c:pt>
                <c:pt idx="18760">
                  <c:v>-2.7</c:v>
                </c:pt>
                <c:pt idx="18761">
                  <c:v>-2.6</c:v>
                </c:pt>
                <c:pt idx="18762">
                  <c:v>-2.5</c:v>
                </c:pt>
                <c:pt idx="18763">
                  <c:v>-2.4</c:v>
                </c:pt>
                <c:pt idx="18764">
                  <c:v>-2.2999999999999998</c:v>
                </c:pt>
                <c:pt idx="18765">
                  <c:v>-2.2000000000000002</c:v>
                </c:pt>
                <c:pt idx="18766">
                  <c:v>-2.1</c:v>
                </c:pt>
                <c:pt idx="18767">
                  <c:v>-2</c:v>
                </c:pt>
                <c:pt idx="18768">
                  <c:v>-1.9</c:v>
                </c:pt>
                <c:pt idx="18769">
                  <c:v>-1.8</c:v>
                </c:pt>
                <c:pt idx="18770">
                  <c:v>-1.7</c:v>
                </c:pt>
                <c:pt idx="18771">
                  <c:v>-1.6</c:v>
                </c:pt>
                <c:pt idx="18772">
                  <c:v>-1.5</c:v>
                </c:pt>
                <c:pt idx="18773">
                  <c:v>-1.4</c:v>
                </c:pt>
                <c:pt idx="18774">
                  <c:v>-1.3</c:v>
                </c:pt>
                <c:pt idx="18775">
                  <c:v>-1.2</c:v>
                </c:pt>
                <c:pt idx="18776">
                  <c:v>-1.1000000000000001</c:v>
                </c:pt>
                <c:pt idx="18777">
                  <c:v>-1</c:v>
                </c:pt>
                <c:pt idx="18778">
                  <c:v>-0.9</c:v>
                </c:pt>
                <c:pt idx="18779">
                  <c:v>-0.8</c:v>
                </c:pt>
                <c:pt idx="18780">
                  <c:v>-0.7</c:v>
                </c:pt>
                <c:pt idx="18781">
                  <c:v>-0.6</c:v>
                </c:pt>
                <c:pt idx="18782">
                  <c:v>-0.5</c:v>
                </c:pt>
                <c:pt idx="18783">
                  <c:v>-0.4</c:v>
                </c:pt>
                <c:pt idx="18784">
                  <c:v>-0.3</c:v>
                </c:pt>
                <c:pt idx="18785">
                  <c:v>-0.2</c:v>
                </c:pt>
                <c:pt idx="18786">
                  <c:v>-0.1</c:v>
                </c:pt>
                <c:pt idx="18787">
                  <c:v>0</c:v>
                </c:pt>
                <c:pt idx="18788">
                  <c:v>0.1</c:v>
                </c:pt>
                <c:pt idx="18789">
                  <c:v>0.2</c:v>
                </c:pt>
                <c:pt idx="18790">
                  <c:v>0.3</c:v>
                </c:pt>
                <c:pt idx="18791">
                  <c:v>0.4</c:v>
                </c:pt>
                <c:pt idx="18792">
                  <c:v>0.5</c:v>
                </c:pt>
                <c:pt idx="18793">
                  <c:v>0.6</c:v>
                </c:pt>
                <c:pt idx="18794">
                  <c:v>0.7</c:v>
                </c:pt>
                <c:pt idx="18795">
                  <c:v>0.8</c:v>
                </c:pt>
                <c:pt idx="18796">
                  <c:v>0.9</c:v>
                </c:pt>
                <c:pt idx="18797">
                  <c:v>1</c:v>
                </c:pt>
                <c:pt idx="18798">
                  <c:v>1.1000000000000001</c:v>
                </c:pt>
                <c:pt idx="18799">
                  <c:v>1.2</c:v>
                </c:pt>
                <c:pt idx="18800">
                  <c:v>1.3</c:v>
                </c:pt>
                <c:pt idx="18801">
                  <c:v>1.4</c:v>
                </c:pt>
                <c:pt idx="18802">
                  <c:v>1.5</c:v>
                </c:pt>
                <c:pt idx="18803">
                  <c:v>1.6</c:v>
                </c:pt>
                <c:pt idx="18804">
                  <c:v>1.7</c:v>
                </c:pt>
                <c:pt idx="18805">
                  <c:v>1.8</c:v>
                </c:pt>
                <c:pt idx="18806">
                  <c:v>1.9</c:v>
                </c:pt>
                <c:pt idx="18807">
                  <c:v>2</c:v>
                </c:pt>
                <c:pt idx="18808">
                  <c:v>2.1</c:v>
                </c:pt>
                <c:pt idx="18809">
                  <c:v>2.2000000000000002</c:v>
                </c:pt>
                <c:pt idx="18810">
                  <c:v>2.2999999999999998</c:v>
                </c:pt>
                <c:pt idx="18811">
                  <c:v>2.4</c:v>
                </c:pt>
                <c:pt idx="18812">
                  <c:v>2.5</c:v>
                </c:pt>
                <c:pt idx="18813">
                  <c:v>2.6</c:v>
                </c:pt>
                <c:pt idx="18814">
                  <c:v>2.7</c:v>
                </c:pt>
                <c:pt idx="18815">
                  <c:v>2.8</c:v>
                </c:pt>
                <c:pt idx="18816">
                  <c:v>2.9</c:v>
                </c:pt>
                <c:pt idx="18817">
                  <c:v>3</c:v>
                </c:pt>
                <c:pt idx="18818">
                  <c:v>3.1</c:v>
                </c:pt>
                <c:pt idx="18819">
                  <c:v>3.2</c:v>
                </c:pt>
                <c:pt idx="18820">
                  <c:v>3.3</c:v>
                </c:pt>
                <c:pt idx="18821">
                  <c:v>3.4</c:v>
                </c:pt>
                <c:pt idx="18822">
                  <c:v>3.5</c:v>
                </c:pt>
                <c:pt idx="18823">
                  <c:v>3.6</c:v>
                </c:pt>
                <c:pt idx="18824">
                  <c:v>3.7</c:v>
                </c:pt>
                <c:pt idx="18825">
                  <c:v>3.8</c:v>
                </c:pt>
                <c:pt idx="18826">
                  <c:v>3.9</c:v>
                </c:pt>
                <c:pt idx="18827">
                  <c:v>4</c:v>
                </c:pt>
                <c:pt idx="18828">
                  <c:v>4.0999999999999996</c:v>
                </c:pt>
                <c:pt idx="18829">
                  <c:v>4.2</c:v>
                </c:pt>
                <c:pt idx="18830">
                  <c:v>4.3</c:v>
                </c:pt>
                <c:pt idx="18831">
                  <c:v>4.4000000000000004</c:v>
                </c:pt>
                <c:pt idx="18832">
                  <c:v>4.5</c:v>
                </c:pt>
                <c:pt idx="18833">
                  <c:v>4.5999999999999996</c:v>
                </c:pt>
                <c:pt idx="18834">
                  <c:v>4.7</c:v>
                </c:pt>
                <c:pt idx="18835">
                  <c:v>4.8</c:v>
                </c:pt>
                <c:pt idx="18836">
                  <c:v>4.9000000000000004</c:v>
                </c:pt>
                <c:pt idx="18837">
                  <c:v>5</c:v>
                </c:pt>
                <c:pt idx="18838">
                  <c:v>5.0999999999999996</c:v>
                </c:pt>
                <c:pt idx="18839">
                  <c:v>5.2</c:v>
                </c:pt>
                <c:pt idx="18840">
                  <c:v>5.3</c:v>
                </c:pt>
                <c:pt idx="18841">
                  <c:v>5.4</c:v>
                </c:pt>
                <c:pt idx="18842">
                  <c:v>5.5</c:v>
                </c:pt>
                <c:pt idx="18843">
                  <c:v>5.6</c:v>
                </c:pt>
                <c:pt idx="18844">
                  <c:v>5.7</c:v>
                </c:pt>
                <c:pt idx="18845">
                  <c:v>5.8</c:v>
                </c:pt>
                <c:pt idx="18846">
                  <c:v>5.9</c:v>
                </c:pt>
                <c:pt idx="18847">
                  <c:v>6</c:v>
                </c:pt>
                <c:pt idx="18848">
                  <c:v>6.1</c:v>
                </c:pt>
                <c:pt idx="18849">
                  <c:v>6.2</c:v>
                </c:pt>
                <c:pt idx="18850">
                  <c:v>6.3</c:v>
                </c:pt>
                <c:pt idx="18851">
                  <c:v>6.4</c:v>
                </c:pt>
                <c:pt idx="18852">
                  <c:v>6.5</c:v>
                </c:pt>
                <c:pt idx="18853">
                  <c:v>6.6</c:v>
                </c:pt>
                <c:pt idx="18854">
                  <c:v>6.7</c:v>
                </c:pt>
                <c:pt idx="18855">
                  <c:v>6.8</c:v>
                </c:pt>
                <c:pt idx="18856">
                  <c:v>6.9</c:v>
                </c:pt>
                <c:pt idx="18857">
                  <c:v>7</c:v>
                </c:pt>
                <c:pt idx="18858">
                  <c:v>7.1</c:v>
                </c:pt>
                <c:pt idx="18859">
                  <c:v>7.2</c:v>
                </c:pt>
                <c:pt idx="18860">
                  <c:v>7.3</c:v>
                </c:pt>
                <c:pt idx="18861">
                  <c:v>7.4</c:v>
                </c:pt>
                <c:pt idx="18862">
                  <c:v>7.5</c:v>
                </c:pt>
                <c:pt idx="18863">
                  <c:v>7.6</c:v>
                </c:pt>
                <c:pt idx="18864">
                  <c:v>7.7</c:v>
                </c:pt>
                <c:pt idx="18865">
                  <c:v>7.8</c:v>
                </c:pt>
                <c:pt idx="18866">
                  <c:v>7.9</c:v>
                </c:pt>
                <c:pt idx="18867">
                  <c:v>8</c:v>
                </c:pt>
                <c:pt idx="18868">
                  <c:v>8.1</c:v>
                </c:pt>
                <c:pt idx="18869">
                  <c:v>8.1999999999999993</c:v>
                </c:pt>
                <c:pt idx="18870">
                  <c:v>8.3000000000000007</c:v>
                </c:pt>
                <c:pt idx="18871">
                  <c:v>8.4</c:v>
                </c:pt>
                <c:pt idx="18872">
                  <c:v>8.5</c:v>
                </c:pt>
                <c:pt idx="18873">
                  <c:v>8.6</c:v>
                </c:pt>
                <c:pt idx="18874">
                  <c:v>8.6999999999999993</c:v>
                </c:pt>
                <c:pt idx="18875">
                  <c:v>8.8000000000000007</c:v>
                </c:pt>
                <c:pt idx="18876">
                  <c:v>8.9</c:v>
                </c:pt>
                <c:pt idx="18877">
                  <c:v>9</c:v>
                </c:pt>
                <c:pt idx="18878">
                  <c:v>9.1</c:v>
                </c:pt>
                <c:pt idx="18879">
                  <c:v>9.1999999999999993</c:v>
                </c:pt>
                <c:pt idx="18880">
                  <c:v>9.3000000000000007</c:v>
                </c:pt>
                <c:pt idx="18881">
                  <c:v>9.4</c:v>
                </c:pt>
                <c:pt idx="18882">
                  <c:v>9.5</c:v>
                </c:pt>
                <c:pt idx="18883">
                  <c:v>9.6</c:v>
                </c:pt>
                <c:pt idx="18884">
                  <c:v>9.6999999999999993</c:v>
                </c:pt>
                <c:pt idx="18885">
                  <c:v>9.8000000000000007</c:v>
                </c:pt>
                <c:pt idx="18886">
                  <c:v>9.9</c:v>
                </c:pt>
                <c:pt idx="18887">
                  <c:v>10</c:v>
                </c:pt>
                <c:pt idx="18888">
                  <c:v>10.1</c:v>
                </c:pt>
                <c:pt idx="18889">
                  <c:v>10.199999999999999</c:v>
                </c:pt>
                <c:pt idx="18890">
                  <c:v>10.3</c:v>
                </c:pt>
                <c:pt idx="18891">
                  <c:v>10.4</c:v>
                </c:pt>
                <c:pt idx="18892">
                  <c:v>10.5</c:v>
                </c:pt>
                <c:pt idx="18893">
                  <c:v>10.6</c:v>
                </c:pt>
                <c:pt idx="18894">
                  <c:v>10.7</c:v>
                </c:pt>
                <c:pt idx="18895">
                  <c:v>10.8</c:v>
                </c:pt>
                <c:pt idx="18896">
                  <c:v>10.9</c:v>
                </c:pt>
                <c:pt idx="18897">
                  <c:v>11</c:v>
                </c:pt>
                <c:pt idx="18898">
                  <c:v>11.1</c:v>
                </c:pt>
                <c:pt idx="18899">
                  <c:v>11.2</c:v>
                </c:pt>
                <c:pt idx="18900">
                  <c:v>11.3</c:v>
                </c:pt>
                <c:pt idx="18901">
                  <c:v>11.4</c:v>
                </c:pt>
                <c:pt idx="18902">
                  <c:v>11.5</c:v>
                </c:pt>
                <c:pt idx="18903">
                  <c:v>11.6</c:v>
                </c:pt>
                <c:pt idx="18904">
                  <c:v>11.7</c:v>
                </c:pt>
                <c:pt idx="18905">
                  <c:v>11.8</c:v>
                </c:pt>
                <c:pt idx="18906">
                  <c:v>11.9</c:v>
                </c:pt>
                <c:pt idx="18907">
                  <c:v>12</c:v>
                </c:pt>
                <c:pt idx="18908">
                  <c:v>12.1</c:v>
                </c:pt>
                <c:pt idx="18909">
                  <c:v>12.2</c:v>
                </c:pt>
                <c:pt idx="18910">
                  <c:v>12.3</c:v>
                </c:pt>
                <c:pt idx="18911">
                  <c:v>12.4</c:v>
                </c:pt>
                <c:pt idx="18912">
                  <c:v>12.5</c:v>
                </c:pt>
                <c:pt idx="18913">
                  <c:v>12.6</c:v>
                </c:pt>
                <c:pt idx="18914">
                  <c:v>12.7</c:v>
                </c:pt>
                <c:pt idx="18915">
                  <c:v>12.8</c:v>
                </c:pt>
                <c:pt idx="18916">
                  <c:v>12.9</c:v>
                </c:pt>
                <c:pt idx="18917">
                  <c:v>13</c:v>
                </c:pt>
                <c:pt idx="18918">
                  <c:v>13.1</c:v>
                </c:pt>
                <c:pt idx="18919">
                  <c:v>13.2</c:v>
                </c:pt>
                <c:pt idx="18920">
                  <c:v>13.3</c:v>
                </c:pt>
                <c:pt idx="18921">
                  <c:v>13.4</c:v>
                </c:pt>
                <c:pt idx="18922">
                  <c:v>13.5</c:v>
                </c:pt>
                <c:pt idx="18923">
                  <c:v>13.6</c:v>
                </c:pt>
                <c:pt idx="18924">
                  <c:v>13.7</c:v>
                </c:pt>
                <c:pt idx="18925">
                  <c:v>13.8</c:v>
                </c:pt>
                <c:pt idx="18926">
                  <c:v>13.9</c:v>
                </c:pt>
                <c:pt idx="18927">
                  <c:v>14</c:v>
                </c:pt>
                <c:pt idx="18928">
                  <c:v>14.1</c:v>
                </c:pt>
                <c:pt idx="18929">
                  <c:v>14.2</c:v>
                </c:pt>
                <c:pt idx="18930">
                  <c:v>14.3</c:v>
                </c:pt>
                <c:pt idx="18931">
                  <c:v>14.4</c:v>
                </c:pt>
                <c:pt idx="18932">
                  <c:v>14.5</c:v>
                </c:pt>
                <c:pt idx="18933">
                  <c:v>14.6</c:v>
                </c:pt>
                <c:pt idx="18934">
                  <c:v>14.7</c:v>
                </c:pt>
                <c:pt idx="18935">
                  <c:v>14.8</c:v>
                </c:pt>
                <c:pt idx="18936">
                  <c:v>14.9</c:v>
                </c:pt>
                <c:pt idx="18937">
                  <c:v>15</c:v>
                </c:pt>
                <c:pt idx="18938">
                  <c:v>15.1</c:v>
                </c:pt>
                <c:pt idx="18939">
                  <c:v>15.2</c:v>
                </c:pt>
                <c:pt idx="18940">
                  <c:v>15.3</c:v>
                </c:pt>
                <c:pt idx="18941">
                  <c:v>15.4</c:v>
                </c:pt>
                <c:pt idx="18942">
                  <c:v>15.5</c:v>
                </c:pt>
                <c:pt idx="18943">
                  <c:v>15.6</c:v>
                </c:pt>
                <c:pt idx="18944">
                  <c:v>15.7</c:v>
                </c:pt>
                <c:pt idx="18945">
                  <c:v>15.8</c:v>
                </c:pt>
                <c:pt idx="18946">
                  <c:v>15.9</c:v>
                </c:pt>
                <c:pt idx="18947">
                  <c:v>16</c:v>
                </c:pt>
                <c:pt idx="18948">
                  <c:v>16.100000000000001</c:v>
                </c:pt>
                <c:pt idx="18949">
                  <c:v>16.2</c:v>
                </c:pt>
                <c:pt idx="18950">
                  <c:v>16.3</c:v>
                </c:pt>
                <c:pt idx="18951">
                  <c:v>16.399999999999999</c:v>
                </c:pt>
                <c:pt idx="18952">
                  <c:v>16.5</c:v>
                </c:pt>
                <c:pt idx="18953">
                  <c:v>16.600000000000001</c:v>
                </c:pt>
                <c:pt idx="18954">
                  <c:v>16.7</c:v>
                </c:pt>
                <c:pt idx="18955">
                  <c:v>16.8</c:v>
                </c:pt>
                <c:pt idx="18956">
                  <c:v>16.899999999999999</c:v>
                </c:pt>
                <c:pt idx="18957">
                  <c:v>17</c:v>
                </c:pt>
                <c:pt idx="18958">
                  <c:v>17.100000000000001</c:v>
                </c:pt>
                <c:pt idx="18959">
                  <c:v>17.2</c:v>
                </c:pt>
                <c:pt idx="18960">
                  <c:v>17.3</c:v>
                </c:pt>
                <c:pt idx="18961">
                  <c:v>17.399999999999999</c:v>
                </c:pt>
                <c:pt idx="18962">
                  <c:v>17.5</c:v>
                </c:pt>
                <c:pt idx="18963">
                  <c:v>17.600000000000001</c:v>
                </c:pt>
                <c:pt idx="18964">
                  <c:v>17.7</c:v>
                </c:pt>
                <c:pt idx="18965">
                  <c:v>17.8</c:v>
                </c:pt>
                <c:pt idx="18966">
                  <c:v>17.899999999999999</c:v>
                </c:pt>
                <c:pt idx="18967">
                  <c:v>18</c:v>
                </c:pt>
                <c:pt idx="18968">
                  <c:v>18.100000000000001</c:v>
                </c:pt>
                <c:pt idx="18969">
                  <c:v>18.2</c:v>
                </c:pt>
                <c:pt idx="18970">
                  <c:v>18.3</c:v>
                </c:pt>
                <c:pt idx="18971">
                  <c:v>18.399999999999999</c:v>
                </c:pt>
                <c:pt idx="18972">
                  <c:v>18.5</c:v>
                </c:pt>
                <c:pt idx="18973">
                  <c:v>18.600000000000001</c:v>
                </c:pt>
                <c:pt idx="18974">
                  <c:v>18.7</c:v>
                </c:pt>
                <c:pt idx="18975">
                  <c:v>18.8</c:v>
                </c:pt>
                <c:pt idx="18976">
                  <c:v>18.899999999999999</c:v>
                </c:pt>
                <c:pt idx="18977">
                  <c:v>19</c:v>
                </c:pt>
                <c:pt idx="18978">
                  <c:v>19.100000000000001</c:v>
                </c:pt>
                <c:pt idx="18979">
                  <c:v>19.2</c:v>
                </c:pt>
                <c:pt idx="18980">
                  <c:v>19.3</c:v>
                </c:pt>
                <c:pt idx="18981">
                  <c:v>19.399999999999999</c:v>
                </c:pt>
                <c:pt idx="18982">
                  <c:v>19.5</c:v>
                </c:pt>
                <c:pt idx="18983">
                  <c:v>19.600000000000001</c:v>
                </c:pt>
                <c:pt idx="18984">
                  <c:v>19.7</c:v>
                </c:pt>
                <c:pt idx="18985">
                  <c:v>19.8</c:v>
                </c:pt>
                <c:pt idx="18986">
                  <c:v>19.899999999999999</c:v>
                </c:pt>
                <c:pt idx="18987">
                  <c:v>20</c:v>
                </c:pt>
                <c:pt idx="18988">
                  <c:v>20.100000000000001</c:v>
                </c:pt>
                <c:pt idx="18989">
                  <c:v>20.2</c:v>
                </c:pt>
                <c:pt idx="18990">
                  <c:v>20.3</c:v>
                </c:pt>
                <c:pt idx="18991">
                  <c:v>20.399999999999999</c:v>
                </c:pt>
                <c:pt idx="18992">
                  <c:v>20.5</c:v>
                </c:pt>
                <c:pt idx="18993">
                  <c:v>20.6</c:v>
                </c:pt>
                <c:pt idx="18994">
                  <c:v>20.7</c:v>
                </c:pt>
                <c:pt idx="18995">
                  <c:v>20.8</c:v>
                </c:pt>
                <c:pt idx="18996">
                  <c:v>20.9</c:v>
                </c:pt>
                <c:pt idx="18997">
                  <c:v>21</c:v>
                </c:pt>
                <c:pt idx="18998">
                  <c:v>21.1</c:v>
                </c:pt>
                <c:pt idx="18999">
                  <c:v>21.2</c:v>
                </c:pt>
                <c:pt idx="19000">
                  <c:v>21.3</c:v>
                </c:pt>
                <c:pt idx="19001">
                  <c:v>21.4</c:v>
                </c:pt>
                <c:pt idx="19002">
                  <c:v>21.5</c:v>
                </c:pt>
                <c:pt idx="19003">
                  <c:v>21.6</c:v>
                </c:pt>
                <c:pt idx="19004">
                  <c:v>21.7</c:v>
                </c:pt>
                <c:pt idx="19005">
                  <c:v>21.8</c:v>
                </c:pt>
                <c:pt idx="19006">
                  <c:v>21.9</c:v>
                </c:pt>
                <c:pt idx="19007">
                  <c:v>22</c:v>
                </c:pt>
                <c:pt idx="19008">
                  <c:v>22.1</c:v>
                </c:pt>
                <c:pt idx="19009">
                  <c:v>22.2</c:v>
                </c:pt>
                <c:pt idx="19010">
                  <c:v>22.3</c:v>
                </c:pt>
                <c:pt idx="19011">
                  <c:v>22.4</c:v>
                </c:pt>
                <c:pt idx="19012">
                  <c:v>22.5</c:v>
                </c:pt>
                <c:pt idx="19013">
                  <c:v>22.6</c:v>
                </c:pt>
                <c:pt idx="19014">
                  <c:v>22.7</c:v>
                </c:pt>
                <c:pt idx="19015">
                  <c:v>22.8</c:v>
                </c:pt>
                <c:pt idx="19016">
                  <c:v>22.9</c:v>
                </c:pt>
                <c:pt idx="19017">
                  <c:v>23</c:v>
                </c:pt>
                <c:pt idx="19018">
                  <c:v>23.1</c:v>
                </c:pt>
                <c:pt idx="19019">
                  <c:v>23.2</c:v>
                </c:pt>
                <c:pt idx="19020">
                  <c:v>23.3</c:v>
                </c:pt>
                <c:pt idx="19021">
                  <c:v>23.4</c:v>
                </c:pt>
                <c:pt idx="19022">
                  <c:v>23.5</c:v>
                </c:pt>
                <c:pt idx="19023">
                  <c:v>23.6</c:v>
                </c:pt>
                <c:pt idx="19024">
                  <c:v>23.7</c:v>
                </c:pt>
                <c:pt idx="19025">
                  <c:v>23.8</c:v>
                </c:pt>
                <c:pt idx="19026">
                  <c:v>23.9</c:v>
                </c:pt>
                <c:pt idx="19027">
                  <c:v>24</c:v>
                </c:pt>
                <c:pt idx="19028">
                  <c:v>24.1</c:v>
                </c:pt>
                <c:pt idx="19029">
                  <c:v>24.2</c:v>
                </c:pt>
                <c:pt idx="19030">
                  <c:v>24.3</c:v>
                </c:pt>
                <c:pt idx="19031">
                  <c:v>24.4</c:v>
                </c:pt>
                <c:pt idx="19032">
                  <c:v>24.5</c:v>
                </c:pt>
                <c:pt idx="19033">
                  <c:v>24.6</c:v>
                </c:pt>
                <c:pt idx="19034">
                  <c:v>24.7</c:v>
                </c:pt>
                <c:pt idx="19035">
                  <c:v>24.8</c:v>
                </c:pt>
                <c:pt idx="19036">
                  <c:v>24.9</c:v>
                </c:pt>
                <c:pt idx="19037">
                  <c:v>25</c:v>
                </c:pt>
                <c:pt idx="19038">
                  <c:v>-25</c:v>
                </c:pt>
                <c:pt idx="19039">
                  <c:v>-24.9</c:v>
                </c:pt>
                <c:pt idx="19040">
                  <c:v>-24.8</c:v>
                </c:pt>
                <c:pt idx="19041">
                  <c:v>-24.7</c:v>
                </c:pt>
                <c:pt idx="19042">
                  <c:v>-24.6</c:v>
                </c:pt>
                <c:pt idx="19043">
                  <c:v>-24.5</c:v>
                </c:pt>
                <c:pt idx="19044">
                  <c:v>-24.4</c:v>
                </c:pt>
                <c:pt idx="19045">
                  <c:v>-24.3</c:v>
                </c:pt>
                <c:pt idx="19046">
                  <c:v>-24.2</c:v>
                </c:pt>
                <c:pt idx="19047">
                  <c:v>-24.1</c:v>
                </c:pt>
                <c:pt idx="19048">
                  <c:v>-24</c:v>
                </c:pt>
                <c:pt idx="19049">
                  <c:v>-23.9</c:v>
                </c:pt>
                <c:pt idx="19050">
                  <c:v>-23.8</c:v>
                </c:pt>
                <c:pt idx="19051">
                  <c:v>-23.7</c:v>
                </c:pt>
                <c:pt idx="19052">
                  <c:v>-23.6</c:v>
                </c:pt>
                <c:pt idx="19053">
                  <c:v>-23.5</c:v>
                </c:pt>
                <c:pt idx="19054">
                  <c:v>-23.4</c:v>
                </c:pt>
                <c:pt idx="19055">
                  <c:v>-23.3</c:v>
                </c:pt>
                <c:pt idx="19056">
                  <c:v>-23.2</c:v>
                </c:pt>
                <c:pt idx="19057">
                  <c:v>-23.1</c:v>
                </c:pt>
                <c:pt idx="19058">
                  <c:v>-23</c:v>
                </c:pt>
                <c:pt idx="19059">
                  <c:v>-22.9</c:v>
                </c:pt>
                <c:pt idx="19060">
                  <c:v>-22.8</c:v>
                </c:pt>
                <c:pt idx="19061">
                  <c:v>-22.7</c:v>
                </c:pt>
                <c:pt idx="19062">
                  <c:v>-22.6</c:v>
                </c:pt>
                <c:pt idx="19063">
                  <c:v>-22.5</c:v>
                </c:pt>
                <c:pt idx="19064">
                  <c:v>-22.4</c:v>
                </c:pt>
                <c:pt idx="19065">
                  <c:v>-22.3</c:v>
                </c:pt>
                <c:pt idx="19066">
                  <c:v>-22.2</c:v>
                </c:pt>
                <c:pt idx="19067">
                  <c:v>-22.1</c:v>
                </c:pt>
                <c:pt idx="19068">
                  <c:v>-22</c:v>
                </c:pt>
                <c:pt idx="19069">
                  <c:v>-21.9</c:v>
                </c:pt>
                <c:pt idx="19070">
                  <c:v>-21.8</c:v>
                </c:pt>
                <c:pt idx="19071">
                  <c:v>-21.7</c:v>
                </c:pt>
                <c:pt idx="19072">
                  <c:v>-21.6</c:v>
                </c:pt>
                <c:pt idx="19073">
                  <c:v>-21.5</c:v>
                </c:pt>
                <c:pt idx="19074">
                  <c:v>-21.4</c:v>
                </c:pt>
                <c:pt idx="19075">
                  <c:v>-21.3</c:v>
                </c:pt>
                <c:pt idx="19076">
                  <c:v>-21.2</c:v>
                </c:pt>
                <c:pt idx="19077">
                  <c:v>-21.1</c:v>
                </c:pt>
                <c:pt idx="19078">
                  <c:v>-21</c:v>
                </c:pt>
                <c:pt idx="19079">
                  <c:v>-20.9</c:v>
                </c:pt>
                <c:pt idx="19080">
                  <c:v>-20.8</c:v>
                </c:pt>
                <c:pt idx="19081">
                  <c:v>-20.7</c:v>
                </c:pt>
                <c:pt idx="19082">
                  <c:v>-20.6</c:v>
                </c:pt>
                <c:pt idx="19083">
                  <c:v>-20.5</c:v>
                </c:pt>
                <c:pt idx="19084">
                  <c:v>-20.399999999999999</c:v>
                </c:pt>
                <c:pt idx="19085">
                  <c:v>-20.3</c:v>
                </c:pt>
                <c:pt idx="19086">
                  <c:v>-20.2</c:v>
                </c:pt>
                <c:pt idx="19087">
                  <c:v>-20.100000000000001</c:v>
                </c:pt>
                <c:pt idx="19088">
                  <c:v>-20</c:v>
                </c:pt>
                <c:pt idx="19089">
                  <c:v>-19.899999999999999</c:v>
                </c:pt>
                <c:pt idx="19090">
                  <c:v>-19.8</c:v>
                </c:pt>
                <c:pt idx="19091">
                  <c:v>-19.7</c:v>
                </c:pt>
                <c:pt idx="19092">
                  <c:v>-19.600000000000001</c:v>
                </c:pt>
                <c:pt idx="19093">
                  <c:v>-19.5</c:v>
                </c:pt>
                <c:pt idx="19094">
                  <c:v>-19.399999999999999</c:v>
                </c:pt>
                <c:pt idx="19095">
                  <c:v>-19.3</c:v>
                </c:pt>
                <c:pt idx="19096">
                  <c:v>-19.2</c:v>
                </c:pt>
                <c:pt idx="19097">
                  <c:v>-19.100000000000001</c:v>
                </c:pt>
                <c:pt idx="19098">
                  <c:v>-19</c:v>
                </c:pt>
                <c:pt idx="19099">
                  <c:v>-18.899999999999999</c:v>
                </c:pt>
                <c:pt idx="19100">
                  <c:v>-18.8</c:v>
                </c:pt>
                <c:pt idx="19101">
                  <c:v>-18.7</c:v>
                </c:pt>
                <c:pt idx="19102">
                  <c:v>-18.600000000000001</c:v>
                </c:pt>
                <c:pt idx="19103">
                  <c:v>-18.5</c:v>
                </c:pt>
                <c:pt idx="19104">
                  <c:v>-18.399999999999999</c:v>
                </c:pt>
                <c:pt idx="19105">
                  <c:v>-18.3</c:v>
                </c:pt>
                <c:pt idx="19106">
                  <c:v>-18.2</c:v>
                </c:pt>
                <c:pt idx="19107">
                  <c:v>-18.100000000000001</c:v>
                </c:pt>
                <c:pt idx="19108">
                  <c:v>-18</c:v>
                </c:pt>
                <c:pt idx="19109">
                  <c:v>-17.899999999999999</c:v>
                </c:pt>
                <c:pt idx="19110">
                  <c:v>-17.8</c:v>
                </c:pt>
                <c:pt idx="19111">
                  <c:v>-17.7</c:v>
                </c:pt>
                <c:pt idx="19112">
                  <c:v>-17.600000000000001</c:v>
                </c:pt>
                <c:pt idx="19113">
                  <c:v>-17.5</c:v>
                </c:pt>
                <c:pt idx="19114">
                  <c:v>-17.399999999999999</c:v>
                </c:pt>
                <c:pt idx="19115">
                  <c:v>-17.3</c:v>
                </c:pt>
                <c:pt idx="19116">
                  <c:v>-17.2</c:v>
                </c:pt>
                <c:pt idx="19117">
                  <c:v>-17.100000000000001</c:v>
                </c:pt>
                <c:pt idx="19118">
                  <c:v>-17</c:v>
                </c:pt>
                <c:pt idx="19119">
                  <c:v>-16.899999999999999</c:v>
                </c:pt>
                <c:pt idx="19120">
                  <c:v>-16.8</c:v>
                </c:pt>
                <c:pt idx="19121">
                  <c:v>-16.7</c:v>
                </c:pt>
                <c:pt idx="19122">
                  <c:v>-16.600000000000001</c:v>
                </c:pt>
                <c:pt idx="19123">
                  <c:v>-16.5</c:v>
                </c:pt>
                <c:pt idx="19124">
                  <c:v>-16.399999999999999</c:v>
                </c:pt>
                <c:pt idx="19125">
                  <c:v>-16.3</c:v>
                </c:pt>
                <c:pt idx="19126">
                  <c:v>-16.2</c:v>
                </c:pt>
                <c:pt idx="19127">
                  <c:v>-16.100000000000001</c:v>
                </c:pt>
                <c:pt idx="19128">
                  <c:v>-16</c:v>
                </c:pt>
                <c:pt idx="19129">
                  <c:v>-15.9</c:v>
                </c:pt>
                <c:pt idx="19130">
                  <c:v>-15.8</c:v>
                </c:pt>
                <c:pt idx="19131">
                  <c:v>-15.7</c:v>
                </c:pt>
                <c:pt idx="19132">
                  <c:v>-15.6</c:v>
                </c:pt>
                <c:pt idx="19133">
                  <c:v>-15.5</c:v>
                </c:pt>
                <c:pt idx="19134">
                  <c:v>-15.4</c:v>
                </c:pt>
                <c:pt idx="19135">
                  <c:v>-15.3</c:v>
                </c:pt>
                <c:pt idx="19136">
                  <c:v>-15.2</c:v>
                </c:pt>
                <c:pt idx="19137">
                  <c:v>-15.1</c:v>
                </c:pt>
                <c:pt idx="19138">
                  <c:v>-15</c:v>
                </c:pt>
                <c:pt idx="19139">
                  <c:v>-14.9</c:v>
                </c:pt>
                <c:pt idx="19140">
                  <c:v>-14.8</c:v>
                </c:pt>
                <c:pt idx="19141">
                  <c:v>-14.7</c:v>
                </c:pt>
                <c:pt idx="19142">
                  <c:v>-14.6</c:v>
                </c:pt>
                <c:pt idx="19143">
                  <c:v>-14.5</c:v>
                </c:pt>
                <c:pt idx="19144">
                  <c:v>-14.4</c:v>
                </c:pt>
                <c:pt idx="19145">
                  <c:v>-14.3</c:v>
                </c:pt>
                <c:pt idx="19146">
                  <c:v>-14.2</c:v>
                </c:pt>
                <c:pt idx="19147">
                  <c:v>-14.1</c:v>
                </c:pt>
                <c:pt idx="19148">
                  <c:v>-14</c:v>
                </c:pt>
                <c:pt idx="19149">
                  <c:v>-13.9</c:v>
                </c:pt>
                <c:pt idx="19150">
                  <c:v>-13.8</c:v>
                </c:pt>
                <c:pt idx="19151">
                  <c:v>-13.7</c:v>
                </c:pt>
                <c:pt idx="19152">
                  <c:v>-13.6</c:v>
                </c:pt>
                <c:pt idx="19153">
                  <c:v>-13.5</c:v>
                </c:pt>
                <c:pt idx="19154">
                  <c:v>-13.4</c:v>
                </c:pt>
                <c:pt idx="19155">
                  <c:v>-13.3</c:v>
                </c:pt>
                <c:pt idx="19156">
                  <c:v>-13.2</c:v>
                </c:pt>
                <c:pt idx="19157">
                  <c:v>-13.1</c:v>
                </c:pt>
                <c:pt idx="19158">
                  <c:v>-13</c:v>
                </c:pt>
                <c:pt idx="19159">
                  <c:v>-12.9</c:v>
                </c:pt>
                <c:pt idx="19160">
                  <c:v>-12.8</c:v>
                </c:pt>
                <c:pt idx="19161">
                  <c:v>-12.7</c:v>
                </c:pt>
                <c:pt idx="19162">
                  <c:v>-12.6</c:v>
                </c:pt>
                <c:pt idx="19163">
                  <c:v>-12.5</c:v>
                </c:pt>
                <c:pt idx="19164">
                  <c:v>-12.4</c:v>
                </c:pt>
                <c:pt idx="19165">
                  <c:v>-12.3</c:v>
                </c:pt>
                <c:pt idx="19166">
                  <c:v>-12.2</c:v>
                </c:pt>
                <c:pt idx="19167">
                  <c:v>-12.1</c:v>
                </c:pt>
                <c:pt idx="19168">
                  <c:v>-12</c:v>
                </c:pt>
                <c:pt idx="19169">
                  <c:v>-11.9</c:v>
                </c:pt>
                <c:pt idx="19170">
                  <c:v>-11.8</c:v>
                </c:pt>
                <c:pt idx="19171">
                  <c:v>-11.7</c:v>
                </c:pt>
                <c:pt idx="19172">
                  <c:v>-11.6</c:v>
                </c:pt>
                <c:pt idx="19173">
                  <c:v>-11.5</c:v>
                </c:pt>
                <c:pt idx="19174">
                  <c:v>-11.4</c:v>
                </c:pt>
                <c:pt idx="19175">
                  <c:v>-11.3</c:v>
                </c:pt>
                <c:pt idx="19176">
                  <c:v>-11.2</c:v>
                </c:pt>
                <c:pt idx="19177">
                  <c:v>-11.1</c:v>
                </c:pt>
                <c:pt idx="19178">
                  <c:v>-11</c:v>
                </c:pt>
                <c:pt idx="19179">
                  <c:v>-10.9</c:v>
                </c:pt>
                <c:pt idx="19180">
                  <c:v>-10.8</c:v>
                </c:pt>
                <c:pt idx="19181">
                  <c:v>-10.7</c:v>
                </c:pt>
                <c:pt idx="19182">
                  <c:v>-10.6</c:v>
                </c:pt>
                <c:pt idx="19183">
                  <c:v>-10.5</c:v>
                </c:pt>
                <c:pt idx="19184">
                  <c:v>-10.4</c:v>
                </c:pt>
                <c:pt idx="19185">
                  <c:v>-10.3</c:v>
                </c:pt>
                <c:pt idx="19186">
                  <c:v>-10.199999999999999</c:v>
                </c:pt>
                <c:pt idx="19187">
                  <c:v>-10.1</c:v>
                </c:pt>
                <c:pt idx="19188">
                  <c:v>-10</c:v>
                </c:pt>
                <c:pt idx="19189">
                  <c:v>-9.9</c:v>
                </c:pt>
                <c:pt idx="19190">
                  <c:v>-9.8000000000000007</c:v>
                </c:pt>
                <c:pt idx="19191">
                  <c:v>-9.6999999999999993</c:v>
                </c:pt>
                <c:pt idx="19192">
                  <c:v>-9.6</c:v>
                </c:pt>
                <c:pt idx="19193">
                  <c:v>-9.5</c:v>
                </c:pt>
                <c:pt idx="19194">
                  <c:v>-9.4</c:v>
                </c:pt>
                <c:pt idx="19195">
                  <c:v>-9.3000000000000007</c:v>
                </c:pt>
                <c:pt idx="19196">
                  <c:v>-9.1999999999999993</c:v>
                </c:pt>
                <c:pt idx="19197">
                  <c:v>-9.1</c:v>
                </c:pt>
                <c:pt idx="19198">
                  <c:v>-9</c:v>
                </c:pt>
                <c:pt idx="19199">
                  <c:v>-8.9</c:v>
                </c:pt>
                <c:pt idx="19200">
                  <c:v>-8.8000000000000007</c:v>
                </c:pt>
                <c:pt idx="19201">
                  <c:v>-8.6999999999999993</c:v>
                </c:pt>
                <c:pt idx="19202">
                  <c:v>-8.6</c:v>
                </c:pt>
                <c:pt idx="19203">
                  <c:v>-8.5</c:v>
                </c:pt>
                <c:pt idx="19204">
                  <c:v>-8.4</c:v>
                </c:pt>
                <c:pt idx="19205">
                  <c:v>-8.3000000000000007</c:v>
                </c:pt>
                <c:pt idx="19206">
                  <c:v>-8.1999999999999993</c:v>
                </c:pt>
                <c:pt idx="19207">
                  <c:v>-8.1</c:v>
                </c:pt>
                <c:pt idx="19208">
                  <c:v>-8</c:v>
                </c:pt>
                <c:pt idx="19209">
                  <c:v>-7.9</c:v>
                </c:pt>
                <c:pt idx="19210">
                  <c:v>-7.8</c:v>
                </c:pt>
                <c:pt idx="19211">
                  <c:v>-7.7</c:v>
                </c:pt>
                <c:pt idx="19212">
                  <c:v>-7.6</c:v>
                </c:pt>
                <c:pt idx="19213">
                  <c:v>-7.5</c:v>
                </c:pt>
                <c:pt idx="19214">
                  <c:v>-7.4</c:v>
                </c:pt>
                <c:pt idx="19215">
                  <c:v>-7.3</c:v>
                </c:pt>
                <c:pt idx="19216">
                  <c:v>-7.2</c:v>
                </c:pt>
                <c:pt idx="19217">
                  <c:v>-7.1</c:v>
                </c:pt>
                <c:pt idx="19218">
                  <c:v>-7</c:v>
                </c:pt>
                <c:pt idx="19219">
                  <c:v>-6.9</c:v>
                </c:pt>
                <c:pt idx="19220">
                  <c:v>-6.8</c:v>
                </c:pt>
                <c:pt idx="19221">
                  <c:v>-6.7</c:v>
                </c:pt>
                <c:pt idx="19222">
                  <c:v>-6.6</c:v>
                </c:pt>
                <c:pt idx="19223">
                  <c:v>-6.5</c:v>
                </c:pt>
                <c:pt idx="19224">
                  <c:v>-6.4</c:v>
                </c:pt>
                <c:pt idx="19225">
                  <c:v>-6.3</c:v>
                </c:pt>
                <c:pt idx="19226">
                  <c:v>-6.2</c:v>
                </c:pt>
                <c:pt idx="19227">
                  <c:v>-6.1</c:v>
                </c:pt>
                <c:pt idx="19228">
                  <c:v>-6</c:v>
                </c:pt>
                <c:pt idx="19229">
                  <c:v>-5.9</c:v>
                </c:pt>
                <c:pt idx="19230">
                  <c:v>-5.8</c:v>
                </c:pt>
                <c:pt idx="19231">
                  <c:v>-5.7</c:v>
                </c:pt>
                <c:pt idx="19232">
                  <c:v>-5.6</c:v>
                </c:pt>
                <c:pt idx="19233">
                  <c:v>-5.5</c:v>
                </c:pt>
                <c:pt idx="19234">
                  <c:v>-5.4</c:v>
                </c:pt>
                <c:pt idx="19235">
                  <c:v>-5.3</c:v>
                </c:pt>
                <c:pt idx="19236">
                  <c:v>-5.2</c:v>
                </c:pt>
                <c:pt idx="19237">
                  <c:v>-5.0999999999999996</c:v>
                </c:pt>
                <c:pt idx="19238">
                  <c:v>-5</c:v>
                </c:pt>
                <c:pt idx="19239">
                  <c:v>-4.9000000000000004</c:v>
                </c:pt>
                <c:pt idx="19240">
                  <c:v>-4.8</c:v>
                </c:pt>
                <c:pt idx="19241">
                  <c:v>-4.7</c:v>
                </c:pt>
                <c:pt idx="19242">
                  <c:v>-4.5999999999999996</c:v>
                </c:pt>
                <c:pt idx="19243">
                  <c:v>-4.5</c:v>
                </c:pt>
                <c:pt idx="19244">
                  <c:v>-4.4000000000000004</c:v>
                </c:pt>
                <c:pt idx="19245">
                  <c:v>-4.3</c:v>
                </c:pt>
                <c:pt idx="19246">
                  <c:v>-4.2</c:v>
                </c:pt>
                <c:pt idx="19247">
                  <c:v>-4.0999999999999996</c:v>
                </c:pt>
                <c:pt idx="19248">
                  <c:v>-4</c:v>
                </c:pt>
                <c:pt idx="19249">
                  <c:v>-3.9</c:v>
                </c:pt>
                <c:pt idx="19250">
                  <c:v>-3.8</c:v>
                </c:pt>
                <c:pt idx="19251">
                  <c:v>-3.7</c:v>
                </c:pt>
                <c:pt idx="19252">
                  <c:v>-3.6</c:v>
                </c:pt>
                <c:pt idx="19253">
                  <c:v>-3.5</c:v>
                </c:pt>
                <c:pt idx="19254">
                  <c:v>-3.4</c:v>
                </c:pt>
                <c:pt idx="19255">
                  <c:v>-3.3</c:v>
                </c:pt>
                <c:pt idx="19256">
                  <c:v>-3.2</c:v>
                </c:pt>
                <c:pt idx="19257">
                  <c:v>-3.1</c:v>
                </c:pt>
                <c:pt idx="19258">
                  <c:v>-3</c:v>
                </c:pt>
                <c:pt idx="19259">
                  <c:v>-2.9</c:v>
                </c:pt>
                <c:pt idx="19260">
                  <c:v>-2.8</c:v>
                </c:pt>
                <c:pt idx="19261">
                  <c:v>-2.7</c:v>
                </c:pt>
                <c:pt idx="19262">
                  <c:v>-2.6</c:v>
                </c:pt>
                <c:pt idx="19263">
                  <c:v>-2.5</c:v>
                </c:pt>
                <c:pt idx="19264">
                  <c:v>-2.4</c:v>
                </c:pt>
                <c:pt idx="19265">
                  <c:v>-2.2999999999999998</c:v>
                </c:pt>
                <c:pt idx="19266">
                  <c:v>-2.2000000000000002</c:v>
                </c:pt>
                <c:pt idx="19267">
                  <c:v>-2.1</c:v>
                </c:pt>
                <c:pt idx="19268">
                  <c:v>-2</c:v>
                </c:pt>
                <c:pt idx="19269">
                  <c:v>-1.9</c:v>
                </c:pt>
                <c:pt idx="19270">
                  <c:v>-1.8</c:v>
                </c:pt>
                <c:pt idx="19271">
                  <c:v>-1.7</c:v>
                </c:pt>
                <c:pt idx="19272">
                  <c:v>-1.6</c:v>
                </c:pt>
                <c:pt idx="19273">
                  <c:v>-1.5</c:v>
                </c:pt>
                <c:pt idx="19274">
                  <c:v>-1.4</c:v>
                </c:pt>
                <c:pt idx="19275">
                  <c:v>-1.3</c:v>
                </c:pt>
                <c:pt idx="19276">
                  <c:v>-1.2</c:v>
                </c:pt>
                <c:pt idx="19277">
                  <c:v>-1.1000000000000001</c:v>
                </c:pt>
                <c:pt idx="19278">
                  <c:v>-1</c:v>
                </c:pt>
                <c:pt idx="19279">
                  <c:v>-0.9</c:v>
                </c:pt>
                <c:pt idx="19280">
                  <c:v>-0.8</c:v>
                </c:pt>
                <c:pt idx="19281">
                  <c:v>-0.7</c:v>
                </c:pt>
                <c:pt idx="19282">
                  <c:v>-0.6</c:v>
                </c:pt>
                <c:pt idx="19283">
                  <c:v>-0.5</c:v>
                </c:pt>
                <c:pt idx="19284">
                  <c:v>-0.4</c:v>
                </c:pt>
                <c:pt idx="19285">
                  <c:v>-0.3</c:v>
                </c:pt>
                <c:pt idx="19286">
                  <c:v>-0.2</c:v>
                </c:pt>
                <c:pt idx="19287">
                  <c:v>-0.1</c:v>
                </c:pt>
                <c:pt idx="19288">
                  <c:v>0</c:v>
                </c:pt>
                <c:pt idx="19289">
                  <c:v>0.1</c:v>
                </c:pt>
                <c:pt idx="19290">
                  <c:v>0.2</c:v>
                </c:pt>
                <c:pt idx="19291">
                  <c:v>0.3</c:v>
                </c:pt>
                <c:pt idx="19292">
                  <c:v>0.4</c:v>
                </c:pt>
                <c:pt idx="19293">
                  <c:v>0.5</c:v>
                </c:pt>
                <c:pt idx="19294">
                  <c:v>0.6</c:v>
                </c:pt>
                <c:pt idx="19295">
                  <c:v>0.7</c:v>
                </c:pt>
                <c:pt idx="19296">
                  <c:v>0.8</c:v>
                </c:pt>
                <c:pt idx="19297">
                  <c:v>0.9</c:v>
                </c:pt>
                <c:pt idx="19298">
                  <c:v>1</c:v>
                </c:pt>
                <c:pt idx="19299">
                  <c:v>1.1000000000000001</c:v>
                </c:pt>
                <c:pt idx="19300">
                  <c:v>1.2</c:v>
                </c:pt>
                <c:pt idx="19301">
                  <c:v>1.3</c:v>
                </c:pt>
                <c:pt idx="19302">
                  <c:v>1.4</c:v>
                </c:pt>
                <c:pt idx="19303">
                  <c:v>1.5</c:v>
                </c:pt>
                <c:pt idx="19304">
                  <c:v>1.6</c:v>
                </c:pt>
                <c:pt idx="19305">
                  <c:v>1.7</c:v>
                </c:pt>
                <c:pt idx="19306">
                  <c:v>1.8</c:v>
                </c:pt>
                <c:pt idx="19307">
                  <c:v>1.9</c:v>
                </c:pt>
                <c:pt idx="19308">
                  <c:v>2</c:v>
                </c:pt>
                <c:pt idx="19309">
                  <c:v>2.1</c:v>
                </c:pt>
                <c:pt idx="19310">
                  <c:v>2.2000000000000002</c:v>
                </c:pt>
                <c:pt idx="19311">
                  <c:v>2.2999999999999998</c:v>
                </c:pt>
                <c:pt idx="19312">
                  <c:v>2.4</c:v>
                </c:pt>
                <c:pt idx="19313">
                  <c:v>2.5</c:v>
                </c:pt>
                <c:pt idx="19314">
                  <c:v>2.6</c:v>
                </c:pt>
                <c:pt idx="19315">
                  <c:v>2.7</c:v>
                </c:pt>
                <c:pt idx="19316">
                  <c:v>2.8</c:v>
                </c:pt>
                <c:pt idx="19317">
                  <c:v>2.9</c:v>
                </c:pt>
                <c:pt idx="19318">
                  <c:v>3</c:v>
                </c:pt>
                <c:pt idx="19319">
                  <c:v>3.1</c:v>
                </c:pt>
                <c:pt idx="19320">
                  <c:v>3.2</c:v>
                </c:pt>
                <c:pt idx="19321">
                  <c:v>3.3</c:v>
                </c:pt>
                <c:pt idx="19322">
                  <c:v>3.4</c:v>
                </c:pt>
                <c:pt idx="19323">
                  <c:v>3.5</c:v>
                </c:pt>
                <c:pt idx="19324">
                  <c:v>3.6</c:v>
                </c:pt>
                <c:pt idx="19325">
                  <c:v>3.7</c:v>
                </c:pt>
                <c:pt idx="19326">
                  <c:v>3.8</c:v>
                </c:pt>
                <c:pt idx="19327">
                  <c:v>3.9</c:v>
                </c:pt>
                <c:pt idx="19328">
                  <c:v>4</c:v>
                </c:pt>
                <c:pt idx="19329">
                  <c:v>4.0999999999999996</c:v>
                </c:pt>
                <c:pt idx="19330">
                  <c:v>4.2</c:v>
                </c:pt>
                <c:pt idx="19331">
                  <c:v>4.3</c:v>
                </c:pt>
                <c:pt idx="19332">
                  <c:v>4.4000000000000004</c:v>
                </c:pt>
                <c:pt idx="19333">
                  <c:v>4.5</c:v>
                </c:pt>
                <c:pt idx="19334">
                  <c:v>4.5999999999999996</c:v>
                </c:pt>
                <c:pt idx="19335">
                  <c:v>4.7</c:v>
                </c:pt>
                <c:pt idx="19336">
                  <c:v>4.8</c:v>
                </c:pt>
                <c:pt idx="19337">
                  <c:v>4.9000000000000004</c:v>
                </c:pt>
                <c:pt idx="19338">
                  <c:v>5</c:v>
                </c:pt>
                <c:pt idx="19339">
                  <c:v>5.0999999999999996</c:v>
                </c:pt>
                <c:pt idx="19340">
                  <c:v>5.2</c:v>
                </c:pt>
                <c:pt idx="19341">
                  <c:v>5.3</c:v>
                </c:pt>
                <c:pt idx="19342">
                  <c:v>5.4</c:v>
                </c:pt>
                <c:pt idx="19343">
                  <c:v>5.5</c:v>
                </c:pt>
                <c:pt idx="19344">
                  <c:v>5.6</c:v>
                </c:pt>
                <c:pt idx="19345">
                  <c:v>5.7</c:v>
                </c:pt>
                <c:pt idx="19346">
                  <c:v>5.8</c:v>
                </c:pt>
                <c:pt idx="19347">
                  <c:v>5.9</c:v>
                </c:pt>
                <c:pt idx="19348">
                  <c:v>6</c:v>
                </c:pt>
                <c:pt idx="19349">
                  <c:v>6.1</c:v>
                </c:pt>
                <c:pt idx="19350">
                  <c:v>6.2</c:v>
                </c:pt>
                <c:pt idx="19351">
                  <c:v>6.3</c:v>
                </c:pt>
                <c:pt idx="19352">
                  <c:v>6.4</c:v>
                </c:pt>
                <c:pt idx="19353">
                  <c:v>6.5</c:v>
                </c:pt>
                <c:pt idx="19354">
                  <c:v>6.6</c:v>
                </c:pt>
                <c:pt idx="19355">
                  <c:v>6.7</c:v>
                </c:pt>
                <c:pt idx="19356">
                  <c:v>6.8</c:v>
                </c:pt>
                <c:pt idx="19357">
                  <c:v>6.9</c:v>
                </c:pt>
                <c:pt idx="19358">
                  <c:v>7</c:v>
                </c:pt>
                <c:pt idx="19359">
                  <c:v>7.1</c:v>
                </c:pt>
                <c:pt idx="19360">
                  <c:v>7.2</c:v>
                </c:pt>
                <c:pt idx="19361">
                  <c:v>7.3</c:v>
                </c:pt>
                <c:pt idx="19362">
                  <c:v>7.4</c:v>
                </c:pt>
                <c:pt idx="19363">
                  <c:v>7.5</c:v>
                </c:pt>
                <c:pt idx="19364">
                  <c:v>7.6</c:v>
                </c:pt>
                <c:pt idx="19365">
                  <c:v>7.7</c:v>
                </c:pt>
                <c:pt idx="19366">
                  <c:v>7.8</c:v>
                </c:pt>
                <c:pt idx="19367">
                  <c:v>7.9</c:v>
                </c:pt>
                <c:pt idx="19368">
                  <c:v>8</c:v>
                </c:pt>
                <c:pt idx="19369">
                  <c:v>8.1</c:v>
                </c:pt>
                <c:pt idx="19370">
                  <c:v>8.1999999999999993</c:v>
                </c:pt>
                <c:pt idx="19371">
                  <c:v>8.3000000000000007</c:v>
                </c:pt>
                <c:pt idx="19372">
                  <c:v>8.4</c:v>
                </c:pt>
                <c:pt idx="19373">
                  <c:v>8.5</c:v>
                </c:pt>
                <c:pt idx="19374">
                  <c:v>8.6</c:v>
                </c:pt>
                <c:pt idx="19375">
                  <c:v>8.6999999999999993</c:v>
                </c:pt>
                <c:pt idx="19376">
                  <c:v>8.8000000000000007</c:v>
                </c:pt>
                <c:pt idx="19377">
                  <c:v>8.9</c:v>
                </c:pt>
                <c:pt idx="19378">
                  <c:v>9</c:v>
                </c:pt>
                <c:pt idx="19379">
                  <c:v>9.1</c:v>
                </c:pt>
                <c:pt idx="19380">
                  <c:v>9.1999999999999993</c:v>
                </c:pt>
                <c:pt idx="19381">
                  <c:v>9.3000000000000007</c:v>
                </c:pt>
                <c:pt idx="19382">
                  <c:v>9.4</c:v>
                </c:pt>
                <c:pt idx="19383">
                  <c:v>9.5</c:v>
                </c:pt>
                <c:pt idx="19384">
                  <c:v>9.6</c:v>
                </c:pt>
                <c:pt idx="19385">
                  <c:v>9.6999999999999993</c:v>
                </c:pt>
                <c:pt idx="19386">
                  <c:v>9.8000000000000007</c:v>
                </c:pt>
                <c:pt idx="19387">
                  <c:v>9.9</c:v>
                </c:pt>
                <c:pt idx="19388">
                  <c:v>10</c:v>
                </c:pt>
                <c:pt idx="19389">
                  <c:v>10.1</c:v>
                </c:pt>
                <c:pt idx="19390">
                  <c:v>10.199999999999999</c:v>
                </c:pt>
                <c:pt idx="19391">
                  <c:v>10.3</c:v>
                </c:pt>
                <c:pt idx="19392">
                  <c:v>10.4</c:v>
                </c:pt>
                <c:pt idx="19393">
                  <c:v>10.5</c:v>
                </c:pt>
                <c:pt idx="19394">
                  <c:v>10.6</c:v>
                </c:pt>
                <c:pt idx="19395">
                  <c:v>10.7</c:v>
                </c:pt>
                <c:pt idx="19396">
                  <c:v>10.8</c:v>
                </c:pt>
                <c:pt idx="19397">
                  <c:v>10.9</c:v>
                </c:pt>
                <c:pt idx="19398">
                  <c:v>11</c:v>
                </c:pt>
                <c:pt idx="19399">
                  <c:v>11.1</c:v>
                </c:pt>
                <c:pt idx="19400">
                  <c:v>11.2</c:v>
                </c:pt>
                <c:pt idx="19401">
                  <c:v>11.3</c:v>
                </c:pt>
                <c:pt idx="19402">
                  <c:v>11.4</c:v>
                </c:pt>
                <c:pt idx="19403">
                  <c:v>11.5</c:v>
                </c:pt>
                <c:pt idx="19404">
                  <c:v>11.6</c:v>
                </c:pt>
                <c:pt idx="19405">
                  <c:v>11.7</c:v>
                </c:pt>
                <c:pt idx="19406">
                  <c:v>11.8</c:v>
                </c:pt>
                <c:pt idx="19407">
                  <c:v>11.9</c:v>
                </c:pt>
                <c:pt idx="19408">
                  <c:v>12</c:v>
                </c:pt>
                <c:pt idx="19409">
                  <c:v>12.1</c:v>
                </c:pt>
                <c:pt idx="19410">
                  <c:v>12.2</c:v>
                </c:pt>
                <c:pt idx="19411">
                  <c:v>12.3</c:v>
                </c:pt>
                <c:pt idx="19412">
                  <c:v>12.4</c:v>
                </c:pt>
                <c:pt idx="19413">
                  <c:v>12.5</c:v>
                </c:pt>
                <c:pt idx="19414">
                  <c:v>12.6</c:v>
                </c:pt>
                <c:pt idx="19415">
                  <c:v>12.7</c:v>
                </c:pt>
                <c:pt idx="19416">
                  <c:v>12.8</c:v>
                </c:pt>
                <c:pt idx="19417">
                  <c:v>12.9</c:v>
                </c:pt>
                <c:pt idx="19418">
                  <c:v>13</c:v>
                </c:pt>
                <c:pt idx="19419">
                  <c:v>13.1</c:v>
                </c:pt>
                <c:pt idx="19420">
                  <c:v>13.2</c:v>
                </c:pt>
                <c:pt idx="19421">
                  <c:v>13.3</c:v>
                </c:pt>
                <c:pt idx="19422">
                  <c:v>13.4</c:v>
                </c:pt>
                <c:pt idx="19423">
                  <c:v>13.5</c:v>
                </c:pt>
                <c:pt idx="19424">
                  <c:v>13.6</c:v>
                </c:pt>
                <c:pt idx="19425">
                  <c:v>13.7</c:v>
                </c:pt>
                <c:pt idx="19426">
                  <c:v>13.8</c:v>
                </c:pt>
                <c:pt idx="19427">
                  <c:v>13.9</c:v>
                </c:pt>
                <c:pt idx="19428">
                  <c:v>14</c:v>
                </c:pt>
                <c:pt idx="19429">
                  <c:v>14.1</c:v>
                </c:pt>
                <c:pt idx="19430">
                  <c:v>14.2</c:v>
                </c:pt>
                <c:pt idx="19431">
                  <c:v>14.3</c:v>
                </c:pt>
                <c:pt idx="19432">
                  <c:v>14.4</c:v>
                </c:pt>
                <c:pt idx="19433">
                  <c:v>14.5</c:v>
                </c:pt>
                <c:pt idx="19434">
                  <c:v>14.6</c:v>
                </c:pt>
                <c:pt idx="19435">
                  <c:v>14.7</c:v>
                </c:pt>
                <c:pt idx="19436">
                  <c:v>14.8</c:v>
                </c:pt>
                <c:pt idx="19437">
                  <c:v>14.9</c:v>
                </c:pt>
                <c:pt idx="19438">
                  <c:v>15</c:v>
                </c:pt>
                <c:pt idx="19439">
                  <c:v>15.1</c:v>
                </c:pt>
                <c:pt idx="19440">
                  <c:v>15.2</c:v>
                </c:pt>
                <c:pt idx="19441">
                  <c:v>15.3</c:v>
                </c:pt>
                <c:pt idx="19442">
                  <c:v>15.4</c:v>
                </c:pt>
                <c:pt idx="19443">
                  <c:v>15.5</c:v>
                </c:pt>
                <c:pt idx="19444">
                  <c:v>15.6</c:v>
                </c:pt>
                <c:pt idx="19445">
                  <c:v>15.7</c:v>
                </c:pt>
                <c:pt idx="19446">
                  <c:v>15.8</c:v>
                </c:pt>
                <c:pt idx="19447">
                  <c:v>15.9</c:v>
                </c:pt>
                <c:pt idx="19448">
                  <c:v>16</c:v>
                </c:pt>
                <c:pt idx="19449">
                  <c:v>16.100000000000001</c:v>
                </c:pt>
                <c:pt idx="19450">
                  <c:v>16.2</c:v>
                </c:pt>
                <c:pt idx="19451">
                  <c:v>16.3</c:v>
                </c:pt>
                <c:pt idx="19452">
                  <c:v>16.399999999999999</c:v>
                </c:pt>
                <c:pt idx="19453">
                  <c:v>16.5</c:v>
                </c:pt>
                <c:pt idx="19454">
                  <c:v>16.600000000000001</c:v>
                </c:pt>
                <c:pt idx="19455">
                  <c:v>16.7</c:v>
                </c:pt>
                <c:pt idx="19456">
                  <c:v>16.8</c:v>
                </c:pt>
                <c:pt idx="19457">
                  <c:v>16.899999999999999</c:v>
                </c:pt>
                <c:pt idx="19458">
                  <c:v>17</c:v>
                </c:pt>
                <c:pt idx="19459">
                  <c:v>17.100000000000001</c:v>
                </c:pt>
                <c:pt idx="19460">
                  <c:v>17.2</c:v>
                </c:pt>
                <c:pt idx="19461">
                  <c:v>17.3</c:v>
                </c:pt>
                <c:pt idx="19462">
                  <c:v>17.399999999999999</c:v>
                </c:pt>
                <c:pt idx="19463">
                  <c:v>17.5</c:v>
                </c:pt>
                <c:pt idx="19464">
                  <c:v>17.600000000000001</c:v>
                </c:pt>
                <c:pt idx="19465">
                  <c:v>17.7</c:v>
                </c:pt>
                <c:pt idx="19466">
                  <c:v>17.8</c:v>
                </c:pt>
                <c:pt idx="19467">
                  <c:v>17.899999999999999</c:v>
                </c:pt>
                <c:pt idx="19468">
                  <c:v>18</c:v>
                </c:pt>
                <c:pt idx="19469">
                  <c:v>18.100000000000001</c:v>
                </c:pt>
                <c:pt idx="19470">
                  <c:v>18.2</c:v>
                </c:pt>
                <c:pt idx="19471">
                  <c:v>18.3</c:v>
                </c:pt>
                <c:pt idx="19472">
                  <c:v>18.399999999999999</c:v>
                </c:pt>
                <c:pt idx="19473">
                  <c:v>18.5</c:v>
                </c:pt>
                <c:pt idx="19474">
                  <c:v>18.600000000000001</c:v>
                </c:pt>
                <c:pt idx="19475">
                  <c:v>18.7</c:v>
                </c:pt>
                <c:pt idx="19476">
                  <c:v>18.8</c:v>
                </c:pt>
                <c:pt idx="19477">
                  <c:v>18.899999999999999</c:v>
                </c:pt>
                <c:pt idx="19478">
                  <c:v>19</c:v>
                </c:pt>
                <c:pt idx="19479">
                  <c:v>19.100000000000001</c:v>
                </c:pt>
                <c:pt idx="19480">
                  <c:v>19.2</c:v>
                </c:pt>
                <c:pt idx="19481">
                  <c:v>19.3</c:v>
                </c:pt>
                <c:pt idx="19482">
                  <c:v>19.399999999999999</c:v>
                </c:pt>
                <c:pt idx="19483">
                  <c:v>19.5</c:v>
                </c:pt>
                <c:pt idx="19484">
                  <c:v>19.600000000000001</c:v>
                </c:pt>
                <c:pt idx="19485">
                  <c:v>19.7</c:v>
                </c:pt>
                <c:pt idx="19486">
                  <c:v>19.8</c:v>
                </c:pt>
                <c:pt idx="19487">
                  <c:v>19.899999999999999</c:v>
                </c:pt>
                <c:pt idx="19488">
                  <c:v>20</c:v>
                </c:pt>
                <c:pt idx="19489">
                  <c:v>20.100000000000001</c:v>
                </c:pt>
                <c:pt idx="19490">
                  <c:v>20.2</c:v>
                </c:pt>
                <c:pt idx="19491">
                  <c:v>20.3</c:v>
                </c:pt>
                <c:pt idx="19492">
                  <c:v>20.399999999999999</c:v>
                </c:pt>
                <c:pt idx="19493">
                  <c:v>20.5</c:v>
                </c:pt>
                <c:pt idx="19494">
                  <c:v>20.6</c:v>
                </c:pt>
                <c:pt idx="19495">
                  <c:v>20.7</c:v>
                </c:pt>
                <c:pt idx="19496">
                  <c:v>20.8</c:v>
                </c:pt>
                <c:pt idx="19497">
                  <c:v>20.9</c:v>
                </c:pt>
                <c:pt idx="19498">
                  <c:v>21</c:v>
                </c:pt>
                <c:pt idx="19499">
                  <c:v>21.1</c:v>
                </c:pt>
                <c:pt idx="19500">
                  <c:v>21.2</c:v>
                </c:pt>
                <c:pt idx="19501">
                  <c:v>21.3</c:v>
                </c:pt>
                <c:pt idx="19502">
                  <c:v>21.4</c:v>
                </c:pt>
                <c:pt idx="19503">
                  <c:v>21.5</c:v>
                </c:pt>
                <c:pt idx="19504">
                  <c:v>21.6</c:v>
                </c:pt>
                <c:pt idx="19505">
                  <c:v>21.7</c:v>
                </c:pt>
                <c:pt idx="19506">
                  <c:v>21.8</c:v>
                </c:pt>
                <c:pt idx="19507">
                  <c:v>21.9</c:v>
                </c:pt>
                <c:pt idx="19508">
                  <c:v>22</c:v>
                </c:pt>
                <c:pt idx="19509">
                  <c:v>22.1</c:v>
                </c:pt>
                <c:pt idx="19510">
                  <c:v>22.2</c:v>
                </c:pt>
                <c:pt idx="19511">
                  <c:v>22.3</c:v>
                </c:pt>
                <c:pt idx="19512">
                  <c:v>22.4</c:v>
                </c:pt>
                <c:pt idx="19513">
                  <c:v>22.5</c:v>
                </c:pt>
                <c:pt idx="19514">
                  <c:v>22.6</c:v>
                </c:pt>
                <c:pt idx="19515">
                  <c:v>22.7</c:v>
                </c:pt>
                <c:pt idx="19516">
                  <c:v>22.8</c:v>
                </c:pt>
                <c:pt idx="19517">
                  <c:v>22.9</c:v>
                </c:pt>
                <c:pt idx="19518">
                  <c:v>23</c:v>
                </c:pt>
                <c:pt idx="19519">
                  <c:v>23.1</c:v>
                </c:pt>
                <c:pt idx="19520">
                  <c:v>23.2</c:v>
                </c:pt>
                <c:pt idx="19521">
                  <c:v>23.3</c:v>
                </c:pt>
                <c:pt idx="19522">
                  <c:v>23.4</c:v>
                </c:pt>
                <c:pt idx="19523">
                  <c:v>23.5</c:v>
                </c:pt>
                <c:pt idx="19524">
                  <c:v>23.6</c:v>
                </c:pt>
                <c:pt idx="19525">
                  <c:v>23.7</c:v>
                </c:pt>
                <c:pt idx="19526">
                  <c:v>23.8</c:v>
                </c:pt>
                <c:pt idx="19527">
                  <c:v>23.9</c:v>
                </c:pt>
                <c:pt idx="19528">
                  <c:v>24</c:v>
                </c:pt>
                <c:pt idx="19529">
                  <c:v>24.1</c:v>
                </c:pt>
                <c:pt idx="19530">
                  <c:v>24.2</c:v>
                </c:pt>
                <c:pt idx="19531">
                  <c:v>24.3</c:v>
                </c:pt>
                <c:pt idx="19532">
                  <c:v>24.4</c:v>
                </c:pt>
                <c:pt idx="19533">
                  <c:v>24.5</c:v>
                </c:pt>
                <c:pt idx="19534">
                  <c:v>24.6</c:v>
                </c:pt>
                <c:pt idx="19535">
                  <c:v>24.7</c:v>
                </c:pt>
                <c:pt idx="19536">
                  <c:v>24.8</c:v>
                </c:pt>
                <c:pt idx="19537">
                  <c:v>24.9</c:v>
                </c:pt>
                <c:pt idx="19538">
                  <c:v>25</c:v>
                </c:pt>
                <c:pt idx="19539">
                  <c:v>-25</c:v>
                </c:pt>
                <c:pt idx="19540">
                  <c:v>-24.9</c:v>
                </c:pt>
                <c:pt idx="19541">
                  <c:v>-24.8</c:v>
                </c:pt>
                <c:pt idx="19542">
                  <c:v>-24.7</c:v>
                </c:pt>
                <c:pt idx="19543">
                  <c:v>-24.6</c:v>
                </c:pt>
                <c:pt idx="19544">
                  <c:v>-24.5</c:v>
                </c:pt>
                <c:pt idx="19545">
                  <c:v>-24.4</c:v>
                </c:pt>
                <c:pt idx="19546">
                  <c:v>-24.3</c:v>
                </c:pt>
                <c:pt idx="19547">
                  <c:v>-24.2</c:v>
                </c:pt>
                <c:pt idx="19548">
                  <c:v>-24.1</c:v>
                </c:pt>
                <c:pt idx="19549">
                  <c:v>-24</c:v>
                </c:pt>
                <c:pt idx="19550">
                  <c:v>-23.9</c:v>
                </c:pt>
                <c:pt idx="19551">
                  <c:v>-23.8</c:v>
                </c:pt>
                <c:pt idx="19552">
                  <c:v>-23.7</c:v>
                </c:pt>
                <c:pt idx="19553">
                  <c:v>-23.6</c:v>
                </c:pt>
                <c:pt idx="19554">
                  <c:v>-23.5</c:v>
                </c:pt>
                <c:pt idx="19555">
                  <c:v>-23.4</c:v>
                </c:pt>
                <c:pt idx="19556">
                  <c:v>-23.3</c:v>
                </c:pt>
                <c:pt idx="19557">
                  <c:v>-23.2</c:v>
                </c:pt>
                <c:pt idx="19558">
                  <c:v>-23.1</c:v>
                </c:pt>
                <c:pt idx="19559">
                  <c:v>-23</c:v>
                </c:pt>
                <c:pt idx="19560">
                  <c:v>-22.9</c:v>
                </c:pt>
                <c:pt idx="19561">
                  <c:v>-22.8</c:v>
                </c:pt>
                <c:pt idx="19562">
                  <c:v>-22.7</c:v>
                </c:pt>
                <c:pt idx="19563">
                  <c:v>-22.6</c:v>
                </c:pt>
                <c:pt idx="19564">
                  <c:v>-22.5</c:v>
                </c:pt>
                <c:pt idx="19565">
                  <c:v>-22.4</c:v>
                </c:pt>
                <c:pt idx="19566">
                  <c:v>-22.3</c:v>
                </c:pt>
                <c:pt idx="19567">
                  <c:v>-22.2</c:v>
                </c:pt>
                <c:pt idx="19568">
                  <c:v>-22.1</c:v>
                </c:pt>
                <c:pt idx="19569">
                  <c:v>-22</c:v>
                </c:pt>
                <c:pt idx="19570">
                  <c:v>-21.9</c:v>
                </c:pt>
                <c:pt idx="19571">
                  <c:v>-21.8</c:v>
                </c:pt>
                <c:pt idx="19572">
                  <c:v>-21.7</c:v>
                </c:pt>
                <c:pt idx="19573">
                  <c:v>-21.6</c:v>
                </c:pt>
                <c:pt idx="19574">
                  <c:v>-21.5</c:v>
                </c:pt>
                <c:pt idx="19575">
                  <c:v>-21.4</c:v>
                </c:pt>
                <c:pt idx="19576">
                  <c:v>-21.3</c:v>
                </c:pt>
                <c:pt idx="19577">
                  <c:v>-21.2</c:v>
                </c:pt>
                <c:pt idx="19578">
                  <c:v>-21.1</c:v>
                </c:pt>
                <c:pt idx="19579">
                  <c:v>-21</c:v>
                </c:pt>
                <c:pt idx="19580">
                  <c:v>-20.9</c:v>
                </c:pt>
                <c:pt idx="19581">
                  <c:v>-20.8</c:v>
                </c:pt>
                <c:pt idx="19582">
                  <c:v>-20.7</c:v>
                </c:pt>
                <c:pt idx="19583">
                  <c:v>-20.6</c:v>
                </c:pt>
                <c:pt idx="19584">
                  <c:v>-20.5</c:v>
                </c:pt>
                <c:pt idx="19585">
                  <c:v>-20.399999999999999</c:v>
                </c:pt>
                <c:pt idx="19586">
                  <c:v>-20.3</c:v>
                </c:pt>
                <c:pt idx="19587">
                  <c:v>-20.2</c:v>
                </c:pt>
                <c:pt idx="19588">
                  <c:v>-20.100000000000001</c:v>
                </c:pt>
                <c:pt idx="19589">
                  <c:v>-20</c:v>
                </c:pt>
                <c:pt idx="19590">
                  <c:v>-19.899999999999999</c:v>
                </c:pt>
                <c:pt idx="19591">
                  <c:v>-19.8</c:v>
                </c:pt>
                <c:pt idx="19592">
                  <c:v>-19.7</c:v>
                </c:pt>
                <c:pt idx="19593">
                  <c:v>-19.600000000000001</c:v>
                </c:pt>
                <c:pt idx="19594">
                  <c:v>-19.5</c:v>
                </c:pt>
                <c:pt idx="19595">
                  <c:v>-19.399999999999999</c:v>
                </c:pt>
                <c:pt idx="19596">
                  <c:v>-19.3</c:v>
                </c:pt>
                <c:pt idx="19597">
                  <c:v>-19.2</c:v>
                </c:pt>
                <c:pt idx="19598">
                  <c:v>-19.100000000000001</c:v>
                </c:pt>
                <c:pt idx="19599">
                  <c:v>-19</c:v>
                </c:pt>
                <c:pt idx="19600">
                  <c:v>-18.899999999999999</c:v>
                </c:pt>
                <c:pt idx="19601">
                  <c:v>-18.8</c:v>
                </c:pt>
                <c:pt idx="19602">
                  <c:v>-18.7</c:v>
                </c:pt>
                <c:pt idx="19603">
                  <c:v>-18.600000000000001</c:v>
                </c:pt>
                <c:pt idx="19604">
                  <c:v>-18.5</c:v>
                </c:pt>
                <c:pt idx="19605">
                  <c:v>-18.399999999999999</c:v>
                </c:pt>
                <c:pt idx="19606">
                  <c:v>-18.3</c:v>
                </c:pt>
                <c:pt idx="19607">
                  <c:v>-18.2</c:v>
                </c:pt>
                <c:pt idx="19608">
                  <c:v>-18.100000000000001</c:v>
                </c:pt>
                <c:pt idx="19609">
                  <c:v>-18</c:v>
                </c:pt>
                <c:pt idx="19610">
                  <c:v>-17.899999999999999</c:v>
                </c:pt>
                <c:pt idx="19611">
                  <c:v>-17.8</c:v>
                </c:pt>
                <c:pt idx="19612">
                  <c:v>-17.7</c:v>
                </c:pt>
                <c:pt idx="19613">
                  <c:v>-17.600000000000001</c:v>
                </c:pt>
                <c:pt idx="19614">
                  <c:v>-17.5</c:v>
                </c:pt>
                <c:pt idx="19615">
                  <c:v>-17.399999999999999</c:v>
                </c:pt>
                <c:pt idx="19616">
                  <c:v>-17.3</c:v>
                </c:pt>
                <c:pt idx="19617">
                  <c:v>-17.2</c:v>
                </c:pt>
                <c:pt idx="19618">
                  <c:v>-17.100000000000001</c:v>
                </c:pt>
                <c:pt idx="19619">
                  <c:v>-17</c:v>
                </c:pt>
                <c:pt idx="19620">
                  <c:v>-16.899999999999999</c:v>
                </c:pt>
                <c:pt idx="19621">
                  <c:v>-16.8</c:v>
                </c:pt>
                <c:pt idx="19622">
                  <c:v>-16.7</c:v>
                </c:pt>
                <c:pt idx="19623">
                  <c:v>-16.600000000000001</c:v>
                </c:pt>
                <c:pt idx="19624">
                  <c:v>-16.5</c:v>
                </c:pt>
                <c:pt idx="19625">
                  <c:v>-16.399999999999999</c:v>
                </c:pt>
                <c:pt idx="19626">
                  <c:v>-16.3</c:v>
                </c:pt>
                <c:pt idx="19627">
                  <c:v>-16.2</c:v>
                </c:pt>
                <c:pt idx="19628">
                  <c:v>-16.100000000000001</c:v>
                </c:pt>
                <c:pt idx="19629">
                  <c:v>-16</c:v>
                </c:pt>
                <c:pt idx="19630">
                  <c:v>-15.9</c:v>
                </c:pt>
                <c:pt idx="19631">
                  <c:v>-15.8</c:v>
                </c:pt>
                <c:pt idx="19632">
                  <c:v>-15.7</c:v>
                </c:pt>
                <c:pt idx="19633">
                  <c:v>-15.6</c:v>
                </c:pt>
                <c:pt idx="19634">
                  <c:v>-15.5</c:v>
                </c:pt>
                <c:pt idx="19635">
                  <c:v>-15.4</c:v>
                </c:pt>
                <c:pt idx="19636">
                  <c:v>-15.3</c:v>
                </c:pt>
                <c:pt idx="19637">
                  <c:v>-15.2</c:v>
                </c:pt>
                <c:pt idx="19638">
                  <c:v>-15.1</c:v>
                </c:pt>
                <c:pt idx="19639">
                  <c:v>-15</c:v>
                </c:pt>
                <c:pt idx="19640">
                  <c:v>-14.9</c:v>
                </c:pt>
                <c:pt idx="19641">
                  <c:v>-14.8</c:v>
                </c:pt>
                <c:pt idx="19642">
                  <c:v>-14.7</c:v>
                </c:pt>
                <c:pt idx="19643">
                  <c:v>-14.6</c:v>
                </c:pt>
                <c:pt idx="19644">
                  <c:v>-14.5</c:v>
                </c:pt>
                <c:pt idx="19645">
                  <c:v>-14.4</c:v>
                </c:pt>
                <c:pt idx="19646">
                  <c:v>-14.3</c:v>
                </c:pt>
                <c:pt idx="19647">
                  <c:v>-14.2</c:v>
                </c:pt>
                <c:pt idx="19648">
                  <c:v>-14.1</c:v>
                </c:pt>
                <c:pt idx="19649">
                  <c:v>-14</c:v>
                </c:pt>
                <c:pt idx="19650">
                  <c:v>-13.9</c:v>
                </c:pt>
                <c:pt idx="19651">
                  <c:v>-13.8</c:v>
                </c:pt>
                <c:pt idx="19652">
                  <c:v>-13.7</c:v>
                </c:pt>
                <c:pt idx="19653">
                  <c:v>-13.6</c:v>
                </c:pt>
                <c:pt idx="19654">
                  <c:v>-13.5</c:v>
                </c:pt>
                <c:pt idx="19655">
                  <c:v>-13.4</c:v>
                </c:pt>
                <c:pt idx="19656">
                  <c:v>-13.3</c:v>
                </c:pt>
                <c:pt idx="19657">
                  <c:v>-13.2</c:v>
                </c:pt>
                <c:pt idx="19658">
                  <c:v>-13.1</c:v>
                </c:pt>
                <c:pt idx="19659">
                  <c:v>-13</c:v>
                </c:pt>
                <c:pt idx="19660">
                  <c:v>-12.9</c:v>
                </c:pt>
                <c:pt idx="19661">
                  <c:v>-12.8</c:v>
                </c:pt>
                <c:pt idx="19662">
                  <c:v>-12.7</c:v>
                </c:pt>
                <c:pt idx="19663">
                  <c:v>-12.6</c:v>
                </c:pt>
                <c:pt idx="19664">
                  <c:v>-12.5</c:v>
                </c:pt>
                <c:pt idx="19665">
                  <c:v>-12.4</c:v>
                </c:pt>
                <c:pt idx="19666">
                  <c:v>-12.3</c:v>
                </c:pt>
                <c:pt idx="19667">
                  <c:v>-12.2</c:v>
                </c:pt>
                <c:pt idx="19668">
                  <c:v>-12.1</c:v>
                </c:pt>
                <c:pt idx="19669">
                  <c:v>-12</c:v>
                </c:pt>
                <c:pt idx="19670">
                  <c:v>-11.9</c:v>
                </c:pt>
                <c:pt idx="19671">
                  <c:v>-11.8</c:v>
                </c:pt>
                <c:pt idx="19672">
                  <c:v>-11.7</c:v>
                </c:pt>
                <c:pt idx="19673">
                  <c:v>-11.6</c:v>
                </c:pt>
                <c:pt idx="19674">
                  <c:v>-11.5</c:v>
                </c:pt>
                <c:pt idx="19675">
                  <c:v>-11.4</c:v>
                </c:pt>
                <c:pt idx="19676">
                  <c:v>-11.3</c:v>
                </c:pt>
                <c:pt idx="19677">
                  <c:v>-11.2</c:v>
                </c:pt>
                <c:pt idx="19678">
                  <c:v>-11.1</c:v>
                </c:pt>
                <c:pt idx="19679">
                  <c:v>-11</c:v>
                </c:pt>
                <c:pt idx="19680">
                  <c:v>-10.9</c:v>
                </c:pt>
                <c:pt idx="19681">
                  <c:v>-10.8</c:v>
                </c:pt>
                <c:pt idx="19682">
                  <c:v>-10.7</c:v>
                </c:pt>
                <c:pt idx="19683">
                  <c:v>-10.6</c:v>
                </c:pt>
                <c:pt idx="19684">
                  <c:v>-10.5</c:v>
                </c:pt>
                <c:pt idx="19685">
                  <c:v>-10.4</c:v>
                </c:pt>
                <c:pt idx="19686">
                  <c:v>-10.3</c:v>
                </c:pt>
                <c:pt idx="19687">
                  <c:v>-10.199999999999999</c:v>
                </c:pt>
                <c:pt idx="19688">
                  <c:v>-10.1</c:v>
                </c:pt>
                <c:pt idx="19689">
                  <c:v>-10</c:v>
                </c:pt>
                <c:pt idx="19690">
                  <c:v>-9.9</c:v>
                </c:pt>
                <c:pt idx="19691">
                  <c:v>-9.8000000000000007</c:v>
                </c:pt>
                <c:pt idx="19692">
                  <c:v>-9.6999999999999993</c:v>
                </c:pt>
                <c:pt idx="19693">
                  <c:v>-9.6</c:v>
                </c:pt>
                <c:pt idx="19694">
                  <c:v>-9.5</c:v>
                </c:pt>
                <c:pt idx="19695">
                  <c:v>-9.4</c:v>
                </c:pt>
                <c:pt idx="19696">
                  <c:v>-9.3000000000000007</c:v>
                </c:pt>
                <c:pt idx="19697">
                  <c:v>-9.1999999999999993</c:v>
                </c:pt>
                <c:pt idx="19698">
                  <c:v>-9.1</c:v>
                </c:pt>
                <c:pt idx="19699">
                  <c:v>-9</c:v>
                </c:pt>
                <c:pt idx="19700">
                  <c:v>-8.9</c:v>
                </c:pt>
                <c:pt idx="19701">
                  <c:v>-8.8000000000000007</c:v>
                </c:pt>
                <c:pt idx="19702">
                  <c:v>-8.6999999999999993</c:v>
                </c:pt>
                <c:pt idx="19703">
                  <c:v>-8.6</c:v>
                </c:pt>
                <c:pt idx="19704">
                  <c:v>-8.5</c:v>
                </c:pt>
                <c:pt idx="19705">
                  <c:v>-8.4</c:v>
                </c:pt>
                <c:pt idx="19706">
                  <c:v>-8.3000000000000007</c:v>
                </c:pt>
                <c:pt idx="19707">
                  <c:v>-8.1999999999999993</c:v>
                </c:pt>
                <c:pt idx="19708">
                  <c:v>-8.1</c:v>
                </c:pt>
                <c:pt idx="19709">
                  <c:v>-8</c:v>
                </c:pt>
                <c:pt idx="19710">
                  <c:v>-7.9</c:v>
                </c:pt>
                <c:pt idx="19711">
                  <c:v>-7.8</c:v>
                </c:pt>
                <c:pt idx="19712">
                  <c:v>-7.7</c:v>
                </c:pt>
                <c:pt idx="19713">
                  <c:v>-7.6</c:v>
                </c:pt>
                <c:pt idx="19714">
                  <c:v>-7.5</c:v>
                </c:pt>
                <c:pt idx="19715">
                  <c:v>-7.4</c:v>
                </c:pt>
                <c:pt idx="19716">
                  <c:v>-7.3</c:v>
                </c:pt>
                <c:pt idx="19717">
                  <c:v>-7.2</c:v>
                </c:pt>
                <c:pt idx="19718">
                  <c:v>-7.1</c:v>
                </c:pt>
                <c:pt idx="19719">
                  <c:v>-7</c:v>
                </c:pt>
                <c:pt idx="19720">
                  <c:v>-6.9</c:v>
                </c:pt>
                <c:pt idx="19721">
                  <c:v>-6.8</c:v>
                </c:pt>
                <c:pt idx="19722">
                  <c:v>-6.7</c:v>
                </c:pt>
                <c:pt idx="19723">
                  <c:v>-6.6</c:v>
                </c:pt>
                <c:pt idx="19724">
                  <c:v>-6.5</c:v>
                </c:pt>
                <c:pt idx="19725">
                  <c:v>-6.4</c:v>
                </c:pt>
                <c:pt idx="19726">
                  <c:v>-6.3</c:v>
                </c:pt>
                <c:pt idx="19727">
                  <c:v>-6.2</c:v>
                </c:pt>
                <c:pt idx="19728">
                  <c:v>-6.1</c:v>
                </c:pt>
                <c:pt idx="19729">
                  <c:v>-6</c:v>
                </c:pt>
                <c:pt idx="19730">
                  <c:v>-5.9</c:v>
                </c:pt>
                <c:pt idx="19731">
                  <c:v>-5.8</c:v>
                </c:pt>
                <c:pt idx="19732">
                  <c:v>-5.7</c:v>
                </c:pt>
                <c:pt idx="19733">
                  <c:v>-5.6</c:v>
                </c:pt>
                <c:pt idx="19734">
                  <c:v>-5.5</c:v>
                </c:pt>
                <c:pt idx="19735">
                  <c:v>-5.4</c:v>
                </c:pt>
                <c:pt idx="19736">
                  <c:v>-5.3</c:v>
                </c:pt>
                <c:pt idx="19737">
                  <c:v>-5.2</c:v>
                </c:pt>
                <c:pt idx="19738">
                  <c:v>-5.0999999999999996</c:v>
                </c:pt>
                <c:pt idx="19739">
                  <c:v>-5</c:v>
                </c:pt>
                <c:pt idx="19740">
                  <c:v>-4.9000000000000004</c:v>
                </c:pt>
                <c:pt idx="19741">
                  <c:v>-4.8</c:v>
                </c:pt>
                <c:pt idx="19742">
                  <c:v>-4.7</c:v>
                </c:pt>
                <c:pt idx="19743">
                  <c:v>-4.5999999999999996</c:v>
                </c:pt>
                <c:pt idx="19744">
                  <c:v>-4.5</c:v>
                </c:pt>
                <c:pt idx="19745">
                  <c:v>-4.4000000000000004</c:v>
                </c:pt>
                <c:pt idx="19746">
                  <c:v>-4.3</c:v>
                </c:pt>
                <c:pt idx="19747">
                  <c:v>-4.2</c:v>
                </c:pt>
                <c:pt idx="19748">
                  <c:v>-4.0999999999999996</c:v>
                </c:pt>
                <c:pt idx="19749">
                  <c:v>-4</c:v>
                </c:pt>
                <c:pt idx="19750">
                  <c:v>-3.9</c:v>
                </c:pt>
                <c:pt idx="19751">
                  <c:v>-3.8</c:v>
                </c:pt>
                <c:pt idx="19752">
                  <c:v>-3.7</c:v>
                </c:pt>
                <c:pt idx="19753">
                  <c:v>-3.6</c:v>
                </c:pt>
                <c:pt idx="19754">
                  <c:v>-3.5</c:v>
                </c:pt>
                <c:pt idx="19755">
                  <c:v>-3.4</c:v>
                </c:pt>
                <c:pt idx="19756">
                  <c:v>-3.3</c:v>
                </c:pt>
                <c:pt idx="19757">
                  <c:v>-3.2</c:v>
                </c:pt>
                <c:pt idx="19758">
                  <c:v>-3.1</c:v>
                </c:pt>
                <c:pt idx="19759">
                  <c:v>-3</c:v>
                </c:pt>
                <c:pt idx="19760">
                  <c:v>-2.9</c:v>
                </c:pt>
                <c:pt idx="19761">
                  <c:v>-2.8</c:v>
                </c:pt>
                <c:pt idx="19762">
                  <c:v>-2.7</c:v>
                </c:pt>
                <c:pt idx="19763">
                  <c:v>-2.6</c:v>
                </c:pt>
                <c:pt idx="19764">
                  <c:v>-2.5</c:v>
                </c:pt>
                <c:pt idx="19765">
                  <c:v>-2.4</c:v>
                </c:pt>
                <c:pt idx="19766">
                  <c:v>-2.2999999999999998</c:v>
                </c:pt>
                <c:pt idx="19767">
                  <c:v>-2.2000000000000002</c:v>
                </c:pt>
                <c:pt idx="19768">
                  <c:v>-2.1</c:v>
                </c:pt>
                <c:pt idx="19769">
                  <c:v>-2</c:v>
                </c:pt>
                <c:pt idx="19770">
                  <c:v>-1.9</c:v>
                </c:pt>
                <c:pt idx="19771">
                  <c:v>-1.8</c:v>
                </c:pt>
                <c:pt idx="19772">
                  <c:v>-1.7</c:v>
                </c:pt>
                <c:pt idx="19773">
                  <c:v>-1.6</c:v>
                </c:pt>
                <c:pt idx="19774">
                  <c:v>-1.5</c:v>
                </c:pt>
                <c:pt idx="19775">
                  <c:v>-1.4</c:v>
                </c:pt>
                <c:pt idx="19776">
                  <c:v>-1.3</c:v>
                </c:pt>
                <c:pt idx="19777">
                  <c:v>-1.2</c:v>
                </c:pt>
                <c:pt idx="19778">
                  <c:v>-1.1000000000000001</c:v>
                </c:pt>
                <c:pt idx="19779">
                  <c:v>-1</c:v>
                </c:pt>
                <c:pt idx="19780">
                  <c:v>-0.9</c:v>
                </c:pt>
                <c:pt idx="19781">
                  <c:v>-0.8</c:v>
                </c:pt>
                <c:pt idx="19782">
                  <c:v>-0.7</c:v>
                </c:pt>
                <c:pt idx="19783">
                  <c:v>-0.6</c:v>
                </c:pt>
                <c:pt idx="19784">
                  <c:v>-0.5</c:v>
                </c:pt>
                <c:pt idx="19785">
                  <c:v>-0.4</c:v>
                </c:pt>
                <c:pt idx="19786">
                  <c:v>-0.3</c:v>
                </c:pt>
                <c:pt idx="19787">
                  <c:v>-0.2</c:v>
                </c:pt>
                <c:pt idx="19788">
                  <c:v>-0.1</c:v>
                </c:pt>
                <c:pt idx="19789">
                  <c:v>0</c:v>
                </c:pt>
                <c:pt idx="19790">
                  <c:v>0.1</c:v>
                </c:pt>
                <c:pt idx="19791">
                  <c:v>0.2</c:v>
                </c:pt>
                <c:pt idx="19792">
                  <c:v>0.3</c:v>
                </c:pt>
                <c:pt idx="19793">
                  <c:v>0.4</c:v>
                </c:pt>
                <c:pt idx="19794">
                  <c:v>0.5</c:v>
                </c:pt>
                <c:pt idx="19795">
                  <c:v>0.6</c:v>
                </c:pt>
                <c:pt idx="19796">
                  <c:v>0.7</c:v>
                </c:pt>
                <c:pt idx="19797">
                  <c:v>0.8</c:v>
                </c:pt>
                <c:pt idx="19798">
                  <c:v>0.9</c:v>
                </c:pt>
                <c:pt idx="19799">
                  <c:v>1</c:v>
                </c:pt>
                <c:pt idx="19800">
                  <c:v>1.1000000000000001</c:v>
                </c:pt>
                <c:pt idx="19801">
                  <c:v>1.2</c:v>
                </c:pt>
                <c:pt idx="19802">
                  <c:v>1.3</c:v>
                </c:pt>
                <c:pt idx="19803">
                  <c:v>1.4</c:v>
                </c:pt>
                <c:pt idx="19804">
                  <c:v>1.5</c:v>
                </c:pt>
                <c:pt idx="19805">
                  <c:v>1.6</c:v>
                </c:pt>
                <c:pt idx="19806">
                  <c:v>1.7</c:v>
                </c:pt>
                <c:pt idx="19807">
                  <c:v>1.8</c:v>
                </c:pt>
                <c:pt idx="19808">
                  <c:v>1.9</c:v>
                </c:pt>
                <c:pt idx="19809">
                  <c:v>2</c:v>
                </c:pt>
                <c:pt idx="19810">
                  <c:v>2.1</c:v>
                </c:pt>
                <c:pt idx="19811">
                  <c:v>2.2000000000000002</c:v>
                </c:pt>
                <c:pt idx="19812">
                  <c:v>2.2999999999999998</c:v>
                </c:pt>
                <c:pt idx="19813">
                  <c:v>2.4</c:v>
                </c:pt>
                <c:pt idx="19814">
                  <c:v>2.5</c:v>
                </c:pt>
                <c:pt idx="19815">
                  <c:v>2.6</c:v>
                </c:pt>
                <c:pt idx="19816">
                  <c:v>2.7</c:v>
                </c:pt>
                <c:pt idx="19817">
                  <c:v>2.8</c:v>
                </c:pt>
                <c:pt idx="19818">
                  <c:v>2.9</c:v>
                </c:pt>
                <c:pt idx="19819">
                  <c:v>3</c:v>
                </c:pt>
                <c:pt idx="19820">
                  <c:v>3.1</c:v>
                </c:pt>
                <c:pt idx="19821">
                  <c:v>3.2</c:v>
                </c:pt>
                <c:pt idx="19822">
                  <c:v>3.3</c:v>
                </c:pt>
                <c:pt idx="19823">
                  <c:v>3.4</c:v>
                </c:pt>
                <c:pt idx="19824">
                  <c:v>3.5</c:v>
                </c:pt>
                <c:pt idx="19825">
                  <c:v>3.6</c:v>
                </c:pt>
                <c:pt idx="19826">
                  <c:v>3.7</c:v>
                </c:pt>
                <c:pt idx="19827">
                  <c:v>3.8</c:v>
                </c:pt>
                <c:pt idx="19828">
                  <c:v>3.9</c:v>
                </c:pt>
                <c:pt idx="19829">
                  <c:v>4</c:v>
                </c:pt>
                <c:pt idx="19830">
                  <c:v>4.0999999999999996</c:v>
                </c:pt>
                <c:pt idx="19831">
                  <c:v>4.2</c:v>
                </c:pt>
                <c:pt idx="19832">
                  <c:v>4.3</c:v>
                </c:pt>
                <c:pt idx="19833">
                  <c:v>4.4000000000000004</c:v>
                </c:pt>
                <c:pt idx="19834">
                  <c:v>4.5</c:v>
                </c:pt>
                <c:pt idx="19835">
                  <c:v>4.5999999999999996</c:v>
                </c:pt>
                <c:pt idx="19836">
                  <c:v>4.7</c:v>
                </c:pt>
                <c:pt idx="19837">
                  <c:v>4.8</c:v>
                </c:pt>
                <c:pt idx="19838">
                  <c:v>4.9000000000000004</c:v>
                </c:pt>
                <c:pt idx="19839">
                  <c:v>5</c:v>
                </c:pt>
                <c:pt idx="19840">
                  <c:v>5.0999999999999996</c:v>
                </c:pt>
                <c:pt idx="19841">
                  <c:v>5.2</c:v>
                </c:pt>
                <c:pt idx="19842">
                  <c:v>5.3</c:v>
                </c:pt>
                <c:pt idx="19843">
                  <c:v>5.4</c:v>
                </c:pt>
                <c:pt idx="19844">
                  <c:v>5.5</c:v>
                </c:pt>
                <c:pt idx="19845">
                  <c:v>5.6</c:v>
                </c:pt>
                <c:pt idx="19846">
                  <c:v>5.7</c:v>
                </c:pt>
                <c:pt idx="19847">
                  <c:v>5.8</c:v>
                </c:pt>
                <c:pt idx="19848">
                  <c:v>5.9</c:v>
                </c:pt>
                <c:pt idx="19849">
                  <c:v>6</c:v>
                </c:pt>
                <c:pt idx="19850">
                  <c:v>6.1</c:v>
                </c:pt>
                <c:pt idx="19851">
                  <c:v>6.2</c:v>
                </c:pt>
                <c:pt idx="19852">
                  <c:v>6.3</c:v>
                </c:pt>
                <c:pt idx="19853">
                  <c:v>6.4</c:v>
                </c:pt>
                <c:pt idx="19854">
                  <c:v>6.5</c:v>
                </c:pt>
                <c:pt idx="19855">
                  <c:v>6.6</c:v>
                </c:pt>
                <c:pt idx="19856">
                  <c:v>6.7</c:v>
                </c:pt>
                <c:pt idx="19857">
                  <c:v>6.8</c:v>
                </c:pt>
                <c:pt idx="19858">
                  <c:v>6.9</c:v>
                </c:pt>
                <c:pt idx="19859">
                  <c:v>7</c:v>
                </c:pt>
                <c:pt idx="19860">
                  <c:v>7.1</c:v>
                </c:pt>
                <c:pt idx="19861">
                  <c:v>7.2</c:v>
                </c:pt>
                <c:pt idx="19862">
                  <c:v>7.3</c:v>
                </c:pt>
                <c:pt idx="19863">
                  <c:v>7.4</c:v>
                </c:pt>
                <c:pt idx="19864">
                  <c:v>7.5</c:v>
                </c:pt>
                <c:pt idx="19865">
                  <c:v>7.6</c:v>
                </c:pt>
                <c:pt idx="19866">
                  <c:v>7.7</c:v>
                </c:pt>
                <c:pt idx="19867">
                  <c:v>7.8</c:v>
                </c:pt>
                <c:pt idx="19868">
                  <c:v>7.9</c:v>
                </c:pt>
                <c:pt idx="19869">
                  <c:v>8</c:v>
                </c:pt>
                <c:pt idx="19870">
                  <c:v>8.1</c:v>
                </c:pt>
                <c:pt idx="19871">
                  <c:v>8.1999999999999993</c:v>
                </c:pt>
                <c:pt idx="19872">
                  <c:v>8.3000000000000007</c:v>
                </c:pt>
                <c:pt idx="19873">
                  <c:v>8.4</c:v>
                </c:pt>
                <c:pt idx="19874">
                  <c:v>8.5</c:v>
                </c:pt>
                <c:pt idx="19875">
                  <c:v>8.6</c:v>
                </c:pt>
                <c:pt idx="19876">
                  <c:v>8.6999999999999993</c:v>
                </c:pt>
                <c:pt idx="19877">
                  <c:v>8.8000000000000007</c:v>
                </c:pt>
                <c:pt idx="19878">
                  <c:v>8.9</c:v>
                </c:pt>
                <c:pt idx="19879">
                  <c:v>9</c:v>
                </c:pt>
                <c:pt idx="19880">
                  <c:v>9.1</c:v>
                </c:pt>
                <c:pt idx="19881">
                  <c:v>9.1999999999999993</c:v>
                </c:pt>
                <c:pt idx="19882">
                  <c:v>9.3000000000000007</c:v>
                </c:pt>
                <c:pt idx="19883">
                  <c:v>9.4</c:v>
                </c:pt>
                <c:pt idx="19884">
                  <c:v>9.5</c:v>
                </c:pt>
                <c:pt idx="19885">
                  <c:v>9.6</c:v>
                </c:pt>
                <c:pt idx="19886">
                  <c:v>9.6999999999999993</c:v>
                </c:pt>
                <c:pt idx="19887">
                  <c:v>9.8000000000000007</c:v>
                </c:pt>
                <c:pt idx="19888">
                  <c:v>9.9</c:v>
                </c:pt>
                <c:pt idx="19889">
                  <c:v>10</c:v>
                </c:pt>
                <c:pt idx="19890">
                  <c:v>10.1</c:v>
                </c:pt>
                <c:pt idx="19891">
                  <c:v>10.199999999999999</c:v>
                </c:pt>
                <c:pt idx="19892">
                  <c:v>10.3</c:v>
                </c:pt>
                <c:pt idx="19893">
                  <c:v>10.4</c:v>
                </c:pt>
                <c:pt idx="19894">
                  <c:v>10.5</c:v>
                </c:pt>
                <c:pt idx="19895">
                  <c:v>10.6</c:v>
                </c:pt>
                <c:pt idx="19896">
                  <c:v>10.7</c:v>
                </c:pt>
                <c:pt idx="19897">
                  <c:v>10.8</c:v>
                </c:pt>
                <c:pt idx="19898">
                  <c:v>10.9</c:v>
                </c:pt>
                <c:pt idx="19899">
                  <c:v>11</c:v>
                </c:pt>
                <c:pt idx="19900">
                  <c:v>11.1</c:v>
                </c:pt>
                <c:pt idx="19901">
                  <c:v>11.2</c:v>
                </c:pt>
                <c:pt idx="19902">
                  <c:v>11.3</c:v>
                </c:pt>
                <c:pt idx="19903">
                  <c:v>11.4</c:v>
                </c:pt>
                <c:pt idx="19904">
                  <c:v>11.5</c:v>
                </c:pt>
                <c:pt idx="19905">
                  <c:v>11.6</c:v>
                </c:pt>
                <c:pt idx="19906">
                  <c:v>11.7</c:v>
                </c:pt>
                <c:pt idx="19907">
                  <c:v>11.8</c:v>
                </c:pt>
                <c:pt idx="19908">
                  <c:v>11.9</c:v>
                </c:pt>
                <c:pt idx="19909">
                  <c:v>12</c:v>
                </c:pt>
                <c:pt idx="19910">
                  <c:v>12.1</c:v>
                </c:pt>
                <c:pt idx="19911">
                  <c:v>12.2</c:v>
                </c:pt>
                <c:pt idx="19912">
                  <c:v>12.3</c:v>
                </c:pt>
                <c:pt idx="19913">
                  <c:v>12.4</c:v>
                </c:pt>
                <c:pt idx="19914">
                  <c:v>12.5</c:v>
                </c:pt>
                <c:pt idx="19915">
                  <c:v>12.6</c:v>
                </c:pt>
                <c:pt idx="19916">
                  <c:v>12.7</c:v>
                </c:pt>
                <c:pt idx="19917">
                  <c:v>12.8</c:v>
                </c:pt>
                <c:pt idx="19918">
                  <c:v>12.9</c:v>
                </c:pt>
                <c:pt idx="19919">
                  <c:v>13</c:v>
                </c:pt>
                <c:pt idx="19920">
                  <c:v>13.1</c:v>
                </c:pt>
                <c:pt idx="19921">
                  <c:v>13.2</c:v>
                </c:pt>
                <c:pt idx="19922">
                  <c:v>13.3</c:v>
                </c:pt>
                <c:pt idx="19923">
                  <c:v>13.4</c:v>
                </c:pt>
                <c:pt idx="19924">
                  <c:v>13.5</c:v>
                </c:pt>
                <c:pt idx="19925">
                  <c:v>13.6</c:v>
                </c:pt>
                <c:pt idx="19926">
                  <c:v>13.7</c:v>
                </c:pt>
                <c:pt idx="19927">
                  <c:v>13.8</c:v>
                </c:pt>
                <c:pt idx="19928">
                  <c:v>13.9</c:v>
                </c:pt>
                <c:pt idx="19929">
                  <c:v>14</c:v>
                </c:pt>
                <c:pt idx="19930">
                  <c:v>14.1</c:v>
                </c:pt>
                <c:pt idx="19931">
                  <c:v>14.2</c:v>
                </c:pt>
                <c:pt idx="19932">
                  <c:v>14.3</c:v>
                </c:pt>
                <c:pt idx="19933">
                  <c:v>14.4</c:v>
                </c:pt>
                <c:pt idx="19934">
                  <c:v>14.5</c:v>
                </c:pt>
                <c:pt idx="19935">
                  <c:v>14.6</c:v>
                </c:pt>
                <c:pt idx="19936">
                  <c:v>14.7</c:v>
                </c:pt>
                <c:pt idx="19937">
                  <c:v>14.8</c:v>
                </c:pt>
                <c:pt idx="19938">
                  <c:v>14.9</c:v>
                </c:pt>
                <c:pt idx="19939">
                  <c:v>15</c:v>
                </c:pt>
                <c:pt idx="19940">
                  <c:v>15.1</c:v>
                </c:pt>
                <c:pt idx="19941">
                  <c:v>15.2</c:v>
                </c:pt>
                <c:pt idx="19942">
                  <c:v>15.3</c:v>
                </c:pt>
                <c:pt idx="19943">
                  <c:v>15.4</c:v>
                </c:pt>
                <c:pt idx="19944">
                  <c:v>15.5</c:v>
                </c:pt>
                <c:pt idx="19945">
                  <c:v>15.6</c:v>
                </c:pt>
                <c:pt idx="19946">
                  <c:v>15.7</c:v>
                </c:pt>
                <c:pt idx="19947">
                  <c:v>15.8</c:v>
                </c:pt>
                <c:pt idx="19948">
                  <c:v>15.9</c:v>
                </c:pt>
                <c:pt idx="19949">
                  <c:v>16</c:v>
                </c:pt>
                <c:pt idx="19950">
                  <c:v>16.100000000000001</c:v>
                </c:pt>
                <c:pt idx="19951">
                  <c:v>16.2</c:v>
                </c:pt>
                <c:pt idx="19952">
                  <c:v>16.3</c:v>
                </c:pt>
                <c:pt idx="19953">
                  <c:v>16.399999999999999</c:v>
                </c:pt>
                <c:pt idx="19954">
                  <c:v>16.5</c:v>
                </c:pt>
                <c:pt idx="19955">
                  <c:v>16.600000000000001</c:v>
                </c:pt>
                <c:pt idx="19956">
                  <c:v>16.7</c:v>
                </c:pt>
                <c:pt idx="19957">
                  <c:v>16.8</c:v>
                </c:pt>
                <c:pt idx="19958">
                  <c:v>16.899999999999999</c:v>
                </c:pt>
                <c:pt idx="19959">
                  <c:v>17</c:v>
                </c:pt>
                <c:pt idx="19960">
                  <c:v>17.100000000000001</c:v>
                </c:pt>
                <c:pt idx="19961">
                  <c:v>17.2</c:v>
                </c:pt>
                <c:pt idx="19962">
                  <c:v>17.3</c:v>
                </c:pt>
                <c:pt idx="19963">
                  <c:v>17.399999999999999</c:v>
                </c:pt>
                <c:pt idx="19964">
                  <c:v>17.5</c:v>
                </c:pt>
                <c:pt idx="19965">
                  <c:v>17.600000000000001</c:v>
                </c:pt>
                <c:pt idx="19966">
                  <c:v>17.7</c:v>
                </c:pt>
                <c:pt idx="19967">
                  <c:v>17.8</c:v>
                </c:pt>
                <c:pt idx="19968">
                  <c:v>17.899999999999999</c:v>
                </c:pt>
                <c:pt idx="19969">
                  <c:v>18</c:v>
                </c:pt>
                <c:pt idx="19970">
                  <c:v>18.100000000000001</c:v>
                </c:pt>
                <c:pt idx="19971">
                  <c:v>18.2</c:v>
                </c:pt>
                <c:pt idx="19972">
                  <c:v>18.3</c:v>
                </c:pt>
                <c:pt idx="19973">
                  <c:v>18.399999999999999</c:v>
                </c:pt>
                <c:pt idx="19974">
                  <c:v>18.5</c:v>
                </c:pt>
                <c:pt idx="19975">
                  <c:v>18.600000000000001</c:v>
                </c:pt>
                <c:pt idx="19976">
                  <c:v>18.7</c:v>
                </c:pt>
                <c:pt idx="19977">
                  <c:v>18.8</c:v>
                </c:pt>
                <c:pt idx="19978">
                  <c:v>18.899999999999999</c:v>
                </c:pt>
                <c:pt idx="19979">
                  <c:v>19</c:v>
                </c:pt>
                <c:pt idx="19980">
                  <c:v>19.100000000000001</c:v>
                </c:pt>
                <c:pt idx="19981">
                  <c:v>19.2</c:v>
                </c:pt>
                <c:pt idx="19982">
                  <c:v>19.3</c:v>
                </c:pt>
                <c:pt idx="19983">
                  <c:v>19.399999999999999</c:v>
                </c:pt>
                <c:pt idx="19984">
                  <c:v>19.5</c:v>
                </c:pt>
                <c:pt idx="19985">
                  <c:v>19.600000000000001</c:v>
                </c:pt>
                <c:pt idx="19986">
                  <c:v>19.7</c:v>
                </c:pt>
                <c:pt idx="19987">
                  <c:v>19.8</c:v>
                </c:pt>
                <c:pt idx="19988">
                  <c:v>19.899999999999999</c:v>
                </c:pt>
                <c:pt idx="19989">
                  <c:v>20</c:v>
                </c:pt>
                <c:pt idx="19990">
                  <c:v>20.100000000000001</c:v>
                </c:pt>
                <c:pt idx="19991">
                  <c:v>20.2</c:v>
                </c:pt>
                <c:pt idx="19992">
                  <c:v>20.3</c:v>
                </c:pt>
                <c:pt idx="19993">
                  <c:v>20.399999999999999</c:v>
                </c:pt>
                <c:pt idx="19994">
                  <c:v>20.5</c:v>
                </c:pt>
                <c:pt idx="19995">
                  <c:v>20.6</c:v>
                </c:pt>
                <c:pt idx="19996">
                  <c:v>20.7</c:v>
                </c:pt>
                <c:pt idx="19997">
                  <c:v>20.8</c:v>
                </c:pt>
                <c:pt idx="19998">
                  <c:v>20.9</c:v>
                </c:pt>
                <c:pt idx="19999">
                  <c:v>21</c:v>
                </c:pt>
                <c:pt idx="20000">
                  <c:v>21.1</c:v>
                </c:pt>
                <c:pt idx="20001">
                  <c:v>21.2</c:v>
                </c:pt>
                <c:pt idx="20002">
                  <c:v>21.3</c:v>
                </c:pt>
                <c:pt idx="20003">
                  <c:v>21.4</c:v>
                </c:pt>
                <c:pt idx="20004">
                  <c:v>21.5</c:v>
                </c:pt>
                <c:pt idx="20005">
                  <c:v>21.6</c:v>
                </c:pt>
                <c:pt idx="20006">
                  <c:v>21.7</c:v>
                </c:pt>
                <c:pt idx="20007">
                  <c:v>21.8</c:v>
                </c:pt>
                <c:pt idx="20008">
                  <c:v>21.9</c:v>
                </c:pt>
                <c:pt idx="20009">
                  <c:v>22</c:v>
                </c:pt>
                <c:pt idx="20010">
                  <c:v>22.1</c:v>
                </c:pt>
                <c:pt idx="20011">
                  <c:v>22.2</c:v>
                </c:pt>
                <c:pt idx="20012">
                  <c:v>22.3</c:v>
                </c:pt>
                <c:pt idx="20013">
                  <c:v>22.4</c:v>
                </c:pt>
                <c:pt idx="20014">
                  <c:v>22.5</c:v>
                </c:pt>
                <c:pt idx="20015">
                  <c:v>22.6</c:v>
                </c:pt>
                <c:pt idx="20016">
                  <c:v>22.7</c:v>
                </c:pt>
                <c:pt idx="20017">
                  <c:v>22.8</c:v>
                </c:pt>
                <c:pt idx="20018">
                  <c:v>22.9</c:v>
                </c:pt>
                <c:pt idx="20019">
                  <c:v>23</c:v>
                </c:pt>
                <c:pt idx="20020">
                  <c:v>23.1</c:v>
                </c:pt>
                <c:pt idx="20021">
                  <c:v>23.2</c:v>
                </c:pt>
                <c:pt idx="20022">
                  <c:v>23.3</c:v>
                </c:pt>
                <c:pt idx="20023">
                  <c:v>23.4</c:v>
                </c:pt>
                <c:pt idx="20024">
                  <c:v>23.5</c:v>
                </c:pt>
                <c:pt idx="20025">
                  <c:v>23.6</c:v>
                </c:pt>
                <c:pt idx="20026">
                  <c:v>23.7</c:v>
                </c:pt>
                <c:pt idx="20027">
                  <c:v>23.8</c:v>
                </c:pt>
                <c:pt idx="20028">
                  <c:v>23.9</c:v>
                </c:pt>
                <c:pt idx="20029">
                  <c:v>24</c:v>
                </c:pt>
                <c:pt idx="20030">
                  <c:v>24.1</c:v>
                </c:pt>
                <c:pt idx="20031">
                  <c:v>24.2</c:v>
                </c:pt>
                <c:pt idx="20032">
                  <c:v>24.3</c:v>
                </c:pt>
                <c:pt idx="20033">
                  <c:v>24.4</c:v>
                </c:pt>
                <c:pt idx="20034">
                  <c:v>24.5</c:v>
                </c:pt>
                <c:pt idx="20035">
                  <c:v>24.6</c:v>
                </c:pt>
                <c:pt idx="20036">
                  <c:v>24.7</c:v>
                </c:pt>
                <c:pt idx="20037">
                  <c:v>24.8</c:v>
                </c:pt>
                <c:pt idx="20038">
                  <c:v>24.9</c:v>
                </c:pt>
                <c:pt idx="20039">
                  <c:v>25</c:v>
                </c:pt>
                <c:pt idx="20040">
                  <c:v>-25</c:v>
                </c:pt>
                <c:pt idx="20041">
                  <c:v>-24.9</c:v>
                </c:pt>
                <c:pt idx="20042">
                  <c:v>-24.8</c:v>
                </c:pt>
                <c:pt idx="20043">
                  <c:v>-24.7</c:v>
                </c:pt>
                <c:pt idx="20044">
                  <c:v>-24.6</c:v>
                </c:pt>
                <c:pt idx="20045">
                  <c:v>-24.5</c:v>
                </c:pt>
                <c:pt idx="20046">
                  <c:v>-24.4</c:v>
                </c:pt>
                <c:pt idx="20047">
                  <c:v>-24.3</c:v>
                </c:pt>
                <c:pt idx="20048">
                  <c:v>-24.2</c:v>
                </c:pt>
                <c:pt idx="20049">
                  <c:v>-24.1</c:v>
                </c:pt>
                <c:pt idx="20050">
                  <c:v>-24</c:v>
                </c:pt>
                <c:pt idx="20051">
                  <c:v>-23.9</c:v>
                </c:pt>
                <c:pt idx="20052">
                  <c:v>-23.8</c:v>
                </c:pt>
                <c:pt idx="20053">
                  <c:v>-23.7</c:v>
                </c:pt>
                <c:pt idx="20054">
                  <c:v>-23.6</c:v>
                </c:pt>
                <c:pt idx="20055">
                  <c:v>-23.5</c:v>
                </c:pt>
                <c:pt idx="20056">
                  <c:v>-23.4</c:v>
                </c:pt>
                <c:pt idx="20057">
                  <c:v>-23.3</c:v>
                </c:pt>
                <c:pt idx="20058">
                  <c:v>-23.2</c:v>
                </c:pt>
                <c:pt idx="20059">
                  <c:v>-23.1</c:v>
                </c:pt>
                <c:pt idx="20060">
                  <c:v>-23</c:v>
                </c:pt>
                <c:pt idx="20061">
                  <c:v>-22.9</c:v>
                </c:pt>
                <c:pt idx="20062">
                  <c:v>-22.8</c:v>
                </c:pt>
                <c:pt idx="20063">
                  <c:v>-22.7</c:v>
                </c:pt>
                <c:pt idx="20064">
                  <c:v>-22.6</c:v>
                </c:pt>
                <c:pt idx="20065">
                  <c:v>-22.5</c:v>
                </c:pt>
                <c:pt idx="20066">
                  <c:v>-22.4</c:v>
                </c:pt>
                <c:pt idx="20067">
                  <c:v>-22.3</c:v>
                </c:pt>
                <c:pt idx="20068">
                  <c:v>-22.2</c:v>
                </c:pt>
                <c:pt idx="20069">
                  <c:v>-22.1</c:v>
                </c:pt>
                <c:pt idx="20070">
                  <c:v>-22</c:v>
                </c:pt>
                <c:pt idx="20071">
                  <c:v>-21.9</c:v>
                </c:pt>
                <c:pt idx="20072">
                  <c:v>-21.8</c:v>
                </c:pt>
                <c:pt idx="20073">
                  <c:v>-21.7</c:v>
                </c:pt>
                <c:pt idx="20074">
                  <c:v>-21.6</c:v>
                </c:pt>
                <c:pt idx="20075">
                  <c:v>-21.5</c:v>
                </c:pt>
                <c:pt idx="20076">
                  <c:v>-21.4</c:v>
                </c:pt>
                <c:pt idx="20077">
                  <c:v>-21.3</c:v>
                </c:pt>
                <c:pt idx="20078">
                  <c:v>-21.2</c:v>
                </c:pt>
                <c:pt idx="20079">
                  <c:v>-21.1</c:v>
                </c:pt>
                <c:pt idx="20080">
                  <c:v>-21</c:v>
                </c:pt>
                <c:pt idx="20081">
                  <c:v>-20.9</c:v>
                </c:pt>
                <c:pt idx="20082">
                  <c:v>-20.8</c:v>
                </c:pt>
                <c:pt idx="20083">
                  <c:v>-20.7</c:v>
                </c:pt>
                <c:pt idx="20084">
                  <c:v>-20.6</c:v>
                </c:pt>
                <c:pt idx="20085">
                  <c:v>-20.5</c:v>
                </c:pt>
                <c:pt idx="20086">
                  <c:v>-20.399999999999999</c:v>
                </c:pt>
                <c:pt idx="20087">
                  <c:v>-20.3</c:v>
                </c:pt>
                <c:pt idx="20088">
                  <c:v>-20.2</c:v>
                </c:pt>
                <c:pt idx="20089">
                  <c:v>-20.100000000000001</c:v>
                </c:pt>
                <c:pt idx="20090">
                  <c:v>-20</c:v>
                </c:pt>
                <c:pt idx="20091">
                  <c:v>-19.899999999999999</c:v>
                </c:pt>
                <c:pt idx="20092">
                  <c:v>-19.8</c:v>
                </c:pt>
                <c:pt idx="20093">
                  <c:v>-19.7</c:v>
                </c:pt>
                <c:pt idx="20094">
                  <c:v>-19.600000000000001</c:v>
                </c:pt>
                <c:pt idx="20095">
                  <c:v>-19.5</c:v>
                </c:pt>
                <c:pt idx="20096">
                  <c:v>-19.399999999999999</c:v>
                </c:pt>
                <c:pt idx="20097">
                  <c:v>-19.3</c:v>
                </c:pt>
                <c:pt idx="20098">
                  <c:v>-19.2</c:v>
                </c:pt>
                <c:pt idx="20099">
                  <c:v>-19.100000000000001</c:v>
                </c:pt>
                <c:pt idx="20100">
                  <c:v>-19</c:v>
                </c:pt>
                <c:pt idx="20101">
                  <c:v>-18.899999999999999</c:v>
                </c:pt>
                <c:pt idx="20102">
                  <c:v>-18.8</c:v>
                </c:pt>
                <c:pt idx="20103">
                  <c:v>-18.7</c:v>
                </c:pt>
                <c:pt idx="20104">
                  <c:v>-18.600000000000001</c:v>
                </c:pt>
                <c:pt idx="20105">
                  <c:v>-18.5</c:v>
                </c:pt>
                <c:pt idx="20106">
                  <c:v>-18.399999999999999</c:v>
                </c:pt>
                <c:pt idx="20107">
                  <c:v>-18.3</c:v>
                </c:pt>
                <c:pt idx="20108">
                  <c:v>-18.2</c:v>
                </c:pt>
                <c:pt idx="20109">
                  <c:v>-18.100000000000001</c:v>
                </c:pt>
                <c:pt idx="20110">
                  <c:v>-18</c:v>
                </c:pt>
                <c:pt idx="20111">
                  <c:v>-17.899999999999999</c:v>
                </c:pt>
                <c:pt idx="20112">
                  <c:v>-17.8</c:v>
                </c:pt>
                <c:pt idx="20113">
                  <c:v>-17.7</c:v>
                </c:pt>
                <c:pt idx="20114">
                  <c:v>-17.600000000000001</c:v>
                </c:pt>
                <c:pt idx="20115">
                  <c:v>-17.5</c:v>
                </c:pt>
                <c:pt idx="20116">
                  <c:v>-17.399999999999999</c:v>
                </c:pt>
                <c:pt idx="20117">
                  <c:v>-17.3</c:v>
                </c:pt>
                <c:pt idx="20118">
                  <c:v>-17.2</c:v>
                </c:pt>
                <c:pt idx="20119">
                  <c:v>-17.100000000000001</c:v>
                </c:pt>
                <c:pt idx="20120">
                  <c:v>-17</c:v>
                </c:pt>
                <c:pt idx="20121">
                  <c:v>-16.899999999999999</c:v>
                </c:pt>
                <c:pt idx="20122">
                  <c:v>-16.8</c:v>
                </c:pt>
                <c:pt idx="20123">
                  <c:v>-16.7</c:v>
                </c:pt>
                <c:pt idx="20124">
                  <c:v>-16.600000000000001</c:v>
                </c:pt>
                <c:pt idx="20125">
                  <c:v>-16.5</c:v>
                </c:pt>
                <c:pt idx="20126">
                  <c:v>-16.399999999999999</c:v>
                </c:pt>
                <c:pt idx="20127">
                  <c:v>-16.3</c:v>
                </c:pt>
                <c:pt idx="20128">
                  <c:v>-16.2</c:v>
                </c:pt>
                <c:pt idx="20129">
                  <c:v>-16.100000000000001</c:v>
                </c:pt>
                <c:pt idx="20130">
                  <c:v>-16</c:v>
                </c:pt>
                <c:pt idx="20131">
                  <c:v>-15.9</c:v>
                </c:pt>
                <c:pt idx="20132">
                  <c:v>-15.8</c:v>
                </c:pt>
                <c:pt idx="20133">
                  <c:v>-15.7</c:v>
                </c:pt>
                <c:pt idx="20134">
                  <c:v>-15.6</c:v>
                </c:pt>
                <c:pt idx="20135">
                  <c:v>-15.5</c:v>
                </c:pt>
                <c:pt idx="20136">
                  <c:v>-15.4</c:v>
                </c:pt>
                <c:pt idx="20137">
                  <c:v>-15.3</c:v>
                </c:pt>
                <c:pt idx="20138">
                  <c:v>-15.2</c:v>
                </c:pt>
                <c:pt idx="20139">
                  <c:v>-15.1</c:v>
                </c:pt>
                <c:pt idx="20140">
                  <c:v>-15</c:v>
                </c:pt>
                <c:pt idx="20141">
                  <c:v>-14.9</c:v>
                </c:pt>
                <c:pt idx="20142">
                  <c:v>-14.8</c:v>
                </c:pt>
                <c:pt idx="20143">
                  <c:v>-14.7</c:v>
                </c:pt>
                <c:pt idx="20144">
                  <c:v>-14.6</c:v>
                </c:pt>
                <c:pt idx="20145">
                  <c:v>-14.5</c:v>
                </c:pt>
                <c:pt idx="20146">
                  <c:v>-14.4</c:v>
                </c:pt>
                <c:pt idx="20147">
                  <c:v>-14.3</c:v>
                </c:pt>
                <c:pt idx="20148">
                  <c:v>-14.2</c:v>
                </c:pt>
                <c:pt idx="20149">
                  <c:v>-14.1</c:v>
                </c:pt>
                <c:pt idx="20150">
                  <c:v>-14</c:v>
                </c:pt>
                <c:pt idx="20151">
                  <c:v>-13.9</c:v>
                </c:pt>
                <c:pt idx="20152">
                  <c:v>-13.8</c:v>
                </c:pt>
                <c:pt idx="20153">
                  <c:v>-13.7</c:v>
                </c:pt>
                <c:pt idx="20154">
                  <c:v>-13.6</c:v>
                </c:pt>
                <c:pt idx="20155">
                  <c:v>-13.5</c:v>
                </c:pt>
                <c:pt idx="20156">
                  <c:v>-13.4</c:v>
                </c:pt>
                <c:pt idx="20157">
                  <c:v>-13.3</c:v>
                </c:pt>
                <c:pt idx="20158">
                  <c:v>-13.2</c:v>
                </c:pt>
                <c:pt idx="20159">
                  <c:v>-13.1</c:v>
                </c:pt>
                <c:pt idx="20160">
                  <c:v>-13</c:v>
                </c:pt>
                <c:pt idx="20161">
                  <c:v>-12.9</c:v>
                </c:pt>
                <c:pt idx="20162">
                  <c:v>-12.8</c:v>
                </c:pt>
                <c:pt idx="20163">
                  <c:v>-12.7</c:v>
                </c:pt>
                <c:pt idx="20164">
                  <c:v>-12.6</c:v>
                </c:pt>
                <c:pt idx="20165">
                  <c:v>-12.5</c:v>
                </c:pt>
                <c:pt idx="20166">
                  <c:v>-12.4</c:v>
                </c:pt>
                <c:pt idx="20167">
                  <c:v>-12.3</c:v>
                </c:pt>
                <c:pt idx="20168">
                  <c:v>-12.2</c:v>
                </c:pt>
                <c:pt idx="20169">
                  <c:v>-12.1</c:v>
                </c:pt>
                <c:pt idx="20170">
                  <c:v>-12</c:v>
                </c:pt>
                <c:pt idx="20171">
                  <c:v>-11.9</c:v>
                </c:pt>
                <c:pt idx="20172">
                  <c:v>-11.8</c:v>
                </c:pt>
                <c:pt idx="20173">
                  <c:v>-11.7</c:v>
                </c:pt>
                <c:pt idx="20174">
                  <c:v>-11.6</c:v>
                </c:pt>
                <c:pt idx="20175">
                  <c:v>-11.5</c:v>
                </c:pt>
                <c:pt idx="20176">
                  <c:v>-11.4</c:v>
                </c:pt>
                <c:pt idx="20177">
                  <c:v>-11.3</c:v>
                </c:pt>
                <c:pt idx="20178">
                  <c:v>-11.2</c:v>
                </c:pt>
                <c:pt idx="20179">
                  <c:v>-11.1</c:v>
                </c:pt>
                <c:pt idx="20180">
                  <c:v>-11</c:v>
                </c:pt>
                <c:pt idx="20181">
                  <c:v>-10.9</c:v>
                </c:pt>
                <c:pt idx="20182">
                  <c:v>-10.8</c:v>
                </c:pt>
                <c:pt idx="20183">
                  <c:v>-10.7</c:v>
                </c:pt>
                <c:pt idx="20184">
                  <c:v>-10.6</c:v>
                </c:pt>
                <c:pt idx="20185">
                  <c:v>-10.5</c:v>
                </c:pt>
                <c:pt idx="20186">
                  <c:v>-10.4</c:v>
                </c:pt>
                <c:pt idx="20187">
                  <c:v>-10.3</c:v>
                </c:pt>
                <c:pt idx="20188">
                  <c:v>-10.199999999999999</c:v>
                </c:pt>
                <c:pt idx="20189">
                  <c:v>-10.1</c:v>
                </c:pt>
                <c:pt idx="20190">
                  <c:v>-10</c:v>
                </c:pt>
                <c:pt idx="20191">
                  <c:v>-9.9</c:v>
                </c:pt>
                <c:pt idx="20192">
                  <c:v>-9.8000000000000007</c:v>
                </c:pt>
                <c:pt idx="20193">
                  <c:v>-9.6999999999999993</c:v>
                </c:pt>
                <c:pt idx="20194">
                  <c:v>-9.6</c:v>
                </c:pt>
                <c:pt idx="20195">
                  <c:v>-9.5</c:v>
                </c:pt>
                <c:pt idx="20196">
                  <c:v>-9.4</c:v>
                </c:pt>
                <c:pt idx="20197">
                  <c:v>-9.3000000000000007</c:v>
                </c:pt>
                <c:pt idx="20198">
                  <c:v>-9.1999999999999993</c:v>
                </c:pt>
                <c:pt idx="20199">
                  <c:v>-9.1</c:v>
                </c:pt>
                <c:pt idx="20200">
                  <c:v>-9</c:v>
                </c:pt>
                <c:pt idx="20201">
                  <c:v>-8.9</c:v>
                </c:pt>
                <c:pt idx="20202">
                  <c:v>-8.8000000000000007</c:v>
                </c:pt>
                <c:pt idx="20203">
                  <c:v>-8.6999999999999993</c:v>
                </c:pt>
                <c:pt idx="20204">
                  <c:v>-8.6</c:v>
                </c:pt>
                <c:pt idx="20205">
                  <c:v>-8.5</c:v>
                </c:pt>
                <c:pt idx="20206">
                  <c:v>-8.4</c:v>
                </c:pt>
                <c:pt idx="20207">
                  <c:v>-8.3000000000000007</c:v>
                </c:pt>
                <c:pt idx="20208">
                  <c:v>-8.1999999999999993</c:v>
                </c:pt>
                <c:pt idx="20209">
                  <c:v>-8.1</c:v>
                </c:pt>
                <c:pt idx="20210">
                  <c:v>-8</c:v>
                </c:pt>
                <c:pt idx="20211">
                  <c:v>-7.9</c:v>
                </c:pt>
                <c:pt idx="20212">
                  <c:v>-7.8</c:v>
                </c:pt>
                <c:pt idx="20213">
                  <c:v>-7.7</c:v>
                </c:pt>
                <c:pt idx="20214">
                  <c:v>-7.6</c:v>
                </c:pt>
                <c:pt idx="20215">
                  <c:v>-7.5</c:v>
                </c:pt>
                <c:pt idx="20216">
                  <c:v>-7.4</c:v>
                </c:pt>
                <c:pt idx="20217">
                  <c:v>-7.3</c:v>
                </c:pt>
                <c:pt idx="20218">
                  <c:v>-7.2</c:v>
                </c:pt>
                <c:pt idx="20219">
                  <c:v>-7.1</c:v>
                </c:pt>
                <c:pt idx="20220">
                  <c:v>-7</c:v>
                </c:pt>
                <c:pt idx="20221">
                  <c:v>-6.9</c:v>
                </c:pt>
                <c:pt idx="20222">
                  <c:v>-6.8</c:v>
                </c:pt>
                <c:pt idx="20223">
                  <c:v>-6.7</c:v>
                </c:pt>
                <c:pt idx="20224">
                  <c:v>-6.6</c:v>
                </c:pt>
                <c:pt idx="20225">
                  <c:v>-6.5</c:v>
                </c:pt>
                <c:pt idx="20226">
                  <c:v>-6.4</c:v>
                </c:pt>
                <c:pt idx="20227">
                  <c:v>-6.3</c:v>
                </c:pt>
                <c:pt idx="20228">
                  <c:v>-6.2</c:v>
                </c:pt>
                <c:pt idx="20229">
                  <c:v>-6.1</c:v>
                </c:pt>
                <c:pt idx="20230">
                  <c:v>-6</c:v>
                </c:pt>
                <c:pt idx="20231">
                  <c:v>-5.9</c:v>
                </c:pt>
                <c:pt idx="20232">
                  <c:v>-5.8</c:v>
                </c:pt>
                <c:pt idx="20233">
                  <c:v>-5.7</c:v>
                </c:pt>
                <c:pt idx="20234">
                  <c:v>-5.6</c:v>
                </c:pt>
                <c:pt idx="20235">
                  <c:v>-5.5</c:v>
                </c:pt>
                <c:pt idx="20236">
                  <c:v>-5.4</c:v>
                </c:pt>
                <c:pt idx="20237">
                  <c:v>-5.3</c:v>
                </c:pt>
                <c:pt idx="20238">
                  <c:v>-5.2</c:v>
                </c:pt>
                <c:pt idx="20239">
                  <c:v>-5.0999999999999996</c:v>
                </c:pt>
                <c:pt idx="20240">
                  <c:v>-5</c:v>
                </c:pt>
                <c:pt idx="20241">
                  <c:v>-4.9000000000000004</c:v>
                </c:pt>
                <c:pt idx="20242">
                  <c:v>-4.8</c:v>
                </c:pt>
                <c:pt idx="20243">
                  <c:v>-4.7</c:v>
                </c:pt>
                <c:pt idx="20244">
                  <c:v>-4.5999999999999996</c:v>
                </c:pt>
                <c:pt idx="20245">
                  <c:v>-4.5</c:v>
                </c:pt>
                <c:pt idx="20246">
                  <c:v>-4.4000000000000004</c:v>
                </c:pt>
                <c:pt idx="20247">
                  <c:v>-4.3</c:v>
                </c:pt>
                <c:pt idx="20248">
                  <c:v>-4.2</c:v>
                </c:pt>
                <c:pt idx="20249">
                  <c:v>-4.0999999999999996</c:v>
                </c:pt>
                <c:pt idx="20250">
                  <c:v>-4</c:v>
                </c:pt>
                <c:pt idx="20251">
                  <c:v>-3.9</c:v>
                </c:pt>
                <c:pt idx="20252">
                  <c:v>-3.8</c:v>
                </c:pt>
                <c:pt idx="20253">
                  <c:v>-3.7</c:v>
                </c:pt>
                <c:pt idx="20254">
                  <c:v>-3.6</c:v>
                </c:pt>
                <c:pt idx="20255">
                  <c:v>-3.5</c:v>
                </c:pt>
                <c:pt idx="20256">
                  <c:v>-3.4</c:v>
                </c:pt>
                <c:pt idx="20257">
                  <c:v>-3.3</c:v>
                </c:pt>
                <c:pt idx="20258">
                  <c:v>-3.2</c:v>
                </c:pt>
                <c:pt idx="20259">
                  <c:v>-3.1</c:v>
                </c:pt>
                <c:pt idx="20260">
                  <c:v>-3</c:v>
                </c:pt>
                <c:pt idx="20261">
                  <c:v>-2.9</c:v>
                </c:pt>
                <c:pt idx="20262">
                  <c:v>-2.8</c:v>
                </c:pt>
                <c:pt idx="20263">
                  <c:v>-2.7</c:v>
                </c:pt>
                <c:pt idx="20264">
                  <c:v>-2.6</c:v>
                </c:pt>
                <c:pt idx="20265">
                  <c:v>-2.5</c:v>
                </c:pt>
                <c:pt idx="20266">
                  <c:v>-2.4</c:v>
                </c:pt>
                <c:pt idx="20267">
                  <c:v>-2.2999999999999998</c:v>
                </c:pt>
                <c:pt idx="20268">
                  <c:v>-2.2000000000000002</c:v>
                </c:pt>
                <c:pt idx="20269">
                  <c:v>-2.1</c:v>
                </c:pt>
                <c:pt idx="20270">
                  <c:v>-2</c:v>
                </c:pt>
                <c:pt idx="20271">
                  <c:v>-1.9</c:v>
                </c:pt>
                <c:pt idx="20272">
                  <c:v>-1.8</c:v>
                </c:pt>
                <c:pt idx="20273">
                  <c:v>-1.7</c:v>
                </c:pt>
                <c:pt idx="20274">
                  <c:v>-1.6</c:v>
                </c:pt>
                <c:pt idx="20275">
                  <c:v>-1.5</c:v>
                </c:pt>
                <c:pt idx="20276">
                  <c:v>-1.4</c:v>
                </c:pt>
                <c:pt idx="20277">
                  <c:v>-1.3</c:v>
                </c:pt>
                <c:pt idx="20278">
                  <c:v>-1.2</c:v>
                </c:pt>
                <c:pt idx="20279">
                  <c:v>-1.1000000000000001</c:v>
                </c:pt>
                <c:pt idx="20280">
                  <c:v>-1</c:v>
                </c:pt>
                <c:pt idx="20281">
                  <c:v>-0.9</c:v>
                </c:pt>
                <c:pt idx="20282">
                  <c:v>-0.8</c:v>
                </c:pt>
                <c:pt idx="20283">
                  <c:v>-0.7</c:v>
                </c:pt>
                <c:pt idx="20284">
                  <c:v>-0.6</c:v>
                </c:pt>
                <c:pt idx="20285">
                  <c:v>-0.5</c:v>
                </c:pt>
                <c:pt idx="20286">
                  <c:v>-0.4</c:v>
                </c:pt>
                <c:pt idx="20287">
                  <c:v>-0.3</c:v>
                </c:pt>
                <c:pt idx="20288">
                  <c:v>-0.2</c:v>
                </c:pt>
                <c:pt idx="20289">
                  <c:v>-0.1</c:v>
                </c:pt>
                <c:pt idx="20290">
                  <c:v>0</c:v>
                </c:pt>
                <c:pt idx="20291">
                  <c:v>0.1</c:v>
                </c:pt>
                <c:pt idx="20292">
                  <c:v>0.2</c:v>
                </c:pt>
                <c:pt idx="20293">
                  <c:v>0.3</c:v>
                </c:pt>
                <c:pt idx="20294">
                  <c:v>0.4</c:v>
                </c:pt>
                <c:pt idx="20295">
                  <c:v>0.5</c:v>
                </c:pt>
                <c:pt idx="20296">
                  <c:v>0.6</c:v>
                </c:pt>
                <c:pt idx="20297">
                  <c:v>0.7</c:v>
                </c:pt>
                <c:pt idx="20298">
                  <c:v>0.8</c:v>
                </c:pt>
                <c:pt idx="20299">
                  <c:v>0.9</c:v>
                </c:pt>
                <c:pt idx="20300">
                  <c:v>1</c:v>
                </c:pt>
                <c:pt idx="20301">
                  <c:v>1.1000000000000001</c:v>
                </c:pt>
                <c:pt idx="20302">
                  <c:v>1.2</c:v>
                </c:pt>
                <c:pt idx="20303">
                  <c:v>1.3</c:v>
                </c:pt>
                <c:pt idx="20304">
                  <c:v>1.4</c:v>
                </c:pt>
                <c:pt idx="20305">
                  <c:v>1.5</c:v>
                </c:pt>
                <c:pt idx="20306">
                  <c:v>1.6</c:v>
                </c:pt>
                <c:pt idx="20307">
                  <c:v>1.7</c:v>
                </c:pt>
                <c:pt idx="20308">
                  <c:v>1.8</c:v>
                </c:pt>
                <c:pt idx="20309">
                  <c:v>1.9</c:v>
                </c:pt>
                <c:pt idx="20310">
                  <c:v>2</c:v>
                </c:pt>
                <c:pt idx="20311">
                  <c:v>2.1</c:v>
                </c:pt>
                <c:pt idx="20312">
                  <c:v>2.2000000000000002</c:v>
                </c:pt>
                <c:pt idx="20313">
                  <c:v>2.2999999999999998</c:v>
                </c:pt>
                <c:pt idx="20314">
                  <c:v>2.4</c:v>
                </c:pt>
                <c:pt idx="20315">
                  <c:v>2.5</c:v>
                </c:pt>
                <c:pt idx="20316">
                  <c:v>2.6</c:v>
                </c:pt>
                <c:pt idx="20317">
                  <c:v>2.7</c:v>
                </c:pt>
                <c:pt idx="20318">
                  <c:v>2.8</c:v>
                </c:pt>
                <c:pt idx="20319">
                  <c:v>2.9</c:v>
                </c:pt>
                <c:pt idx="20320">
                  <c:v>3</c:v>
                </c:pt>
                <c:pt idx="20321">
                  <c:v>3.1</c:v>
                </c:pt>
                <c:pt idx="20322">
                  <c:v>3.2</c:v>
                </c:pt>
                <c:pt idx="20323">
                  <c:v>3.3</c:v>
                </c:pt>
                <c:pt idx="20324">
                  <c:v>3.4</c:v>
                </c:pt>
                <c:pt idx="20325">
                  <c:v>3.5</c:v>
                </c:pt>
                <c:pt idx="20326">
                  <c:v>3.6</c:v>
                </c:pt>
                <c:pt idx="20327">
                  <c:v>3.7</c:v>
                </c:pt>
                <c:pt idx="20328">
                  <c:v>3.8</c:v>
                </c:pt>
                <c:pt idx="20329">
                  <c:v>3.9</c:v>
                </c:pt>
                <c:pt idx="20330">
                  <c:v>4</c:v>
                </c:pt>
                <c:pt idx="20331">
                  <c:v>4.0999999999999996</c:v>
                </c:pt>
                <c:pt idx="20332">
                  <c:v>4.2</c:v>
                </c:pt>
                <c:pt idx="20333">
                  <c:v>4.3</c:v>
                </c:pt>
                <c:pt idx="20334">
                  <c:v>4.4000000000000004</c:v>
                </c:pt>
                <c:pt idx="20335">
                  <c:v>4.5</c:v>
                </c:pt>
                <c:pt idx="20336">
                  <c:v>4.5999999999999996</c:v>
                </c:pt>
                <c:pt idx="20337">
                  <c:v>4.7</c:v>
                </c:pt>
                <c:pt idx="20338">
                  <c:v>4.8</c:v>
                </c:pt>
                <c:pt idx="20339">
                  <c:v>4.9000000000000004</c:v>
                </c:pt>
                <c:pt idx="20340">
                  <c:v>5</c:v>
                </c:pt>
                <c:pt idx="20341">
                  <c:v>5.0999999999999996</c:v>
                </c:pt>
                <c:pt idx="20342">
                  <c:v>5.2</c:v>
                </c:pt>
                <c:pt idx="20343">
                  <c:v>5.3</c:v>
                </c:pt>
                <c:pt idx="20344">
                  <c:v>5.4</c:v>
                </c:pt>
                <c:pt idx="20345">
                  <c:v>5.5</c:v>
                </c:pt>
                <c:pt idx="20346">
                  <c:v>5.6</c:v>
                </c:pt>
                <c:pt idx="20347">
                  <c:v>5.7</c:v>
                </c:pt>
                <c:pt idx="20348">
                  <c:v>5.8</c:v>
                </c:pt>
                <c:pt idx="20349">
                  <c:v>5.9</c:v>
                </c:pt>
                <c:pt idx="20350">
                  <c:v>6</c:v>
                </c:pt>
                <c:pt idx="20351">
                  <c:v>6.1</c:v>
                </c:pt>
                <c:pt idx="20352">
                  <c:v>6.2</c:v>
                </c:pt>
                <c:pt idx="20353">
                  <c:v>6.3</c:v>
                </c:pt>
                <c:pt idx="20354">
                  <c:v>6.4</c:v>
                </c:pt>
                <c:pt idx="20355">
                  <c:v>6.5</c:v>
                </c:pt>
                <c:pt idx="20356">
                  <c:v>6.6</c:v>
                </c:pt>
                <c:pt idx="20357">
                  <c:v>6.7</c:v>
                </c:pt>
                <c:pt idx="20358">
                  <c:v>6.8</c:v>
                </c:pt>
                <c:pt idx="20359">
                  <c:v>6.9</c:v>
                </c:pt>
                <c:pt idx="20360">
                  <c:v>7</c:v>
                </c:pt>
                <c:pt idx="20361">
                  <c:v>7.1</c:v>
                </c:pt>
                <c:pt idx="20362">
                  <c:v>7.2</c:v>
                </c:pt>
                <c:pt idx="20363">
                  <c:v>7.3</c:v>
                </c:pt>
                <c:pt idx="20364">
                  <c:v>7.4</c:v>
                </c:pt>
                <c:pt idx="20365">
                  <c:v>7.5</c:v>
                </c:pt>
                <c:pt idx="20366">
                  <c:v>7.6</c:v>
                </c:pt>
                <c:pt idx="20367">
                  <c:v>7.7</c:v>
                </c:pt>
                <c:pt idx="20368">
                  <c:v>7.8</c:v>
                </c:pt>
                <c:pt idx="20369">
                  <c:v>7.9</c:v>
                </c:pt>
                <c:pt idx="20370">
                  <c:v>8</c:v>
                </c:pt>
                <c:pt idx="20371">
                  <c:v>8.1</c:v>
                </c:pt>
                <c:pt idx="20372">
                  <c:v>8.1999999999999993</c:v>
                </c:pt>
                <c:pt idx="20373">
                  <c:v>8.3000000000000007</c:v>
                </c:pt>
                <c:pt idx="20374">
                  <c:v>8.4</c:v>
                </c:pt>
                <c:pt idx="20375">
                  <c:v>8.5</c:v>
                </c:pt>
                <c:pt idx="20376">
                  <c:v>8.6</c:v>
                </c:pt>
                <c:pt idx="20377">
                  <c:v>8.6999999999999993</c:v>
                </c:pt>
                <c:pt idx="20378">
                  <c:v>8.8000000000000007</c:v>
                </c:pt>
                <c:pt idx="20379">
                  <c:v>8.9</c:v>
                </c:pt>
                <c:pt idx="20380">
                  <c:v>9</c:v>
                </c:pt>
                <c:pt idx="20381">
                  <c:v>9.1</c:v>
                </c:pt>
                <c:pt idx="20382">
                  <c:v>9.1999999999999993</c:v>
                </c:pt>
                <c:pt idx="20383">
                  <c:v>9.3000000000000007</c:v>
                </c:pt>
                <c:pt idx="20384">
                  <c:v>9.4</c:v>
                </c:pt>
                <c:pt idx="20385">
                  <c:v>9.5</c:v>
                </c:pt>
                <c:pt idx="20386">
                  <c:v>9.6</c:v>
                </c:pt>
                <c:pt idx="20387">
                  <c:v>9.6999999999999993</c:v>
                </c:pt>
                <c:pt idx="20388">
                  <c:v>9.8000000000000007</c:v>
                </c:pt>
                <c:pt idx="20389">
                  <c:v>9.9</c:v>
                </c:pt>
                <c:pt idx="20390">
                  <c:v>10</c:v>
                </c:pt>
                <c:pt idx="20391">
                  <c:v>10.1</c:v>
                </c:pt>
                <c:pt idx="20392">
                  <c:v>10.199999999999999</c:v>
                </c:pt>
                <c:pt idx="20393">
                  <c:v>10.3</c:v>
                </c:pt>
                <c:pt idx="20394">
                  <c:v>10.4</c:v>
                </c:pt>
                <c:pt idx="20395">
                  <c:v>10.5</c:v>
                </c:pt>
                <c:pt idx="20396">
                  <c:v>10.6</c:v>
                </c:pt>
                <c:pt idx="20397">
                  <c:v>10.7</c:v>
                </c:pt>
                <c:pt idx="20398">
                  <c:v>10.8</c:v>
                </c:pt>
                <c:pt idx="20399">
                  <c:v>10.9</c:v>
                </c:pt>
                <c:pt idx="20400">
                  <c:v>11</c:v>
                </c:pt>
                <c:pt idx="20401">
                  <c:v>11.1</c:v>
                </c:pt>
                <c:pt idx="20402">
                  <c:v>11.2</c:v>
                </c:pt>
                <c:pt idx="20403">
                  <c:v>11.3</c:v>
                </c:pt>
                <c:pt idx="20404">
                  <c:v>11.4</c:v>
                </c:pt>
                <c:pt idx="20405">
                  <c:v>11.5</c:v>
                </c:pt>
                <c:pt idx="20406">
                  <c:v>11.6</c:v>
                </c:pt>
                <c:pt idx="20407">
                  <c:v>11.7</c:v>
                </c:pt>
                <c:pt idx="20408">
                  <c:v>11.8</c:v>
                </c:pt>
                <c:pt idx="20409">
                  <c:v>11.9</c:v>
                </c:pt>
                <c:pt idx="20410">
                  <c:v>12</c:v>
                </c:pt>
                <c:pt idx="20411">
                  <c:v>12.1</c:v>
                </c:pt>
                <c:pt idx="20412">
                  <c:v>12.2</c:v>
                </c:pt>
                <c:pt idx="20413">
                  <c:v>12.3</c:v>
                </c:pt>
                <c:pt idx="20414">
                  <c:v>12.4</c:v>
                </c:pt>
                <c:pt idx="20415">
                  <c:v>12.5</c:v>
                </c:pt>
                <c:pt idx="20416">
                  <c:v>12.6</c:v>
                </c:pt>
                <c:pt idx="20417">
                  <c:v>12.7</c:v>
                </c:pt>
                <c:pt idx="20418">
                  <c:v>12.8</c:v>
                </c:pt>
                <c:pt idx="20419">
                  <c:v>12.9</c:v>
                </c:pt>
                <c:pt idx="20420">
                  <c:v>13</c:v>
                </c:pt>
                <c:pt idx="20421">
                  <c:v>13.1</c:v>
                </c:pt>
                <c:pt idx="20422">
                  <c:v>13.2</c:v>
                </c:pt>
                <c:pt idx="20423">
                  <c:v>13.3</c:v>
                </c:pt>
                <c:pt idx="20424">
                  <c:v>13.4</c:v>
                </c:pt>
                <c:pt idx="20425">
                  <c:v>13.5</c:v>
                </c:pt>
                <c:pt idx="20426">
                  <c:v>13.6</c:v>
                </c:pt>
                <c:pt idx="20427">
                  <c:v>13.7</c:v>
                </c:pt>
                <c:pt idx="20428">
                  <c:v>13.8</c:v>
                </c:pt>
                <c:pt idx="20429">
                  <c:v>13.9</c:v>
                </c:pt>
                <c:pt idx="20430">
                  <c:v>14</c:v>
                </c:pt>
                <c:pt idx="20431">
                  <c:v>14.1</c:v>
                </c:pt>
                <c:pt idx="20432">
                  <c:v>14.2</c:v>
                </c:pt>
                <c:pt idx="20433">
                  <c:v>14.3</c:v>
                </c:pt>
                <c:pt idx="20434">
                  <c:v>14.4</c:v>
                </c:pt>
                <c:pt idx="20435">
                  <c:v>14.5</c:v>
                </c:pt>
                <c:pt idx="20436">
                  <c:v>14.6</c:v>
                </c:pt>
                <c:pt idx="20437">
                  <c:v>14.7</c:v>
                </c:pt>
                <c:pt idx="20438">
                  <c:v>14.8</c:v>
                </c:pt>
                <c:pt idx="20439">
                  <c:v>14.9</c:v>
                </c:pt>
                <c:pt idx="20440">
                  <c:v>15</c:v>
                </c:pt>
                <c:pt idx="20441">
                  <c:v>15.1</c:v>
                </c:pt>
                <c:pt idx="20442">
                  <c:v>15.2</c:v>
                </c:pt>
                <c:pt idx="20443">
                  <c:v>15.3</c:v>
                </c:pt>
                <c:pt idx="20444">
                  <c:v>15.4</c:v>
                </c:pt>
                <c:pt idx="20445">
                  <c:v>15.5</c:v>
                </c:pt>
                <c:pt idx="20446">
                  <c:v>15.6</c:v>
                </c:pt>
                <c:pt idx="20447">
                  <c:v>15.7</c:v>
                </c:pt>
                <c:pt idx="20448">
                  <c:v>15.8</c:v>
                </c:pt>
                <c:pt idx="20449">
                  <c:v>15.9</c:v>
                </c:pt>
                <c:pt idx="20450">
                  <c:v>16</c:v>
                </c:pt>
                <c:pt idx="20451">
                  <c:v>16.100000000000001</c:v>
                </c:pt>
                <c:pt idx="20452">
                  <c:v>16.2</c:v>
                </c:pt>
                <c:pt idx="20453">
                  <c:v>16.3</c:v>
                </c:pt>
                <c:pt idx="20454">
                  <c:v>16.399999999999999</c:v>
                </c:pt>
                <c:pt idx="20455">
                  <c:v>16.5</c:v>
                </c:pt>
                <c:pt idx="20456">
                  <c:v>16.600000000000001</c:v>
                </c:pt>
                <c:pt idx="20457">
                  <c:v>16.7</c:v>
                </c:pt>
                <c:pt idx="20458">
                  <c:v>16.8</c:v>
                </c:pt>
                <c:pt idx="20459">
                  <c:v>16.899999999999999</c:v>
                </c:pt>
                <c:pt idx="20460">
                  <c:v>17</c:v>
                </c:pt>
                <c:pt idx="20461">
                  <c:v>17.100000000000001</c:v>
                </c:pt>
                <c:pt idx="20462">
                  <c:v>17.2</c:v>
                </c:pt>
                <c:pt idx="20463">
                  <c:v>17.3</c:v>
                </c:pt>
                <c:pt idx="20464">
                  <c:v>17.399999999999999</c:v>
                </c:pt>
                <c:pt idx="20465">
                  <c:v>17.5</c:v>
                </c:pt>
                <c:pt idx="20466">
                  <c:v>17.600000000000001</c:v>
                </c:pt>
                <c:pt idx="20467">
                  <c:v>17.7</c:v>
                </c:pt>
                <c:pt idx="20468">
                  <c:v>17.8</c:v>
                </c:pt>
                <c:pt idx="20469">
                  <c:v>17.899999999999999</c:v>
                </c:pt>
                <c:pt idx="20470">
                  <c:v>18</c:v>
                </c:pt>
                <c:pt idx="20471">
                  <c:v>18.100000000000001</c:v>
                </c:pt>
                <c:pt idx="20472">
                  <c:v>18.2</c:v>
                </c:pt>
                <c:pt idx="20473">
                  <c:v>18.3</c:v>
                </c:pt>
                <c:pt idx="20474">
                  <c:v>18.399999999999999</c:v>
                </c:pt>
                <c:pt idx="20475">
                  <c:v>18.5</c:v>
                </c:pt>
                <c:pt idx="20476">
                  <c:v>18.600000000000001</c:v>
                </c:pt>
                <c:pt idx="20477">
                  <c:v>18.7</c:v>
                </c:pt>
                <c:pt idx="20478">
                  <c:v>18.8</c:v>
                </c:pt>
                <c:pt idx="20479">
                  <c:v>18.899999999999999</c:v>
                </c:pt>
                <c:pt idx="20480">
                  <c:v>19</c:v>
                </c:pt>
                <c:pt idx="20481">
                  <c:v>19.100000000000001</c:v>
                </c:pt>
                <c:pt idx="20482">
                  <c:v>19.2</c:v>
                </c:pt>
                <c:pt idx="20483">
                  <c:v>19.3</c:v>
                </c:pt>
                <c:pt idx="20484">
                  <c:v>19.399999999999999</c:v>
                </c:pt>
                <c:pt idx="20485">
                  <c:v>19.5</c:v>
                </c:pt>
                <c:pt idx="20486">
                  <c:v>19.600000000000001</c:v>
                </c:pt>
                <c:pt idx="20487">
                  <c:v>19.7</c:v>
                </c:pt>
                <c:pt idx="20488">
                  <c:v>19.8</c:v>
                </c:pt>
                <c:pt idx="20489">
                  <c:v>19.899999999999999</c:v>
                </c:pt>
                <c:pt idx="20490">
                  <c:v>20</c:v>
                </c:pt>
                <c:pt idx="20491">
                  <c:v>20.100000000000001</c:v>
                </c:pt>
                <c:pt idx="20492">
                  <c:v>20.2</c:v>
                </c:pt>
                <c:pt idx="20493">
                  <c:v>20.3</c:v>
                </c:pt>
                <c:pt idx="20494">
                  <c:v>20.399999999999999</c:v>
                </c:pt>
                <c:pt idx="20495">
                  <c:v>20.5</c:v>
                </c:pt>
                <c:pt idx="20496">
                  <c:v>20.6</c:v>
                </c:pt>
                <c:pt idx="20497">
                  <c:v>20.7</c:v>
                </c:pt>
                <c:pt idx="20498">
                  <c:v>20.8</c:v>
                </c:pt>
                <c:pt idx="20499">
                  <c:v>20.9</c:v>
                </c:pt>
                <c:pt idx="20500">
                  <c:v>21</c:v>
                </c:pt>
                <c:pt idx="20501">
                  <c:v>21.1</c:v>
                </c:pt>
                <c:pt idx="20502">
                  <c:v>21.2</c:v>
                </c:pt>
                <c:pt idx="20503">
                  <c:v>21.3</c:v>
                </c:pt>
                <c:pt idx="20504">
                  <c:v>21.4</c:v>
                </c:pt>
                <c:pt idx="20505">
                  <c:v>21.5</c:v>
                </c:pt>
                <c:pt idx="20506">
                  <c:v>21.6</c:v>
                </c:pt>
                <c:pt idx="20507">
                  <c:v>21.7</c:v>
                </c:pt>
                <c:pt idx="20508">
                  <c:v>21.8</c:v>
                </c:pt>
                <c:pt idx="20509">
                  <c:v>21.9</c:v>
                </c:pt>
                <c:pt idx="20510">
                  <c:v>22</c:v>
                </c:pt>
                <c:pt idx="20511">
                  <c:v>22.1</c:v>
                </c:pt>
                <c:pt idx="20512">
                  <c:v>22.2</c:v>
                </c:pt>
                <c:pt idx="20513">
                  <c:v>22.3</c:v>
                </c:pt>
                <c:pt idx="20514">
                  <c:v>22.4</c:v>
                </c:pt>
                <c:pt idx="20515">
                  <c:v>22.5</c:v>
                </c:pt>
                <c:pt idx="20516">
                  <c:v>22.6</c:v>
                </c:pt>
                <c:pt idx="20517">
                  <c:v>22.7</c:v>
                </c:pt>
                <c:pt idx="20518">
                  <c:v>22.8</c:v>
                </c:pt>
                <c:pt idx="20519">
                  <c:v>22.9</c:v>
                </c:pt>
                <c:pt idx="20520">
                  <c:v>23</c:v>
                </c:pt>
                <c:pt idx="20521">
                  <c:v>23.1</c:v>
                </c:pt>
                <c:pt idx="20522">
                  <c:v>23.2</c:v>
                </c:pt>
                <c:pt idx="20523">
                  <c:v>23.3</c:v>
                </c:pt>
                <c:pt idx="20524">
                  <c:v>23.4</c:v>
                </c:pt>
                <c:pt idx="20525">
                  <c:v>23.5</c:v>
                </c:pt>
                <c:pt idx="20526">
                  <c:v>23.6</c:v>
                </c:pt>
                <c:pt idx="20527">
                  <c:v>23.7</c:v>
                </c:pt>
                <c:pt idx="20528">
                  <c:v>23.8</c:v>
                </c:pt>
                <c:pt idx="20529">
                  <c:v>23.9</c:v>
                </c:pt>
                <c:pt idx="20530">
                  <c:v>24</c:v>
                </c:pt>
                <c:pt idx="20531">
                  <c:v>24.1</c:v>
                </c:pt>
                <c:pt idx="20532">
                  <c:v>24.2</c:v>
                </c:pt>
                <c:pt idx="20533">
                  <c:v>24.3</c:v>
                </c:pt>
                <c:pt idx="20534">
                  <c:v>24.4</c:v>
                </c:pt>
                <c:pt idx="20535">
                  <c:v>24.5</c:v>
                </c:pt>
                <c:pt idx="20536">
                  <c:v>24.6</c:v>
                </c:pt>
                <c:pt idx="20537">
                  <c:v>24.7</c:v>
                </c:pt>
                <c:pt idx="20538">
                  <c:v>24.8</c:v>
                </c:pt>
                <c:pt idx="20539">
                  <c:v>24.9</c:v>
                </c:pt>
                <c:pt idx="20540">
                  <c:v>25</c:v>
                </c:pt>
                <c:pt idx="20541">
                  <c:v>-25</c:v>
                </c:pt>
                <c:pt idx="20542">
                  <c:v>-24.9</c:v>
                </c:pt>
                <c:pt idx="20543">
                  <c:v>-24.8</c:v>
                </c:pt>
                <c:pt idx="20544">
                  <c:v>-24.7</c:v>
                </c:pt>
                <c:pt idx="20545">
                  <c:v>-24.6</c:v>
                </c:pt>
                <c:pt idx="20546">
                  <c:v>-24.5</c:v>
                </c:pt>
                <c:pt idx="20547">
                  <c:v>-24.4</c:v>
                </c:pt>
                <c:pt idx="20548">
                  <c:v>-24.3</c:v>
                </c:pt>
                <c:pt idx="20549">
                  <c:v>-24.2</c:v>
                </c:pt>
                <c:pt idx="20550">
                  <c:v>-24.1</c:v>
                </c:pt>
                <c:pt idx="20551">
                  <c:v>-24</c:v>
                </c:pt>
                <c:pt idx="20552">
                  <c:v>-23.9</c:v>
                </c:pt>
                <c:pt idx="20553">
                  <c:v>-23.8</c:v>
                </c:pt>
                <c:pt idx="20554">
                  <c:v>-23.7</c:v>
                </c:pt>
                <c:pt idx="20555">
                  <c:v>-23.6</c:v>
                </c:pt>
                <c:pt idx="20556">
                  <c:v>-23.5</c:v>
                </c:pt>
                <c:pt idx="20557">
                  <c:v>-23.4</c:v>
                </c:pt>
                <c:pt idx="20558">
                  <c:v>-23.3</c:v>
                </c:pt>
                <c:pt idx="20559">
                  <c:v>-23.2</c:v>
                </c:pt>
                <c:pt idx="20560">
                  <c:v>-23.1</c:v>
                </c:pt>
                <c:pt idx="20561">
                  <c:v>-23</c:v>
                </c:pt>
                <c:pt idx="20562">
                  <c:v>-22.9</c:v>
                </c:pt>
                <c:pt idx="20563">
                  <c:v>-22.8</c:v>
                </c:pt>
                <c:pt idx="20564">
                  <c:v>-22.7</c:v>
                </c:pt>
                <c:pt idx="20565">
                  <c:v>-22.6</c:v>
                </c:pt>
                <c:pt idx="20566">
                  <c:v>-22.5</c:v>
                </c:pt>
                <c:pt idx="20567">
                  <c:v>-22.4</c:v>
                </c:pt>
                <c:pt idx="20568">
                  <c:v>-22.3</c:v>
                </c:pt>
                <c:pt idx="20569">
                  <c:v>-22.2</c:v>
                </c:pt>
                <c:pt idx="20570">
                  <c:v>-22.1</c:v>
                </c:pt>
                <c:pt idx="20571">
                  <c:v>-22</c:v>
                </c:pt>
                <c:pt idx="20572">
                  <c:v>-21.9</c:v>
                </c:pt>
                <c:pt idx="20573">
                  <c:v>-21.8</c:v>
                </c:pt>
                <c:pt idx="20574">
                  <c:v>-21.7</c:v>
                </c:pt>
                <c:pt idx="20575">
                  <c:v>-21.6</c:v>
                </c:pt>
                <c:pt idx="20576">
                  <c:v>-21.5</c:v>
                </c:pt>
                <c:pt idx="20577">
                  <c:v>-21.4</c:v>
                </c:pt>
                <c:pt idx="20578">
                  <c:v>-21.3</c:v>
                </c:pt>
                <c:pt idx="20579">
                  <c:v>-21.2</c:v>
                </c:pt>
                <c:pt idx="20580">
                  <c:v>-21.1</c:v>
                </c:pt>
                <c:pt idx="20581">
                  <c:v>-21</c:v>
                </c:pt>
                <c:pt idx="20582">
                  <c:v>-20.9</c:v>
                </c:pt>
                <c:pt idx="20583">
                  <c:v>-20.8</c:v>
                </c:pt>
                <c:pt idx="20584">
                  <c:v>-20.7</c:v>
                </c:pt>
                <c:pt idx="20585">
                  <c:v>-20.6</c:v>
                </c:pt>
                <c:pt idx="20586">
                  <c:v>-20.5</c:v>
                </c:pt>
                <c:pt idx="20587">
                  <c:v>-20.399999999999999</c:v>
                </c:pt>
                <c:pt idx="20588">
                  <c:v>-20.3</c:v>
                </c:pt>
                <c:pt idx="20589">
                  <c:v>-20.2</c:v>
                </c:pt>
                <c:pt idx="20590">
                  <c:v>-20.100000000000001</c:v>
                </c:pt>
                <c:pt idx="20591">
                  <c:v>-20</c:v>
                </c:pt>
                <c:pt idx="20592">
                  <c:v>-19.899999999999999</c:v>
                </c:pt>
                <c:pt idx="20593">
                  <c:v>-19.8</c:v>
                </c:pt>
                <c:pt idx="20594">
                  <c:v>-19.7</c:v>
                </c:pt>
                <c:pt idx="20595">
                  <c:v>-19.600000000000001</c:v>
                </c:pt>
                <c:pt idx="20596">
                  <c:v>-19.5</c:v>
                </c:pt>
                <c:pt idx="20597">
                  <c:v>-19.399999999999999</c:v>
                </c:pt>
                <c:pt idx="20598">
                  <c:v>-19.3</c:v>
                </c:pt>
                <c:pt idx="20599">
                  <c:v>-19.2</c:v>
                </c:pt>
                <c:pt idx="20600">
                  <c:v>-19.100000000000001</c:v>
                </c:pt>
                <c:pt idx="20601">
                  <c:v>-19</c:v>
                </c:pt>
                <c:pt idx="20602">
                  <c:v>-18.899999999999999</c:v>
                </c:pt>
                <c:pt idx="20603">
                  <c:v>-18.8</c:v>
                </c:pt>
                <c:pt idx="20604">
                  <c:v>-18.7</c:v>
                </c:pt>
                <c:pt idx="20605">
                  <c:v>-18.600000000000001</c:v>
                </c:pt>
                <c:pt idx="20606">
                  <c:v>-18.5</c:v>
                </c:pt>
                <c:pt idx="20607">
                  <c:v>-18.399999999999999</c:v>
                </c:pt>
                <c:pt idx="20608">
                  <c:v>-18.3</c:v>
                </c:pt>
                <c:pt idx="20609">
                  <c:v>-18.2</c:v>
                </c:pt>
                <c:pt idx="20610">
                  <c:v>-18.100000000000001</c:v>
                </c:pt>
                <c:pt idx="20611">
                  <c:v>-18</c:v>
                </c:pt>
                <c:pt idx="20612">
                  <c:v>-17.899999999999999</c:v>
                </c:pt>
                <c:pt idx="20613">
                  <c:v>-17.8</c:v>
                </c:pt>
                <c:pt idx="20614">
                  <c:v>-17.7</c:v>
                </c:pt>
                <c:pt idx="20615">
                  <c:v>-17.600000000000001</c:v>
                </c:pt>
                <c:pt idx="20616">
                  <c:v>-17.5</c:v>
                </c:pt>
                <c:pt idx="20617">
                  <c:v>-17.399999999999999</c:v>
                </c:pt>
                <c:pt idx="20618">
                  <c:v>-17.3</c:v>
                </c:pt>
                <c:pt idx="20619">
                  <c:v>-17.2</c:v>
                </c:pt>
                <c:pt idx="20620">
                  <c:v>-17.100000000000001</c:v>
                </c:pt>
                <c:pt idx="20621">
                  <c:v>-17</c:v>
                </c:pt>
                <c:pt idx="20622">
                  <c:v>-16.899999999999999</c:v>
                </c:pt>
                <c:pt idx="20623">
                  <c:v>-16.8</c:v>
                </c:pt>
                <c:pt idx="20624">
                  <c:v>-16.7</c:v>
                </c:pt>
                <c:pt idx="20625">
                  <c:v>-16.600000000000001</c:v>
                </c:pt>
                <c:pt idx="20626">
                  <c:v>-16.5</c:v>
                </c:pt>
                <c:pt idx="20627">
                  <c:v>-16.399999999999999</c:v>
                </c:pt>
                <c:pt idx="20628">
                  <c:v>-16.3</c:v>
                </c:pt>
                <c:pt idx="20629">
                  <c:v>-16.2</c:v>
                </c:pt>
                <c:pt idx="20630">
                  <c:v>-16.100000000000001</c:v>
                </c:pt>
                <c:pt idx="20631">
                  <c:v>-16</c:v>
                </c:pt>
                <c:pt idx="20632">
                  <c:v>-15.9</c:v>
                </c:pt>
                <c:pt idx="20633">
                  <c:v>-15.8</c:v>
                </c:pt>
                <c:pt idx="20634">
                  <c:v>-15.7</c:v>
                </c:pt>
                <c:pt idx="20635">
                  <c:v>-15.6</c:v>
                </c:pt>
                <c:pt idx="20636">
                  <c:v>-15.5</c:v>
                </c:pt>
                <c:pt idx="20637">
                  <c:v>-15.4</c:v>
                </c:pt>
                <c:pt idx="20638">
                  <c:v>-15.3</c:v>
                </c:pt>
                <c:pt idx="20639">
                  <c:v>-15.2</c:v>
                </c:pt>
                <c:pt idx="20640">
                  <c:v>-15.1</c:v>
                </c:pt>
                <c:pt idx="20641">
                  <c:v>-15</c:v>
                </c:pt>
                <c:pt idx="20642">
                  <c:v>-14.9</c:v>
                </c:pt>
                <c:pt idx="20643">
                  <c:v>-14.8</c:v>
                </c:pt>
                <c:pt idx="20644">
                  <c:v>-14.7</c:v>
                </c:pt>
                <c:pt idx="20645">
                  <c:v>-14.6</c:v>
                </c:pt>
                <c:pt idx="20646">
                  <c:v>-14.5</c:v>
                </c:pt>
                <c:pt idx="20647">
                  <c:v>-14.4</c:v>
                </c:pt>
                <c:pt idx="20648">
                  <c:v>-14.3</c:v>
                </c:pt>
                <c:pt idx="20649">
                  <c:v>-14.2</c:v>
                </c:pt>
                <c:pt idx="20650">
                  <c:v>-14.1</c:v>
                </c:pt>
                <c:pt idx="20651">
                  <c:v>-14</c:v>
                </c:pt>
                <c:pt idx="20652">
                  <c:v>-13.9</c:v>
                </c:pt>
                <c:pt idx="20653">
                  <c:v>-13.8</c:v>
                </c:pt>
                <c:pt idx="20654">
                  <c:v>-13.7</c:v>
                </c:pt>
                <c:pt idx="20655">
                  <c:v>-13.6</c:v>
                </c:pt>
                <c:pt idx="20656">
                  <c:v>-13.5</c:v>
                </c:pt>
                <c:pt idx="20657">
                  <c:v>-13.4</c:v>
                </c:pt>
                <c:pt idx="20658">
                  <c:v>-13.3</c:v>
                </c:pt>
                <c:pt idx="20659">
                  <c:v>-13.2</c:v>
                </c:pt>
                <c:pt idx="20660">
                  <c:v>-13.1</c:v>
                </c:pt>
                <c:pt idx="20661">
                  <c:v>-13</c:v>
                </c:pt>
                <c:pt idx="20662">
                  <c:v>-12.9</c:v>
                </c:pt>
                <c:pt idx="20663">
                  <c:v>-12.8</c:v>
                </c:pt>
                <c:pt idx="20664">
                  <c:v>-12.7</c:v>
                </c:pt>
                <c:pt idx="20665">
                  <c:v>-12.6</c:v>
                </c:pt>
                <c:pt idx="20666">
                  <c:v>-12.5</c:v>
                </c:pt>
                <c:pt idx="20667">
                  <c:v>-12.4</c:v>
                </c:pt>
                <c:pt idx="20668">
                  <c:v>-12.3</c:v>
                </c:pt>
                <c:pt idx="20669">
                  <c:v>-12.2</c:v>
                </c:pt>
                <c:pt idx="20670">
                  <c:v>-12.1</c:v>
                </c:pt>
                <c:pt idx="20671">
                  <c:v>-12</c:v>
                </c:pt>
                <c:pt idx="20672">
                  <c:v>-11.9</c:v>
                </c:pt>
                <c:pt idx="20673">
                  <c:v>-11.8</c:v>
                </c:pt>
                <c:pt idx="20674">
                  <c:v>-11.7</c:v>
                </c:pt>
                <c:pt idx="20675">
                  <c:v>-11.6</c:v>
                </c:pt>
                <c:pt idx="20676">
                  <c:v>-11.5</c:v>
                </c:pt>
                <c:pt idx="20677">
                  <c:v>-11.4</c:v>
                </c:pt>
                <c:pt idx="20678">
                  <c:v>-11.3</c:v>
                </c:pt>
                <c:pt idx="20679">
                  <c:v>-11.2</c:v>
                </c:pt>
                <c:pt idx="20680">
                  <c:v>-11.1</c:v>
                </c:pt>
                <c:pt idx="20681">
                  <c:v>-11</c:v>
                </c:pt>
                <c:pt idx="20682">
                  <c:v>-10.9</c:v>
                </c:pt>
                <c:pt idx="20683">
                  <c:v>-10.8</c:v>
                </c:pt>
                <c:pt idx="20684">
                  <c:v>-10.7</c:v>
                </c:pt>
                <c:pt idx="20685">
                  <c:v>-10.6</c:v>
                </c:pt>
                <c:pt idx="20686">
                  <c:v>-10.5</c:v>
                </c:pt>
                <c:pt idx="20687">
                  <c:v>-10.4</c:v>
                </c:pt>
                <c:pt idx="20688">
                  <c:v>-10.3</c:v>
                </c:pt>
                <c:pt idx="20689">
                  <c:v>-10.199999999999999</c:v>
                </c:pt>
                <c:pt idx="20690">
                  <c:v>-10.1</c:v>
                </c:pt>
                <c:pt idx="20691">
                  <c:v>-10</c:v>
                </c:pt>
                <c:pt idx="20692">
                  <c:v>-9.9</c:v>
                </c:pt>
                <c:pt idx="20693">
                  <c:v>-9.8000000000000007</c:v>
                </c:pt>
                <c:pt idx="20694">
                  <c:v>-9.6999999999999993</c:v>
                </c:pt>
                <c:pt idx="20695">
                  <c:v>-9.6</c:v>
                </c:pt>
                <c:pt idx="20696">
                  <c:v>-9.5</c:v>
                </c:pt>
                <c:pt idx="20697">
                  <c:v>-9.4</c:v>
                </c:pt>
                <c:pt idx="20698">
                  <c:v>-9.3000000000000007</c:v>
                </c:pt>
                <c:pt idx="20699">
                  <c:v>-9.1999999999999993</c:v>
                </c:pt>
                <c:pt idx="20700">
                  <c:v>-9.1</c:v>
                </c:pt>
                <c:pt idx="20701">
                  <c:v>-9</c:v>
                </c:pt>
                <c:pt idx="20702">
                  <c:v>-8.9</c:v>
                </c:pt>
                <c:pt idx="20703">
                  <c:v>-8.8000000000000007</c:v>
                </c:pt>
                <c:pt idx="20704">
                  <c:v>-8.6999999999999993</c:v>
                </c:pt>
                <c:pt idx="20705">
                  <c:v>-8.6</c:v>
                </c:pt>
                <c:pt idx="20706">
                  <c:v>-8.5</c:v>
                </c:pt>
                <c:pt idx="20707">
                  <c:v>-8.4</c:v>
                </c:pt>
                <c:pt idx="20708">
                  <c:v>-8.3000000000000007</c:v>
                </c:pt>
                <c:pt idx="20709">
                  <c:v>-8.1999999999999993</c:v>
                </c:pt>
                <c:pt idx="20710">
                  <c:v>-8.1</c:v>
                </c:pt>
                <c:pt idx="20711">
                  <c:v>-8</c:v>
                </c:pt>
                <c:pt idx="20712">
                  <c:v>-7.9</c:v>
                </c:pt>
                <c:pt idx="20713">
                  <c:v>-7.8</c:v>
                </c:pt>
                <c:pt idx="20714">
                  <c:v>-7.7</c:v>
                </c:pt>
                <c:pt idx="20715">
                  <c:v>-7.6</c:v>
                </c:pt>
                <c:pt idx="20716">
                  <c:v>-7.5</c:v>
                </c:pt>
                <c:pt idx="20717">
                  <c:v>-7.4</c:v>
                </c:pt>
                <c:pt idx="20718">
                  <c:v>-7.3</c:v>
                </c:pt>
                <c:pt idx="20719">
                  <c:v>-7.2</c:v>
                </c:pt>
                <c:pt idx="20720">
                  <c:v>-7.1</c:v>
                </c:pt>
                <c:pt idx="20721">
                  <c:v>-7</c:v>
                </c:pt>
                <c:pt idx="20722">
                  <c:v>-6.9</c:v>
                </c:pt>
                <c:pt idx="20723">
                  <c:v>-6.8</c:v>
                </c:pt>
                <c:pt idx="20724">
                  <c:v>-6.7</c:v>
                </c:pt>
                <c:pt idx="20725">
                  <c:v>-6.6</c:v>
                </c:pt>
                <c:pt idx="20726">
                  <c:v>-6.5</c:v>
                </c:pt>
                <c:pt idx="20727">
                  <c:v>-6.4</c:v>
                </c:pt>
                <c:pt idx="20728">
                  <c:v>-6.3</c:v>
                </c:pt>
                <c:pt idx="20729">
                  <c:v>-6.2</c:v>
                </c:pt>
                <c:pt idx="20730">
                  <c:v>-6.1</c:v>
                </c:pt>
                <c:pt idx="20731">
                  <c:v>-6</c:v>
                </c:pt>
                <c:pt idx="20732">
                  <c:v>-5.9</c:v>
                </c:pt>
                <c:pt idx="20733">
                  <c:v>-5.8</c:v>
                </c:pt>
                <c:pt idx="20734">
                  <c:v>-5.7</c:v>
                </c:pt>
                <c:pt idx="20735">
                  <c:v>-5.6</c:v>
                </c:pt>
                <c:pt idx="20736">
                  <c:v>-5.5</c:v>
                </c:pt>
                <c:pt idx="20737">
                  <c:v>-5.4</c:v>
                </c:pt>
                <c:pt idx="20738">
                  <c:v>-5.3</c:v>
                </c:pt>
                <c:pt idx="20739">
                  <c:v>-5.2</c:v>
                </c:pt>
                <c:pt idx="20740">
                  <c:v>-5.0999999999999996</c:v>
                </c:pt>
                <c:pt idx="20741">
                  <c:v>-5</c:v>
                </c:pt>
                <c:pt idx="20742">
                  <c:v>-4.9000000000000004</c:v>
                </c:pt>
                <c:pt idx="20743">
                  <c:v>-4.8</c:v>
                </c:pt>
                <c:pt idx="20744">
                  <c:v>-4.7</c:v>
                </c:pt>
                <c:pt idx="20745">
                  <c:v>-4.5999999999999996</c:v>
                </c:pt>
                <c:pt idx="20746">
                  <c:v>-4.5</c:v>
                </c:pt>
                <c:pt idx="20747">
                  <c:v>-4.4000000000000004</c:v>
                </c:pt>
                <c:pt idx="20748">
                  <c:v>-4.3</c:v>
                </c:pt>
                <c:pt idx="20749">
                  <c:v>-4.2</c:v>
                </c:pt>
                <c:pt idx="20750">
                  <c:v>-4.0999999999999996</c:v>
                </c:pt>
                <c:pt idx="20751">
                  <c:v>-4</c:v>
                </c:pt>
                <c:pt idx="20752">
                  <c:v>-3.9</c:v>
                </c:pt>
                <c:pt idx="20753">
                  <c:v>-3.8</c:v>
                </c:pt>
                <c:pt idx="20754">
                  <c:v>-3.7</c:v>
                </c:pt>
                <c:pt idx="20755">
                  <c:v>-3.6</c:v>
                </c:pt>
                <c:pt idx="20756">
                  <c:v>-3.5</c:v>
                </c:pt>
                <c:pt idx="20757">
                  <c:v>-3.4</c:v>
                </c:pt>
                <c:pt idx="20758">
                  <c:v>-3.3</c:v>
                </c:pt>
                <c:pt idx="20759">
                  <c:v>-3.2</c:v>
                </c:pt>
                <c:pt idx="20760">
                  <c:v>-3.1</c:v>
                </c:pt>
                <c:pt idx="20761">
                  <c:v>-3</c:v>
                </c:pt>
                <c:pt idx="20762">
                  <c:v>-2.9</c:v>
                </c:pt>
                <c:pt idx="20763">
                  <c:v>-2.8</c:v>
                </c:pt>
                <c:pt idx="20764">
                  <c:v>-2.7</c:v>
                </c:pt>
                <c:pt idx="20765">
                  <c:v>-2.6</c:v>
                </c:pt>
                <c:pt idx="20766">
                  <c:v>-2.5</c:v>
                </c:pt>
                <c:pt idx="20767">
                  <c:v>-2.4</c:v>
                </c:pt>
                <c:pt idx="20768">
                  <c:v>-2.2999999999999998</c:v>
                </c:pt>
                <c:pt idx="20769">
                  <c:v>-2.2000000000000002</c:v>
                </c:pt>
                <c:pt idx="20770">
                  <c:v>-2.1</c:v>
                </c:pt>
                <c:pt idx="20771">
                  <c:v>-2</c:v>
                </c:pt>
                <c:pt idx="20772">
                  <c:v>-1.9</c:v>
                </c:pt>
                <c:pt idx="20773">
                  <c:v>-1.8</c:v>
                </c:pt>
                <c:pt idx="20774">
                  <c:v>-1.7</c:v>
                </c:pt>
                <c:pt idx="20775">
                  <c:v>-1.6</c:v>
                </c:pt>
                <c:pt idx="20776">
                  <c:v>-1.5</c:v>
                </c:pt>
                <c:pt idx="20777">
                  <c:v>-1.4</c:v>
                </c:pt>
                <c:pt idx="20778">
                  <c:v>-1.3</c:v>
                </c:pt>
                <c:pt idx="20779">
                  <c:v>-1.2</c:v>
                </c:pt>
                <c:pt idx="20780">
                  <c:v>-1.1000000000000001</c:v>
                </c:pt>
                <c:pt idx="20781">
                  <c:v>-1</c:v>
                </c:pt>
                <c:pt idx="20782">
                  <c:v>-0.9</c:v>
                </c:pt>
                <c:pt idx="20783">
                  <c:v>-0.8</c:v>
                </c:pt>
                <c:pt idx="20784">
                  <c:v>-0.7</c:v>
                </c:pt>
                <c:pt idx="20785">
                  <c:v>-0.6</c:v>
                </c:pt>
                <c:pt idx="20786">
                  <c:v>-0.5</c:v>
                </c:pt>
                <c:pt idx="20787">
                  <c:v>-0.4</c:v>
                </c:pt>
                <c:pt idx="20788">
                  <c:v>-0.3</c:v>
                </c:pt>
                <c:pt idx="20789">
                  <c:v>-0.2</c:v>
                </c:pt>
                <c:pt idx="20790">
                  <c:v>-0.1</c:v>
                </c:pt>
                <c:pt idx="20791">
                  <c:v>0</c:v>
                </c:pt>
                <c:pt idx="20792">
                  <c:v>0.1</c:v>
                </c:pt>
                <c:pt idx="20793">
                  <c:v>0.2</c:v>
                </c:pt>
                <c:pt idx="20794">
                  <c:v>0.3</c:v>
                </c:pt>
                <c:pt idx="20795">
                  <c:v>0.4</c:v>
                </c:pt>
                <c:pt idx="20796">
                  <c:v>0.5</c:v>
                </c:pt>
                <c:pt idx="20797">
                  <c:v>0.6</c:v>
                </c:pt>
                <c:pt idx="20798">
                  <c:v>0.7</c:v>
                </c:pt>
                <c:pt idx="20799">
                  <c:v>0.8</c:v>
                </c:pt>
                <c:pt idx="20800">
                  <c:v>0.9</c:v>
                </c:pt>
                <c:pt idx="20801">
                  <c:v>1</c:v>
                </c:pt>
                <c:pt idx="20802">
                  <c:v>1.1000000000000001</c:v>
                </c:pt>
                <c:pt idx="20803">
                  <c:v>1.2</c:v>
                </c:pt>
                <c:pt idx="20804">
                  <c:v>1.3</c:v>
                </c:pt>
                <c:pt idx="20805">
                  <c:v>1.4</c:v>
                </c:pt>
                <c:pt idx="20806">
                  <c:v>1.5</c:v>
                </c:pt>
                <c:pt idx="20807">
                  <c:v>1.6</c:v>
                </c:pt>
                <c:pt idx="20808">
                  <c:v>1.7</c:v>
                </c:pt>
                <c:pt idx="20809">
                  <c:v>1.8</c:v>
                </c:pt>
                <c:pt idx="20810">
                  <c:v>1.9</c:v>
                </c:pt>
                <c:pt idx="20811">
                  <c:v>2</c:v>
                </c:pt>
                <c:pt idx="20812">
                  <c:v>2.1</c:v>
                </c:pt>
                <c:pt idx="20813">
                  <c:v>2.2000000000000002</c:v>
                </c:pt>
                <c:pt idx="20814">
                  <c:v>2.2999999999999998</c:v>
                </c:pt>
                <c:pt idx="20815">
                  <c:v>2.4</c:v>
                </c:pt>
                <c:pt idx="20816">
                  <c:v>2.5</c:v>
                </c:pt>
                <c:pt idx="20817">
                  <c:v>2.6</c:v>
                </c:pt>
                <c:pt idx="20818">
                  <c:v>2.7</c:v>
                </c:pt>
                <c:pt idx="20819">
                  <c:v>2.8</c:v>
                </c:pt>
                <c:pt idx="20820">
                  <c:v>2.9</c:v>
                </c:pt>
                <c:pt idx="20821">
                  <c:v>3</c:v>
                </c:pt>
                <c:pt idx="20822">
                  <c:v>3.1</c:v>
                </c:pt>
                <c:pt idx="20823">
                  <c:v>3.2</c:v>
                </c:pt>
                <c:pt idx="20824">
                  <c:v>3.3</c:v>
                </c:pt>
                <c:pt idx="20825">
                  <c:v>3.4</c:v>
                </c:pt>
                <c:pt idx="20826">
                  <c:v>3.5</c:v>
                </c:pt>
                <c:pt idx="20827">
                  <c:v>3.6</c:v>
                </c:pt>
                <c:pt idx="20828">
                  <c:v>3.7</c:v>
                </c:pt>
                <c:pt idx="20829">
                  <c:v>3.8</c:v>
                </c:pt>
                <c:pt idx="20830">
                  <c:v>3.9</c:v>
                </c:pt>
                <c:pt idx="20831">
                  <c:v>4</c:v>
                </c:pt>
                <c:pt idx="20832">
                  <c:v>4.0999999999999996</c:v>
                </c:pt>
                <c:pt idx="20833">
                  <c:v>4.2</c:v>
                </c:pt>
                <c:pt idx="20834">
                  <c:v>4.3</c:v>
                </c:pt>
                <c:pt idx="20835">
                  <c:v>4.4000000000000004</c:v>
                </c:pt>
                <c:pt idx="20836">
                  <c:v>4.5</c:v>
                </c:pt>
                <c:pt idx="20837">
                  <c:v>4.5999999999999996</c:v>
                </c:pt>
                <c:pt idx="20838">
                  <c:v>4.7</c:v>
                </c:pt>
                <c:pt idx="20839">
                  <c:v>4.8</c:v>
                </c:pt>
                <c:pt idx="20840">
                  <c:v>4.9000000000000004</c:v>
                </c:pt>
                <c:pt idx="20841">
                  <c:v>5</c:v>
                </c:pt>
                <c:pt idx="20842">
                  <c:v>5.0999999999999996</c:v>
                </c:pt>
                <c:pt idx="20843">
                  <c:v>5.2</c:v>
                </c:pt>
                <c:pt idx="20844">
                  <c:v>5.3</c:v>
                </c:pt>
                <c:pt idx="20845">
                  <c:v>5.4</c:v>
                </c:pt>
                <c:pt idx="20846">
                  <c:v>5.5</c:v>
                </c:pt>
                <c:pt idx="20847">
                  <c:v>5.6</c:v>
                </c:pt>
                <c:pt idx="20848">
                  <c:v>5.7</c:v>
                </c:pt>
                <c:pt idx="20849">
                  <c:v>5.8</c:v>
                </c:pt>
                <c:pt idx="20850">
                  <c:v>5.9</c:v>
                </c:pt>
                <c:pt idx="20851">
                  <c:v>6</c:v>
                </c:pt>
                <c:pt idx="20852">
                  <c:v>6.1</c:v>
                </c:pt>
                <c:pt idx="20853">
                  <c:v>6.2</c:v>
                </c:pt>
                <c:pt idx="20854">
                  <c:v>6.3</c:v>
                </c:pt>
                <c:pt idx="20855">
                  <c:v>6.4</c:v>
                </c:pt>
                <c:pt idx="20856">
                  <c:v>6.5</c:v>
                </c:pt>
                <c:pt idx="20857">
                  <c:v>6.6</c:v>
                </c:pt>
                <c:pt idx="20858">
                  <c:v>6.7</c:v>
                </c:pt>
                <c:pt idx="20859">
                  <c:v>6.8</c:v>
                </c:pt>
                <c:pt idx="20860">
                  <c:v>6.9</c:v>
                </c:pt>
                <c:pt idx="20861">
                  <c:v>7</c:v>
                </c:pt>
                <c:pt idx="20862">
                  <c:v>7.1</c:v>
                </c:pt>
                <c:pt idx="20863">
                  <c:v>7.2</c:v>
                </c:pt>
                <c:pt idx="20864">
                  <c:v>7.3</c:v>
                </c:pt>
                <c:pt idx="20865">
                  <c:v>7.4</c:v>
                </c:pt>
                <c:pt idx="20866">
                  <c:v>7.5</c:v>
                </c:pt>
                <c:pt idx="20867">
                  <c:v>7.6</c:v>
                </c:pt>
                <c:pt idx="20868">
                  <c:v>7.7</c:v>
                </c:pt>
                <c:pt idx="20869">
                  <c:v>7.8</c:v>
                </c:pt>
                <c:pt idx="20870">
                  <c:v>7.9</c:v>
                </c:pt>
                <c:pt idx="20871">
                  <c:v>8</c:v>
                </c:pt>
                <c:pt idx="20872">
                  <c:v>8.1</c:v>
                </c:pt>
                <c:pt idx="20873">
                  <c:v>8.1999999999999993</c:v>
                </c:pt>
                <c:pt idx="20874">
                  <c:v>8.3000000000000007</c:v>
                </c:pt>
                <c:pt idx="20875">
                  <c:v>8.4</c:v>
                </c:pt>
                <c:pt idx="20876">
                  <c:v>8.5</c:v>
                </c:pt>
                <c:pt idx="20877">
                  <c:v>8.6</c:v>
                </c:pt>
                <c:pt idx="20878">
                  <c:v>8.6999999999999993</c:v>
                </c:pt>
                <c:pt idx="20879">
                  <c:v>8.8000000000000007</c:v>
                </c:pt>
                <c:pt idx="20880">
                  <c:v>8.9</c:v>
                </c:pt>
                <c:pt idx="20881">
                  <c:v>9</c:v>
                </c:pt>
                <c:pt idx="20882">
                  <c:v>9.1</c:v>
                </c:pt>
                <c:pt idx="20883">
                  <c:v>9.1999999999999993</c:v>
                </c:pt>
                <c:pt idx="20884">
                  <c:v>9.3000000000000007</c:v>
                </c:pt>
                <c:pt idx="20885">
                  <c:v>9.4</c:v>
                </c:pt>
                <c:pt idx="20886">
                  <c:v>9.5</c:v>
                </c:pt>
                <c:pt idx="20887">
                  <c:v>9.6</c:v>
                </c:pt>
                <c:pt idx="20888">
                  <c:v>9.6999999999999993</c:v>
                </c:pt>
                <c:pt idx="20889">
                  <c:v>9.8000000000000007</c:v>
                </c:pt>
                <c:pt idx="20890">
                  <c:v>9.9</c:v>
                </c:pt>
                <c:pt idx="20891">
                  <c:v>10</c:v>
                </c:pt>
                <c:pt idx="20892">
                  <c:v>10.1</c:v>
                </c:pt>
                <c:pt idx="20893">
                  <c:v>10.199999999999999</c:v>
                </c:pt>
                <c:pt idx="20894">
                  <c:v>10.3</c:v>
                </c:pt>
                <c:pt idx="20895">
                  <c:v>10.4</c:v>
                </c:pt>
                <c:pt idx="20896">
                  <c:v>10.5</c:v>
                </c:pt>
                <c:pt idx="20897">
                  <c:v>10.6</c:v>
                </c:pt>
                <c:pt idx="20898">
                  <c:v>10.7</c:v>
                </c:pt>
                <c:pt idx="20899">
                  <c:v>10.8</c:v>
                </c:pt>
                <c:pt idx="20900">
                  <c:v>10.9</c:v>
                </c:pt>
                <c:pt idx="20901">
                  <c:v>11</c:v>
                </c:pt>
                <c:pt idx="20902">
                  <c:v>11.1</c:v>
                </c:pt>
                <c:pt idx="20903">
                  <c:v>11.2</c:v>
                </c:pt>
                <c:pt idx="20904">
                  <c:v>11.3</c:v>
                </c:pt>
                <c:pt idx="20905">
                  <c:v>11.4</c:v>
                </c:pt>
                <c:pt idx="20906">
                  <c:v>11.5</c:v>
                </c:pt>
                <c:pt idx="20907">
                  <c:v>11.6</c:v>
                </c:pt>
                <c:pt idx="20908">
                  <c:v>11.7</c:v>
                </c:pt>
                <c:pt idx="20909">
                  <c:v>11.8</c:v>
                </c:pt>
                <c:pt idx="20910">
                  <c:v>11.9</c:v>
                </c:pt>
                <c:pt idx="20911">
                  <c:v>12</c:v>
                </c:pt>
                <c:pt idx="20912">
                  <c:v>12.1</c:v>
                </c:pt>
                <c:pt idx="20913">
                  <c:v>12.2</c:v>
                </c:pt>
                <c:pt idx="20914">
                  <c:v>12.3</c:v>
                </c:pt>
                <c:pt idx="20915">
                  <c:v>12.4</c:v>
                </c:pt>
                <c:pt idx="20916">
                  <c:v>12.5</c:v>
                </c:pt>
                <c:pt idx="20917">
                  <c:v>12.6</c:v>
                </c:pt>
                <c:pt idx="20918">
                  <c:v>12.7</c:v>
                </c:pt>
                <c:pt idx="20919">
                  <c:v>12.8</c:v>
                </c:pt>
                <c:pt idx="20920">
                  <c:v>12.9</c:v>
                </c:pt>
                <c:pt idx="20921">
                  <c:v>13</c:v>
                </c:pt>
                <c:pt idx="20922">
                  <c:v>13.1</c:v>
                </c:pt>
                <c:pt idx="20923">
                  <c:v>13.2</c:v>
                </c:pt>
                <c:pt idx="20924">
                  <c:v>13.3</c:v>
                </c:pt>
                <c:pt idx="20925">
                  <c:v>13.4</c:v>
                </c:pt>
                <c:pt idx="20926">
                  <c:v>13.5</c:v>
                </c:pt>
                <c:pt idx="20927">
                  <c:v>13.6</c:v>
                </c:pt>
                <c:pt idx="20928">
                  <c:v>13.7</c:v>
                </c:pt>
                <c:pt idx="20929">
                  <c:v>13.8</c:v>
                </c:pt>
                <c:pt idx="20930">
                  <c:v>13.9</c:v>
                </c:pt>
                <c:pt idx="20931">
                  <c:v>14</c:v>
                </c:pt>
                <c:pt idx="20932">
                  <c:v>14.1</c:v>
                </c:pt>
                <c:pt idx="20933">
                  <c:v>14.2</c:v>
                </c:pt>
                <c:pt idx="20934">
                  <c:v>14.3</c:v>
                </c:pt>
                <c:pt idx="20935">
                  <c:v>14.4</c:v>
                </c:pt>
                <c:pt idx="20936">
                  <c:v>14.5</c:v>
                </c:pt>
                <c:pt idx="20937">
                  <c:v>14.6</c:v>
                </c:pt>
                <c:pt idx="20938">
                  <c:v>14.7</c:v>
                </c:pt>
                <c:pt idx="20939">
                  <c:v>14.8</c:v>
                </c:pt>
                <c:pt idx="20940">
                  <c:v>14.9</c:v>
                </c:pt>
                <c:pt idx="20941">
                  <c:v>15</c:v>
                </c:pt>
                <c:pt idx="20942">
                  <c:v>15.1</c:v>
                </c:pt>
                <c:pt idx="20943">
                  <c:v>15.2</c:v>
                </c:pt>
                <c:pt idx="20944">
                  <c:v>15.3</c:v>
                </c:pt>
                <c:pt idx="20945">
                  <c:v>15.4</c:v>
                </c:pt>
                <c:pt idx="20946">
                  <c:v>15.5</c:v>
                </c:pt>
                <c:pt idx="20947">
                  <c:v>15.6</c:v>
                </c:pt>
                <c:pt idx="20948">
                  <c:v>15.7</c:v>
                </c:pt>
                <c:pt idx="20949">
                  <c:v>15.8</c:v>
                </c:pt>
                <c:pt idx="20950">
                  <c:v>15.9</c:v>
                </c:pt>
                <c:pt idx="20951">
                  <c:v>16</c:v>
                </c:pt>
                <c:pt idx="20952">
                  <c:v>16.100000000000001</c:v>
                </c:pt>
                <c:pt idx="20953">
                  <c:v>16.2</c:v>
                </c:pt>
                <c:pt idx="20954">
                  <c:v>16.3</c:v>
                </c:pt>
                <c:pt idx="20955">
                  <c:v>16.399999999999999</c:v>
                </c:pt>
                <c:pt idx="20956">
                  <c:v>16.5</c:v>
                </c:pt>
                <c:pt idx="20957">
                  <c:v>16.600000000000001</c:v>
                </c:pt>
                <c:pt idx="20958">
                  <c:v>16.7</c:v>
                </c:pt>
                <c:pt idx="20959">
                  <c:v>16.8</c:v>
                </c:pt>
                <c:pt idx="20960">
                  <c:v>16.899999999999999</c:v>
                </c:pt>
                <c:pt idx="20961">
                  <c:v>17</c:v>
                </c:pt>
                <c:pt idx="20962">
                  <c:v>17.100000000000001</c:v>
                </c:pt>
                <c:pt idx="20963">
                  <c:v>17.2</c:v>
                </c:pt>
                <c:pt idx="20964">
                  <c:v>17.3</c:v>
                </c:pt>
                <c:pt idx="20965">
                  <c:v>17.399999999999999</c:v>
                </c:pt>
                <c:pt idx="20966">
                  <c:v>17.5</c:v>
                </c:pt>
                <c:pt idx="20967">
                  <c:v>17.600000000000001</c:v>
                </c:pt>
                <c:pt idx="20968">
                  <c:v>17.7</c:v>
                </c:pt>
                <c:pt idx="20969">
                  <c:v>17.8</c:v>
                </c:pt>
                <c:pt idx="20970">
                  <c:v>17.899999999999999</c:v>
                </c:pt>
                <c:pt idx="20971">
                  <c:v>18</c:v>
                </c:pt>
                <c:pt idx="20972">
                  <c:v>18.100000000000001</c:v>
                </c:pt>
                <c:pt idx="20973">
                  <c:v>18.2</c:v>
                </c:pt>
                <c:pt idx="20974">
                  <c:v>18.3</c:v>
                </c:pt>
                <c:pt idx="20975">
                  <c:v>18.399999999999999</c:v>
                </c:pt>
                <c:pt idx="20976">
                  <c:v>18.5</c:v>
                </c:pt>
                <c:pt idx="20977">
                  <c:v>18.600000000000001</c:v>
                </c:pt>
                <c:pt idx="20978">
                  <c:v>18.7</c:v>
                </c:pt>
                <c:pt idx="20979">
                  <c:v>18.8</c:v>
                </c:pt>
                <c:pt idx="20980">
                  <c:v>18.899999999999999</c:v>
                </c:pt>
                <c:pt idx="20981">
                  <c:v>19</c:v>
                </c:pt>
                <c:pt idx="20982">
                  <c:v>19.100000000000001</c:v>
                </c:pt>
                <c:pt idx="20983">
                  <c:v>19.2</c:v>
                </c:pt>
                <c:pt idx="20984">
                  <c:v>19.3</c:v>
                </c:pt>
                <c:pt idx="20985">
                  <c:v>19.399999999999999</c:v>
                </c:pt>
                <c:pt idx="20986">
                  <c:v>19.5</c:v>
                </c:pt>
                <c:pt idx="20987">
                  <c:v>19.600000000000001</c:v>
                </c:pt>
                <c:pt idx="20988">
                  <c:v>19.7</c:v>
                </c:pt>
                <c:pt idx="20989">
                  <c:v>19.8</c:v>
                </c:pt>
                <c:pt idx="20990">
                  <c:v>19.899999999999999</c:v>
                </c:pt>
                <c:pt idx="20991">
                  <c:v>20</c:v>
                </c:pt>
                <c:pt idx="20992">
                  <c:v>20.100000000000001</c:v>
                </c:pt>
                <c:pt idx="20993">
                  <c:v>20.2</c:v>
                </c:pt>
                <c:pt idx="20994">
                  <c:v>20.3</c:v>
                </c:pt>
                <c:pt idx="20995">
                  <c:v>20.399999999999999</c:v>
                </c:pt>
                <c:pt idx="20996">
                  <c:v>20.5</c:v>
                </c:pt>
                <c:pt idx="20997">
                  <c:v>20.6</c:v>
                </c:pt>
                <c:pt idx="20998">
                  <c:v>20.7</c:v>
                </c:pt>
                <c:pt idx="20999">
                  <c:v>20.8</c:v>
                </c:pt>
                <c:pt idx="21000">
                  <c:v>20.9</c:v>
                </c:pt>
                <c:pt idx="21001">
                  <c:v>21</c:v>
                </c:pt>
                <c:pt idx="21002">
                  <c:v>21.1</c:v>
                </c:pt>
                <c:pt idx="21003">
                  <c:v>21.2</c:v>
                </c:pt>
                <c:pt idx="21004">
                  <c:v>21.3</c:v>
                </c:pt>
                <c:pt idx="21005">
                  <c:v>21.4</c:v>
                </c:pt>
                <c:pt idx="21006">
                  <c:v>21.5</c:v>
                </c:pt>
                <c:pt idx="21007">
                  <c:v>21.6</c:v>
                </c:pt>
                <c:pt idx="21008">
                  <c:v>21.7</c:v>
                </c:pt>
                <c:pt idx="21009">
                  <c:v>21.8</c:v>
                </c:pt>
                <c:pt idx="21010">
                  <c:v>21.9</c:v>
                </c:pt>
                <c:pt idx="21011">
                  <c:v>22</c:v>
                </c:pt>
                <c:pt idx="21012">
                  <c:v>22.1</c:v>
                </c:pt>
                <c:pt idx="21013">
                  <c:v>22.2</c:v>
                </c:pt>
                <c:pt idx="21014">
                  <c:v>22.3</c:v>
                </c:pt>
                <c:pt idx="21015">
                  <c:v>22.4</c:v>
                </c:pt>
                <c:pt idx="21016">
                  <c:v>22.5</c:v>
                </c:pt>
                <c:pt idx="21017">
                  <c:v>22.6</c:v>
                </c:pt>
                <c:pt idx="21018">
                  <c:v>22.7</c:v>
                </c:pt>
                <c:pt idx="21019">
                  <c:v>22.8</c:v>
                </c:pt>
                <c:pt idx="21020">
                  <c:v>22.9</c:v>
                </c:pt>
                <c:pt idx="21021">
                  <c:v>23</c:v>
                </c:pt>
                <c:pt idx="21022">
                  <c:v>23.1</c:v>
                </c:pt>
                <c:pt idx="21023">
                  <c:v>23.2</c:v>
                </c:pt>
                <c:pt idx="21024">
                  <c:v>23.3</c:v>
                </c:pt>
                <c:pt idx="21025">
                  <c:v>23.4</c:v>
                </c:pt>
                <c:pt idx="21026">
                  <c:v>23.5</c:v>
                </c:pt>
                <c:pt idx="21027">
                  <c:v>23.6</c:v>
                </c:pt>
                <c:pt idx="21028">
                  <c:v>23.7</c:v>
                </c:pt>
                <c:pt idx="21029">
                  <c:v>23.8</c:v>
                </c:pt>
                <c:pt idx="21030">
                  <c:v>23.9</c:v>
                </c:pt>
                <c:pt idx="21031">
                  <c:v>24</c:v>
                </c:pt>
                <c:pt idx="21032">
                  <c:v>24.1</c:v>
                </c:pt>
                <c:pt idx="21033">
                  <c:v>24.2</c:v>
                </c:pt>
                <c:pt idx="21034">
                  <c:v>24.3</c:v>
                </c:pt>
                <c:pt idx="21035">
                  <c:v>24.4</c:v>
                </c:pt>
                <c:pt idx="21036">
                  <c:v>24.5</c:v>
                </c:pt>
                <c:pt idx="21037">
                  <c:v>24.6</c:v>
                </c:pt>
                <c:pt idx="21038">
                  <c:v>24.7</c:v>
                </c:pt>
                <c:pt idx="21039">
                  <c:v>24.8</c:v>
                </c:pt>
                <c:pt idx="21040">
                  <c:v>24.9</c:v>
                </c:pt>
                <c:pt idx="21041">
                  <c:v>25</c:v>
                </c:pt>
                <c:pt idx="21042">
                  <c:v>-25</c:v>
                </c:pt>
                <c:pt idx="21043">
                  <c:v>-24.9</c:v>
                </c:pt>
                <c:pt idx="21044">
                  <c:v>-24.8</c:v>
                </c:pt>
                <c:pt idx="21045">
                  <c:v>-24.7</c:v>
                </c:pt>
                <c:pt idx="21046">
                  <c:v>-24.6</c:v>
                </c:pt>
                <c:pt idx="21047">
                  <c:v>-24.5</c:v>
                </c:pt>
                <c:pt idx="21048">
                  <c:v>-24.4</c:v>
                </c:pt>
                <c:pt idx="21049">
                  <c:v>-24.3</c:v>
                </c:pt>
                <c:pt idx="21050">
                  <c:v>-24.2</c:v>
                </c:pt>
                <c:pt idx="21051">
                  <c:v>-24.1</c:v>
                </c:pt>
                <c:pt idx="21052">
                  <c:v>-24</c:v>
                </c:pt>
                <c:pt idx="21053">
                  <c:v>-23.9</c:v>
                </c:pt>
                <c:pt idx="21054">
                  <c:v>-23.8</c:v>
                </c:pt>
                <c:pt idx="21055">
                  <c:v>-23.7</c:v>
                </c:pt>
                <c:pt idx="21056">
                  <c:v>-23.6</c:v>
                </c:pt>
                <c:pt idx="21057">
                  <c:v>-23.5</c:v>
                </c:pt>
                <c:pt idx="21058">
                  <c:v>-23.4</c:v>
                </c:pt>
                <c:pt idx="21059">
                  <c:v>-23.3</c:v>
                </c:pt>
                <c:pt idx="21060">
                  <c:v>-23.2</c:v>
                </c:pt>
                <c:pt idx="21061">
                  <c:v>-23.1</c:v>
                </c:pt>
                <c:pt idx="21062">
                  <c:v>-23</c:v>
                </c:pt>
                <c:pt idx="21063">
                  <c:v>-22.9</c:v>
                </c:pt>
                <c:pt idx="21064">
                  <c:v>-22.8</c:v>
                </c:pt>
                <c:pt idx="21065">
                  <c:v>-22.7</c:v>
                </c:pt>
                <c:pt idx="21066">
                  <c:v>-22.6</c:v>
                </c:pt>
                <c:pt idx="21067">
                  <c:v>-22.5</c:v>
                </c:pt>
                <c:pt idx="21068">
                  <c:v>-22.4</c:v>
                </c:pt>
                <c:pt idx="21069">
                  <c:v>-22.3</c:v>
                </c:pt>
                <c:pt idx="21070">
                  <c:v>-22.2</c:v>
                </c:pt>
                <c:pt idx="21071">
                  <c:v>-22.1</c:v>
                </c:pt>
                <c:pt idx="21072">
                  <c:v>-22</c:v>
                </c:pt>
                <c:pt idx="21073">
                  <c:v>-21.9</c:v>
                </c:pt>
                <c:pt idx="21074">
                  <c:v>-21.8</c:v>
                </c:pt>
                <c:pt idx="21075">
                  <c:v>-21.7</c:v>
                </c:pt>
                <c:pt idx="21076">
                  <c:v>-21.6</c:v>
                </c:pt>
                <c:pt idx="21077">
                  <c:v>-21.5</c:v>
                </c:pt>
                <c:pt idx="21078">
                  <c:v>-21.4</c:v>
                </c:pt>
                <c:pt idx="21079">
                  <c:v>-21.3</c:v>
                </c:pt>
                <c:pt idx="21080">
                  <c:v>-21.2</c:v>
                </c:pt>
                <c:pt idx="21081">
                  <c:v>-21.1</c:v>
                </c:pt>
                <c:pt idx="21082">
                  <c:v>-21</c:v>
                </c:pt>
                <c:pt idx="21083">
                  <c:v>-20.9</c:v>
                </c:pt>
                <c:pt idx="21084">
                  <c:v>-20.8</c:v>
                </c:pt>
                <c:pt idx="21085">
                  <c:v>-20.7</c:v>
                </c:pt>
                <c:pt idx="21086">
                  <c:v>-20.6</c:v>
                </c:pt>
                <c:pt idx="21087">
                  <c:v>-20.5</c:v>
                </c:pt>
                <c:pt idx="21088">
                  <c:v>-20.399999999999999</c:v>
                </c:pt>
                <c:pt idx="21089">
                  <c:v>-20.3</c:v>
                </c:pt>
                <c:pt idx="21090">
                  <c:v>-20.2</c:v>
                </c:pt>
                <c:pt idx="21091">
                  <c:v>-20.100000000000001</c:v>
                </c:pt>
                <c:pt idx="21092">
                  <c:v>-20</c:v>
                </c:pt>
                <c:pt idx="21093">
                  <c:v>-19.899999999999999</c:v>
                </c:pt>
                <c:pt idx="21094">
                  <c:v>-19.8</c:v>
                </c:pt>
                <c:pt idx="21095">
                  <c:v>-19.7</c:v>
                </c:pt>
                <c:pt idx="21096">
                  <c:v>-19.600000000000001</c:v>
                </c:pt>
                <c:pt idx="21097">
                  <c:v>-19.5</c:v>
                </c:pt>
                <c:pt idx="21098">
                  <c:v>-19.399999999999999</c:v>
                </c:pt>
                <c:pt idx="21099">
                  <c:v>-19.3</c:v>
                </c:pt>
                <c:pt idx="21100">
                  <c:v>-19.2</c:v>
                </c:pt>
                <c:pt idx="21101">
                  <c:v>-19.100000000000001</c:v>
                </c:pt>
                <c:pt idx="21102">
                  <c:v>-19</c:v>
                </c:pt>
                <c:pt idx="21103">
                  <c:v>-18.899999999999999</c:v>
                </c:pt>
                <c:pt idx="21104">
                  <c:v>-18.8</c:v>
                </c:pt>
                <c:pt idx="21105">
                  <c:v>-18.7</c:v>
                </c:pt>
                <c:pt idx="21106">
                  <c:v>-18.600000000000001</c:v>
                </c:pt>
                <c:pt idx="21107">
                  <c:v>-18.5</c:v>
                </c:pt>
                <c:pt idx="21108">
                  <c:v>-18.399999999999999</c:v>
                </c:pt>
                <c:pt idx="21109">
                  <c:v>-18.3</c:v>
                </c:pt>
                <c:pt idx="21110">
                  <c:v>-18.2</c:v>
                </c:pt>
                <c:pt idx="21111">
                  <c:v>-18.100000000000001</c:v>
                </c:pt>
                <c:pt idx="21112">
                  <c:v>-18</c:v>
                </c:pt>
                <c:pt idx="21113">
                  <c:v>-17.899999999999999</c:v>
                </c:pt>
                <c:pt idx="21114">
                  <c:v>-17.8</c:v>
                </c:pt>
                <c:pt idx="21115">
                  <c:v>-17.7</c:v>
                </c:pt>
                <c:pt idx="21116">
                  <c:v>-17.600000000000001</c:v>
                </c:pt>
                <c:pt idx="21117">
                  <c:v>-17.5</c:v>
                </c:pt>
                <c:pt idx="21118">
                  <c:v>-17.399999999999999</c:v>
                </c:pt>
                <c:pt idx="21119">
                  <c:v>-17.3</c:v>
                </c:pt>
                <c:pt idx="21120">
                  <c:v>-17.2</c:v>
                </c:pt>
                <c:pt idx="21121">
                  <c:v>-17.100000000000001</c:v>
                </c:pt>
                <c:pt idx="21122">
                  <c:v>-17</c:v>
                </c:pt>
                <c:pt idx="21123">
                  <c:v>-16.899999999999999</c:v>
                </c:pt>
                <c:pt idx="21124">
                  <c:v>-16.8</c:v>
                </c:pt>
                <c:pt idx="21125">
                  <c:v>-16.7</c:v>
                </c:pt>
                <c:pt idx="21126">
                  <c:v>-16.600000000000001</c:v>
                </c:pt>
                <c:pt idx="21127">
                  <c:v>-16.5</c:v>
                </c:pt>
                <c:pt idx="21128">
                  <c:v>-16.399999999999999</c:v>
                </c:pt>
                <c:pt idx="21129">
                  <c:v>-16.3</c:v>
                </c:pt>
                <c:pt idx="21130">
                  <c:v>-16.2</c:v>
                </c:pt>
                <c:pt idx="21131">
                  <c:v>-16.100000000000001</c:v>
                </c:pt>
                <c:pt idx="21132">
                  <c:v>-16</c:v>
                </c:pt>
                <c:pt idx="21133">
                  <c:v>-15.9</c:v>
                </c:pt>
                <c:pt idx="21134">
                  <c:v>-15.8</c:v>
                </c:pt>
                <c:pt idx="21135">
                  <c:v>-15.7</c:v>
                </c:pt>
                <c:pt idx="21136">
                  <c:v>-15.6</c:v>
                </c:pt>
                <c:pt idx="21137">
                  <c:v>-15.5</c:v>
                </c:pt>
                <c:pt idx="21138">
                  <c:v>-15.4</c:v>
                </c:pt>
                <c:pt idx="21139">
                  <c:v>-15.3</c:v>
                </c:pt>
                <c:pt idx="21140">
                  <c:v>-15.2</c:v>
                </c:pt>
                <c:pt idx="21141">
                  <c:v>-15.1</c:v>
                </c:pt>
                <c:pt idx="21142">
                  <c:v>-15</c:v>
                </c:pt>
                <c:pt idx="21143">
                  <c:v>-14.9</c:v>
                </c:pt>
                <c:pt idx="21144">
                  <c:v>-14.8</c:v>
                </c:pt>
                <c:pt idx="21145">
                  <c:v>-14.7</c:v>
                </c:pt>
                <c:pt idx="21146">
                  <c:v>-14.6</c:v>
                </c:pt>
                <c:pt idx="21147">
                  <c:v>-14.5</c:v>
                </c:pt>
                <c:pt idx="21148">
                  <c:v>-14.4</c:v>
                </c:pt>
                <c:pt idx="21149">
                  <c:v>-14.3</c:v>
                </c:pt>
                <c:pt idx="21150">
                  <c:v>-14.2</c:v>
                </c:pt>
                <c:pt idx="21151">
                  <c:v>-14.1</c:v>
                </c:pt>
                <c:pt idx="21152">
                  <c:v>-14</c:v>
                </c:pt>
                <c:pt idx="21153">
                  <c:v>-13.9</c:v>
                </c:pt>
                <c:pt idx="21154">
                  <c:v>-13.8</c:v>
                </c:pt>
                <c:pt idx="21155">
                  <c:v>-13.7</c:v>
                </c:pt>
                <c:pt idx="21156">
                  <c:v>-13.6</c:v>
                </c:pt>
                <c:pt idx="21157">
                  <c:v>-13.5</c:v>
                </c:pt>
                <c:pt idx="21158">
                  <c:v>-13.4</c:v>
                </c:pt>
                <c:pt idx="21159">
                  <c:v>-13.3</c:v>
                </c:pt>
                <c:pt idx="21160">
                  <c:v>-13.2</c:v>
                </c:pt>
                <c:pt idx="21161">
                  <c:v>-13.1</c:v>
                </c:pt>
                <c:pt idx="21162">
                  <c:v>-13</c:v>
                </c:pt>
                <c:pt idx="21163">
                  <c:v>-12.9</c:v>
                </c:pt>
                <c:pt idx="21164">
                  <c:v>-12.8</c:v>
                </c:pt>
                <c:pt idx="21165">
                  <c:v>-12.7</c:v>
                </c:pt>
                <c:pt idx="21166">
                  <c:v>-12.6</c:v>
                </c:pt>
                <c:pt idx="21167">
                  <c:v>-12.5</c:v>
                </c:pt>
                <c:pt idx="21168">
                  <c:v>-12.4</c:v>
                </c:pt>
                <c:pt idx="21169">
                  <c:v>-12.3</c:v>
                </c:pt>
                <c:pt idx="21170">
                  <c:v>-12.2</c:v>
                </c:pt>
                <c:pt idx="21171">
                  <c:v>-12.1</c:v>
                </c:pt>
                <c:pt idx="21172">
                  <c:v>-12</c:v>
                </c:pt>
                <c:pt idx="21173">
                  <c:v>-11.9</c:v>
                </c:pt>
                <c:pt idx="21174">
                  <c:v>-11.8</c:v>
                </c:pt>
                <c:pt idx="21175">
                  <c:v>-11.7</c:v>
                </c:pt>
                <c:pt idx="21176">
                  <c:v>-11.6</c:v>
                </c:pt>
                <c:pt idx="21177">
                  <c:v>-11.5</c:v>
                </c:pt>
                <c:pt idx="21178">
                  <c:v>-11.4</c:v>
                </c:pt>
                <c:pt idx="21179">
                  <c:v>-11.3</c:v>
                </c:pt>
                <c:pt idx="21180">
                  <c:v>-11.2</c:v>
                </c:pt>
                <c:pt idx="21181">
                  <c:v>-11.1</c:v>
                </c:pt>
                <c:pt idx="21182">
                  <c:v>-11</c:v>
                </c:pt>
                <c:pt idx="21183">
                  <c:v>-10.9</c:v>
                </c:pt>
                <c:pt idx="21184">
                  <c:v>-10.8</c:v>
                </c:pt>
                <c:pt idx="21185">
                  <c:v>-10.7</c:v>
                </c:pt>
                <c:pt idx="21186">
                  <c:v>-10.6</c:v>
                </c:pt>
                <c:pt idx="21187">
                  <c:v>-10.5</c:v>
                </c:pt>
                <c:pt idx="21188">
                  <c:v>-10.4</c:v>
                </c:pt>
                <c:pt idx="21189">
                  <c:v>-10.3</c:v>
                </c:pt>
                <c:pt idx="21190">
                  <c:v>-10.199999999999999</c:v>
                </c:pt>
                <c:pt idx="21191">
                  <c:v>-10.1</c:v>
                </c:pt>
                <c:pt idx="21192">
                  <c:v>-10</c:v>
                </c:pt>
                <c:pt idx="21193">
                  <c:v>-9.9</c:v>
                </c:pt>
                <c:pt idx="21194">
                  <c:v>-9.8000000000000007</c:v>
                </c:pt>
                <c:pt idx="21195">
                  <c:v>-9.6999999999999993</c:v>
                </c:pt>
                <c:pt idx="21196">
                  <c:v>-9.6</c:v>
                </c:pt>
                <c:pt idx="21197">
                  <c:v>-9.5</c:v>
                </c:pt>
                <c:pt idx="21198">
                  <c:v>-9.4</c:v>
                </c:pt>
                <c:pt idx="21199">
                  <c:v>-9.3000000000000007</c:v>
                </c:pt>
                <c:pt idx="21200">
                  <c:v>-9.1999999999999993</c:v>
                </c:pt>
                <c:pt idx="21201">
                  <c:v>-9.1</c:v>
                </c:pt>
                <c:pt idx="21202">
                  <c:v>-9</c:v>
                </c:pt>
                <c:pt idx="21203">
                  <c:v>-8.9</c:v>
                </c:pt>
                <c:pt idx="21204">
                  <c:v>-8.8000000000000007</c:v>
                </c:pt>
                <c:pt idx="21205">
                  <c:v>-8.6999999999999993</c:v>
                </c:pt>
                <c:pt idx="21206">
                  <c:v>-8.6</c:v>
                </c:pt>
                <c:pt idx="21207">
                  <c:v>-8.5</c:v>
                </c:pt>
                <c:pt idx="21208">
                  <c:v>-8.4</c:v>
                </c:pt>
                <c:pt idx="21209">
                  <c:v>-8.3000000000000007</c:v>
                </c:pt>
                <c:pt idx="21210">
                  <c:v>-8.1999999999999993</c:v>
                </c:pt>
                <c:pt idx="21211">
                  <c:v>-8.1</c:v>
                </c:pt>
                <c:pt idx="21212">
                  <c:v>-8</c:v>
                </c:pt>
                <c:pt idx="21213">
                  <c:v>-7.9</c:v>
                </c:pt>
                <c:pt idx="21214">
                  <c:v>-7.8</c:v>
                </c:pt>
                <c:pt idx="21215">
                  <c:v>-7.7</c:v>
                </c:pt>
                <c:pt idx="21216">
                  <c:v>-7.6</c:v>
                </c:pt>
                <c:pt idx="21217">
                  <c:v>-7.5</c:v>
                </c:pt>
                <c:pt idx="21218">
                  <c:v>-7.4</c:v>
                </c:pt>
                <c:pt idx="21219">
                  <c:v>-7.3</c:v>
                </c:pt>
                <c:pt idx="21220">
                  <c:v>-7.2</c:v>
                </c:pt>
                <c:pt idx="21221">
                  <c:v>-7.1</c:v>
                </c:pt>
                <c:pt idx="21222">
                  <c:v>-7</c:v>
                </c:pt>
                <c:pt idx="21223">
                  <c:v>-6.9</c:v>
                </c:pt>
                <c:pt idx="21224">
                  <c:v>-6.8</c:v>
                </c:pt>
                <c:pt idx="21225">
                  <c:v>-6.7</c:v>
                </c:pt>
                <c:pt idx="21226">
                  <c:v>-6.6</c:v>
                </c:pt>
                <c:pt idx="21227">
                  <c:v>-6.5</c:v>
                </c:pt>
                <c:pt idx="21228">
                  <c:v>-6.4</c:v>
                </c:pt>
                <c:pt idx="21229">
                  <c:v>-6.3</c:v>
                </c:pt>
                <c:pt idx="21230">
                  <c:v>-6.2</c:v>
                </c:pt>
                <c:pt idx="21231">
                  <c:v>-6.1</c:v>
                </c:pt>
                <c:pt idx="21232">
                  <c:v>-6</c:v>
                </c:pt>
                <c:pt idx="21233">
                  <c:v>-5.9</c:v>
                </c:pt>
                <c:pt idx="21234">
                  <c:v>-5.8</c:v>
                </c:pt>
                <c:pt idx="21235">
                  <c:v>-5.7</c:v>
                </c:pt>
                <c:pt idx="21236">
                  <c:v>-5.6</c:v>
                </c:pt>
                <c:pt idx="21237">
                  <c:v>-5.5</c:v>
                </c:pt>
                <c:pt idx="21238">
                  <c:v>-5.4</c:v>
                </c:pt>
                <c:pt idx="21239">
                  <c:v>-5.3</c:v>
                </c:pt>
                <c:pt idx="21240">
                  <c:v>-5.2</c:v>
                </c:pt>
                <c:pt idx="21241">
                  <c:v>-5.0999999999999996</c:v>
                </c:pt>
                <c:pt idx="21242">
                  <c:v>-5</c:v>
                </c:pt>
                <c:pt idx="21243">
                  <c:v>-4.9000000000000004</c:v>
                </c:pt>
                <c:pt idx="21244">
                  <c:v>-4.8</c:v>
                </c:pt>
                <c:pt idx="21245">
                  <c:v>-4.7</c:v>
                </c:pt>
                <c:pt idx="21246">
                  <c:v>-4.5999999999999996</c:v>
                </c:pt>
                <c:pt idx="21247">
                  <c:v>-4.5</c:v>
                </c:pt>
                <c:pt idx="21248">
                  <c:v>-4.4000000000000004</c:v>
                </c:pt>
                <c:pt idx="21249">
                  <c:v>-4.3</c:v>
                </c:pt>
                <c:pt idx="21250">
                  <c:v>-4.2</c:v>
                </c:pt>
                <c:pt idx="21251">
                  <c:v>-4.0999999999999996</c:v>
                </c:pt>
                <c:pt idx="21252">
                  <c:v>-4</c:v>
                </c:pt>
                <c:pt idx="21253">
                  <c:v>-3.9</c:v>
                </c:pt>
                <c:pt idx="21254">
                  <c:v>-3.8</c:v>
                </c:pt>
                <c:pt idx="21255">
                  <c:v>-3.7</c:v>
                </c:pt>
                <c:pt idx="21256">
                  <c:v>-3.6</c:v>
                </c:pt>
                <c:pt idx="21257">
                  <c:v>-3.5</c:v>
                </c:pt>
                <c:pt idx="21258">
                  <c:v>-3.4</c:v>
                </c:pt>
                <c:pt idx="21259">
                  <c:v>-3.3</c:v>
                </c:pt>
                <c:pt idx="21260">
                  <c:v>-3.2</c:v>
                </c:pt>
                <c:pt idx="21261">
                  <c:v>-3.1</c:v>
                </c:pt>
                <c:pt idx="21262">
                  <c:v>-3</c:v>
                </c:pt>
                <c:pt idx="21263">
                  <c:v>-2.9</c:v>
                </c:pt>
                <c:pt idx="21264">
                  <c:v>-2.8</c:v>
                </c:pt>
                <c:pt idx="21265">
                  <c:v>-2.7</c:v>
                </c:pt>
                <c:pt idx="21266">
                  <c:v>-2.6</c:v>
                </c:pt>
                <c:pt idx="21267">
                  <c:v>-2.5</c:v>
                </c:pt>
                <c:pt idx="21268">
                  <c:v>-2.4</c:v>
                </c:pt>
                <c:pt idx="21269">
                  <c:v>-2.2999999999999998</c:v>
                </c:pt>
                <c:pt idx="21270">
                  <c:v>-2.2000000000000002</c:v>
                </c:pt>
                <c:pt idx="21271">
                  <c:v>-2.1</c:v>
                </c:pt>
                <c:pt idx="21272">
                  <c:v>-2</c:v>
                </c:pt>
                <c:pt idx="21273">
                  <c:v>-1.9</c:v>
                </c:pt>
                <c:pt idx="21274">
                  <c:v>-1.8</c:v>
                </c:pt>
                <c:pt idx="21275">
                  <c:v>-1.7</c:v>
                </c:pt>
                <c:pt idx="21276">
                  <c:v>-1.6</c:v>
                </c:pt>
                <c:pt idx="21277">
                  <c:v>-1.5</c:v>
                </c:pt>
                <c:pt idx="21278">
                  <c:v>-1.4</c:v>
                </c:pt>
                <c:pt idx="21279">
                  <c:v>-1.3</c:v>
                </c:pt>
                <c:pt idx="21280">
                  <c:v>-1.2</c:v>
                </c:pt>
                <c:pt idx="21281">
                  <c:v>-1.1000000000000001</c:v>
                </c:pt>
                <c:pt idx="21282">
                  <c:v>-1</c:v>
                </c:pt>
                <c:pt idx="21283">
                  <c:v>-0.9</c:v>
                </c:pt>
                <c:pt idx="21284">
                  <c:v>-0.8</c:v>
                </c:pt>
                <c:pt idx="21285">
                  <c:v>-0.7</c:v>
                </c:pt>
                <c:pt idx="21286">
                  <c:v>-0.6</c:v>
                </c:pt>
                <c:pt idx="21287">
                  <c:v>-0.5</c:v>
                </c:pt>
                <c:pt idx="21288">
                  <c:v>-0.4</c:v>
                </c:pt>
                <c:pt idx="21289">
                  <c:v>-0.3</c:v>
                </c:pt>
                <c:pt idx="21290">
                  <c:v>-0.2</c:v>
                </c:pt>
                <c:pt idx="21291">
                  <c:v>-0.1</c:v>
                </c:pt>
                <c:pt idx="21292">
                  <c:v>0</c:v>
                </c:pt>
                <c:pt idx="21293">
                  <c:v>0.1</c:v>
                </c:pt>
                <c:pt idx="21294">
                  <c:v>0.2</c:v>
                </c:pt>
                <c:pt idx="21295">
                  <c:v>0.3</c:v>
                </c:pt>
                <c:pt idx="21296">
                  <c:v>0.4</c:v>
                </c:pt>
                <c:pt idx="21297">
                  <c:v>0.5</c:v>
                </c:pt>
                <c:pt idx="21298">
                  <c:v>0.6</c:v>
                </c:pt>
                <c:pt idx="21299">
                  <c:v>0.7</c:v>
                </c:pt>
                <c:pt idx="21300">
                  <c:v>0.8</c:v>
                </c:pt>
                <c:pt idx="21301">
                  <c:v>0.9</c:v>
                </c:pt>
                <c:pt idx="21302">
                  <c:v>1</c:v>
                </c:pt>
                <c:pt idx="21303">
                  <c:v>1.1000000000000001</c:v>
                </c:pt>
                <c:pt idx="21304">
                  <c:v>1.2</c:v>
                </c:pt>
                <c:pt idx="21305">
                  <c:v>1.3</c:v>
                </c:pt>
                <c:pt idx="21306">
                  <c:v>1.4</c:v>
                </c:pt>
                <c:pt idx="21307">
                  <c:v>1.5</c:v>
                </c:pt>
                <c:pt idx="21308">
                  <c:v>1.6</c:v>
                </c:pt>
                <c:pt idx="21309">
                  <c:v>1.7</c:v>
                </c:pt>
                <c:pt idx="21310">
                  <c:v>1.8</c:v>
                </c:pt>
                <c:pt idx="21311">
                  <c:v>1.9</c:v>
                </c:pt>
                <c:pt idx="21312">
                  <c:v>2</c:v>
                </c:pt>
                <c:pt idx="21313">
                  <c:v>2.1</c:v>
                </c:pt>
                <c:pt idx="21314">
                  <c:v>2.2000000000000002</c:v>
                </c:pt>
                <c:pt idx="21315">
                  <c:v>2.2999999999999998</c:v>
                </c:pt>
                <c:pt idx="21316">
                  <c:v>2.4</c:v>
                </c:pt>
                <c:pt idx="21317">
                  <c:v>2.5</c:v>
                </c:pt>
                <c:pt idx="21318">
                  <c:v>2.6</c:v>
                </c:pt>
                <c:pt idx="21319">
                  <c:v>2.7</c:v>
                </c:pt>
                <c:pt idx="21320">
                  <c:v>2.8</c:v>
                </c:pt>
                <c:pt idx="21321">
                  <c:v>2.9</c:v>
                </c:pt>
                <c:pt idx="21322">
                  <c:v>3</c:v>
                </c:pt>
                <c:pt idx="21323">
                  <c:v>3.1</c:v>
                </c:pt>
                <c:pt idx="21324">
                  <c:v>3.2</c:v>
                </c:pt>
                <c:pt idx="21325">
                  <c:v>3.3</c:v>
                </c:pt>
                <c:pt idx="21326">
                  <c:v>3.4</c:v>
                </c:pt>
                <c:pt idx="21327">
                  <c:v>3.5</c:v>
                </c:pt>
                <c:pt idx="21328">
                  <c:v>3.6</c:v>
                </c:pt>
                <c:pt idx="21329">
                  <c:v>3.7</c:v>
                </c:pt>
                <c:pt idx="21330">
                  <c:v>3.8</c:v>
                </c:pt>
                <c:pt idx="21331">
                  <c:v>3.9</c:v>
                </c:pt>
                <c:pt idx="21332">
                  <c:v>4</c:v>
                </c:pt>
                <c:pt idx="21333">
                  <c:v>4.0999999999999996</c:v>
                </c:pt>
                <c:pt idx="21334">
                  <c:v>4.2</c:v>
                </c:pt>
                <c:pt idx="21335">
                  <c:v>4.3</c:v>
                </c:pt>
                <c:pt idx="21336">
                  <c:v>4.4000000000000004</c:v>
                </c:pt>
                <c:pt idx="21337">
                  <c:v>4.5</c:v>
                </c:pt>
                <c:pt idx="21338">
                  <c:v>4.5999999999999996</c:v>
                </c:pt>
                <c:pt idx="21339">
                  <c:v>4.7</c:v>
                </c:pt>
                <c:pt idx="21340">
                  <c:v>4.8</c:v>
                </c:pt>
                <c:pt idx="21341">
                  <c:v>4.9000000000000004</c:v>
                </c:pt>
                <c:pt idx="21342">
                  <c:v>5</c:v>
                </c:pt>
                <c:pt idx="21343">
                  <c:v>5.0999999999999996</c:v>
                </c:pt>
                <c:pt idx="21344">
                  <c:v>5.2</c:v>
                </c:pt>
                <c:pt idx="21345">
                  <c:v>5.3</c:v>
                </c:pt>
                <c:pt idx="21346">
                  <c:v>5.4</c:v>
                </c:pt>
                <c:pt idx="21347">
                  <c:v>5.5</c:v>
                </c:pt>
                <c:pt idx="21348">
                  <c:v>5.6</c:v>
                </c:pt>
                <c:pt idx="21349">
                  <c:v>5.7</c:v>
                </c:pt>
                <c:pt idx="21350">
                  <c:v>5.8</c:v>
                </c:pt>
                <c:pt idx="21351">
                  <c:v>5.9</c:v>
                </c:pt>
                <c:pt idx="21352">
                  <c:v>6</c:v>
                </c:pt>
                <c:pt idx="21353">
                  <c:v>6.1</c:v>
                </c:pt>
                <c:pt idx="21354">
                  <c:v>6.2</c:v>
                </c:pt>
                <c:pt idx="21355">
                  <c:v>6.3</c:v>
                </c:pt>
                <c:pt idx="21356">
                  <c:v>6.4</c:v>
                </c:pt>
                <c:pt idx="21357">
                  <c:v>6.5</c:v>
                </c:pt>
                <c:pt idx="21358">
                  <c:v>6.6</c:v>
                </c:pt>
                <c:pt idx="21359">
                  <c:v>6.7</c:v>
                </c:pt>
                <c:pt idx="21360">
                  <c:v>6.8</c:v>
                </c:pt>
                <c:pt idx="21361">
                  <c:v>6.9</c:v>
                </c:pt>
                <c:pt idx="21362">
                  <c:v>7</c:v>
                </c:pt>
                <c:pt idx="21363">
                  <c:v>7.1</c:v>
                </c:pt>
                <c:pt idx="21364">
                  <c:v>7.2</c:v>
                </c:pt>
                <c:pt idx="21365">
                  <c:v>7.3</c:v>
                </c:pt>
                <c:pt idx="21366">
                  <c:v>7.4</c:v>
                </c:pt>
                <c:pt idx="21367">
                  <c:v>7.5</c:v>
                </c:pt>
                <c:pt idx="21368">
                  <c:v>7.6</c:v>
                </c:pt>
                <c:pt idx="21369">
                  <c:v>7.7</c:v>
                </c:pt>
                <c:pt idx="21370">
                  <c:v>7.8</c:v>
                </c:pt>
                <c:pt idx="21371">
                  <c:v>7.9</c:v>
                </c:pt>
                <c:pt idx="21372">
                  <c:v>8</c:v>
                </c:pt>
                <c:pt idx="21373">
                  <c:v>8.1</c:v>
                </c:pt>
                <c:pt idx="21374">
                  <c:v>8.1999999999999993</c:v>
                </c:pt>
                <c:pt idx="21375">
                  <c:v>8.3000000000000007</c:v>
                </c:pt>
                <c:pt idx="21376">
                  <c:v>8.4</c:v>
                </c:pt>
                <c:pt idx="21377">
                  <c:v>8.5</c:v>
                </c:pt>
                <c:pt idx="21378">
                  <c:v>8.6</c:v>
                </c:pt>
                <c:pt idx="21379">
                  <c:v>8.6999999999999993</c:v>
                </c:pt>
                <c:pt idx="21380">
                  <c:v>8.8000000000000007</c:v>
                </c:pt>
                <c:pt idx="21381">
                  <c:v>8.9</c:v>
                </c:pt>
                <c:pt idx="21382">
                  <c:v>9</c:v>
                </c:pt>
                <c:pt idx="21383">
                  <c:v>9.1</c:v>
                </c:pt>
                <c:pt idx="21384">
                  <c:v>9.1999999999999993</c:v>
                </c:pt>
                <c:pt idx="21385">
                  <c:v>9.3000000000000007</c:v>
                </c:pt>
                <c:pt idx="21386">
                  <c:v>9.4</c:v>
                </c:pt>
                <c:pt idx="21387">
                  <c:v>9.5</c:v>
                </c:pt>
                <c:pt idx="21388">
                  <c:v>9.6</c:v>
                </c:pt>
                <c:pt idx="21389">
                  <c:v>9.6999999999999993</c:v>
                </c:pt>
                <c:pt idx="21390">
                  <c:v>9.8000000000000007</c:v>
                </c:pt>
                <c:pt idx="21391">
                  <c:v>9.9</c:v>
                </c:pt>
                <c:pt idx="21392">
                  <c:v>10</c:v>
                </c:pt>
                <c:pt idx="21393">
                  <c:v>10.1</c:v>
                </c:pt>
                <c:pt idx="21394">
                  <c:v>10.199999999999999</c:v>
                </c:pt>
                <c:pt idx="21395">
                  <c:v>10.3</c:v>
                </c:pt>
                <c:pt idx="21396">
                  <c:v>10.4</c:v>
                </c:pt>
                <c:pt idx="21397">
                  <c:v>10.5</c:v>
                </c:pt>
                <c:pt idx="21398">
                  <c:v>10.6</c:v>
                </c:pt>
                <c:pt idx="21399">
                  <c:v>10.7</c:v>
                </c:pt>
                <c:pt idx="21400">
                  <c:v>10.8</c:v>
                </c:pt>
                <c:pt idx="21401">
                  <c:v>10.9</c:v>
                </c:pt>
                <c:pt idx="21402">
                  <c:v>11</c:v>
                </c:pt>
                <c:pt idx="21403">
                  <c:v>11.1</c:v>
                </c:pt>
                <c:pt idx="21404">
                  <c:v>11.2</c:v>
                </c:pt>
                <c:pt idx="21405">
                  <c:v>11.3</c:v>
                </c:pt>
                <c:pt idx="21406">
                  <c:v>11.4</c:v>
                </c:pt>
                <c:pt idx="21407">
                  <c:v>11.5</c:v>
                </c:pt>
                <c:pt idx="21408">
                  <c:v>11.6</c:v>
                </c:pt>
                <c:pt idx="21409">
                  <c:v>11.7</c:v>
                </c:pt>
                <c:pt idx="21410">
                  <c:v>11.8</c:v>
                </c:pt>
                <c:pt idx="21411">
                  <c:v>11.9</c:v>
                </c:pt>
                <c:pt idx="21412">
                  <c:v>12</c:v>
                </c:pt>
                <c:pt idx="21413">
                  <c:v>12.1</c:v>
                </c:pt>
                <c:pt idx="21414">
                  <c:v>12.2</c:v>
                </c:pt>
                <c:pt idx="21415">
                  <c:v>12.3</c:v>
                </c:pt>
                <c:pt idx="21416">
                  <c:v>12.4</c:v>
                </c:pt>
                <c:pt idx="21417">
                  <c:v>12.5</c:v>
                </c:pt>
                <c:pt idx="21418">
                  <c:v>12.6</c:v>
                </c:pt>
                <c:pt idx="21419">
                  <c:v>12.7</c:v>
                </c:pt>
                <c:pt idx="21420">
                  <c:v>12.8</c:v>
                </c:pt>
                <c:pt idx="21421">
                  <c:v>12.9</c:v>
                </c:pt>
                <c:pt idx="21422">
                  <c:v>13</c:v>
                </c:pt>
                <c:pt idx="21423">
                  <c:v>13.1</c:v>
                </c:pt>
                <c:pt idx="21424">
                  <c:v>13.2</c:v>
                </c:pt>
                <c:pt idx="21425">
                  <c:v>13.3</c:v>
                </c:pt>
                <c:pt idx="21426">
                  <c:v>13.4</c:v>
                </c:pt>
                <c:pt idx="21427">
                  <c:v>13.5</c:v>
                </c:pt>
                <c:pt idx="21428">
                  <c:v>13.6</c:v>
                </c:pt>
                <c:pt idx="21429">
                  <c:v>13.7</c:v>
                </c:pt>
                <c:pt idx="21430">
                  <c:v>13.8</c:v>
                </c:pt>
                <c:pt idx="21431">
                  <c:v>13.9</c:v>
                </c:pt>
                <c:pt idx="21432">
                  <c:v>14</c:v>
                </c:pt>
                <c:pt idx="21433">
                  <c:v>14.1</c:v>
                </c:pt>
                <c:pt idx="21434">
                  <c:v>14.2</c:v>
                </c:pt>
                <c:pt idx="21435">
                  <c:v>14.3</c:v>
                </c:pt>
                <c:pt idx="21436">
                  <c:v>14.4</c:v>
                </c:pt>
                <c:pt idx="21437">
                  <c:v>14.5</c:v>
                </c:pt>
                <c:pt idx="21438">
                  <c:v>14.6</c:v>
                </c:pt>
                <c:pt idx="21439">
                  <c:v>14.7</c:v>
                </c:pt>
                <c:pt idx="21440">
                  <c:v>14.8</c:v>
                </c:pt>
                <c:pt idx="21441">
                  <c:v>14.9</c:v>
                </c:pt>
                <c:pt idx="21442">
                  <c:v>15</c:v>
                </c:pt>
                <c:pt idx="21443">
                  <c:v>15.1</c:v>
                </c:pt>
                <c:pt idx="21444">
                  <c:v>15.2</c:v>
                </c:pt>
                <c:pt idx="21445">
                  <c:v>15.3</c:v>
                </c:pt>
                <c:pt idx="21446">
                  <c:v>15.4</c:v>
                </c:pt>
                <c:pt idx="21447">
                  <c:v>15.5</c:v>
                </c:pt>
                <c:pt idx="21448">
                  <c:v>15.6</c:v>
                </c:pt>
                <c:pt idx="21449">
                  <c:v>15.7</c:v>
                </c:pt>
                <c:pt idx="21450">
                  <c:v>15.8</c:v>
                </c:pt>
                <c:pt idx="21451">
                  <c:v>15.9</c:v>
                </c:pt>
                <c:pt idx="21452">
                  <c:v>16</c:v>
                </c:pt>
                <c:pt idx="21453">
                  <c:v>16.100000000000001</c:v>
                </c:pt>
                <c:pt idx="21454">
                  <c:v>16.2</c:v>
                </c:pt>
                <c:pt idx="21455">
                  <c:v>16.3</c:v>
                </c:pt>
                <c:pt idx="21456">
                  <c:v>16.399999999999999</c:v>
                </c:pt>
                <c:pt idx="21457">
                  <c:v>16.5</c:v>
                </c:pt>
                <c:pt idx="21458">
                  <c:v>16.600000000000001</c:v>
                </c:pt>
                <c:pt idx="21459">
                  <c:v>16.7</c:v>
                </c:pt>
                <c:pt idx="21460">
                  <c:v>16.8</c:v>
                </c:pt>
                <c:pt idx="21461">
                  <c:v>16.899999999999999</c:v>
                </c:pt>
                <c:pt idx="21462">
                  <c:v>17</c:v>
                </c:pt>
                <c:pt idx="21463">
                  <c:v>17.100000000000001</c:v>
                </c:pt>
                <c:pt idx="21464">
                  <c:v>17.2</c:v>
                </c:pt>
                <c:pt idx="21465">
                  <c:v>17.3</c:v>
                </c:pt>
                <c:pt idx="21466">
                  <c:v>17.399999999999999</c:v>
                </c:pt>
                <c:pt idx="21467">
                  <c:v>17.5</c:v>
                </c:pt>
                <c:pt idx="21468">
                  <c:v>17.600000000000001</c:v>
                </c:pt>
                <c:pt idx="21469">
                  <c:v>17.7</c:v>
                </c:pt>
                <c:pt idx="21470">
                  <c:v>17.8</c:v>
                </c:pt>
                <c:pt idx="21471">
                  <c:v>17.899999999999999</c:v>
                </c:pt>
                <c:pt idx="21472">
                  <c:v>18</c:v>
                </c:pt>
                <c:pt idx="21473">
                  <c:v>18.100000000000001</c:v>
                </c:pt>
                <c:pt idx="21474">
                  <c:v>18.2</c:v>
                </c:pt>
                <c:pt idx="21475">
                  <c:v>18.3</c:v>
                </c:pt>
                <c:pt idx="21476">
                  <c:v>18.399999999999999</c:v>
                </c:pt>
                <c:pt idx="21477">
                  <c:v>18.5</c:v>
                </c:pt>
                <c:pt idx="21478">
                  <c:v>18.600000000000001</c:v>
                </c:pt>
                <c:pt idx="21479">
                  <c:v>18.7</c:v>
                </c:pt>
                <c:pt idx="21480">
                  <c:v>18.8</c:v>
                </c:pt>
                <c:pt idx="21481">
                  <c:v>18.899999999999999</c:v>
                </c:pt>
                <c:pt idx="21482">
                  <c:v>19</c:v>
                </c:pt>
                <c:pt idx="21483">
                  <c:v>19.100000000000001</c:v>
                </c:pt>
                <c:pt idx="21484">
                  <c:v>19.2</c:v>
                </c:pt>
                <c:pt idx="21485">
                  <c:v>19.3</c:v>
                </c:pt>
                <c:pt idx="21486">
                  <c:v>19.399999999999999</c:v>
                </c:pt>
                <c:pt idx="21487">
                  <c:v>19.5</c:v>
                </c:pt>
                <c:pt idx="21488">
                  <c:v>19.600000000000001</c:v>
                </c:pt>
                <c:pt idx="21489">
                  <c:v>19.7</c:v>
                </c:pt>
                <c:pt idx="21490">
                  <c:v>19.8</c:v>
                </c:pt>
                <c:pt idx="21491">
                  <c:v>19.899999999999999</c:v>
                </c:pt>
                <c:pt idx="21492">
                  <c:v>20</c:v>
                </c:pt>
                <c:pt idx="21493">
                  <c:v>20.100000000000001</c:v>
                </c:pt>
                <c:pt idx="21494">
                  <c:v>20.2</c:v>
                </c:pt>
                <c:pt idx="21495">
                  <c:v>20.3</c:v>
                </c:pt>
                <c:pt idx="21496">
                  <c:v>20.399999999999999</c:v>
                </c:pt>
                <c:pt idx="21497">
                  <c:v>20.5</c:v>
                </c:pt>
                <c:pt idx="21498">
                  <c:v>20.6</c:v>
                </c:pt>
                <c:pt idx="21499">
                  <c:v>20.7</c:v>
                </c:pt>
                <c:pt idx="21500">
                  <c:v>20.8</c:v>
                </c:pt>
                <c:pt idx="21501">
                  <c:v>20.9</c:v>
                </c:pt>
                <c:pt idx="21502">
                  <c:v>21</c:v>
                </c:pt>
                <c:pt idx="21503">
                  <c:v>21.1</c:v>
                </c:pt>
                <c:pt idx="21504">
                  <c:v>21.2</c:v>
                </c:pt>
                <c:pt idx="21505">
                  <c:v>21.3</c:v>
                </c:pt>
                <c:pt idx="21506">
                  <c:v>21.4</c:v>
                </c:pt>
                <c:pt idx="21507">
                  <c:v>21.5</c:v>
                </c:pt>
                <c:pt idx="21508">
                  <c:v>21.6</c:v>
                </c:pt>
                <c:pt idx="21509">
                  <c:v>21.7</c:v>
                </c:pt>
                <c:pt idx="21510">
                  <c:v>21.8</c:v>
                </c:pt>
                <c:pt idx="21511">
                  <c:v>21.9</c:v>
                </c:pt>
                <c:pt idx="21512">
                  <c:v>22</c:v>
                </c:pt>
                <c:pt idx="21513">
                  <c:v>22.1</c:v>
                </c:pt>
                <c:pt idx="21514">
                  <c:v>22.2</c:v>
                </c:pt>
                <c:pt idx="21515">
                  <c:v>22.3</c:v>
                </c:pt>
                <c:pt idx="21516">
                  <c:v>22.4</c:v>
                </c:pt>
                <c:pt idx="21517">
                  <c:v>22.5</c:v>
                </c:pt>
                <c:pt idx="21518">
                  <c:v>22.6</c:v>
                </c:pt>
                <c:pt idx="21519">
                  <c:v>22.7</c:v>
                </c:pt>
                <c:pt idx="21520">
                  <c:v>22.8</c:v>
                </c:pt>
                <c:pt idx="21521">
                  <c:v>22.9</c:v>
                </c:pt>
                <c:pt idx="21522">
                  <c:v>23</c:v>
                </c:pt>
                <c:pt idx="21523">
                  <c:v>23.1</c:v>
                </c:pt>
                <c:pt idx="21524">
                  <c:v>23.2</c:v>
                </c:pt>
                <c:pt idx="21525">
                  <c:v>23.3</c:v>
                </c:pt>
                <c:pt idx="21526">
                  <c:v>23.4</c:v>
                </c:pt>
                <c:pt idx="21527">
                  <c:v>23.5</c:v>
                </c:pt>
                <c:pt idx="21528">
                  <c:v>23.6</c:v>
                </c:pt>
                <c:pt idx="21529">
                  <c:v>23.7</c:v>
                </c:pt>
                <c:pt idx="21530">
                  <c:v>23.8</c:v>
                </c:pt>
                <c:pt idx="21531">
                  <c:v>23.9</c:v>
                </c:pt>
                <c:pt idx="21532">
                  <c:v>24</c:v>
                </c:pt>
                <c:pt idx="21533">
                  <c:v>24.1</c:v>
                </c:pt>
                <c:pt idx="21534">
                  <c:v>24.2</c:v>
                </c:pt>
                <c:pt idx="21535">
                  <c:v>24.3</c:v>
                </c:pt>
                <c:pt idx="21536">
                  <c:v>24.4</c:v>
                </c:pt>
                <c:pt idx="21537">
                  <c:v>24.5</c:v>
                </c:pt>
                <c:pt idx="21538">
                  <c:v>24.6</c:v>
                </c:pt>
                <c:pt idx="21539">
                  <c:v>24.7</c:v>
                </c:pt>
                <c:pt idx="21540">
                  <c:v>24.8</c:v>
                </c:pt>
                <c:pt idx="21541">
                  <c:v>24.9</c:v>
                </c:pt>
                <c:pt idx="21542">
                  <c:v>25</c:v>
                </c:pt>
                <c:pt idx="21543">
                  <c:v>-25</c:v>
                </c:pt>
                <c:pt idx="21544">
                  <c:v>-24.9</c:v>
                </c:pt>
                <c:pt idx="21545">
                  <c:v>-24.8</c:v>
                </c:pt>
                <c:pt idx="21546">
                  <c:v>-24.7</c:v>
                </c:pt>
                <c:pt idx="21547">
                  <c:v>-24.6</c:v>
                </c:pt>
                <c:pt idx="21548">
                  <c:v>-24.5</c:v>
                </c:pt>
                <c:pt idx="21549">
                  <c:v>-24.4</c:v>
                </c:pt>
                <c:pt idx="21550">
                  <c:v>-24.3</c:v>
                </c:pt>
                <c:pt idx="21551">
                  <c:v>-24.2</c:v>
                </c:pt>
                <c:pt idx="21552">
                  <c:v>-24.1</c:v>
                </c:pt>
                <c:pt idx="21553">
                  <c:v>-24</c:v>
                </c:pt>
                <c:pt idx="21554">
                  <c:v>-23.9</c:v>
                </c:pt>
                <c:pt idx="21555">
                  <c:v>-23.8</c:v>
                </c:pt>
                <c:pt idx="21556">
                  <c:v>-23.7</c:v>
                </c:pt>
                <c:pt idx="21557">
                  <c:v>-23.6</c:v>
                </c:pt>
                <c:pt idx="21558">
                  <c:v>-23.5</c:v>
                </c:pt>
                <c:pt idx="21559">
                  <c:v>-23.4</c:v>
                </c:pt>
                <c:pt idx="21560">
                  <c:v>-23.3</c:v>
                </c:pt>
                <c:pt idx="21561">
                  <c:v>-23.2</c:v>
                </c:pt>
                <c:pt idx="21562">
                  <c:v>-23.1</c:v>
                </c:pt>
                <c:pt idx="21563">
                  <c:v>-23</c:v>
                </c:pt>
                <c:pt idx="21564">
                  <c:v>-22.9</c:v>
                </c:pt>
                <c:pt idx="21565">
                  <c:v>-22.8</c:v>
                </c:pt>
                <c:pt idx="21566">
                  <c:v>-22.7</c:v>
                </c:pt>
                <c:pt idx="21567">
                  <c:v>-22.6</c:v>
                </c:pt>
                <c:pt idx="21568">
                  <c:v>-22.5</c:v>
                </c:pt>
                <c:pt idx="21569">
                  <c:v>-22.4</c:v>
                </c:pt>
                <c:pt idx="21570">
                  <c:v>-22.3</c:v>
                </c:pt>
                <c:pt idx="21571">
                  <c:v>-22.2</c:v>
                </c:pt>
                <c:pt idx="21572">
                  <c:v>-22.1</c:v>
                </c:pt>
                <c:pt idx="21573">
                  <c:v>-22</c:v>
                </c:pt>
                <c:pt idx="21574">
                  <c:v>-21.9</c:v>
                </c:pt>
                <c:pt idx="21575">
                  <c:v>-21.8</c:v>
                </c:pt>
                <c:pt idx="21576">
                  <c:v>-21.7</c:v>
                </c:pt>
                <c:pt idx="21577">
                  <c:v>-21.6</c:v>
                </c:pt>
                <c:pt idx="21578">
                  <c:v>-21.5</c:v>
                </c:pt>
                <c:pt idx="21579">
                  <c:v>-21.4</c:v>
                </c:pt>
                <c:pt idx="21580">
                  <c:v>-21.3</c:v>
                </c:pt>
                <c:pt idx="21581">
                  <c:v>-21.2</c:v>
                </c:pt>
                <c:pt idx="21582">
                  <c:v>-21.1</c:v>
                </c:pt>
                <c:pt idx="21583">
                  <c:v>-21</c:v>
                </c:pt>
                <c:pt idx="21584">
                  <c:v>-20.9</c:v>
                </c:pt>
                <c:pt idx="21585">
                  <c:v>-20.8</c:v>
                </c:pt>
                <c:pt idx="21586">
                  <c:v>-20.7</c:v>
                </c:pt>
                <c:pt idx="21587">
                  <c:v>-20.6</c:v>
                </c:pt>
                <c:pt idx="21588">
                  <c:v>-20.5</c:v>
                </c:pt>
                <c:pt idx="21589">
                  <c:v>-20.399999999999999</c:v>
                </c:pt>
                <c:pt idx="21590">
                  <c:v>-20.3</c:v>
                </c:pt>
                <c:pt idx="21591">
                  <c:v>-20.2</c:v>
                </c:pt>
                <c:pt idx="21592">
                  <c:v>-20.100000000000001</c:v>
                </c:pt>
                <c:pt idx="21593">
                  <c:v>-20</c:v>
                </c:pt>
                <c:pt idx="21594">
                  <c:v>-19.899999999999999</c:v>
                </c:pt>
                <c:pt idx="21595">
                  <c:v>-19.8</c:v>
                </c:pt>
                <c:pt idx="21596">
                  <c:v>-19.7</c:v>
                </c:pt>
                <c:pt idx="21597">
                  <c:v>-19.600000000000001</c:v>
                </c:pt>
                <c:pt idx="21598">
                  <c:v>-19.5</c:v>
                </c:pt>
                <c:pt idx="21599">
                  <c:v>-19.399999999999999</c:v>
                </c:pt>
                <c:pt idx="21600">
                  <c:v>-19.3</c:v>
                </c:pt>
                <c:pt idx="21601">
                  <c:v>-19.2</c:v>
                </c:pt>
                <c:pt idx="21602">
                  <c:v>-19.100000000000001</c:v>
                </c:pt>
                <c:pt idx="21603">
                  <c:v>-19</c:v>
                </c:pt>
                <c:pt idx="21604">
                  <c:v>-18.899999999999999</c:v>
                </c:pt>
                <c:pt idx="21605">
                  <c:v>-18.8</c:v>
                </c:pt>
                <c:pt idx="21606">
                  <c:v>-18.7</c:v>
                </c:pt>
                <c:pt idx="21607">
                  <c:v>-18.600000000000001</c:v>
                </c:pt>
                <c:pt idx="21608">
                  <c:v>-18.5</c:v>
                </c:pt>
                <c:pt idx="21609">
                  <c:v>-18.399999999999999</c:v>
                </c:pt>
                <c:pt idx="21610">
                  <c:v>-18.3</c:v>
                </c:pt>
                <c:pt idx="21611">
                  <c:v>-18.2</c:v>
                </c:pt>
                <c:pt idx="21612">
                  <c:v>-18.100000000000001</c:v>
                </c:pt>
                <c:pt idx="21613">
                  <c:v>-18</c:v>
                </c:pt>
                <c:pt idx="21614">
                  <c:v>-17.899999999999999</c:v>
                </c:pt>
                <c:pt idx="21615">
                  <c:v>-17.8</c:v>
                </c:pt>
                <c:pt idx="21616">
                  <c:v>-17.7</c:v>
                </c:pt>
                <c:pt idx="21617">
                  <c:v>-17.600000000000001</c:v>
                </c:pt>
                <c:pt idx="21618">
                  <c:v>-17.5</c:v>
                </c:pt>
                <c:pt idx="21619">
                  <c:v>-17.399999999999999</c:v>
                </c:pt>
                <c:pt idx="21620">
                  <c:v>-17.3</c:v>
                </c:pt>
                <c:pt idx="21621">
                  <c:v>-17.2</c:v>
                </c:pt>
                <c:pt idx="21622">
                  <c:v>-17.100000000000001</c:v>
                </c:pt>
                <c:pt idx="21623">
                  <c:v>-17</c:v>
                </c:pt>
                <c:pt idx="21624">
                  <c:v>-16.899999999999999</c:v>
                </c:pt>
                <c:pt idx="21625">
                  <c:v>-16.8</c:v>
                </c:pt>
                <c:pt idx="21626">
                  <c:v>-16.7</c:v>
                </c:pt>
                <c:pt idx="21627">
                  <c:v>-16.600000000000001</c:v>
                </c:pt>
                <c:pt idx="21628">
                  <c:v>-16.5</c:v>
                </c:pt>
                <c:pt idx="21629">
                  <c:v>-16.399999999999999</c:v>
                </c:pt>
                <c:pt idx="21630">
                  <c:v>-16.3</c:v>
                </c:pt>
                <c:pt idx="21631">
                  <c:v>-16.2</c:v>
                </c:pt>
                <c:pt idx="21632">
                  <c:v>-16.100000000000001</c:v>
                </c:pt>
                <c:pt idx="21633">
                  <c:v>-16</c:v>
                </c:pt>
                <c:pt idx="21634">
                  <c:v>-15.9</c:v>
                </c:pt>
                <c:pt idx="21635">
                  <c:v>-15.8</c:v>
                </c:pt>
                <c:pt idx="21636">
                  <c:v>-15.7</c:v>
                </c:pt>
                <c:pt idx="21637">
                  <c:v>-15.6</c:v>
                </c:pt>
                <c:pt idx="21638">
                  <c:v>-15.5</c:v>
                </c:pt>
                <c:pt idx="21639">
                  <c:v>-15.4</c:v>
                </c:pt>
                <c:pt idx="21640">
                  <c:v>-15.3</c:v>
                </c:pt>
                <c:pt idx="21641">
                  <c:v>-15.2</c:v>
                </c:pt>
                <c:pt idx="21642">
                  <c:v>-15.1</c:v>
                </c:pt>
                <c:pt idx="21643">
                  <c:v>-15</c:v>
                </c:pt>
                <c:pt idx="21644">
                  <c:v>-14.9</c:v>
                </c:pt>
                <c:pt idx="21645">
                  <c:v>-14.8</c:v>
                </c:pt>
                <c:pt idx="21646">
                  <c:v>-14.7</c:v>
                </c:pt>
                <c:pt idx="21647">
                  <c:v>-14.6</c:v>
                </c:pt>
                <c:pt idx="21648">
                  <c:v>-14.5</c:v>
                </c:pt>
                <c:pt idx="21649">
                  <c:v>-14.4</c:v>
                </c:pt>
                <c:pt idx="21650">
                  <c:v>-14.3</c:v>
                </c:pt>
                <c:pt idx="21651">
                  <c:v>-14.2</c:v>
                </c:pt>
                <c:pt idx="21652">
                  <c:v>-14.1</c:v>
                </c:pt>
                <c:pt idx="21653">
                  <c:v>-14</c:v>
                </c:pt>
                <c:pt idx="21654">
                  <c:v>-13.9</c:v>
                </c:pt>
                <c:pt idx="21655">
                  <c:v>-13.8</c:v>
                </c:pt>
                <c:pt idx="21656">
                  <c:v>-13.7</c:v>
                </c:pt>
                <c:pt idx="21657">
                  <c:v>-13.6</c:v>
                </c:pt>
                <c:pt idx="21658">
                  <c:v>-13.5</c:v>
                </c:pt>
                <c:pt idx="21659">
                  <c:v>-13.4</c:v>
                </c:pt>
                <c:pt idx="21660">
                  <c:v>-13.3</c:v>
                </c:pt>
                <c:pt idx="21661">
                  <c:v>-13.2</c:v>
                </c:pt>
                <c:pt idx="21662">
                  <c:v>-13.1</c:v>
                </c:pt>
                <c:pt idx="21663">
                  <c:v>-13</c:v>
                </c:pt>
                <c:pt idx="21664">
                  <c:v>-12.9</c:v>
                </c:pt>
                <c:pt idx="21665">
                  <c:v>-12.8</c:v>
                </c:pt>
                <c:pt idx="21666">
                  <c:v>-12.7</c:v>
                </c:pt>
                <c:pt idx="21667">
                  <c:v>-12.6</c:v>
                </c:pt>
                <c:pt idx="21668">
                  <c:v>-12.5</c:v>
                </c:pt>
                <c:pt idx="21669">
                  <c:v>-12.4</c:v>
                </c:pt>
                <c:pt idx="21670">
                  <c:v>-12.3</c:v>
                </c:pt>
                <c:pt idx="21671">
                  <c:v>-12.2</c:v>
                </c:pt>
                <c:pt idx="21672">
                  <c:v>-12.1</c:v>
                </c:pt>
                <c:pt idx="21673">
                  <c:v>-12</c:v>
                </c:pt>
                <c:pt idx="21674">
                  <c:v>-11.9</c:v>
                </c:pt>
                <c:pt idx="21675">
                  <c:v>-11.8</c:v>
                </c:pt>
                <c:pt idx="21676">
                  <c:v>-11.7</c:v>
                </c:pt>
                <c:pt idx="21677">
                  <c:v>-11.6</c:v>
                </c:pt>
                <c:pt idx="21678">
                  <c:v>-11.5</c:v>
                </c:pt>
                <c:pt idx="21679">
                  <c:v>-11.4</c:v>
                </c:pt>
                <c:pt idx="21680">
                  <c:v>-11.3</c:v>
                </c:pt>
                <c:pt idx="21681">
                  <c:v>-11.2</c:v>
                </c:pt>
                <c:pt idx="21682">
                  <c:v>-11.1</c:v>
                </c:pt>
                <c:pt idx="21683">
                  <c:v>-11</c:v>
                </c:pt>
                <c:pt idx="21684">
                  <c:v>-10.9</c:v>
                </c:pt>
                <c:pt idx="21685">
                  <c:v>-10.8</c:v>
                </c:pt>
                <c:pt idx="21686">
                  <c:v>-10.7</c:v>
                </c:pt>
                <c:pt idx="21687">
                  <c:v>-10.6</c:v>
                </c:pt>
                <c:pt idx="21688">
                  <c:v>-10.5</c:v>
                </c:pt>
                <c:pt idx="21689">
                  <c:v>-10.4</c:v>
                </c:pt>
                <c:pt idx="21690">
                  <c:v>-10.3</c:v>
                </c:pt>
                <c:pt idx="21691">
                  <c:v>-10.199999999999999</c:v>
                </c:pt>
                <c:pt idx="21692">
                  <c:v>-10.1</c:v>
                </c:pt>
                <c:pt idx="21693">
                  <c:v>-10</c:v>
                </c:pt>
                <c:pt idx="21694">
                  <c:v>-9.9</c:v>
                </c:pt>
                <c:pt idx="21695">
                  <c:v>-9.8000000000000007</c:v>
                </c:pt>
                <c:pt idx="21696">
                  <c:v>-9.6999999999999993</c:v>
                </c:pt>
                <c:pt idx="21697">
                  <c:v>-9.6</c:v>
                </c:pt>
                <c:pt idx="21698">
                  <c:v>-9.5</c:v>
                </c:pt>
                <c:pt idx="21699">
                  <c:v>-9.4</c:v>
                </c:pt>
                <c:pt idx="21700">
                  <c:v>-9.3000000000000007</c:v>
                </c:pt>
                <c:pt idx="21701">
                  <c:v>-9.1999999999999993</c:v>
                </c:pt>
                <c:pt idx="21702">
                  <c:v>-9.1</c:v>
                </c:pt>
                <c:pt idx="21703">
                  <c:v>-9</c:v>
                </c:pt>
                <c:pt idx="21704">
                  <c:v>-8.9</c:v>
                </c:pt>
                <c:pt idx="21705">
                  <c:v>-8.8000000000000007</c:v>
                </c:pt>
                <c:pt idx="21706">
                  <c:v>-8.6999999999999993</c:v>
                </c:pt>
                <c:pt idx="21707">
                  <c:v>-8.6</c:v>
                </c:pt>
                <c:pt idx="21708">
                  <c:v>-8.5</c:v>
                </c:pt>
                <c:pt idx="21709">
                  <c:v>-8.4</c:v>
                </c:pt>
                <c:pt idx="21710">
                  <c:v>-8.3000000000000007</c:v>
                </c:pt>
                <c:pt idx="21711">
                  <c:v>-8.1999999999999993</c:v>
                </c:pt>
                <c:pt idx="21712">
                  <c:v>-8.1</c:v>
                </c:pt>
                <c:pt idx="21713">
                  <c:v>-8</c:v>
                </c:pt>
                <c:pt idx="21714">
                  <c:v>-7.9</c:v>
                </c:pt>
                <c:pt idx="21715">
                  <c:v>-7.8</c:v>
                </c:pt>
                <c:pt idx="21716">
                  <c:v>-7.7</c:v>
                </c:pt>
                <c:pt idx="21717">
                  <c:v>-7.6</c:v>
                </c:pt>
                <c:pt idx="21718">
                  <c:v>-7.5</c:v>
                </c:pt>
                <c:pt idx="21719">
                  <c:v>-7.4</c:v>
                </c:pt>
                <c:pt idx="21720">
                  <c:v>-7.3</c:v>
                </c:pt>
                <c:pt idx="21721">
                  <c:v>-7.2</c:v>
                </c:pt>
                <c:pt idx="21722">
                  <c:v>-7.1</c:v>
                </c:pt>
                <c:pt idx="21723">
                  <c:v>-7</c:v>
                </c:pt>
                <c:pt idx="21724">
                  <c:v>-6.9</c:v>
                </c:pt>
                <c:pt idx="21725">
                  <c:v>-6.8</c:v>
                </c:pt>
                <c:pt idx="21726">
                  <c:v>-6.7</c:v>
                </c:pt>
                <c:pt idx="21727">
                  <c:v>-6.6</c:v>
                </c:pt>
                <c:pt idx="21728">
                  <c:v>-6.5</c:v>
                </c:pt>
                <c:pt idx="21729">
                  <c:v>-6.4</c:v>
                </c:pt>
                <c:pt idx="21730">
                  <c:v>-6.3</c:v>
                </c:pt>
                <c:pt idx="21731">
                  <c:v>-6.2</c:v>
                </c:pt>
                <c:pt idx="21732">
                  <c:v>-6.1</c:v>
                </c:pt>
                <c:pt idx="21733">
                  <c:v>-6</c:v>
                </c:pt>
                <c:pt idx="21734">
                  <c:v>-5.9</c:v>
                </c:pt>
                <c:pt idx="21735">
                  <c:v>-5.8</c:v>
                </c:pt>
                <c:pt idx="21736">
                  <c:v>-5.7</c:v>
                </c:pt>
                <c:pt idx="21737">
                  <c:v>-5.6</c:v>
                </c:pt>
                <c:pt idx="21738">
                  <c:v>-5.5</c:v>
                </c:pt>
                <c:pt idx="21739">
                  <c:v>-5.4</c:v>
                </c:pt>
                <c:pt idx="21740">
                  <c:v>-5.3</c:v>
                </c:pt>
                <c:pt idx="21741">
                  <c:v>-5.2</c:v>
                </c:pt>
                <c:pt idx="21742">
                  <c:v>-5.0999999999999996</c:v>
                </c:pt>
                <c:pt idx="21743">
                  <c:v>-5</c:v>
                </c:pt>
                <c:pt idx="21744">
                  <c:v>-4.9000000000000004</c:v>
                </c:pt>
                <c:pt idx="21745">
                  <c:v>-4.8</c:v>
                </c:pt>
                <c:pt idx="21746">
                  <c:v>-4.7</c:v>
                </c:pt>
                <c:pt idx="21747">
                  <c:v>-4.5999999999999996</c:v>
                </c:pt>
                <c:pt idx="21748">
                  <c:v>-4.5</c:v>
                </c:pt>
                <c:pt idx="21749">
                  <c:v>-4.4000000000000004</c:v>
                </c:pt>
                <c:pt idx="21750">
                  <c:v>-4.3</c:v>
                </c:pt>
                <c:pt idx="21751">
                  <c:v>-4.2</c:v>
                </c:pt>
                <c:pt idx="21752">
                  <c:v>-4.0999999999999996</c:v>
                </c:pt>
                <c:pt idx="21753">
                  <c:v>-4</c:v>
                </c:pt>
                <c:pt idx="21754">
                  <c:v>-3.9</c:v>
                </c:pt>
                <c:pt idx="21755">
                  <c:v>-3.8</c:v>
                </c:pt>
                <c:pt idx="21756">
                  <c:v>-3.7</c:v>
                </c:pt>
                <c:pt idx="21757">
                  <c:v>-3.6</c:v>
                </c:pt>
                <c:pt idx="21758">
                  <c:v>-3.5</c:v>
                </c:pt>
                <c:pt idx="21759">
                  <c:v>-3.4</c:v>
                </c:pt>
                <c:pt idx="21760">
                  <c:v>-3.3</c:v>
                </c:pt>
                <c:pt idx="21761">
                  <c:v>-3.2</c:v>
                </c:pt>
                <c:pt idx="21762">
                  <c:v>-3.1</c:v>
                </c:pt>
                <c:pt idx="21763">
                  <c:v>-3</c:v>
                </c:pt>
                <c:pt idx="21764">
                  <c:v>-2.9</c:v>
                </c:pt>
                <c:pt idx="21765">
                  <c:v>-2.8</c:v>
                </c:pt>
                <c:pt idx="21766">
                  <c:v>-2.7</c:v>
                </c:pt>
                <c:pt idx="21767">
                  <c:v>-2.6</c:v>
                </c:pt>
                <c:pt idx="21768">
                  <c:v>-2.5</c:v>
                </c:pt>
                <c:pt idx="21769">
                  <c:v>-2.4</c:v>
                </c:pt>
                <c:pt idx="21770">
                  <c:v>-2.2999999999999998</c:v>
                </c:pt>
                <c:pt idx="21771">
                  <c:v>-2.2000000000000002</c:v>
                </c:pt>
                <c:pt idx="21772">
                  <c:v>-2.1</c:v>
                </c:pt>
                <c:pt idx="21773">
                  <c:v>-2</c:v>
                </c:pt>
                <c:pt idx="21774">
                  <c:v>-1.9</c:v>
                </c:pt>
                <c:pt idx="21775">
                  <c:v>-1.8</c:v>
                </c:pt>
                <c:pt idx="21776">
                  <c:v>-1.7</c:v>
                </c:pt>
                <c:pt idx="21777">
                  <c:v>-1.6</c:v>
                </c:pt>
                <c:pt idx="21778">
                  <c:v>-1.5</c:v>
                </c:pt>
                <c:pt idx="21779">
                  <c:v>-1.4</c:v>
                </c:pt>
                <c:pt idx="21780">
                  <c:v>-1.3</c:v>
                </c:pt>
                <c:pt idx="21781">
                  <c:v>-1.2</c:v>
                </c:pt>
                <c:pt idx="21782">
                  <c:v>-1.1000000000000001</c:v>
                </c:pt>
                <c:pt idx="21783">
                  <c:v>-1</c:v>
                </c:pt>
                <c:pt idx="21784">
                  <c:v>-0.9</c:v>
                </c:pt>
                <c:pt idx="21785">
                  <c:v>-0.8</c:v>
                </c:pt>
                <c:pt idx="21786">
                  <c:v>-0.7</c:v>
                </c:pt>
                <c:pt idx="21787">
                  <c:v>-0.6</c:v>
                </c:pt>
                <c:pt idx="21788">
                  <c:v>-0.5</c:v>
                </c:pt>
                <c:pt idx="21789">
                  <c:v>-0.4</c:v>
                </c:pt>
                <c:pt idx="21790">
                  <c:v>-0.3</c:v>
                </c:pt>
                <c:pt idx="21791">
                  <c:v>-0.2</c:v>
                </c:pt>
                <c:pt idx="21792">
                  <c:v>-0.1</c:v>
                </c:pt>
                <c:pt idx="21793">
                  <c:v>0</c:v>
                </c:pt>
                <c:pt idx="21794">
                  <c:v>0.1</c:v>
                </c:pt>
                <c:pt idx="21795">
                  <c:v>0.2</c:v>
                </c:pt>
                <c:pt idx="21796">
                  <c:v>0.3</c:v>
                </c:pt>
                <c:pt idx="21797">
                  <c:v>0.4</c:v>
                </c:pt>
                <c:pt idx="21798">
                  <c:v>0.5</c:v>
                </c:pt>
                <c:pt idx="21799">
                  <c:v>0.6</c:v>
                </c:pt>
                <c:pt idx="21800">
                  <c:v>0.7</c:v>
                </c:pt>
                <c:pt idx="21801">
                  <c:v>0.8</c:v>
                </c:pt>
                <c:pt idx="21802">
                  <c:v>0.9</c:v>
                </c:pt>
                <c:pt idx="21803">
                  <c:v>1</c:v>
                </c:pt>
                <c:pt idx="21804">
                  <c:v>1.1000000000000001</c:v>
                </c:pt>
                <c:pt idx="21805">
                  <c:v>1.2</c:v>
                </c:pt>
                <c:pt idx="21806">
                  <c:v>1.3</c:v>
                </c:pt>
                <c:pt idx="21807">
                  <c:v>1.4</c:v>
                </c:pt>
                <c:pt idx="21808">
                  <c:v>1.5</c:v>
                </c:pt>
                <c:pt idx="21809">
                  <c:v>1.6</c:v>
                </c:pt>
                <c:pt idx="21810">
                  <c:v>1.7</c:v>
                </c:pt>
                <c:pt idx="21811">
                  <c:v>1.8</c:v>
                </c:pt>
                <c:pt idx="21812">
                  <c:v>1.9</c:v>
                </c:pt>
                <c:pt idx="21813">
                  <c:v>2</c:v>
                </c:pt>
                <c:pt idx="21814">
                  <c:v>2.1</c:v>
                </c:pt>
                <c:pt idx="21815">
                  <c:v>2.2000000000000002</c:v>
                </c:pt>
                <c:pt idx="21816">
                  <c:v>2.2999999999999998</c:v>
                </c:pt>
                <c:pt idx="21817">
                  <c:v>2.4</c:v>
                </c:pt>
                <c:pt idx="21818">
                  <c:v>2.5</c:v>
                </c:pt>
                <c:pt idx="21819">
                  <c:v>2.6</c:v>
                </c:pt>
                <c:pt idx="21820">
                  <c:v>2.7</c:v>
                </c:pt>
                <c:pt idx="21821">
                  <c:v>2.8</c:v>
                </c:pt>
                <c:pt idx="21822">
                  <c:v>2.9</c:v>
                </c:pt>
                <c:pt idx="21823">
                  <c:v>3</c:v>
                </c:pt>
                <c:pt idx="21824">
                  <c:v>3.1</c:v>
                </c:pt>
                <c:pt idx="21825">
                  <c:v>3.2</c:v>
                </c:pt>
                <c:pt idx="21826">
                  <c:v>3.3</c:v>
                </c:pt>
                <c:pt idx="21827">
                  <c:v>3.4</c:v>
                </c:pt>
                <c:pt idx="21828">
                  <c:v>3.5</c:v>
                </c:pt>
                <c:pt idx="21829">
                  <c:v>3.6</c:v>
                </c:pt>
                <c:pt idx="21830">
                  <c:v>3.7</c:v>
                </c:pt>
                <c:pt idx="21831">
                  <c:v>3.8</c:v>
                </c:pt>
                <c:pt idx="21832">
                  <c:v>3.9</c:v>
                </c:pt>
                <c:pt idx="21833">
                  <c:v>4</c:v>
                </c:pt>
                <c:pt idx="21834">
                  <c:v>4.0999999999999996</c:v>
                </c:pt>
                <c:pt idx="21835">
                  <c:v>4.2</c:v>
                </c:pt>
                <c:pt idx="21836">
                  <c:v>4.3</c:v>
                </c:pt>
                <c:pt idx="21837">
                  <c:v>4.4000000000000004</c:v>
                </c:pt>
                <c:pt idx="21838">
                  <c:v>4.5</c:v>
                </c:pt>
                <c:pt idx="21839">
                  <c:v>4.5999999999999996</c:v>
                </c:pt>
                <c:pt idx="21840">
                  <c:v>4.7</c:v>
                </c:pt>
                <c:pt idx="21841">
                  <c:v>4.8</c:v>
                </c:pt>
                <c:pt idx="21842">
                  <c:v>4.9000000000000004</c:v>
                </c:pt>
                <c:pt idx="21843">
                  <c:v>5</c:v>
                </c:pt>
                <c:pt idx="21844">
                  <c:v>5.0999999999999996</c:v>
                </c:pt>
                <c:pt idx="21845">
                  <c:v>5.2</c:v>
                </c:pt>
                <c:pt idx="21846">
                  <c:v>5.3</c:v>
                </c:pt>
                <c:pt idx="21847">
                  <c:v>5.4</c:v>
                </c:pt>
                <c:pt idx="21848">
                  <c:v>5.5</c:v>
                </c:pt>
                <c:pt idx="21849">
                  <c:v>5.6</c:v>
                </c:pt>
                <c:pt idx="21850">
                  <c:v>5.7</c:v>
                </c:pt>
                <c:pt idx="21851">
                  <c:v>5.8</c:v>
                </c:pt>
                <c:pt idx="21852">
                  <c:v>5.9</c:v>
                </c:pt>
                <c:pt idx="21853">
                  <c:v>6</c:v>
                </c:pt>
                <c:pt idx="21854">
                  <c:v>6.1</c:v>
                </c:pt>
                <c:pt idx="21855">
                  <c:v>6.2</c:v>
                </c:pt>
                <c:pt idx="21856">
                  <c:v>6.3</c:v>
                </c:pt>
                <c:pt idx="21857">
                  <c:v>6.4</c:v>
                </c:pt>
                <c:pt idx="21858">
                  <c:v>6.5</c:v>
                </c:pt>
                <c:pt idx="21859">
                  <c:v>6.6</c:v>
                </c:pt>
                <c:pt idx="21860">
                  <c:v>6.7</c:v>
                </c:pt>
                <c:pt idx="21861">
                  <c:v>6.8</c:v>
                </c:pt>
                <c:pt idx="21862">
                  <c:v>6.9</c:v>
                </c:pt>
                <c:pt idx="21863">
                  <c:v>7</c:v>
                </c:pt>
                <c:pt idx="21864">
                  <c:v>7.1</c:v>
                </c:pt>
                <c:pt idx="21865">
                  <c:v>7.2</c:v>
                </c:pt>
                <c:pt idx="21866">
                  <c:v>7.3</c:v>
                </c:pt>
                <c:pt idx="21867">
                  <c:v>7.4</c:v>
                </c:pt>
                <c:pt idx="21868">
                  <c:v>7.5</c:v>
                </c:pt>
                <c:pt idx="21869">
                  <c:v>7.6</c:v>
                </c:pt>
                <c:pt idx="21870">
                  <c:v>7.7</c:v>
                </c:pt>
                <c:pt idx="21871">
                  <c:v>7.8</c:v>
                </c:pt>
                <c:pt idx="21872">
                  <c:v>7.9</c:v>
                </c:pt>
                <c:pt idx="21873">
                  <c:v>8</c:v>
                </c:pt>
                <c:pt idx="21874">
                  <c:v>8.1</c:v>
                </c:pt>
                <c:pt idx="21875">
                  <c:v>8.1999999999999993</c:v>
                </c:pt>
                <c:pt idx="21876">
                  <c:v>8.3000000000000007</c:v>
                </c:pt>
                <c:pt idx="21877">
                  <c:v>8.4</c:v>
                </c:pt>
                <c:pt idx="21878">
                  <c:v>8.5</c:v>
                </c:pt>
                <c:pt idx="21879">
                  <c:v>8.6</c:v>
                </c:pt>
                <c:pt idx="21880">
                  <c:v>8.6999999999999993</c:v>
                </c:pt>
                <c:pt idx="21881">
                  <c:v>8.8000000000000007</c:v>
                </c:pt>
                <c:pt idx="21882">
                  <c:v>8.9</c:v>
                </c:pt>
                <c:pt idx="21883">
                  <c:v>9</c:v>
                </c:pt>
                <c:pt idx="21884">
                  <c:v>9.1</c:v>
                </c:pt>
                <c:pt idx="21885">
                  <c:v>9.1999999999999993</c:v>
                </c:pt>
                <c:pt idx="21886">
                  <c:v>9.3000000000000007</c:v>
                </c:pt>
                <c:pt idx="21887">
                  <c:v>9.4</c:v>
                </c:pt>
                <c:pt idx="21888">
                  <c:v>9.5</c:v>
                </c:pt>
                <c:pt idx="21889">
                  <c:v>9.6</c:v>
                </c:pt>
                <c:pt idx="21890">
                  <c:v>9.6999999999999993</c:v>
                </c:pt>
                <c:pt idx="21891">
                  <c:v>9.8000000000000007</c:v>
                </c:pt>
                <c:pt idx="21892">
                  <c:v>9.9</c:v>
                </c:pt>
                <c:pt idx="21893">
                  <c:v>10</c:v>
                </c:pt>
                <c:pt idx="21894">
                  <c:v>10.1</c:v>
                </c:pt>
                <c:pt idx="21895">
                  <c:v>10.199999999999999</c:v>
                </c:pt>
                <c:pt idx="21896">
                  <c:v>10.3</c:v>
                </c:pt>
                <c:pt idx="21897">
                  <c:v>10.4</c:v>
                </c:pt>
                <c:pt idx="21898">
                  <c:v>10.5</c:v>
                </c:pt>
                <c:pt idx="21899">
                  <c:v>10.6</c:v>
                </c:pt>
                <c:pt idx="21900">
                  <c:v>10.7</c:v>
                </c:pt>
                <c:pt idx="21901">
                  <c:v>10.8</c:v>
                </c:pt>
                <c:pt idx="21902">
                  <c:v>10.9</c:v>
                </c:pt>
                <c:pt idx="21903">
                  <c:v>11</c:v>
                </c:pt>
                <c:pt idx="21904">
                  <c:v>11.1</c:v>
                </c:pt>
                <c:pt idx="21905">
                  <c:v>11.2</c:v>
                </c:pt>
                <c:pt idx="21906">
                  <c:v>11.3</c:v>
                </c:pt>
                <c:pt idx="21907">
                  <c:v>11.4</c:v>
                </c:pt>
                <c:pt idx="21908">
                  <c:v>11.5</c:v>
                </c:pt>
                <c:pt idx="21909">
                  <c:v>11.6</c:v>
                </c:pt>
                <c:pt idx="21910">
                  <c:v>11.7</c:v>
                </c:pt>
                <c:pt idx="21911">
                  <c:v>11.8</c:v>
                </c:pt>
                <c:pt idx="21912">
                  <c:v>11.9</c:v>
                </c:pt>
                <c:pt idx="21913">
                  <c:v>12</c:v>
                </c:pt>
                <c:pt idx="21914">
                  <c:v>12.1</c:v>
                </c:pt>
                <c:pt idx="21915">
                  <c:v>12.2</c:v>
                </c:pt>
                <c:pt idx="21916">
                  <c:v>12.3</c:v>
                </c:pt>
                <c:pt idx="21917">
                  <c:v>12.4</c:v>
                </c:pt>
                <c:pt idx="21918">
                  <c:v>12.5</c:v>
                </c:pt>
                <c:pt idx="21919">
                  <c:v>12.6</c:v>
                </c:pt>
                <c:pt idx="21920">
                  <c:v>12.7</c:v>
                </c:pt>
                <c:pt idx="21921">
                  <c:v>12.8</c:v>
                </c:pt>
                <c:pt idx="21922">
                  <c:v>12.9</c:v>
                </c:pt>
                <c:pt idx="21923">
                  <c:v>13</c:v>
                </c:pt>
                <c:pt idx="21924">
                  <c:v>13.1</c:v>
                </c:pt>
                <c:pt idx="21925">
                  <c:v>13.2</c:v>
                </c:pt>
                <c:pt idx="21926">
                  <c:v>13.3</c:v>
                </c:pt>
                <c:pt idx="21927">
                  <c:v>13.4</c:v>
                </c:pt>
                <c:pt idx="21928">
                  <c:v>13.5</c:v>
                </c:pt>
                <c:pt idx="21929">
                  <c:v>13.6</c:v>
                </c:pt>
                <c:pt idx="21930">
                  <c:v>13.7</c:v>
                </c:pt>
                <c:pt idx="21931">
                  <c:v>13.8</c:v>
                </c:pt>
                <c:pt idx="21932">
                  <c:v>13.9</c:v>
                </c:pt>
                <c:pt idx="21933">
                  <c:v>14</c:v>
                </c:pt>
                <c:pt idx="21934">
                  <c:v>14.1</c:v>
                </c:pt>
                <c:pt idx="21935">
                  <c:v>14.2</c:v>
                </c:pt>
                <c:pt idx="21936">
                  <c:v>14.3</c:v>
                </c:pt>
                <c:pt idx="21937">
                  <c:v>14.4</c:v>
                </c:pt>
                <c:pt idx="21938">
                  <c:v>14.5</c:v>
                </c:pt>
                <c:pt idx="21939">
                  <c:v>14.6</c:v>
                </c:pt>
                <c:pt idx="21940">
                  <c:v>14.7</c:v>
                </c:pt>
                <c:pt idx="21941">
                  <c:v>14.8</c:v>
                </c:pt>
                <c:pt idx="21942">
                  <c:v>14.9</c:v>
                </c:pt>
                <c:pt idx="21943">
                  <c:v>15</c:v>
                </c:pt>
                <c:pt idx="21944">
                  <c:v>15.1</c:v>
                </c:pt>
                <c:pt idx="21945">
                  <c:v>15.2</c:v>
                </c:pt>
                <c:pt idx="21946">
                  <c:v>15.3</c:v>
                </c:pt>
                <c:pt idx="21947">
                  <c:v>15.4</c:v>
                </c:pt>
                <c:pt idx="21948">
                  <c:v>15.5</c:v>
                </c:pt>
                <c:pt idx="21949">
                  <c:v>15.6</c:v>
                </c:pt>
                <c:pt idx="21950">
                  <c:v>15.7</c:v>
                </c:pt>
                <c:pt idx="21951">
                  <c:v>15.8</c:v>
                </c:pt>
                <c:pt idx="21952">
                  <c:v>15.9</c:v>
                </c:pt>
                <c:pt idx="21953">
                  <c:v>16</c:v>
                </c:pt>
                <c:pt idx="21954">
                  <c:v>16.100000000000001</c:v>
                </c:pt>
                <c:pt idx="21955">
                  <c:v>16.2</c:v>
                </c:pt>
                <c:pt idx="21956">
                  <c:v>16.3</c:v>
                </c:pt>
                <c:pt idx="21957">
                  <c:v>16.399999999999999</c:v>
                </c:pt>
                <c:pt idx="21958">
                  <c:v>16.5</c:v>
                </c:pt>
                <c:pt idx="21959">
                  <c:v>16.600000000000001</c:v>
                </c:pt>
                <c:pt idx="21960">
                  <c:v>16.7</c:v>
                </c:pt>
                <c:pt idx="21961">
                  <c:v>16.8</c:v>
                </c:pt>
                <c:pt idx="21962">
                  <c:v>16.899999999999999</c:v>
                </c:pt>
                <c:pt idx="21963">
                  <c:v>17</c:v>
                </c:pt>
                <c:pt idx="21964">
                  <c:v>17.100000000000001</c:v>
                </c:pt>
                <c:pt idx="21965">
                  <c:v>17.2</c:v>
                </c:pt>
                <c:pt idx="21966">
                  <c:v>17.3</c:v>
                </c:pt>
                <c:pt idx="21967">
                  <c:v>17.399999999999999</c:v>
                </c:pt>
                <c:pt idx="21968">
                  <c:v>17.5</c:v>
                </c:pt>
                <c:pt idx="21969">
                  <c:v>17.600000000000001</c:v>
                </c:pt>
                <c:pt idx="21970">
                  <c:v>17.7</c:v>
                </c:pt>
                <c:pt idx="21971">
                  <c:v>17.8</c:v>
                </c:pt>
                <c:pt idx="21972">
                  <c:v>17.899999999999999</c:v>
                </c:pt>
                <c:pt idx="21973">
                  <c:v>18</c:v>
                </c:pt>
                <c:pt idx="21974">
                  <c:v>18.100000000000001</c:v>
                </c:pt>
                <c:pt idx="21975">
                  <c:v>18.2</c:v>
                </c:pt>
                <c:pt idx="21976">
                  <c:v>18.3</c:v>
                </c:pt>
                <c:pt idx="21977">
                  <c:v>18.399999999999999</c:v>
                </c:pt>
                <c:pt idx="21978">
                  <c:v>18.5</c:v>
                </c:pt>
                <c:pt idx="21979">
                  <c:v>18.600000000000001</c:v>
                </c:pt>
                <c:pt idx="21980">
                  <c:v>18.7</c:v>
                </c:pt>
                <c:pt idx="21981">
                  <c:v>18.8</c:v>
                </c:pt>
                <c:pt idx="21982">
                  <c:v>18.899999999999999</c:v>
                </c:pt>
                <c:pt idx="21983">
                  <c:v>19</c:v>
                </c:pt>
                <c:pt idx="21984">
                  <c:v>19.100000000000001</c:v>
                </c:pt>
                <c:pt idx="21985">
                  <c:v>19.2</c:v>
                </c:pt>
                <c:pt idx="21986">
                  <c:v>19.3</c:v>
                </c:pt>
                <c:pt idx="21987">
                  <c:v>19.399999999999999</c:v>
                </c:pt>
                <c:pt idx="21988">
                  <c:v>19.5</c:v>
                </c:pt>
                <c:pt idx="21989">
                  <c:v>19.600000000000001</c:v>
                </c:pt>
                <c:pt idx="21990">
                  <c:v>19.7</c:v>
                </c:pt>
                <c:pt idx="21991">
                  <c:v>19.8</c:v>
                </c:pt>
                <c:pt idx="21992">
                  <c:v>19.899999999999999</c:v>
                </c:pt>
                <c:pt idx="21993">
                  <c:v>20</c:v>
                </c:pt>
                <c:pt idx="21994">
                  <c:v>20.100000000000001</c:v>
                </c:pt>
                <c:pt idx="21995">
                  <c:v>20.2</c:v>
                </c:pt>
                <c:pt idx="21996">
                  <c:v>20.3</c:v>
                </c:pt>
                <c:pt idx="21997">
                  <c:v>20.399999999999999</c:v>
                </c:pt>
                <c:pt idx="21998">
                  <c:v>20.5</c:v>
                </c:pt>
                <c:pt idx="21999">
                  <c:v>20.6</c:v>
                </c:pt>
                <c:pt idx="22000">
                  <c:v>20.7</c:v>
                </c:pt>
                <c:pt idx="22001">
                  <c:v>20.8</c:v>
                </c:pt>
                <c:pt idx="22002">
                  <c:v>20.9</c:v>
                </c:pt>
                <c:pt idx="22003">
                  <c:v>21</c:v>
                </c:pt>
                <c:pt idx="22004">
                  <c:v>21.1</c:v>
                </c:pt>
                <c:pt idx="22005">
                  <c:v>21.2</c:v>
                </c:pt>
                <c:pt idx="22006">
                  <c:v>21.3</c:v>
                </c:pt>
                <c:pt idx="22007">
                  <c:v>21.4</c:v>
                </c:pt>
                <c:pt idx="22008">
                  <c:v>21.5</c:v>
                </c:pt>
                <c:pt idx="22009">
                  <c:v>21.6</c:v>
                </c:pt>
                <c:pt idx="22010">
                  <c:v>21.7</c:v>
                </c:pt>
                <c:pt idx="22011">
                  <c:v>21.8</c:v>
                </c:pt>
                <c:pt idx="22012">
                  <c:v>21.9</c:v>
                </c:pt>
                <c:pt idx="22013">
                  <c:v>22</c:v>
                </c:pt>
                <c:pt idx="22014">
                  <c:v>22.1</c:v>
                </c:pt>
                <c:pt idx="22015">
                  <c:v>22.2</c:v>
                </c:pt>
                <c:pt idx="22016">
                  <c:v>22.3</c:v>
                </c:pt>
                <c:pt idx="22017">
                  <c:v>22.4</c:v>
                </c:pt>
                <c:pt idx="22018">
                  <c:v>22.5</c:v>
                </c:pt>
                <c:pt idx="22019">
                  <c:v>22.6</c:v>
                </c:pt>
                <c:pt idx="22020">
                  <c:v>22.7</c:v>
                </c:pt>
                <c:pt idx="22021">
                  <c:v>22.8</c:v>
                </c:pt>
                <c:pt idx="22022">
                  <c:v>22.9</c:v>
                </c:pt>
                <c:pt idx="22023">
                  <c:v>23</c:v>
                </c:pt>
                <c:pt idx="22024">
                  <c:v>23.1</c:v>
                </c:pt>
                <c:pt idx="22025">
                  <c:v>23.2</c:v>
                </c:pt>
                <c:pt idx="22026">
                  <c:v>23.3</c:v>
                </c:pt>
                <c:pt idx="22027">
                  <c:v>23.4</c:v>
                </c:pt>
                <c:pt idx="22028">
                  <c:v>23.5</c:v>
                </c:pt>
                <c:pt idx="22029">
                  <c:v>23.6</c:v>
                </c:pt>
                <c:pt idx="22030">
                  <c:v>23.7</c:v>
                </c:pt>
                <c:pt idx="22031">
                  <c:v>23.8</c:v>
                </c:pt>
                <c:pt idx="22032">
                  <c:v>23.9</c:v>
                </c:pt>
                <c:pt idx="22033">
                  <c:v>24</c:v>
                </c:pt>
                <c:pt idx="22034">
                  <c:v>24.1</c:v>
                </c:pt>
                <c:pt idx="22035">
                  <c:v>24.2</c:v>
                </c:pt>
                <c:pt idx="22036">
                  <c:v>24.3</c:v>
                </c:pt>
                <c:pt idx="22037">
                  <c:v>24.4</c:v>
                </c:pt>
                <c:pt idx="22038">
                  <c:v>24.5</c:v>
                </c:pt>
                <c:pt idx="22039">
                  <c:v>24.6</c:v>
                </c:pt>
                <c:pt idx="22040">
                  <c:v>24.7</c:v>
                </c:pt>
                <c:pt idx="22041">
                  <c:v>24.8</c:v>
                </c:pt>
                <c:pt idx="22042">
                  <c:v>24.9</c:v>
                </c:pt>
                <c:pt idx="22043">
                  <c:v>25</c:v>
                </c:pt>
                <c:pt idx="22044">
                  <c:v>-25</c:v>
                </c:pt>
                <c:pt idx="22045">
                  <c:v>-24.9</c:v>
                </c:pt>
                <c:pt idx="22046">
                  <c:v>-24.8</c:v>
                </c:pt>
                <c:pt idx="22047">
                  <c:v>-24.7</c:v>
                </c:pt>
                <c:pt idx="22048">
                  <c:v>-24.6</c:v>
                </c:pt>
                <c:pt idx="22049">
                  <c:v>-24.5</c:v>
                </c:pt>
                <c:pt idx="22050">
                  <c:v>-24.4</c:v>
                </c:pt>
                <c:pt idx="22051">
                  <c:v>-24.3</c:v>
                </c:pt>
                <c:pt idx="22052">
                  <c:v>-24.2</c:v>
                </c:pt>
                <c:pt idx="22053">
                  <c:v>-24.1</c:v>
                </c:pt>
                <c:pt idx="22054">
                  <c:v>-24</c:v>
                </c:pt>
                <c:pt idx="22055">
                  <c:v>-23.9</c:v>
                </c:pt>
                <c:pt idx="22056">
                  <c:v>-23.8</c:v>
                </c:pt>
                <c:pt idx="22057">
                  <c:v>-23.7</c:v>
                </c:pt>
                <c:pt idx="22058">
                  <c:v>-23.6</c:v>
                </c:pt>
                <c:pt idx="22059">
                  <c:v>-23.5</c:v>
                </c:pt>
                <c:pt idx="22060">
                  <c:v>-23.4</c:v>
                </c:pt>
                <c:pt idx="22061">
                  <c:v>-23.3</c:v>
                </c:pt>
                <c:pt idx="22062">
                  <c:v>-23.2</c:v>
                </c:pt>
                <c:pt idx="22063">
                  <c:v>-23.1</c:v>
                </c:pt>
                <c:pt idx="22064">
                  <c:v>-23</c:v>
                </c:pt>
                <c:pt idx="22065">
                  <c:v>-22.9</c:v>
                </c:pt>
                <c:pt idx="22066">
                  <c:v>-22.8</c:v>
                </c:pt>
                <c:pt idx="22067">
                  <c:v>-22.7</c:v>
                </c:pt>
                <c:pt idx="22068">
                  <c:v>-22.6</c:v>
                </c:pt>
                <c:pt idx="22069">
                  <c:v>-22.5</c:v>
                </c:pt>
                <c:pt idx="22070">
                  <c:v>-22.4</c:v>
                </c:pt>
                <c:pt idx="22071">
                  <c:v>-22.3</c:v>
                </c:pt>
                <c:pt idx="22072">
                  <c:v>-22.2</c:v>
                </c:pt>
                <c:pt idx="22073">
                  <c:v>-22.1</c:v>
                </c:pt>
                <c:pt idx="22074">
                  <c:v>-22</c:v>
                </c:pt>
                <c:pt idx="22075">
                  <c:v>-21.9</c:v>
                </c:pt>
                <c:pt idx="22076">
                  <c:v>-21.8</c:v>
                </c:pt>
                <c:pt idx="22077">
                  <c:v>-21.7</c:v>
                </c:pt>
                <c:pt idx="22078">
                  <c:v>-21.6</c:v>
                </c:pt>
                <c:pt idx="22079">
                  <c:v>-21.5</c:v>
                </c:pt>
                <c:pt idx="22080">
                  <c:v>-21.4</c:v>
                </c:pt>
                <c:pt idx="22081">
                  <c:v>-21.3</c:v>
                </c:pt>
                <c:pt idx="22082">
                  <c:v>-21.2</c:v>
                </c:pt>
                <c:pt idx="22083">
                  <c:v>-21.1</c:v>
                </c:pt>
                <c:pt idx="22084">
                  <c:v>-21</c:v>
                </c:pt>
                <c:pt idx="22085">
                  <c:v>-20.9</c:v>
                </c:pt>
                <c:pt idx="22086">
                  <c:v>-20.8</c:v>
                </c:pt>
                <c:pt idx="22087">
                  <c:v>-20.7</c:v>
                </c:pt>
                <c:pt idx="22088">
                  <c:v>-20.6</c:v>
                </c:pt>
                <c:pt idx="22089">
                  <c:v>-20.5</c:v>
                </c:pt>
                <c:pt idx="22090">
                  <c:v>-20.399999999999999</c:v>
                </c:pt>
                <c:pt idx="22091">
                  <c:v>-20.3</c:v>
                </c:pt>
                <c:pt idx="22092">
                  <c:v>-20.2</c:v>
                </c:pt>
                <c:pt idx="22093">
                  <c:v>-20.100000000000001</c:v>
                </c:pt>
                <c:pt idx="22094">
                  <c:v>-20</c:v>
                </c:pt>
                <c:pt idx="22095">
                  <c:v>-19.899999999999999</c:v>
                </c:pt>
                <c:pt idx="22096">
                  <c:v>-19.8</c:v>
                </c:pt>
                <c:pt idx="22097">
                  <c:v>-19.7</c:v>
                </c:pt>
                <c:pt idx="22098">
                  <c:v>-19.600000000000001</c:v>
                </c:pt>
                <c:pt idx="22099">
                  <c:v>-19.5</c:v>
                </c:pt>
                <c:pt idx="22100">
                  <c:v>-19.399999999999999</c:v>
                </c:pt>
                <c:pt idx="22101">
                  <c:v>-19.3</c:v>
                </c:pt>
                <c:pt idx="22102">
                  <c:v>-19.2</c:v>
                </c:pt>
                <c:pt idx="22103">
                  <c:v>-19.100000000000001</c:v>
                </c:pt>
                <c:pt idx="22104">
                  <c:v>-19</c:v>
                </c:pt>
                <c:pt idx="22105">
                  <c:v>-18.899999999999999</c:v>
                </c:pt>
                <c:pt idx="22106">
                  <c:v>-18.8</c:v>
                </c:pt>
                <c:pt idx="22107">
                  <c:v>-18.7</c:v>
                </c:pt>
                <c:pt idx="22108">
                  <c:v>-18.600000000000001</c:v>
                </c:pt>
                <c:pt idx="22109">
                  <c:v>-18.5</c:v>
                </c:pt>
                <c:pt idx="22110">
                  <c:v>-18.399999999999999</c:v>
                </c:pt>
                <c:pt idx="22111">
                  <c:v>-18.3</c:v>
                </c:pt>
                <c:pt idx="22112">
                  <c:v>-18.2</c:v>
                </c:pt>
                <c:pt idx="22113">
                  <c:v>-18.100000000000001</c:v>
                </c:pt>
                <c:pt idx="22114">
                  <c:v>-18</c:v>
                </c:pt>
                <c:pt idx="22115">
                  <c:v>-17.899999999999999</c:v>
                </c:pt>
                <c:pt idx="22116">
                  <c:v>-17.8</c:v>
                </c:pt>
                <c:pt idx="22117">
                  <c:v>-17.7</c:v>
                </c:pt>
                <c:pt idx="22118">
                  <c:v>-17.600000000000001</c:v>
                </c:pt>
                <c:pt idx="22119">
                  <c:v>-17.5</c:v>
                </c:pt>
                <c:pt idx="22120">
                  <c:v>-17.399999999999999</c:v>
                </c:pt>
                <c:pt idx="22121">
                  <c:v>-17.3</c:v>
                </c:pt>
                <c:pt idx="22122">
                  <c:v>-17.2</c:v>
                </c:pt>
                <c:pt idx="22123">
                  <c:v>-17.100000000000001</c:v>
                </c:pt>
                <c:pt idx="22124">
                  <c:v>-17</c:v>
                </c:pt>
                <c:pt idx="22125">
                  <c:v>-16.899999999999999</c:v>
                </c:pt>
                <c:pt idx="22126">
                  <c:v>-16.8</c:v>
                </c:pt>
                <c:pt idx="22127">
                  <c:v>-16.7</c:v>
                </c:pt>
                <c:pt idx="22128">
                  <c:v>-16.600000000000001</c:v>
                </c:pt>
                <c:pt idx="22129">
                  <c:v>-16.5</c:v>
                </c:pt>
                <c:pt idx="22130">
                  <c:v>-16.399999999999999</c:v>
                </c:pt>
                <c:pt idx="22131">
                  <c:v>-16.3</c:v>
                </c:pt>
                <c:pt idx="22132">
                  <c:v>-16.2</c:v>
                </c:pt>
                <c:pt idx="22133">
                  <c:v>-16.100000000000001</c:v>
                </c:pt>
                <c:pt idx="22134">
                  <c:v>-16</c:v>
                </c:pt>
                <c:pt idx="22135">
                  <c:v>-15.9</c:v>
                </c:pt>
                <c:pt idx="22136">
                  <c:v>-15.8</c:v>
                </c:pt>
                <c:pt idx="22137">
                  <c:v>-15.7</c:v>
                </c:pt>
                <c:pt idx="22138">
                  <c:v>-15.6</c:v>
                </c:pt>
                <c:pt idx="22139">
                  <c:v>-15.5</c:v>
                </c:pt>
                <c:pt idx="22140">
                  <c:v>-15.4</c:v>
                </c:pt>
                <c:pt idx="22141">
                  <c:v>-15.3</c:v>
                </c:pt>
                <c:pt idx="22142">
                  <c:v>-15.2</c:v>
                </c:pt>
                <c:pt idx="22143">
                  <c:v>-15.1</c:v>
                </c:pt>
                <c:pt idx="22144">
                  <c:v>-15</c:v>
                </c:pt>
                <c:pt idx="22145">
                  <c:v>-14.9</c:v>
                </c:pt>
                <c:pt idx="22146">
                  <c:v>-14.8</c:v>
                </c:pt>
                <c:pt idx="22147">
                  <c:v>-14.7</c:v>
                </c:pt>
                <c:pt idx="22148">
                  <c:v>-14.6</c:v>
                </c:pt>
                <c:pt idx="22149">
                  <c:v>-14.5</c:v>
                </c:pt>
                <c:pt idx="22150">
                  <c:v>-14.4</c:v>
                </c:pt>
                <c:pt idx="22151">
                  <c:v>-14.3</c:v>
                </c:pt>
                <c:pt idx="22152">
                  <c:v>-14.2</c:v>
                </c:pt>
                <c:pt idx="22153">
                  <c:v>-14.1</c:v>
                </c:pt>
                <c:pt idx="22154">
                  <c:v>-14</c:v>
                </c:pt>
                <c:pt idx="22155">
                  <c:v>-13.9</c:v>
                </c:pt>
                <c:pt idx="22156">
                  <c:v>-13.8</c:v>
                </c:pt>
                <c:pt idx="22157">
                  <c:v>-13.7</c:v>
                </c:pt>
                <c:pt idx="22158">
                  <c:v>-13.6</c:v>
                </c:pt>
                <c:pt idx="22159">
                  <c:v>-13.5</c:v>
                </c:pt>
                <c:pt idx="22160">
                  <c:v>-13.4</c:v>
                </c:pt>
                <c:pt idx="22161">
                  <c:v>-13.3</c:v>
                </c:pt>
                <c:pt idx="22162">
                  <c:v>-13.2</c:v>
                </c:pt>
                <c:pt idx="22163">
                  <c:v>-13.1</c:v>
                </c:pt>
                <c:pt idx="22164">
                  <c:v>-13</c:v>
                </c:pt>
                <c:pt idx="22165">
                  <c:v>-12.9</c:v>
                </c:pt>
                <c:pt idx="22166">
                  <c:v>-12.8</c:v>
                </c:pt>
                <c:pt idx="22167">
                  <c:v>-12.7</c:v>
                </c:pt>
                <c:pt idx="22168">
                  <c:v>-12.6</c:v>
                </c:pt>
                <c:pt idx="22169">
                  <c:v>-12.5</c:v>
                </c:pt>
                <c:pt idx="22170">
                  <c:v>-12.4</c:v>
                </c:pt>
                <c:pt idx="22171">
                  <c:v>-12.3</c:v>
                </c:pt>
                <c:pt idx="22172">
                  <c:v>-12.2</c:v>
                </c:pt>
                <c:pt idx="22173">
                  <c:v>-12.1</c:v>
                </c:pt>
                <c:pt idx="22174">
                  <c:v>-12</c:v>
                </c:pt>
                <c:pt idx="22175">
                  <c:v>-11.9</c:v>
                </c:pt>
                <c:pt idx="22176">
                  <c:v>-11.8</c:v>
                </c:pt>
                <c:pt idx="22177">
                  <c:v>-11.7</c:v>
                </c:pt>
                <c:pt idx="22178">
                  <c:v>-11.6</c:v>
                </c:pt>
                <c:pt idx="22179">
                  <c:v>-11.5</c:v>
                </c:pt>
                <c:pt idx="22180">
                  <c:v>-11.4</c:v>
                </c:pt>
                <c:pt idx="22181">
                  <c:v>-11.3</c:v>
                </c:pt>
                <c:pt idx="22182">
                  <c:v>-11.2</c:v>
                </c:pt>
                <c:pt idx="22183">
                  <c:v>-11.1</c:v>
                </c:pt>
                <c:pt idx="22184">
                  <c:v>-11</c:v>
                </c:pt>
                <c:pt idx="22185">
                  <c:v>-10.9</c:v>
                </c:pt>
                <c:pt idx="22186">
                  <c:v>-10.8</c:v>
                </c:pt>
                <c:pt idx="22187">
                  <c:v>-10.7</c:v>
                </c:pt>
                <c:pt idx="22188">
                  <c:v>-10.6</c:v>
                </c:pt>
                <c:pt idx="22189">
                  <c:v>-10.5</c:v>
                </c:pt>
                <c:pt idx="22190">
                  <c:v>-10.4</c:v>
                </c:pt>
                <c:pt idx="22191">
                  <c:v>-10.3</c:v>
                </c:pt>
                <c:pt idx="22192">
                  <c:v>-10.199999999999999</c:v>
                </c:pt>
                <c:pt idx="22193">
                  <c:v>-10.1</c:v>
                </c:pt>
                <c:pt idx="22194">
                  <c:v>-10</c:v>
                </c:pt>
                <c:pt idx="22195">
                  <c:v>-9.9</c:v>
                </c:pt>
                <c:pt idx="22196">
                  <c:v>-9.8000000000000007</c:v>
                </c:pt>
                <c:pt idx="22197">
                  <c:v>-9.6999999999999993</c:v>
                </c:pt>
                <c:pt idx="22198">
                  <c:v>-9.6</c:v>
                </c:pt>
                <c:pt idx="22199">
                  <c:v>-9.5</c:v>
                </c:pt>
                <c:pt idx="22200">
                  <c:v>-9.4</c:v>
                </c:pt>
                <c:pt idx="22201">
                  <c:v>-9.3000000000000007</c:v>
                </c:pt>
                <c:pt idx="22202">
                  <c:v>-9.1999999999999993</c:v>
                </c:pt>
                <c:pt idx="22203">
                  <c:v>-9.1</c:v>
                </c:pt>
                <c:pt idx="22204">
                  <c:v>-9</c:v>
                </c:pt>
                <c:pt idx="22205">
                  <c:v>-8.9</c:v>
                </c:pt>
                <c:pt idx="22206">
                  <c:v>-8.8000000000000007</c:v>
                </c:pt>
                <c:pt idx="22207">
                  <c:v>-8.6999999999999993</c:v>
                </c:pt>
                <c:pt idx="22208">
                  <c:v>-8.6</c:v>
                </c:pt>
                <c:pt idx="22209">
                  <c:v>-8.5</c:v>
                </c:pt>
                <c:pt idx="22210">
                  <c:v>-8.4</c:v>
                </c:pt>
                <c:pt idx="22211">
                  <c:v>-8.3000000000000007</c:v>
                </c:pt>
                <c:pt idx="22212">
                  <c:v>-8.1999999999999993</c:v>
                </c:pt>
                <c:pt idx="22213">
                  <c:v>-8.1</c:v>
                </c:pt>
                <c:pt idx="22214">
                  <c:v>-8</c:v>
                </c:pt>
                <c:pt idx="22215">
                  <c:v>-7.9</c:v>
                </c:pt>
                <c:pt idx="22216">
                  <c:v>-7.8</c:v>
                </c:pt>
                <c:pt idx="22217">
                  <c:v>-7.7</c:v>
                </c:pt>
                <c:pt idx="22218">
                  <c:v>-7.6</c:v>
                </c:pt>
                <c:pt idx="22219">
                  <c:v>-7.5</c:v>
                </c:pt>
                <c:pt idx="22220">
                  <c:v>-7.4</c:v>
                </c:pt>
                <c:pt idx="22221">
                  <c:v>-7.3</c:v>
                </c:pt>
                <c:pt idx="22222">
                  <c:v>-7.2</c:v>
                </c:pt>
                <c:pt idx="22223">
                  <c:v>-7.1</c:v>
                </c:pt>
                <c:pt idx="22224">
                  <c:v>-7</c:v>
                </c:pt>
                <c:pt idx="22225">
                  <c:v>-6.9</c:v>
                </c:pt>
                <c:pt idx="22226">
                  <c:v>-6.8</c:v>
                </c:pt>
                <c:pt idx="22227">
                  <c:v>-6.7</c:v>
                </c:pt>
                <c:pt idx="22228">
                  <c:v>-6.6</c:v>
                </c:pt>
                <c:pt idx="22229">
                  <c:v>-6.5</c:v>
                </c:pt>
                <c:pt idx="22230">
                  <c:v>-6.4</c:v>
                </c:pt>
                <c:pt idx="22231">
                  <c:v>-6.3</c:v>
                </c:pt>
                <c:pt idx="22232">
                  <c:v>-6.2</c:v>
                </c:pt>
                <c:pt idx="22233">
                  <c:v>-6.1</c:v>
                </c:pt>
                <c:pt idx="22234">
                  <c:v>-6</c:v>
                </c:pt>
                <c:pt idx="22235">
                  <c:v>-5.9</c:v>
                </c:pt>
                <c:pt idx="22236">
                  <c:v>-5.8</c:v>
                </c:pt>
                <c:pt idx="22237">
                  <c:v>-5.7</c:v>
                </c:pt>
                <c:pt idx="22238">
                  <c:v>-5.6</c:v>
                </c:pt>
                <c:pt idx="22239">
                  <c:v>-5.5</c:v>
                </c:pt>
                <c:pt idx="22240">
                  <c:v>-5.4</c:v>
                </c:pt>
                <c:pt idx="22241">
                  <c:v>-5.3</c:v>
                </c:pt>
                <c:pt idx="22242">
                  <c:v>-5.2</c:v>
                </c:pt>
                <c:pt idx="22243">
                  <c:v>-5.0999999999999996</c:v>
                </c:pt>
                <c:pt idx="22244">
                  <c:v>-5</c:v>
                </c:pt>
                <c:pt idx="22245">
                  <c:v>-4.9000000000000004</c:v>
                </c:pt>
                <c:pt idx="22246">
                  <c:v>-4.8</c:v>
                </c:pt>
                <c:pt idx="22247">
                  <c:v>-4.7</c:v>
                </c:pt>
                <c:pt idx="22248">
                  <c:v>-4.5999999999999996</c:v>
                </c:pt>
                <c:pt idx="22249">
                  <c:v>-4.5</c:v>
                </c:pt>
                <c:pt idx="22250">
                  <c:v>-4.4000000000000004</c:v>
                </c:pt>
                <c:pt idx="22251">
                  <c:v>-4.3</c:v>
                </c:pt>
                <c:pt idx="22252">
                  <c:v>-4.2</c:v>
                </c:pt>
                <c:pt idx="22253">
                  <c:v>-4.0999999999999996</c:v>
                </c:pt>
                <c:pt idx="22254">
                  <c:v>-4</c:v>
                </c:pt>
                <c:pt idx="22255">
                  <c:v>-3.9</c:v>
                </c:pt>
                <c:pt idx="22256">
                  <c:v>-3.8</c:v>
                </c:pt>
                <c:pt idx="22257">
                  <c:v>-3.7</c:v>
                </c:pt>
                <c:pt idx="22258">
                  <c:v>-3.6</c:v>
                </c:pt>
                <c:pt idx="22259">
                  <c:v>-3.5</c:v>
                </c:pt>
                <c:pt idx="22260">
                  <c:v>-3.4</c:v>
                </c:pt>
                <c:pt idx="22261">
                  <c:v>-3.3</c:v>
                </c:pt>
                <c:pt idx="22262">
                  <c:v>-3.2</c:v>
                </c:pt>
                <c:pt idx="22263">
                  <c:v>-3.1</c:v>
                </c:pt>
                <c:pt idx="22264">
                  <c:v>-3</c:v>
                </c:pt>
                <c:pt idx="22265">
                  <c:v>-2.9</c:v>
                </c:pt>
                <c:pt idx="22266">
                  <c:v>-2.8</c:v>
                </c:pt>
                <c:pt idx="22267">
                  <c:v>-2.7</c:v>
                </c:pt>
                <c:pt idx="22268">
                  <c:v>-2.6</c:v>
                </c:pt>
                <c:pt idx="22269">
                  <c:v>-2.5</c:v>
                </c:pt>
                <c:pt idx="22270">
                  <c:v>-2.4</c:v>
                </c:pt>
                <c:pt idx="22271">
                  <c:v>-2.2999999999999998</c:v>
                </c:pt>
                <c:pt idx="22272">
                  <c:v>-2.2000000000000002</c:v>
                </c:pt>
                <c:pt idx="22273">
                  <c:v>-2.1</c:v>
                </c:pt>
                <c:pt idx="22274">
                  <c:v>-2</c:v>
                </c:pt>
                <c:pt idx="22275">
                  <c:v>-1.9</c:v>
                </c:pt>
                <c:pt idx="22276">
                  <c:v>-1.8</c:v>
                </c:pt>
                <c:pt idx="22277">
                  <c:v>-1.7</c:v>
                </c:pt>
                <c:pt idx="22278">
                  <c:v>-1.6</c:v>
                </c:pt>
                <c:pt idx="22279">
                  <c:v>-1.5</c:v>
                </c:pt>
                <c:pt idx="22280">
                  <c:v>-1.4</c:v>
                </c:pt>
                <c:pt idx="22281">
                  <c:v>-1.3</c:v>
                </c:pt>
                <c:pt idx="22282">
                  <c:v>-1.2</c:v>
                </c:pt>
                <c:pt idx="22283">
                  <c:v>-1.1000000000000001</c:v>
                </c:pt>
                <c:pt idx="22284">
                  <c:v>-1</c:v>
                </c:pt>
                <c:pt idx="22285">
                  <c:v>-0.9</c:v>
                </c:pt>
                <c:pt idx="22286">
                  <c:v>-0.8</c:v>
                </c:pt>
                <c:pt idx="22287">
                  <c:v>-0.7</c:v>
                </c:pt>
                <c:pt idx="22288">
                  <c:v>-0.6</c:v>
                </c:pt>
                <c:pt idx="22289">
                  <c:v>-0.5</c:v>
                </c:pt>
                <c:pt idx="22290">
                  <c:v>-0.4</c:v>
                </c:pt>
                <c:pt idx="22291">
                  <c:v>-0.3</c:v>
                </c:pt>
                <c:pt idx="22292">
                  <c:v>-0.2</c:v>
                </c:pt>
                <c:pt idx="22293">
                  <c:v>-0.1</c:v>
                </c:pt>
                <c:pt idx="22294">
                  <c:v>0</c:v>
                </c:pt>
                <c:pt idx="22295">
                  <c:v>0.1</c:v>
                </c:pt>
                <c:pt idx="22296">
                  <c:v>0.2</c:v>
                </c:pt>
                <c:pt idx="22297">
                  <c:v>0.3</c:v>
                </c:pt>
                <c:pt idx="22298">
                  <c:v>0.4</c:v>
                </c:pt>
                <c:pt idx="22299">
                  <c:v>0.5</c:v>
                </c:pt>
                <c:pt idx="22300">
                  <c:v>0.6</c:v>
                </c:pt>
                <c:pt idx="22301">
                  <c:v>0.7</c:v>
                </c:pt>
                <c:pt idx="22302">
                  <c:v>0.8</c:v>
                </c:pt>
                <c:pt idx="22303">
                  <c:v>0.9</c:v>
                </c:pt>
                <c:pt idx="22304">
                  <c:v>1</c:v>
                </c:pt>
                <c:pt idx="22305">
                  <c:v>1.1000000000000001</c:v>
                </c:pt>
                <c:pt idx="22306">
                  <c:v>1.2</c:v>
                </c:pt>
                <c:pt idx="22307">
                  <c:v>1.3</c:v>
                </c:pt>
                <c:pt idx="22308">
                  <c:v>1.4</c:v>
                </c:pt>
                <c:pt idx="22309">
                  <c:v>1.5</c:v>
                </c:pt>
                <c:pt idx="22310">
                  <c:v>1.6</c:v>
                </c:pt>
                <c:pt idx="22311">
                  <c:v>1.7</c:v>
                </c:pt>
                <c:pt idx="22312">
                  <c:v>1.8</c:v>
                </c:pt>
                <c:pt idx="22313">
                  <c:v>1.9</c:v>
                </c:pt>
                <c:pt idx="22314">
                  <c:v>2</c:v>
                </c:pt>
                <c:pt idx="22315">
                  <c:v>2.1</c:v>
                </c:pt>
                <c:pt idx="22316">
                  <c:v>2.2000000000000002</c:v>
                </c:pt>
                <c:pt idx="22317">
                  <c:v>2.2999999999999998</c:v>
                </c:pt>
                <c:pt idx="22318">
                  <c:v>2.4</c:v>
                </c:pt>
                <c:pt idx="22319">
                  <c:v>2.5</c:v>
                </c:pt>
                <c:pt idx="22320">
                  <c:v>2.6</c:v>
                </c:pt>
                <c:pt idx="22321">
                  <c:v>2.7</c:v>
                </c:pt>
                <c:pt idx="22322">
                  <c:v>2.8</c:v>
                </c:pt>
                <c:pt idx="22323">
                  <c:v>2.9</c:v>
                </c:pt>
                <c:pt idx="22324">
                  <c:v>3</c:v>
                </c:pt>
                <c:pt idx="22325">
                  <c:v>3.1</c:v>
                </c:pt>
                <c:pt idx="22326">
                  <c:v>3.2</c:v>
                </c:pt>
                <c:pt idx="22327">
                  <c:v>3.3</c:v>
                </c:pt>
                <c:pt idx="22328">
                  <c:v>3.4</c:v>
                </c:pt>
                <c:pt idx="22329">
                  <c:v>3.5</c:v>
                </c:pt>
                <c:pt idx="22330">
                  <c:v>3.6</c:v>
                </c:pt>
                <c:pt idx="22331">
                  <c:v>3.7</c:v>
                </c:pt>
                <c:pt idx="22332">
                  <c:v>3.8</c:v>
                </c:pt>
                <c:pt idx="22333">
                  <c:v>3.9</c:v>
                </c:pt>
                <c:pt idx="22334">
                  <c:v>4</c:v>
                </c:pt>
                <c:pt idx="22335">
                  <c:v>4.0999999999999996</c:v>
                </c:pt>
                <c:pt idx="22336">
                  <c:v>4.2</c:v>
                </c:pt>
                <c:pt idx="22337">
                  <c:v>4.3</c:v>
                </c:pt>
                <c:pt idx="22338">
                  <c:v>4.4000000000000004</c:v>
                </c:pt>
                <c:pt idx="22339">
                  <c:v>4.5</c:v>
                </c:pt>
                <c:pt idx="22340">
                  <c:v>4.5999999999999996</c:v>
                </c:pt>
                <c:pt idx="22341">
                  <c:v>4.7</c:v>
                </c:pt>
                <c:pt idx="22342">
                  <c:v>4.8</c:v>
                </c:pt>
                <c:pt idx="22343">
                  <c:v>4.9000000000000004</c:v>
                </c:pt>
                <c:pt idx="22344">
                  <c:v>5</c:v>
                </c:pt>
                <c:pt idx="22345">
                  <c:v>5.0999999999999996</c:v>
                </c:pt>
                <c:pt idx="22346">
                  <c:v>5.2</c:v>
                </c:pt>
                <c:pt idx="22347">
                  <c:v>5.3</c:v>
                </c:pt>
                <c:pt idx="22348">
                  <c:v>5.4</c:v>
                </c:pt>
                <c:pt idx="22349">
                  <c:v>5.5</c:v>
                </c:pt>
                <c:pt idx="22350">
                  <c:v>5.6</c:v>
                </c:pt>
                <c:pt idx="22351">
                  <c:v>5.7</c:v>
                </c:pt>
                <c:pt idx="22352">
                  <c:v>5.8</c:v>
                </c:pt>
                <c:pt idx="22353">
                  <c:v>5.9</c:v>
                </c:pt>
                <c:pt idx="22354">
                  <c:v>6</c:v>
                </c:pt>
                <c:pt idx="22355">
                  <c:v>6.1</c:v>
                </c:pt>
                <c:pt idx="22356">
                  <c:v>6.2</c:v>
                </c:pt>
                <c:pt idx="22357">
                  <c:v>6.3</c:v>
                </c:pt>
                <c:pt idx="22358">
                  <c:v>6.4</c:v>
                </c:pt>
                <c:pt idx="22359">
                  <c:v>6.5</c:v>
                </c:pt>
                <c:pt idx="22360">
                  <c:v>6.6</c:v>
                </c:pt>
                <c:pt idx="22361">
                  <c:v>6.7</c:v>
                </c:pt>
                <c:pt idx="22362">
                  <c:v>6.8</c:v>
                </c:pt>
                <c:pt idx="22363">
                  <c:v>6.9</c:v>
                </c:pt>
                <c:pt idx="22364">
                  <c:v>7</c:v>
                </c:pt>
                <c:pt idx="22365">
                  <c:v>7.1</c:v>
                </c:pt>
                <c:pt idx="22366">
                  <c:v>7.2</c:v>
                </c:pt>
                <c:pt idx="22367">
                  <c:v>7.3</c:v>
                </c:pt>
                <c:pt idx="22368">
                  <c:v>7.4</c:v>
                </c:pt>
                <c:pt idx="22369">
                  <c:v>7.5</c:v>
                </c:pt>
                <c:pt idx="22370">
                  <c:v>7.6</c:v>
                </c:pt>
                <c:pt idx="22371">
                  <c:v>7.7</c:v>
                </c:pt>
                <c:pt idx="22372">
                  <c:v>7.8</c:v>
                </c:pt>
                <c:pt idx="22373">
                  <c:v>7.9</c:v>
                </c:pt>
                <c:pt idx="22374">
                  <c:v>8</c:v>
                </c:pt>
                <c:pt idx="22375">
                  <c:v>8.1</c:v>
                </c:pt>
                <c:pt idx="22376">
                  <c:v>8.1999999999999993</c:v>
                </c:pt>
                <c:pt idx="22377">
                  <c:v>8.3000000000000007</c:v>
                </c:pt>
                <c:pt idx="22378">
                  <c:v>8.4</c:v>
                </c:pt>
                <c:pt idx="22379">
                  <c:v>8.5</c:v>
                </c:pt>
                <c:pt idx="22380">
                  <c:v>8.6</c:v>
                </c:pt>
                <c:pt idx="22381">
                  <c:v>8.6999999999999993</c:v>
                </c:pt>
                <c:pt idx="22382">
                  <c:v>8.8000000000000007</c:v>
                </c:pt>
                <c:pt idx="22383">
                  <c:v>8.9</c:v>
                </c:pt>
                <c:pt idx="22384">
                  <c:v>9</c:v>
                </c:pt>
                <c:pt idx="22385">
                  <c:v>9.1</c:v>
                </c:pt>
                <c:pt idx="22386">
                  <c:v>9.1999999999999993</c:v>
                </c:pt>
                <c:pt idx="22387">
                  <c:v>9.3000000000000007</c:v>
                </c:pt>
                <c:pt idx="22388">
                  <c:v>9.4</c:v>
                </c:pt>
                <c:pt idx="22389">
                  <c:v>9.5</c:v>
                </c:pt>
                <c:pt idx="22390">
                  <c:v>9.6</c:v>
                </c:pt>
                <c:pt idx="22391">
                  <c:v>9.6999999999999993</c:v>
                </c:pt>
                <c:pt idx="22392">
                  <c:v>9.8000000000000007</c:v>
                </c:pt>
                <c:pt idx="22393">
                  <c:v>9.9</c:v>
                </c:pt>
                <c:pt idx="22394">
                  <c:v>10</c:v>
                </c:pt>
                <c:pt idx="22395">
                  <c:v>10.1</c:v>
                </c:pt>
                <c:pt idx="22396">
                  <c:v>10.199999999999999</c:v>
                </c:pt>
                <c:pt idx="22397">
                  <c:v>10.3</c:v>
                </c:pt>
                <c:pt idx="22398">
                  <c:v>10.4</c:v>
                </c:pt>
                <c:pt idx="22399">
                  <c:v>10.5</c:v>
                </c:pt>
                <c:pt idx="22400">
                  <c:v>10.6</c:v>
                </c:pt>
                <c:pt idx="22401">
                  <c:v>10.7</c:v>
                </c:pt>
                <c:pt idx="22402">
                  <c:v>10.8</c:v>
                </c:pt>
                <c:pt idx="22403">
                  <c:v>10.9</c:v>
                </c:pt>
                <c:pt idx="22404">
                  <c:v>11</c:v>
                </c:pt>
                <c:pt idx="22405">
                  <c:v>11.1</c:v>
                </c:pt>
                <c:pt idx="22406">
                  <c:v>11.2</c:v>
                </c:pt>
                <c:pt idx="22407">
                  <c:v>11.3</c:v>
                </c:pt>
                <c:pt idx="22408">
                  <c:v>11.4</c:v>
                </c:pt>
                <c:pt idx="22409">
                  <c:v>11.5</c:v>
                </c:pt>
                <c:pt idx="22410">
                  <c:v>11.6</c:v>
                </c:pt>
                <c:pt idx="22411">
                  <c:v>11.7</c:v>
                </c:pt>
                <c:pt idx="22412">
                  <c:v>11.8</c:v>
                </c:pt>
                <c:pt idx="22413">
                  <c:v>11.9</c:v>
                </c:pt>
                <c:pt idx="22414">
                  <c:v>12</c:v>
                </c:pt>
                <c:pt idx="22415">
                  <c:v>12.1</c:v>
                </c:pt>
                <c:pt idx="22416">
                  <c:v>12.2</c:v>
                </c:pt>
                <c:pt idx="22417">
                  <c:v>12.3</c:v>
                </c:pt>
                <c:pt idx="22418">
                  <c:v>12.4</c:v>
                </c:pt>
                <c:pt idx="22419">
                  <c:v>12.5</c:v>
                </c:pt>
                <c:pt idx="22420">
                  <c:v>12.6</c:v>
                </c:pt>
                <c:pt idx="22421">
                  <c:v>12.7</c:v>
                </c:pt>
                <c:pt idx="22422">
                  <c:v>12.8</c:v>
                </c:pt>
                <c:pt idx="22423">
                  <c:v>12.9</c:v>
                </c:pt>
                <c:pt idx="22424">
                  <c:v>13</c:v>
                </c:pt>
                <c:pt idx="22425">
                  <c:v>13.1</c:v>
                </c:pt>
                <c:pt idx="22426">
                  <c:v>13.2</c:v>
                </c:pt>
                <c:pt idx="22427">
                  <c:v>13.3</c:v>
                </c:pt>
                <c:pt idx="22428">
                  <c:v>13.4</c:v>
                </c:pt>
                <c:pt idx="22429">
                  <c:v>13.5</c:v>
                </c:pt>
                <c:pt idx="22430">
                  <c:v>13.6</c:v>
                </c:pt>
                <c:pt idx="22431">
                  <c:v>13.7</c:v>
                </c:pt>
                <c:pt idx="22432">
                  <c:v>13.8</c:v>
                </c:pt>
                <c:pt idx="22433">
                  <c:v>13.9</c:v>
                </c:pt>
                <c:pt idx="22434">
                  <c:v>14</c:v>
                </c:pt>
                <c:pt idx="22435">
                  <c:v>14.1</c:v>
                </c:pt>
                <c:pt idx="22436">
                  <c:v>14.2</c:v>
                </c:pt>
                <c:pt idx="22437">
                  <c:v>14.3</c:v>
                </c:pt>
                <c:pt idx="22438">
                  <c:v>14.4</c:v>
                </c:pt>
                <c:pt idx="22439">
                  <c:v>14.5</c:v>
                </c:pt>
                <c:pt idx="22440">
                  <c:v>14.6</c:v>
                </c:pt>
                <c:pt idx="22441">
                  <c:v>14.7</c:v>
                </c:pt>
                <c:pt idx="22442">
                  <c:v>14.8</c:v>
                </c:pt>
                <c:pt idx="22443">
                  <c:v>14.9</c:v>
                </c:pt>
                <c:pt idx="22444">
                  <c:v>15</c:v>
                </c:pt>
                <c:pt idx="22445">
                  <c:v>15.1</c:v>
                </c:pt>
                <c:pt idx="22446">
                  <c:v>15.2</c:v>
                </c:pt>
                <c:pt idx="22447">
                  <c:v>15.3</c:v>
                </c:pt>
                <c:pt idx="22448">
                  <c:v>15.4</c:v>
                </c:pt>
                <c:pt idx="22449">
                  <c:v>15.5</c:v>
                </c:pt>
                <c:pt idx="22450">
                  <c:v>15.6</c:v>
                </c:pt>
                <c:pt idx="22451">
                  <c:v>15.7</c:v>
                </c:pt>
                <c:pt idx="22452">
                  <c:v>15.8</c:v>
                </c:pt>
                <c:pt idx="22453">
                  <c:v>15.9</c:v>
                </c:pt>
                <c:pt idx="22454">
                  <c:v>16</c:v>
                </c:pt>
                <c:pt idx="22455">
                  <c:v>16.100000000000001</c:v>
                </c:pt>
                <c:pt idx="22456">
                  <c:v>16.2</c:v>
                </c:pt>
                <c:pt idx="22457">
                  <c:v>16.3</c:v>
                </c:pt>
                <c:pt idx="22458">
                  <c:v>16.399999999999999</c:v>
                </c:pt>
                <c:pt idx="22459">
                  <c:v>16.5</c:v>
                </c:pt>
                <c:pt idx="22460">
                  <c:v>16.600000000000001</c:v>
                </c:pt>
                <c:pt idx="22461">
                  <c:v>16.7</c:v>
                </c:pt>
                <c:pt idx="22462">
                  <c:v>16.8</c:v>
                </c:pt>
                <c:pt idx="22463">
                  <c:v>16.899999999999999</c:v>
                </c:pt>
                <c:pt idx="22464">
                  <c:v>17</c:v>
                </c:pt>
                <c:pt idx="22465">
                  <c:v>17.100000000000001</c:v>
                </c:pt>
                <c:pt idx="22466">
                  <c:v>17.2</c:v>
                </c:pt>
                <c:pt idx="22467">
                  <c:v>17.3</c:v>
                </c:pt>
                <c:pt idx="22468">
                  <c:v>17.399999999999999</c:v>
                </c:pt>
                <c:pt idx="22469">
                  <c:v>17.5</c:v>
                </c:pt>
                <c:pt idx="22470">
                  <c:v>17.600000000000001</c:v>
                </c:pt>
                <c:pt idx="22471">
                  <c:v>17.7</c:v>
                </c:pt>
                <c:pt idx="22472">
                  <c:v>17.8</c:v>
                </c:pt>
                <c:pt idx="22473">
                  <c:v>17.899999999999999</c:v>
                </c:pt>
                <c:pt idx="22474">
                  <c:v>18</c:v>
                </c:pt>
                <c:pt idx="22475">
                  <c:v>18.100000000000001</c:v>
                </c:pt>
                <c:pt idx="22476">
                  <c:v>18.2</c:v>
                </c:pt>
                <c:pt idx="22477">
                  <c:v>18.3</c:v>
                </c:pt>
                <c:pt idx="22478">
                  <c:v>18.399999999999999</c:v>
                </c:pt>
                <c:pt idx="22479">
                  <c:v>18.5</c:v>
                </c:pt>
                <c:pt idx="22480">
                  <c:v>18.600000000000001</c:v>
                </c:pt>
                <c:pt idx="22481">
                  <c:v>18.7</c:v>
                </c:pt>
                <c:pt idx="22482">
                  <c:v>18.8</c:v>
                </c:pt>
                <c:pt idx="22483">
                  <c:v>18.899999999999999</c:v>
                </c:pt>
                <c:pt idx="22484">
                  <c:v>19</c:v>
                </c:pt>
                <c:pt idx="22485">
                  <c:v>19.100000000000001</c:v>
                </c:pt>
                <c:pt idx="22486">
                  <c:v>19.2</c:v>
                </c:pt>
                <c:pt idx="22487">
                  <c:v>19.3</c:v>
                </c:pt>
                <c:pt idx="22488">
                  <c:v>19.399999999999999</c:v>
                </c:pt>
                <c:pt idx="22489">
                  <c:v>19.5</c:v>
                </c:pt>
                <c:pt idx="22490">
                  <c:v>19.600000000000001</c:v>
                </c:pt>
                <c:pt idx="22491">
                  <c:v>19.7</c:v>
                </c:pt>
                <c:pt idx="22492">
                  <c:v>19.8</c:v>
                </c:pt>
                <c:pt idx="22493">
                  <c:v>19.899999999999999</c:v>
                </c:pt>
                <c:pt idx="22494">
                  <c:v>20</c:v>
                </c:pt>
                <c:pt idx="22495">
                  <c:v>20.100000000000001</c:v>
                </c:pt>
                <c:pt idx="22496">
                  <c:v>20.2</c:v>
                </c:pt>
                <c:pt idx="22497">
                  <c:v>20.3</c:v>
                </c:pt>
                <c:pt idx="22498">
                  <c:v>20.399999999999999</c:v>
                </c:pt>
                <c:pt idx="22499">
                  <c:v>20.5</c:v>
                </c:pt>
                <c:pt idx="22500">
                  <c:v>20.6</c:v>
                </c:pt>
                <c:pt idx="22501">
                  <c:v>20.7</c:v>
                </c:pt>
                <c:pt idx="22502">
                  <c:v>20.8</c:v>
                </c:pt>
                <c:pt idx="22503">
                  <c:v>20.9</c:v>
                </c:pt>
                <c:pt idx="22504">
                  <c:v>21</c:v>
                </c:pt>
                <c:pt idx="22505">
                  <c:v>21.1</c:v>
                </c:pt>
                <c:pt idx="22506">
                  <c:v>21.2</c:v>
                </c:pt>
                <c:pt idx="22507">
                  <c:v>21.3</c:v>
                </c:pt>
                <c:pt idx="22508">
                  <c:v>21.4</c:v>
                </c:pt>
                <c:pt idx="22509">
                  <c:v>21.5</c:v>
                </c:pt>
                <c:pt idx="22510">
                  <c:v>21.6</c:v>
                </c:pt>
                <c:pt idx="22511">
                  <c:v>21.7</c:v>
                </c:pt>
                <c:pt idx="22512">
                  <c:v>21.8</c:v>
                </c:pt>
                <c:pt idx="22513">
                  <c:v>21.9</c:v>
                </c:pt>
                <c:pt idx="22514">
                  <c:v>22</c:v>
                </c:pt>
                <c:pt idx="22515">
                  <c:v>22.1</c:v>
                </c:pt>
                <c:pt idx="22516">
                  <c:v>22.2</c:v>
                </c:pt>
                <c:pt idx="22517">
                  <c:v>22.3</c:v>
                </c:pt>
                <c:pt idx="22518">
                  <c:v>22.4</c:v>
                </c:pt>
                <c:pt idx="22519">
                  <c:v>22.5</c:v>
                </c:pt>
                <c:pt idx="22520">
                  <c:v>22.6</c:v>
                </c:pt>
                <c:pt idx="22521">
                  <c:v>22.7</c:v>
                </c:pt>
                <c:pt idx="22522">
                  <c:v>22.8</c:v>
                </c:pt>
                <c:pt idx="22523">
                  <c:v>22.9</c:v>
                </c:pt>
                <c:pt idx="22524">
                  <c:v>23</c:v>
                </c:pt>
                <c:pt idx="22525">
                  <c:v>23.1</c:v>
                </c:pt>
                <c:pt idx="22526">
                  <c:v>23.2</c:v>
                </c:pt>
                <c:pt idx="22527">
                  <c:v>23.3</c:v>
                </c:pt>
                <c:pt idx="22528">
                  <c:v>23.4</c:v>
                </c:pt>
                <c:pt idx="22529">
                  <c:v>23.5</c:v>
                </c:pt>
                <c:pt idx="22530">
                  <c:v>23.6</c:v>
                </c:pt>
                <c:pt idx="22531">
                  <c:v>23.7</c:v>
                </c:pt>
                <c:pt idx="22532">
                  <c:v>23.8</c:v>
                </c:pt>
                <c:pt idx="22533">
                  <c:v>23.9</c:v>
                </c:pt>
                <c:pt idx="22534">
                  <c:v>24</c:v>
                </c:pt>
                <c:pt idx="22535">
                  <c:v>24.1</c:v>
                </c:pt>
                <c:pt idx="22536">
                  <c:v>24.2</c:v>
                </c:pt>
                <c:pt idx="22537">
                  <c:v>24.3</c:v>
                </c:pt>
                <c:pt idx="22538">
                  <c:v>24.4</c:v>
                </c:pt>
                <c:pt idx="22539">
                  <c:v>24.5</c:v>
                </c:pt>
                <c:pt idx="22540">
                  <c:v>24.6</c:v>
                </c:pt>
                <c:pt idx="22541">
                  <c:v>24.7</c:v>
                </c:pt>
                <c:pt idx="22542">
                  <c:v>24.8</c:v>
                </c:pt>
                <c:pt idx="22543">
                  <c:v>24.9</c:v>
                </c:pt>
                <c:pt idx="22544">
                  <c:v>25</c:v>
                </c:pt>
                <c:pt idx="22545">
                  <c:v>-25</c:v>
                </c:pt>
                <c:pt idx="22546">
                  <c:v>-24.9</c:v>
                </c:pt>
                <c:pt idx="22547">
                  <c:v>-24.8</c:v>
                </c:pt>
                <c:pt idx="22548">
                  <c:v>-24.7</c:v>
                </c:pt>
                <c:pt idx="22549">
                  <c:v>-24.6</c:v>
                </c:pt>
                <c:pt idx="22550">
                  <c:v>-24.5</c:v>
                </c:pt>
                <c:pt idx="22551">
                  <c:v>-24.4</c:v>
                </c:pt>
                <c:pt idx="22552">
                  <c:v>-24.3</c:v>
                </c:pt>
                <c:pt idx="22553">
                  <c:v>-24.2</c:v>
                </c:pt>
                <c:pt idx="22554">
                  <c:v>-24.1</c:v>
                </c:pt>
                <c:pt idx="22555">
                  <c:v>-24</c:v>
                </c:pt>
                <c:pt idx="22556">
                  <c:v>-23.9</c:v>
                </c:pt>
                <c:pt idx="22557">
                  <c:v>-23.8</c:v>
                </c:pt>
                <c:pt idx="22558">
                  <c:v>-23.7</c:v>
                </c:pt>
                <c:pt idx="22559">
                  <c:v>-23.6</c:v>
                </c:pt>
                <c:pt idx="22560">
                  <c:v>-23.5</c:v>
                </c:pt>
                <c:pt idx="22561">
                  <c:v>-23.4</c:v>
                </c:pt>
                <c:pt idx="22562">
                  <c:v>-23.3</c:v>
                </c:pt>
                <c:pt idx="22563">
                  <c:v>-23.2</c:v>
                </c:pt>
                <c:pt idx="22564">
                  <c:v>-23.1</c:v>
                </c:pt>
                <c:pt idx="22565">
                  <c:v>-23</c:v>
                </c:pt>
                <c:pt idx="22566">
                  <c:v>-22.9</c:v>
                </c:pt>
                <c:pt idx="22567">
                  <c:v>-22.8</c:v>
                </c:pt>
                <c:pt idx="22568">
                  <c:v>-22.7</c:v>
                </c:pt>
                <c:pt idx="22569">
                  <c:v>-22.6</c:v>
                </c:pt>
                <c:pt idx="22570">
                  <c:v>-22.5</c:v>
                </c:pt>
                <c:pt idx="22571">
                  <c:v>-22.4</c:v>
                </c:pt>
                <c:pt idx="22572">
                  <c:v>-22.3</c:v>
                </c:pt>
                <c:pt idx="22573">
                  <c:v>-22.2</c:v>
                </c:pt>
                <c:pt idx="22574">
                  <c:v>-22.1</c:v>
                </c:pt>
                <c:pt idx="22575">
                  <c:v>-22</c:v>
                </c:pt>
                <c:pt idx="22576">
                  <c:v>-21.9</c:v>
                </c:pt>
                <c:pt idx="22577">
                  <c:v>-21.8</c:v>
                </c:pt>
                <c:pt idx="22578">
                  <c:v>-21.7</c:v>
                </c:pt>
                <c:pt idx="22579">
                  <c:v>-21.6</c:v>
                </c:pt>
                <c:pt idx="22580">
                  <c:v>-21.5</c:v>
                </c:pt>
                <c:pt idx="22581">
                  <c:v>-21.4</c:v>
                </c:pt>
                <c:pt idx="22582">
                  <c:v>-21.3</c:v>
                </c:pt>
                <c:pt idx="22583">
                  <c:v>-21.2</c:v>
                </c:pt>
                <c:pt idx="22584">
                  <c:v>-21.1</c:v>
                </c:pt>
                <c:pt idx="22585">
                  <c:v>-21</c:v>
                </c:pt>
                <c:pt idx="22586">
                  <c:v>-20.9</c:v>
                </c:pt>
                <c:pt idx="22587">
                  <c:v>-20.8</c:v>
                </c:pt>
                <c:pt idx="22588">
                  <c:v>-20.7</c:v>
                </c:pt>
                <c:pt idx="22589">
                  <c:v>-20.6</c:v>
                </c:pt>
                <c:pt idx="22590">
                  <c:v>-20.5</c:v>
                </c:pt>
                <c:pt idx="22591">
                  <c:v>-20.399999999999999</c:v>
                </c:pt>
                <c:pt idx="22592">
                  <c:v>-20.3</c:v>
                </c:pt>
                <c:pt idx="22593">
                  <c:v>-20.2</c:v>
                </c:pt>
                <c:pt idx="22594">
                  <c:v>-20.100000000000001</c:v>
                </c:pt>
                <c:pt idx="22595">
                  <c:v>-20</c:v>
                </c:pt>
                <c:pt idx="22596">
                  <c:v>-19.899999999999999</c:v>
                </c:pt>
                <c:pt idx="22597">
                  <c:v>-19.8</c:v>
                </c:pt>
                <c:pt idx="22598">
                  <c:v>-19.7</c:v>
                </c:pt>
                <c:pt idx="22599">
                  <c:v>-19.600000000000001</c:v>
                </c:pt>
                <c:pt idx="22600">
                  <c:v>-19.5</c:v>
                </c:pt>
                <c:pt idx="22601">
                  <c:v>-19.399999999999999</c:v>
                </c:pt>
                <c:pt idx="22602">
                  <c:v>-19.3</c:v>
                </c:pt>
                <c:pt idx="22603">
                  <c:v>-19.2</c:v>
                </c:pt>
                <c:pt idx="22604">
                  <c:v>-19.100000000000001</c:v>
                </c:pt>
                <c:pt idx="22605">
                  <c:v>-19</c:v>
                </c:pt>
                <c:pt idx="22606">
                  <c:v>-18.899999999999999</c:v>
                </c:pt>
                <c:pt idx="22607">
                  <c:v>-18.8</c:v>
                </c:pt>
                <c:pt idx="22608">
                  <c:v>-18.7</c:v>
                </c:pt>
                <c:pt idx="22609">
                  <c:v>-18.600000000000001</c:v>
                </c:pt>
                <c:pt idx="22610">
                  <c:v>-18.5</c:v>
                </c:pt>
                <c:pt idx="22611">
                  <c:v>-18.399999999999999</c:v>
                </c:pt>
                <c:pt idx="22612">
                  <c:v>-18.3</c:v>
                </c:pt>
                <c:pt idx="22613">
                  <c:v>-18.2</c:v>
                </c:pt>
                <c:pt idx="22614">
                  <c:v>-18.100000000000001</c:v>
                </c:pt>
                <c:pt idx="22615">
                  <c:v>-18</c:v>
                </c:pt>
                <c:pt idx="22616">
                  <c:v>-17.899999999999999</c:v>
                </c:pt>
                <c:pt idx="22617">
                  <c:v>-17.8</c:v>
                </c:pt>
                <c:pt idx="22618">
                  <c:v>-17.7</c:v>
                </c:pt>
                <c:pt idx="22619">
                  <c:v>-17.600000000000001</c:v>
                </c:pt>
                <c:pt idx="22620">
                  <c:v>-17.5</c:v>
                </c:pt>
                <c:pt idx="22621">
                  <c:v>-17.399999999999999</c:v>
                </c:pt>
                <c:pt idx="22622">
                  <c:v>-17.3</c:v>
                </c:pt>
                <c:pt idx="22623">
                  <c:v>-17.2</c:v>
                </c:pt>
                <c:pt idx="22624">
                  <c:v>-17.100000000000001</c:v>
                </c:pt>
                <c:pt idx="22625">
                  <c:v>-17</c:v>
                </c:pt>
                <c:pt idx="22626">
                  <c:v>-16.899999999999999</c:v>
                </c:pt>
                <c:pt idx="22627">
                  <c:v>-16.8</c:v>
                </c:pt>
                <c:pt idx="22628">
                  <c:v>-16.7</c:v>
                </c:pt>
                <c:pt idx="22629">
                  <c:v>-16.600000000000001</c:v>
                </c:pt>
                <c:pt idx="22630">
                  <c:v>-16.5</c:v>
                </c:pt>
                <c:pt idx="22631">
                  <c:v>-16.399999999999999</c:v>
                </c:pt>
                <c:pt idx="22632">
                  <c:v>-16.3</c:v>
                </c:pt>
                <c:pt idx="22633">
                  <c:v>-16.2</c:v>
                </c:pt>
                <c:pt idx="22634">
                  <c:v>-16.100000000000001</c:v>
                </c:pt>
                <c:pt idx="22635">
                  <c:v>-16</c:v>
                </c:pt>
                <c:pt idx="22636">
                  <c:v>-15.9</c:v>
                </c:pt>
                <c:pt idx="22637">
                  <c:v>-15.8</c:v>
                </c:pt>
                <c:pt idx="22638">
                  <c:v>-15.7</c:v>
                </c:pt>
                <c:pt idx="22639">
                  <c:v>-15.6</c:v>
                </c:pt>
                <c:pt idx="22640">
                  <c:v>-15.5</c:v>
                </c:pt>
                <c:pt idx="22641">
                  <c:v>-15.4</c:v>
                </c:pt>
                <c:pt idx="22642">
                  <c:v>-15.3</c:v>
                </c:pt>
                <c:pt idx="22643">
                  <c:v>-15.2</c:v>
                </c:pt>
                <c:pt idx="22644">
                  <c:v>-15.1</c:v>
                </c:pt>
                <c:pt idx="22645">
                  <c:v>-15</c:v>
                </c:pt>
                <c:pt idx="22646">
                  <c:v>-14.9</c:v>
                </c:pt>
                <c:pt idx="22647">
                  <c:v>-14.8</c:v>
                </c:pt>
                <c:pt idx="22648">
                  <c:v>-14.7</c:v>
                </c:pt>
                <c:pt idx="22649">
                  <c:v>-14.6</c:v>
                </c:pt>
                <c:pt idx="22650">
                  <c:v>-14.5</c:v>
                </c:pt>
                <c:pt idx="22651">
                  <c:v>-14.4</c:v>
                </c:pt>
                <c:pt idx="22652">
                  <c:v>-14.3</c:v>
                </c:pt>
                <c:pt idx="22653">
                  <c:v>-14.2</c:v>
                </c:pt>
                <c:pt idx="22654">
                  <c:v>-14.1</c:v>
                </c:pt>
                <c:pt idx="22655">
                  <c:v>-14</c:v>
                </c:pt>
                <c:pt idx="22656">
                  <c:v>-13.9</c:v>
                </c:pt>
                <c:pt idx="22657">
                  <c:v>-13.8</c:v>
                </c:pt>
                <c:pt idx="22658">
                  <c:v>-13.7</c:v>
                </c:pt>
                <c:pt idx="22659">
                  <c:v>-13.6</c:v>
                </c:pt>
                <c:pt idx="22660">
                  <c:v>-13.5</c:v>
                </c:pt>
                <c:pt idx="22661">
                  <c:v>-13.4</c:v>
                </c:pt>
                <c:pt idx="22662">
                  <c:v>-13.3</c:v>
                </c:pt>
                <c:pt idx="22663">
                  <c:v>-13.2</c:v>
                </c:pt>
                <c:pt idx="22664">
                  <c:v>-13.1</c:v>
                </c:pt>
                <c:pt idx="22665">
                  <c:v>-13</c:v>
                </c:pt>
                <c:pt idx="22666">
                  <c:v>-12.9</c:v>
                </c:pt>
                <c:pt idx="22667">
                  <c:v>-12.8</c:v>
                </c:pt>
                <c:pt idx="22668">
                  <c:v>-12.7</c:v>
                </c:pt>
                <c:pt idx="22669">
                  <c:v>-12.6</c:v>
                </c:pt>
                <c:pt idx="22670">
                  <c:v>-12.5</c:v>
                </c:pt>
                <c:pt idx="22671">
                  <c:v>-12.4</c:v>
                </c:pt>
                <c:pt idx="22672">
                  <c:v>-12.3</c:v>
                </c:pt>
                <c:pt idx="22673">
                  <c:v>-12.2</c:v>
                </c:pt>
                <c:pt idx="22674">
                  <c:v>-12.1</c:v>
                </c:pt>
                <c:pt idx="22675">
                  <c:v>-12</c:v>
                </c:pt>
                <c:pt idx="22676">
                  <c:v>-11.9</c:v>
                </c:pt>
                <c:pt idx="22677">
                  <c:v>-11.8</c:v>
                </c:pt>
                <c:pt idx="22678">
                  <c:v>-11.7</c:v>
                </c:pt>
                <c:pt idx="22679">
                  <c:v>-11.6</c:v>
                </c:pt>
                <c:pt idx="22680">
                  <c:v>-11.5</c:v>
                </c:pt>
                <c:pt idx="22681">
                  <c:v>-11.4</c:v>
                </c:pt>
                <c:pt idx="22682">
                  <c:v>-11.3</c:v>
                </c:pt>
                <c:pt idx="22683">
                  <c:v>-11.2</c:v>
                </c:pt>
                <c:pt idx="22684">
                  <c:v>-11.1</c:v>
                </c:pt>
                <c:pt idx="22685">
                  <c:v>-11</c:v>
                </c:pt>
                <c:pt idx="22686">
                  <c:v>-10.9</c:v>
                </c:pt>
                <c:pt idx="22687">
                  <c:v>-10.8</c:v>
                </c:pt>
                <c:pt idx="22688">
                  <c:v>-10.7</c:v>
                </c:pt>
                <c:pt idx="22689">
                  <c:v>-10.6</c:v>
                </c:pt>
                <c:pt idx="22690">
                  <c:v>-10.5</c:v>
                </c:pt>
                <c:pt idx="22691">
                  <c:v>-10.4</c:v>
                </c:pt>
                <c:pt idx="22692">
                  <c:v>-10.3</c:v>
                </c:pt>
                <c:pt idx="22693">
                  <c:v>-10.199999999999999</c:v>
                </c:pt>
                <c:pt idx="22694">
                  <c:v>-10.1</c:v>
                </c:pt>
                <c:pt idx="22695">
                  <c:v>-10</c:v>
                </c:pt>
                <c:pt idx="22696">
                  <c:v>-9.9</c:v>
                </c:pt>
                <c:pt idx="22697">
                  <c:v>-9.8000000000000007</c:v>
                </c:pt>
                <c:pt idx="22698">
                  <c:v>-9.6999999999999993</c:v>
                </c:pt>
                <c:pt idx="22699">
                  <c:v>-9.6</c:v>
                </c:pt>
                <c:pt idx="22700">
                  <c:v>-9.5</c:v>
                </c:pt>
                <c:pt idx="22701">
                  <c:v>-9.4</c:v>
                </c:pt>
                <c:pt idx="22702">
                  <c:v>-9.3000000000000007</c:v>
                </c:pt>
                <c:pt idx="22703">
                  <c:v>-9.1999999999999993</c:v>
                </c:pt>
                <c:pt idx="22704">
                  <c:v>-9.1</c:v>
                </c:pt>
                <c:pt idx="22705">
                  <c:v>-9</c:v>
                </c:pt>
                <c:pt idx="22706">
                  <c:v>-8.9</c:v>
                </c:pt>
                <c:pt idx="22707">
                  <c:v>-8.8000000000000007</c:v>
                </c:pt>
                <c:pt idx="22708">
                  <c:v>-8.6999999999999993</c:v>
                </c:pt>
                <c:pt idx="22709">
                  <c:v>-8.6</c:v>
                </c:pt>
                <c:pt idx="22710">
                  <c:v>-8.5</c:v>
                </c:pt>
                <c:pt idx="22711">
                  <c:v>-8.4</c:v>
                </c:pt>
                <c:pt idx="22712">
                  <c:v>-8.3000000000000007</c:v>
                </c:pt>
                <c:pt idx="22713">
                  <c:v>-8.1999999999999993</c:v>
                </c:pt>
                <c:pt idx="22714">
                  <c:v>-8.1</c:v>
                </c:pt>
                <c:pt idx="22715">
                  <c:v>-8</c:v>
                </c:pt>
                <c:pt idx="22716">
                  <c:v>-7.9</c:v>
                </c:pt>
                <c:pt idx="22717">
                  <c:v>-7.8</c:v>
                </c:pt>
                <c:pt idx="22718">
                  <c:v>-7.7</c:v>
                </c:pt>
                <c:pt idx="22719">
                  <c:v>-7.6</c:v>
                </c:pt>
                <c:pt idx="22720">
                  <c:v>-7.5</c:v>
                </c:pt>
                <c:pt idx="22721">
                  <c:v>-7.4</c:v>
                </c:pt>
                <c:pt idx="22722">
                  <c:v>-7.3</c:v>
                </c:pt>
                <c:pt idx="22723">
                  <c:v>-7.2</c:v>
                </c:pt>
                <c:pt idx="22724">
                  <c:v>-7.1</c:v>
                </c:pt>
                <c:pt idx="22725">
                  <c:v>-7</c:v>
                </c:pt>
                <c:pt idx="22726">
                  <c:v>-6.9</c:v>
                </c:pt>
                <c:pt idx="22727">
                  <c:v>-6.8</c:v>
                </c:pt>
                <c:pt idx="22728">
                  <c:v>-6.7</c:v>
                </c:pt>
                <c:pt idx="22729">
                  <c:v>-6.6</c:v>
                </c:pt>
                <c:pt idx="22730">
                  <c:v>-6.5</c:v>
                </c:pt>
                <c:pt idx="22731">
                  <c:v>-6.4</c:v>
                </c:pt>
                <c:pt idx="22732">
                  <c:v>-6.3</c:v>
                </c:pt>
                <c:pt idx="22733">
                  <c:v>-6.2</c:v>
                </c:pt>
                <c:pt idx="22734">
                  <c:v>-6.1</c:v>
                </c:pt>
                <c:pt idx="22735">
                  <c:v>-6</c:v>
                </c:pt>
                <c:pt idx="22736">
                  <c:v>-5.9</c:v>
                </c:pt>
                <c:pt idx="22737">
                  <c:v>-5.8</c:v>
                </c:pt>
                <c:pt idx="22738">
                  <c:v>-5.7</c:v>
                </c:pt>
                <c:pt idx="22739">
                  <c:v>-5.6</c:v>
                </c:pt>
                <c:pt idx="22740">
                  <c:v>-5.5</c:v>
                </c:pt>
                <c:pt idx="22741">
                  <c:v>-5.4</c:v>
                </c:pt>
                <c:pt idx="22742">
                  <c:v>-5.3</c:v>
                </c:pt>
                <c:pt idx="22743">
                  <c:v>-5.2</c:v>
                </c:pt>
                <c:pt idx="22744">
                  <c:v>-5.0999999999999996</c:v>
                </c:pt>
                <c:pt idx="22745">
                  <c:v>-5</c:v>
                </c:pt>
                <c:pt idx="22746">
                  <c:v>-4.9000000000000004</c:v>
                </c:pt>
                <c:pt idx="22747">
                  <c:v>-4.8</c:v>
                </c:pt>
                <c:pt idx="22748">
                  <c:v>-4.7</c:v>
                </c:pt>
                <c:pt idx="22749">
                  <c:v>-4.5999999999999996</c:v>
                </c:pt>
                <c:pt idx="22750">
                  <c:v>-4.5</c:v>
                </c:pt>
                <c:pt idx="22751">
                  <c:v>-4.4000000000000004</c:v>
                </c:pt>
                <c:pt idx="22752">
                  <c:v>-4.3</c:v>
                </c:pt>
                <c:pt idx="22753">
                  <c:v>-4.2</c:v>
                </c:pt>
                <c:pt idx="22754">
                  <c:v>-4.0999999999999996</c:v>
                </c:pt>
                <c:pt idx="22755">
                  <c:v>-4</c:v>
                </c:pt>
                <c:pt idx="22756">
                  <c:v>-3.9</c:v>
                </c:pt>
                <c:pt idx="22757">
                  <c:v>-3.8</c:v>
                </c:pt>
                <c:pt idx="22758">
                  <c:v>-3.7</c:v>
                </c:pt>
                <c:pt idx="22759">
                  <c:v>-3.6</c:v>
                </c:pt>
                <c:pt idx="22760">
                  <c:v>-3.5</c:v>
                </c:pt>
                <c:pt idx="22761">
                  <c:v>-3.4</c:v>
                </c:pt>
                <c:pt idx="22762">
                  <c:v>-3.3</c:v>
                </c:pt>
                <c:pt idx="22763">
                  <c:v>-3.2</c:v>
                </c:pt>
                <c:pt idx="22764">
                  <c:v>-3.1</c:v>
                </c:pt>
                <c:pt idx="22765">
                  <c:v>-3</c:v>
                </c:pt>
                <c:pt idx="22766">
                  <c:v>-2.9</c:v>
                </c:pt>
                <c:pt idx="22767">
                  <c:v>-2.8</c:v>
                </c:pt>
                <c:pt idx="22768">
                  <c:v>-2.7</c:v>
                </c:pt>
                <c:pt idx="22769">
                  <c:v>-2.6</c:v>
                </c:pt>
                <c:pt idx="22770">
                  <c:v>-2.5</c:v>
                </c:pt>
                <c:pt idx="22771">
                  <c:v>-2.4</c:v>
                </c:pt>
                <c:pt idx="22772">
                  <c:v>-2.2999999999999998</c:v>
                </c:pt>
                <c:pt idx="22773">
                  <c:v>-2.2000000000000002</c:v>
                </c:pt>
                <c:pt idx="22774">
                  <c:v>-2.1</c:v>
                </c:pt>
                <c:pt idx="22775">
                  <c:v>-2</c:v>
                </c:pt>
                <c:pt idx="22776">
                  <c:v>-1.9</c:v>
                </c:pt>
                <c:pt idx="22777">
                  <c:v>-1.8</c:v>
                </c:pt>
                <c:pt idx="22778">
                  <c:v>-1.7</c:v>
                </c:pt>
                <c:pt idx="22779">
                  <c:v>-1.6</c:v>
                </c:pt>
                <c:pt idx="22780">
                  <c:v>-1.5</c:v>
                </c:pt>
                <c:pt idx="22781">
                  <c:v>-1.4</c:v>
                </c:pt>
                <c:pt idx="22782">
                  <c:v>-1.3</c:v>
                </c:pt>
                <c:pt idx="22783">
                  <c:v>-1.2</c:v>
                </c:pt>
                <c:pt idx="22784">
                  <c:v>-1.1000000000000001</c:v>
                </c:pt>
                <c:pt idx="22785">
                  <c:v>-1</c:v>
                </c:pt>
                <c:pt idx="22786">
                  <c:v>-0.9</c:v>
                </c:pt>
                <c:pt idx="22787">
                  <c:v>-0.8</c:v>
                </c:pt>
                <c:pt idx="22788">
                  <c:v>-0.7</c:v>
                </c:pt>
                <c:pt idx="22789">
                  <c:v>-0.6</c:v>
                </c:pt>
                <c:pt idx="22790">
                  <c:v>-0.5</c:v>
                </c:pt>
                <c:pt idx="22791">
                  <c:v>-0.4</c:v>
                </c:pt>
                <c:pt idx="22792">
                  <c:v>-0.3</c:v>
                </c:pt>
                <c:pt idx="22793">
                  <c:v>-0.2</c:v>
                </c:pt>
                <c:pt idx="22794">
                  <c:v>-0.1</c:v>
                </c:pt>
                <c:pt idx="22795">
                  <c:v>0</c:v>
                </c:pt>
                <c:pt idx="22796">
                  <c:v>0.1</c:v>
                </c:pt>
                <c:pt idx="22797">
                  <c:v>0.2</c:v>
                </c:pt>
                <c:pt idx="22798">
                  <c:v>0.3</c:v>
                </c:pt>
                <c:pt idx="22799">
                  <c:v>0.4</c:v>
                </c:pt>
                <c:pt idx="22800">
                  <c:v>0.5</c:v>
                </c:pt>
                <c:pt idx="22801">
                  <c:v>0.6</c:v>
                </c:pt>
                <c:pt idx="22802">
                  <c:v>0.7</c:v>
                </c:pt>
                <c:pt idx="22803">
                  <c:v>0.8</c:v>
                </c:pt>
                <c:pt idx="22804">
                  <c:v>0.9</c:v>
                </c:pt>
                <c:pt idx="22805">
                  <c:v>1</c:v>
                </c:pt>
                <c:pt idx="22806">
                  <c:v>1.1000000000000001</c:v>
                </c:pt>
                <c:pt idx="22807">
                  <c:v>1.2</c:v>
                </c:pt>
                <c:pt idx="22808">
                  <c:v>1.3</c:v>
                </c:pt>
                <c:pt idx="22809">
                  <c:v>1.4</c:v>
                </c:pt>
                <c:pt idx="22810">
                  <c:v>1.5</c:v>
                </c:pt>
                <c:pt idx="22811">
                  <c:v>1.6</c:v>
                </c:pt>
                <c:pt idx="22812">
                  <c:v>1.7</c:v>
                </c:pt>
                <c:pt idx="22813">
                  <c:v>1.8</c:v>
                </c:pt>
                <c:pt idx="22814">
                  <c:v>1.9</c:v>
                </c:pt>
                <c:pt idx="22815">
                  <c:v>2</c:v>
                </c:pt>
                <c:pt idx="22816">
                  <c:v>2.1</c:v>
                </c:pt>
                <c:pt idx="22817">
                  <c:v>2.2000000000000002</c:v>
                </c:pt>
                <c:pt idx="22818">
                  <c:v>2.2999999999999998</c:v>
                </c:pt>
                <c:pt idx="22819">
                  <c:v>2.4</c:v>
                </c:pt>
                <c:pt idx="22820">
                  <c:v>2.5</c:v>
                </c:pt>
                <c:pt idx="22821">
                  <c:v>2.6</c:v>
                </c:pt>
                <c:pt idx="22822">
                  <c:v>2.7</c:v>
                </c:pt>
                <c:pt idx="22823">
                  <c:v>2.8</c:v>
                </c:pt>
                <c:pt idx="22824">
                  <c:v>2.9</c:v>
                </c:pt>
                <c:pt idx="22825">
                  <c:v>3</c:v>
                </c:pt>
                <c:pt idx="22826">
                  <c:v>3.1</c:v>
                </c:pt>
                <c:pt idx="22827">
                  <c:v>3.2</c:v>
                </c:pt>
                <c:pt idx="22828">
                  <c:v>3.3</c:v>
                </c:pt>
                <c:pt idx="22829">
                  <c:v>3.4</c:v>
                </c:pt>
                <c:pt idx="22830">
                  <c:v>3.5</c:v>
                </c:pt>
                <c:pt idx="22831">
                  <c:v>3.6</c:v>
                </c:pt>
                <c:pt idx="22832">
                  <c:v>3.7</c:v>
                </c:pt>
                <c:pt idx="22833">
                  <c:v>3.8</c:v>
                </c:pt>
                <c:pt idx="22834">
                  <c:v>3.9</c:v>
                </c:pt>
                <c:pt idx="22835">
                  <c:v>4</c:v>
                </c:pt>
                <c:pt idx="22836">
                  <c:v>4.0999999999999996</c:v>
                </c:pt>
                <c:pt idx="22837">
                  <c:v>4.2</c:v>
                </c:pt>
                <c:pt idx="22838">
                  <c:v>4.3</c:v>
                </c:pt>
                <c:pt idx="22839">
                  <c:v>4.4000000000000004</c:v>
                </c:pt>
                <c:pt idx="22840">
                  <c:v>4.5</c:v>
                </c:pt>
                <c:pt idx="22841">
                  <c:v>4.5999999999999996</c:v>
                </c:pt>
                <c:pt idx="22842">
                  <c:v>4.7</c:v>
                </c:pt>
                <c:pt idx="22843">
                  <c:v>4.8</c:v>
                </c:pt>
                <c:pt idx="22844">
                  <c:v>4.9000000000000004</c:v>
                </c:pt>
                <c:pt idx="22845">
                  <c:v>5</c:v>
                </c:pt>
                <c:pt idx="22846">
                  <c:v>5.0999999999999996</c:v>
                </c:pt>
                <c:pt idx="22847">
                  <c:v>5.2</c:v>
                </c:pt>
                <c:pt idx="22848">
                  <c:v>5.3</c:v>
                </c:pt>
                <c:pt idx="22849">
                  <c:v>5.4</c:v>
                </c:pt>
                <c:pt idx="22850">
                  <c:v>5.5</c:v>
                </c:pt>
                <c:pt idx="22851">
                  <c:v>5.6</c:v>
                </c:pt>
                <c:pt idx="22852">
                  <c:v>5.7</c:v>
                </c:pt>
                <c:pt idx="22853">
                  <c:v>5.8</c:v>
                </c:pt>
                <c:pt idx="22854">
                  <c:v>5.9</c:v>
                </c:pt>
                <c:pt idx="22855">
                  <c:v>6</c:v>
                </c:pt>
                <c:pt idx="22856">
                  <c:v>6.1</c:v>
                </c:pt>
                <c:pt idx="22857">
                  <c:v>6.2</c:v>
                </c:pt>
                <c:pt idx="22858">
                  <c:v>6.3</c:v>
                </c:pt>
                <c:pt idx="22859">
                  <c:v>6.4</c:v>
                </c:pt>
                <c:pt idx="22860">
                  <c:v>6.5</c:v>
                </c:pt>
                <c:pt idx="22861">
                  <c:v>6.6</c:v>
                </c:pt>
                <c:pt idx="22862">
                  <c:v>6.7</c:v>
                </c:pt>
                <c:pt idx="22863">
                  <c:v>6.8</c:v>
                </c:pt>
                <c:pt idx="22864">
                  <c:v>6.9</c:v>
                </c:pt>
                <c:pt idx="22865">
                  <c:v>7</c:v>
                </c:pt>
                <c:pt idx="22866">
                  <c:v>7.1</c:v>
                </c:pt>
                <c:pt idx="22867">
                  <c:v>7.2</c:v>
                </c:pt>
                <c:pt idx="22868">
                  <c:v>7.3</c:v>
                </c:pt>
                <c:pt idx="22869">
                  <c:v>7.4</c:v>
                </c:pt>
                <c:pt idx="22870">
                  <c:v>7.5</c:v>
                </c:pt>
                <c:pt idx="22871">
                  <c:v>7.6</c:v>
                </c:pt>
                <c:pt idx="22872">
                  <c:v>7.7</c:v>
                </c:pt>
                <c:pt idx="22873">
                  <c:v>7.8</c:v>
                </c:pt>
                <c:pt idx="22874">
                  <c:v>7.9</c:v>
                </c:pt>
                <c:pt idx="22875">
                  <c:v>8</c:v>
                </c:pt>
                <c:pt idx="22876">
                  <c:v>8.1</c:v>
                </c:pt>
                <c:pt idx="22877">
                  <c:v>8.1999999999999993</c:v>
                </c:pt>
                <c:pt idx="22878">
                  <c:v>8.3000000000000007</c:v>
                </c:pt>
                <c:pt idx="22879">
                  <c:v>8.4</c:v>
                </c:pt>
                <c:pt idx="22880">
                  <c:v>8.5</c:v>
                </c:pt>
                <c:pt idx="22881">
                  <c:v>8.6</c:v>
                </c:pt>
                <c:pt idx="22882">
                  <c:v>8.6999999999999993</c:v>
                </c:pt>
                <c:pt idx="22883">
                  <c:v>8.8000000000000007</c:v>
                </c:pt>
                <c:pt idx="22884">
                  <c:v>8.9</c:v>
                </c:pt>
                <c:pt idx="22885">
                  <c:v>9</c:v>
                </c:pt>
                <c:pt idx="22886">
                  <c:v>9.1</c:v>
                </c:pt>
                <c:pt idx="22887">
                  <c:v>9.1999999999999993</c:v>
                </c:pt>
                <c:pt idx="22888">
                  <c:v>9.3000000000000007</c:v>
                </c:pt>
                <c:pt idx="22889">
                  <c:v>9.4</c:v>
                </c:pt>
                <c:pt idx="22890">
                  <c:v>9.5</c:v>
                </c:pt>
                <c:pt idx="22891">
                  <c:v>9.6</c:v>
                </c:pt>
                <c:pt idx="22892">
                  <c:v>9.6999999999999993</c:v>
                </c:pt>
                <c:pt idx="22893">
                  <c:v>9.8000000000000007</c:v>
                </c:pt>
                <c:pt idx="22894">
                  <c:v>9.9</c:v>
                </c:pt>
                <c:pt idx="22895">
                  <c:v>10</c:v>
                </c:pt>
                <c:pt idx="22896">
                  <c:v>10.1</c:v>
                </c:pt>
                <c:pt idx="22897">
                  <c:v>10.199999999999999</c:v>
                </c:pt>
                <c:pt idx="22898">
                  <c:v>10.3</c:v>
                </c:pt>
                <c:pt idx="22899">
                  <c:v>10.4</c:v>
                </c:pt>
                <c:pt idx="22900">
                  <c:v>10.5</c:v>
                </c:pt>
                <c:pt idx="22901">
                  <c:v>10.6</c:v>
                </c:pt>
                <c:pt idx="22902">
                  <c:v>10.7</c:v>
                </c:pt>
                <c:pt idx="22903">
                  <c:v>10.8</c:v>
                </c:pt>
                <c:pt idx="22904">
                  <c:v>10.9</c:v>
                </c:pt>
                <c:pt idx="22905">
                  <c:v>11</c:v>
                </c:pt>
                <c:pt idx="22906">
                  <c:v>11.1</c:v>
                </c:pt>
                <c:pt idx="22907">
                  <c:v>11.2</c:v>
                </c:pt>
                <c:pt idx="22908">
                  <c:v>11.3</c:v>
                </c:pt>
                <c:pt idx="22909">
                  <c:v>11.4</c:v>
                </c:pt>
                <c:pt idx="22910">
                  <c:v>11.5</c:v>
                </c:pt>
                <c:pt idx="22911">
                  <c:v>11.6</c:v>
                </c:pt>
                <c:pt idx="22912">
                  <c:v>11.7</c:v>
                </c:pt>
                <c:pt idx="22913">
                  <c:v>11.8</c:v>
                </c:pt>
                <c:pt idx="22914">
                  <c:v>11.9</c:v>
                </c:pt>
                <c:pt idx="22915">
                  <c:v>12</c:v>
                </c:pt>
                <c:pt idx="22916">
                  <c:v>12.1</c:v>
                </c:pt>
                <c:pt idx="22917">
                  <c:v>12.2</c:v>
                </c:pt>
                <c:pt idx="22918">
                  <c:v>12.3</c:v>
                </c:pt>
                <c:pt idx="22919">
                  <c:v>12.4</c:v>
                </c:pt>
                <c:pt idx="22920">
                  <c:v>12.5</c:v>
                </c:pt>
                <c:pt idx="22921">
                  <c:v>12.6</c:v>
                </c:pt>
                <c:pt idx="22922">
                  <c:v>12.7</c:v>
                </c:pt>
                <c:pt idx="22923">
                  <c:v>12.8</c:v>
                </c:pt>
                <c:pt idx="22924">
                  <c:v>12.9</c:v>
                </c:pt>
                <c:pt idx="22925">
                  <c:v>13</c:v>
                </c:pt>
                <c:pt idx="22926">
                  <c:v>13.1</c:v>
                </c:pt>
                <c:pt idx="22927">
                  <c:v>13.2</c:v>
                </c:pt>
                <c:pt idx="22928">
                  <c:v>13.3</c:v>
                </c:pt>
                <c:pt idx="22929">
                  <c:v>13.4</c:v>
                </c:pt>
                <c:pt idx="22930">
                  <c:v>13.5</c:v>
                </c:pt>
                <c:pt idx="22931">
                  <c:v>13.6</c:v>
                </c:pt>
                <c:pt idx="22932">
                  <c:v>13.7</c:v>
                </c:pt>
                <c:pt idx="22933">
                  <c:v>13.8</c:v>
                </c:pt>
                <c:pt idx="22934">
                  <c:v>13.9</c:v>
                </c:pt>
                <c:pt idx="22935">
                  <c:v>14</c:v>
                </c:pt>
                <c:pt idx="22936">
                  <c:v>14.1</c:v>
                </c:pt>
                <c:pt idx="22937">
                  <c:v>14.2</c:v>
                </c:pt>
                <c:pt idx="22938">
                  <c:v>14.3</c:v>
                </c:pt>
                <c:pt idx="22939">
                  <c:v>14.4</c:v>
                </c:pt>
                <c:pt idx="22940">
                  <c:v>14.5</c:v>
                </c:pt>
                <c:pt idx="22941">
                  <c:v>14.6</c:v>
                </c:pt>
                <c:pt idx="22942">
                  <c:v>14.7</c:v>
                </c:pt>
                <c:pt idx="22943">
                  <c:v>14.8</c:v>
                </c:pt>
                <c:pt idx="22944">
                  <c:v>14.9</c:v>
                </c:pt>
                <c:pt idx="22945">
                  <c:v>15</c:v>
                </c:pt>
                <c:pt idx="22946">
                  <c:v>15.1</c:v>
                </c:pt>
                <c:pt idx="22947">
                  <c:v>15.2</c:v>
                </c:pt>
                <c:pt idx="22948">
                  <c:v>15.3</c:v>
                </c:pt>
                <c:pt idx="22949">
                  <c:v>15.4</c:v>
                </c:pt>
                <c:pt idx="22950">
                  <c:v>15.5</c:v>
                </c:pt>
                <c:pt idx="22951">
                  <c:v>15.6</c:v>
                </c:pt>
                <c:pt idx="22952">
                  <c:v>15.7</c:v>
                </c:pt>
                <c:pt idx="22953">
                  <c:v>15.8</c:v>
                </c:pt>
                <c:pt idx="22954">
                  <c:v>15.9</c:v>
                </c:pt>
                <c:pt idx="22955">
                  <c:v>16</c:v>
                </c:pt>
                <c:pt idx="22956">
                  <c:v>16.100000000000001</c:v>
                </c:pt>
                <c:pt idx="22957">
                  <c:v>16.2</c:v>
                </c:pt>
                <c:pt idx="22958">
                  <c:v>16.3</c:v>
                </c:pt>
                <c:pt idx="22959">
                  <c:v>16.399999999999999</c:v>
                </c:pt>
                <c:pt idx="22960">
                  <c:v>16.5</c:v>
                </c:pt>
                <c:pt idx="22961">
                  <c:v>16.600000000000001</c:v>
                </c:pt>
                <c:pt idx="22962">
                  <c:v>16.7</c:v>
                </c:pt>
                <c:pt idx="22963">
                  <c:v>16.8</c:v>
                </c:pt>
                <c:pt idx="22964">
                  <c:v>16.899999999999999</c:v>
                </c:pt>
                <c:pt idx="22965">
                  <c:v>17</c:v>
                </c:pt>
                <c:pt idx="22966">
                  <c:v>17.100000000000001</c:v>
                </c:pt>
                <c:pt idx="22967">
                  <c:v>17.2</c:v>
                </c:pt>
                <c:pt idx="22968">
                  <c:v>17.3</c:v>
                </c:pt>
                <c:pt idx="22969">
                  <c:v>17.399999999999999</c:v>
                </c:pt>
                <c:pt idx="22970">
                  <c:v>17.5</c:v>
                </c:pt>
                <c:pt idx="22971">
                  <c:v>17.600000000000001</c:v>
                </c:pt>
                <c:pt idx="22972">
                  <c:v>17.7</c:v>
                </c:pt>
                <c:pt idx="22973">
                  <c:v>17.8</c:v>
                </c:pt>
                <c:pt idx="22974">
                  <c:v>17.899999999999999</c:v>
                </c:pt>
                <c:pt idx="22975">
                  <c:v>18</c:v>
                </c:pt>
                <c:pt idx="22976">
                  <c:v>18.100000000000001</c:v>
                </c:pt>
                <c:pt idx="22977">
                  <c:v>18.2</c:v>
                </c:pt>
                <c:pt idx="22978">
                  <c:v>18.3</c:v>
                </c:pt>
                <c:pt idx="22979">
                  <c:v>18.399999999999999</c:v>
                </c:pt>
                <c:pt idx="22980">
                  <c:v>18.5</c:v>
                </c:pt>
                <c:pt idx="22981">
                  <c:v>18.600000000000001</c:v>
                </c:pt>
                <c:pt idx="22982">
                  <c:v>18.7</c:v>
                </c:pt>
                <c:pt idx="22983">
                  <c:v>18.8</c:v>
                </c:pt>
                <c:pt idx="22984">
                  <c:v>18.899999999999999</c:v>
                </c:pt>
                <c:pt idx="22985">
                  <c:v>19</c:v>
                </c:pt>
                <c:pt idx="22986">
                  <c:v>19.100000000000001</c:v>
                </c:pt>
                <c:pt idx="22987">
                  <c:v>19.2</c:v>
                </c:pt>
                <c:pt idx="22988">
                  <c:v>19.3</c:v>
                </c:pt>
                <c:pt idx="22989">
                  <c:v>19.399999999999999</c:v>
                </c:pt>
                <c:pt idx="22990">
                  <c:v>19.5</c:v>
                </c:pt>
                <c:pt idx="22991">
                  <c:v>19.600000000000001</c:v>
                </c:pt>
                <c:pt idx="22992">
                  <c:v>19.7</c:v>
                </c:pt>
                <c:pt idx="22993">
                  <c:v>19.8</c:v>
                </c:pt>
                <c:pt idx="22994">
                  <c:v>19.899999999999999</c:v>
                </c:pt>
                <c:pt idx="22995">
                  <c:v>20</c:v>
                </c:pt>
                <c:pt idx="22996">
                  <c:v>20.100000000000001</c:v>
                </c:pt>
                <c:pt idx="22997">
                  <c:v>20.2</c:v>
                </c:pt>
                <c:pt idx="22998">
                  <c:v>20.3</c:v>
                </c:pt>
                <c:pt idx="22999">
                  <c:v>20.399999999999999</c:v>
                </c:pt>
                <c:pt idx="23000">
                  <c:v>20.5</c:v>
                </c:pt>
                <c:pt idx="23001">
                  <c:v>20.6</c:v>
                </c:pt>
                <c:pt idx="23002">
                  <c:v>20.7</c:v>
                </c:pt>
                <c:pt idx="23003">
                  <c:v>20.8</c:v>
                </c:pt>
                <c:pt idx="23004">
                  <c:v>20.9</c:v>
                </c:pt>
                <c:pt idx="23005">
                  <c:v>21</c:v>
                </c:pt>
                <c:pt idx="23006">
                  <c:v>21.1</c:v>
                </c:pt>
                <c:pt idx="23007">
                  <c:v>21.2</c:v>
                </c:pt>
                <c:pt idx="23008">
                  <c:v>21.3</c:v>
                </c:pt>
                <c:pt idx="23009">
                  <c:v>21.4</c:v>
                </c:pt>
                <c:pt idx="23010">
                  <c:v>21.5</c:v>
                </c:pt>
                <c:pt idx="23011">
                  <c:v>21.6</c:v>
                </c:pt>
                <c:pt idx="23012">
                  <c:v>21.7</c:v>
                </c:pt>
                <c:pt idx="23013">
                  <c:v>21.8</c:v>
                </c:pt>
                <c:pt idx="23014">
                  <c:v>21.9</c:v>
                </c:pt>
                <c:pt idx="23015">
                  <c:v>22</c:v>
                </c:pt>
                <c:pt idx="23016">
                  <c:v>22.1</c:v>
                </c:pt>
                <c:pt idx="23017">
                  <c:v>22.2</c:v>
                </c:pt>
                <c:pt idx="23018">
                  <c:v>22.3</c:v>
                </c:pt>
                <c:pt idx="23019">
                  <c:v>22.4</c:v>
                </c:pt>
                <c:pt idx="23020">
                  <c:v>22.5</c:v>
                </c:pt>
                <c:pt idx="23021">
                  <c:v>22.6</c:v>
                </c:pt>
                <c:pt idx="23022">
                  <c:v>22.7</c:v>
                </c:pt>
                <c:pt idx="23023">
                  <c:v>22.8</c:v>
                </c:pt>
                <c:pt idx="23024">
                  <c:v>22.9</c:v>
                </c:pt>
                <c:pt idx="23025">
                  <c:v>23</c:v>
                </c:pt>
                <c:pt idx="23026">
                  <c:v>23.1</c:v>
                </c:pt>
                <c:pt idx="23027">
                  <c:v>23.2</c:v>
                </c:pt>
                <c:pt idx="23028">
                  <c:v>23.3</c:v>
                </c:pt>
                <c:pt idx="23029">
                  <c:v>23.4</c:v>
                </c:pt>
                <c:pt idx="23030">
                  <c:v>23.5</c:v>
                </c:pt>
                <c:pt idx="23031">
                  <c:v>23.6</c:v>
                </c:pt>
                <c:pt idx="23032">
                  <c:v>23.7</c:v>
                </c:pt>
                <c:pt idx="23033">
                  <c:v>23.8</c:v>
                </c:pt>
                <c:pt idx="23034">
                  <c:v>23.9</c:v>
                </c:pt>
                <c:pt idx="23035">
                  <c:v>24</c:v>
                </c:pt>
                <c:pt idx="23036">
                  <c:v>24.1</c:v>
                </c:pt>
                <c:pt idx="23037">
                  <c:v>24.2</c:v>
                </c:pt>
                <c:pt idx="23038">
                  <c:v>24.3</c:v>
                </c:pt>
                <c:pt idx="23039">
                  <c:v>24.4</c:v>
                </c:pt>
                <c:pt idx="23040">
                  <c:v>24.5</c:v>
                </c:pt>
                <c:pt idx="23041">
                  <c:v>24.6</c:v>
                </c:pt>
                <c:pt idx="23042">
                  <c:v>24.7</c:v>
                </c:pt>
                <c:pt idx="23043">
                  <c:v>24.8</c:v>
                </c:pt>
                <c:pt idx="23044">
                  <c:v>24.9</c:v>
                </c:pt>
                <c:pt idx="23045">
                  <c:v>25</c:v>
                </c:pt>
                <c:pt idx="23046">
                  <c:v>-25</c:v>
                </c:pt>
                <c:pt idx="23047">
                  <c:v>-24.9</c:v>
                </c:pt>
                <c:pt idx="23048">
                  <c:v>-24.8</c:v>
                </c:pt>
                <c:pt idx="23049">
                  <c:v>-24.7</c:v>
                </c:pt>
                <c:pt idx="23050">
                  <c:v>-24.6</c:v>
                </c:pt>
                <c:pt idx="23051">
                  <c:v>-24.5</c:v>
                </c:pt>
                <c:pt idx="23052">
                  <c:v>-24.4</c:v>
                </c:pt>
                <c:pt idx="23053">
                  <c:v>-24.3</c:v>
                </c:pt>
                <c:pt idx="23054">
                  <c:v>-24.2</c:v>
                </c:pt>
                <c:pt idx="23055">
                  <c:v>-24.1</c:v>
                </c:pt>
                <c:pt idx="23056">
                  <c:v>-24</c:v>
                </c:pt>
                <c:pt idx="23057">
                  <c:v>-23.9</c:v>
                </c:pt>
                <c:pt idx="23058">
                  <c:v>-23.8</c:v>
                </c:pt>
                <c:pt idx="23059">
                  <c:v>-23.7</c:v>
                </c:pt>
                <c:pt idx="23060">
                  <c:v>-23.6</c:v>
                </c:pt>
                <c:pt idx="23061">
                  <c:v>-23.5</c:v>
                </c:pt>
                <c:pt idx="23062">
                  <c:v>-23.4</c:v>
                </c:pt>
                <c:pt idx="23063">
                  <c:v>-23.3</c:v>
                </c:pt>
                <c:pt idx="23064">
                  <c:v>-23.2</c:v>
                </c:pt>
                <c:pt idx="23065">
                  <c:v>-23.1</c:v>
                </c:pt>
                <c:pt idx="23066">
                  <c:v>-23</c:v>
                </c:pt>
                <c:pt idx="23067">
                  <c:v>-22.9</c:v>
                </c:pt>
                <c:pt idx="23068">
                  <c:v>-22.8</c:v>
                </c:pt>
                <c:pt idx="23069">
                  <c:v>-22.7</c:v>
                </c:pt>
                <c:pt idx="23070">
                  <c:v>-22.6</c:v>
                </c:pt>
                <c:pt idx="23071">
                  <c:v>-22.5</c:v>
                </c:pt>
                <c:pt idx="23072">
                  <c:v>-22.4</c:v>
                </c:pt>
                <c:pt idx="23073">
                  <c:v>-22.3</c:v>
                </c:pt>
                <c:pt idx="23074">
                  <c:v>-22.2</c:v>
                </c:pt>
                <c:pt idx="23075">
                  <c:v>-22.1</c:v>
                </c:pt>
                <c:pt idx="23076">
                  <c:v>-22</c:v>
                </c:pt>
                <c:pt idx="23077">
                  <c:v>-21.9</c:v>
                </c:pt>
                <c:pt idx="23078">
                  <c:v>-21.8</c:v>
                </c:pt>
                <c:pt idx="23079">
                  <c:v>-21.7</c:v>
                </c:pt>
                <c:pt idx="23080">
                  <c:v>-21.6</c:v>
                </c:pt>
                <c:pt idx="23081">
                  <c:v>-21.5</c:v>
                </c:pt>
                <c:pt idx="23082">
                  <c:v>-21.4</c:v>
                </c:pt>
                <c:pt idx="23083">
                  <c:v>-21.3</c:v>
                </c:pt>
                <c:pt idx="23084">
                  <c:v>-21.2</c:v>
                </c:pt>
                <c:pt idx="23085">
                  <c:v>-21.1</c:v>
                </c:pt>
                <c:pt idx="23086">
                  <c:v>-21</c:v>
                </c:pt>
                <c:pt idx="23087">
                  <c:v>-20.9</c:v>
                </c:pt>
                <c:pt idx="23088">
                  <c:v>-20.8</c:v>
                </c:pt>
                <c:pt idx="23089">
                  <c:v>-20.7</c:v>
                </c:pt>
                <c:pt idx="23090">
                  <c:v>-20.6</c:v>
                </c:pt>
                <c:pt idx="23091">
                  <c:v>-20.5</c:v>
                </c:pt>
                <c:pt idx="23092">
                  <c:v>-20.399999999999999</c:v>
                </c:pt>
                <c:pt idx="23093">
                  <c:v>-20.3</c:v>
                </c:pt>
                <c:pt idx="23094">
                  <c:v>-20.2</c:v>
                </c:pt>
                <c:pt idx="23095">
                  <c:v>-20.100000000000001</c:v>
                </c:pt>
                <c:pt idx="23096">
                  <c:v>-20</c:v>
                </c:pt>
                <c:pt idx="23097">
                  <c:v>-19.899999999999999</c:v>
                </c:pt>
                <c:pt idx="23098">
                  <c:v>-19.8</c:v>
                </c:pt>
                <c:pt idx="23099">
                  <c:v>-19.7</c:v>
                </c:pt>
                <c:pt idx="23100">
                  <c:v>-19.600000000000001</c:v>
                </c:pt>
                <c:pt idx="23101">
                  <c:v>-19.5</c:v>
                </c:pt>
                <c:pt idx="23102">
                  <c:v>-19.399999999999999</c:v>
                </c:pt>
                <c:pt idx="23103">
                  <c:v>-19.3</c:v>
                </c:pt>
                <c:pt idx="23104">
                  <c:v>-19.2</c:v>
                </c:pt>
                <c:pt idx="23105">
                  <c:v>-19.100000000000001</c:v>
                </c:pt>
                <c:pt idx="23106">
                  <c:v>-19</c:v>
                </c:pt>
                <c:pt idx="23107">
                  <c:v>-18.899999999999999</c:v>
                </c:pt>
                <c:pt idx="23108">
                  <c:v>-18.8</c:v>
                </c:pt>
                <c:pt idx="23109">
                  <c:v>-18.7</c:v>
                </c:pt>
                <c:pt idx="23110">
                  <c:v>-18.600000000000001</c:v>
                </c:pt>
                <c:pt idx="23111">
                  <c:v>-18.5</c:v>
                </c:pt>
                <c:pt idx="23112">
                  <c:v>-18.399999999999999</c:v>
                </c:pt>
                <c:pt idx="23113">
                  <c:v>-18.3</c:v>
                </c:pt>
                <c:pt idx="23114">
                  <c:v>-18.2</c:v>
                </c:pt>
                <c:pt idx="23115">
                  <c:v>-18.100000000000001</c:v>
                </c:pt>
                <c:pt idx="23116">
                  <c:v>-18</c:v>
                </c:pt>
                <c:pt idx="23117">
                  <c:v>-17.899999999999999</c:v>
                </c:pt>
                <c:pt idx="23118">
                  <c:v>-17.8</c:v>
                </c:pt>
                <c:pt idx="23119">
                  <c:v>-17.7</c:v>
                </c:pt>
                <c:pt idx="23120">
                  <c:v>-17.600000000000001</c:v>
                </c:pt>
                <c:pt idx="23121">
                  <c:v>-17.5</c:v>
                </c:pt>
                <c:pt idx="23122">
                  <c:v>-17.399999999999999</c:v>
                </c:pt>
                <c:pt idx="23123">
                  <c:v>-17.3</c:v>
                </c:pt>
                <c:pt idx="23124">
                  <c:v>-17.2</c:v>
                </c:pt>
                <c:pt idx="23125">
                  <c:v>-17.100000000000001</c:v>
                </c:pt>
                <c:pt idx="23126">
                  <c:v>-17</c:v>
                </c:pt>
                <c:pt idx="23127">
                  <c:v>-16.899999999999999</c:v>
                </c:pt>
                <c:pt idx="23128">
                  <c:v>-16.8</c:v>
                </c:pt>
                <c:pt idx="23129">
                  <c:v>-16.7</c:v>
                </c:pt>
                <c:pt idx="23130">
                  <c:v>-16.600000000000001</c:v>
                </c:pt>
                <c:pt idx="23131">
                  <c:v>-16.5</c:v>
                </c:pt>
                <c:pt idx="23132">
                  <c:v>-16.399999999999999</c:v>
                </c:pt>
                <c:pt idx="23133">
                  <c:v>-16.3</c:v>
                </c:pt>
                <c:pt idx="23134">
                  <c:v>-16.2</c:v>
                </c:pt>
                <c:pt idx="23135">
                  <c:v>-16.100000000000001</c:v>
                </c:pt>
                <c:pt idx="23136">
                  <c:v>-16</c:v>
                </c:pt>
                <c:pt idx="23137">
                  <c:v>-15.9</c:v>
                </c:pt>
                <c:pt idx="23138">
                  <c:v>-15.8</c:v>
                </c:pt>
                <c:pt idx="23139">
                  <c:v>-15.7</c:v>
                </c:pt>
                <c:pt idx="23140">
                  <c:v>-15.6</c:v>
                </c:pt>
                <c:pt idx="23141">
                  <c:v>-15.5</c:v>
                </c:pt>
                <c:pt idx="23142">
                  <c:v>-15.4</c:v>
                </c:pt>
                <c:pt idx="23143">
                  <c:v>-15.3</c:v>
                </c:pt>
                <c:pt idx="23144">
                  <c:v>-15.2</c:v>
                </c:pt>
                <c:pt idx="23145">
                  <c:v>-15.1</c:v>
                </c:pt>
                <c:pt idx="23146">
                  <c:v>-15</c:v>
                </c:pt>
                <c:pt idx="23147">
                  <c:v>-14.9</c:v>
                </c:pt>
                <c:pt idx="23148">
                  <c:v>-14.8</c:v>
                </c:pt>
                <c:pt idx="23149">
                  <c:v>-14.7</c:v>
                </c:pt>
                <c:pt idx="23150">
                  <c:v>-14.6</c:v>
                </c:pt>
                <c:pt idx="23151">
                  <c:v>-14.5</c:v>
                </c:pt>
                <c:pt idx="23152">
                  <c:v>-14.4</c:v>
                </c:pt>
                <c:pt idx="23153">
                  <c:v>-14.3</c:v>
                </c:pt>
                <c:pt idx="23154">
                  <c:v>-14.2</c:v>
                </c:pt>
                <c:pt idx="23155">
                  <c:v>-14.1</c:v>
                </c:pt>
                <c:pt idx="23156">
                  <c:v>-14</c:v>
                </c:pt>
                <c:pt idx="23157">
                  <c:v>-13.9</c:v>
                </c:pt>
                <c:pt idx="23158">
                  <c:v>-13.8</c:v>
                </c:pt>
                <c:pt idx="23159">
                  <c:v>-13.7</c:v>
                </c:pt>
                <c:pt idx="23160">
                  <c:v>-13.6</c:v>
                </c:pt>
                <c:pt idx="23161">
                  <c:v>-13.5</c:v>
                </c:pt>
                <c:pt idx="23162">
                  <c:v>-13.4</c:v>
                </c:pt>
                <c:pt idx="23163">
                  <c:v>-13.3</c:v>
                </c:pt>
                <c:pt idx="23164">
                  <c:v>-13.2</c:v>
                </c:pt>
                <c:pt idx="23165">
                  <c:v>-13.1</c:v>
                </c:pt>
                <c:pt idx="23166">
                  <c:v>-13</c:v>
                </c:pt>
                <c:pt idx="23167">
                  <c:v>-12.9</c:v>
                </c:pt>
                <c:pt idx="23168">
                  <c:v>-12.8</c:v>
                </c:pt>
                <c:pt idx="23169">
                  <c:v>-12.7</c:v>
                </c:pt>
                <c:pt idx="23170">
                  <c:v>-12.6</c:v>
                </c:pt>
                <c:pt idx="23171">
                  <c:v>-12.5</c:v>
                </c:pt>
                <c:pt idx="23172">
                  <c:v>-12.4</c:v>
                </c:pt>
                <c:pt idx="23173">
                  <c:v>-12.3</c:v>
                </c:pt>
                <c:pt idx="23174">
                  <c:v>-12.2</c:v>
                </c:pt>
                <c:pt idx="23175">
                  <c:v>-12.1</c:v>
                </c:pt>
                <c:pt idx="23176">
                  <c:v>-12</c:v>
                </c:pt>
                <c:pt idx="23177">
                  <c:v>-11.9</c:v>
                </c:pt>
                <c:pt idx="23178">
                  <c:v>-11.8</c:v>
                </c:pt>
                <c:pt idx="23179">
                  <c:v>-11.7</c:v>
                </c:pt>
                <c:pt idx="23180">
                  <c:v>-11.6</c:v>
                </c:pt>
                <c:pt idx="23181">
                  <c:v>-11.5</c:v>
                </c:pt>
                <c:pt idx="23182">
                  <c:v>-11.4</c:v>
                </c:pt>
                <c:pt idx="23183">
                  <c:v>-11.3</c:v>
                </c:pt>
                <c:pt idx="23184">
                  <c:v>-11.2</c:v>
                </c:pt>
                <c:pt idx="23185">
                  <c:v>-11.1</c:v>
                </c:pt>
                <c:pt idx="23186">
                  <c:v>-11</c:v>
                </c:pt>
                <c:pt idx="23187">
                  <c:v>-10.9</c:v>
                </c:pt>
                <c:pt idx="23188">
                  <c:v>-10.8</c:v>
                </c:pt>
                <c:pt idx="23189">
                  <c:v>-10.7</c:v>
                </c:pt>
                <c:pt idx="23190">
                  <c:v>-10.6</c:v>
                </c:pt>
                <c:pt idx="23191">
                  <c:v>-10.5</c:v>
                </c:pt>
                <c:pt idx="23192">
                  <c:v>-10.4</c:v>
                </c:pt>
                <c:pt idx="23193">
                  <c:v>-10.3</c:v>
                </c:pt>
                <c:pt idx="23194">
                  <c:v>-10.199999999999999</c:v>
                </c:pt>
                <c:pt idx="23195">
                  <c:v>-10.1</c:v>
                </c:pt>
                <c:pt idx="23196">
                  <c:v>-10</c:v>
                </c:pt>
                <c:pt idx="23197">
                  <c:v>-9.9</c:v>
                </c:pt>
                <c:pt idx="23198">
                  <c:v>-9.8000000000000007</c:v>
                </c:pt>
                <c:pt idx="23199">
                  <c:v>-9.6999999999999993</c:v>
                </c:pt>
                <c:pt idx="23200">
                  <c:v>-9.6</c:v>
                </c:pt>
                <c:pt idx="23201">
                  <c:v>-9.5</c:v>
                </c:pt>
                <c:pt idx="23202">
                  <c:v>-9.4</c:v>
                </c:pt>
                <c:pt idx="23203">
                  <c:v>-9.3000000000000007</c:v>
                </c:pt>
                <c:pt idx="23204">
                  <c:v>-9.1999999999999993</c:v>
                </c:pt>
                <c:pt idx="23205">
                  <c:v>-9.1</c:v>
                </c:pt>
                <c:pt idx="23206">
                  <c:v>-9</c:v>
                </c:pt>
                <c:pt idx="23207">
                  <c:v>-8.9</c:v>
                </c:pt>
                <c:pt idx="23208">
                  <c:v>-8.8000000000000007</c:v>
                </c:pt>
                <c:pt idx="23209">
                  <c:v>-8.6999999999999993</c:v>
                </c:pt>
                <c:pt idx="23210">
                  <c:v>-8.6</c:v>
                </c:pt>
                <c:pt idx="23211">
                  <c:v>-8.5</c:v>
                </c:pt>
                <c:pt idx="23212">
                  <c:v>-8.4</c:v>
                </c:pt>
                <c:pt idx="23213">
                  <c:v>-8.3000000000000007</c:v>
                </c:pt>
                <c:pt idx="23214">
                  <c:v>-8.1999999999999993</c:v>
                </c:pt>
                <c:pt idx="23215">
                  <c:v>-8.1</c:v>
                </c:pt>
                <c:pt idx="23216">
                  <c:v>-8</c:v>
                </c:pt>
                <c:pt idx="23217">
                  <c:v>-7.9</c:v>
                </c:pt>
                <c:pt idx="23218">
                  <c:v>-7.8</c:v>
                </c:pt>
                <c:pt idx="23219">
                  <c:v>-7.7</c:v>
                </c:pt>
                <c:pt idx="23220">
                  <c:v>-7.6</c:v>
                </c:pt>
                <c:pt idx="23221">
                  <c:v>-7.5</c:v>
                </c:pt>
                <c:pt idx="23222">
                  <c:v>-7.4</c:v>
                </c:pt>
                <c:pt idx="23223">
                  <c:v>-7.3</c:v>
                </c:pt>
                <c:pt idx="23224">
                  <c:v>-7.2</c:v>
                </c:pt>
                <c:pt idx="23225">
                  <c:v>-7.1</c:v>
                </c:pt>
                <c:pt idx="23226">
                  <c:v>-7</c:v>
                </c:pt>
                <c:pt idx="23227">
                  <c:v>-6.9</c:v>
                </c:pt>
                <c:pt idx="23228">
                  <c:v>-6.8</c:v>
                </c:pt>
                <c:pt idx="23229">
                  <c:v>-6.7</c:v>
                </c:pt>
                <c:pt idx="23230">
                  <c:v>-6.6</c:v>
                </c:pt>
                <c:pt idx="23231">
                  <c:v>-6.5</c:v>
                </c:pt>
                <c:pt idx="23232">
                  <c:v>-6.4</c:v>
                </c:pt>
                <c:pt idx="23233">
                  <c:v>-6.3</c:v>
                </c:pt>
                <c:pt idx="23234">
                  <c:v>-6.2</c:v>
                </c:pt>
                <c:pt idx="23235">
                  <c:v>-6.1</c:v>
                </c:pt>
                <c:pt idx="23236">
                  <c:v>-6</c:v>
                </c:pt>
                <c:pt idx="23237">
                  <c:v>-5.9</c:v>
                </c:pt>
                <c:pt idx="23238">
                  <c:v>-5.8</c:v>
                </c:pt>
                <c:pt idx="23239">
                  <c:v>-5.7</c:v>
                </c:pt>
                <c:pt idx="23240">
                  <c:v>-5.6</c:v>
                </c:pt>
                <c:pt idx="23241">
                  <c:v>-5.5</c:v>
                </c:pt>
                <c:pt idx="23242">
                  <c:v>-5.4</c:v>
                </c:pt>
                <c:pt idx="23243">
                  <c:v>-5.3</c:v>
                </c:pt>
                <c:pt idx="23244">
                  <c:v>-5.2</c:v>
                </c:pt>
                <c:pt idx="23245">
                  <c:v>-5.0999999999999996</c:v>
                </c:pt>
                <c:pt idx="23246">
                  <c:v>-5</c:v>
                </c:pt>
                <c:pt idx="23247">
                  <c:v>-4.9000000000000004</c:v>
                </c:pt>
                <c:pt idx="23248">
                  <c:v>-4.8</c:v>
                </c:pt>
                <c:pt idx="23249">
                  <c:v>-4.7</c:v>
                </c:pt>
                <c:pt idx="23250">
                  <c:v>-4.5999999999999996</c:v>
                </c:pt>
                <c:pt idx="23251">
                  <c:v>-4.5</c:v>
                </c:pt>
                <c:pt idx="23252">
                  <c:v>-4.4000000000000004</c:v>
                </c:pt>
                <c:pt idx="23253">
                  <c:v>-4.3</c:v>
                </c:pt>
                <c:pt idx="23254">
                  <c:v>-4.2</c:v>
                </c:pt>
                <c:pt idx="23255">
                  <c:v>-4.0999999999999996</c:v>
                </c:pt>
                <c:pt idx="23256">
                  <c:v>-4</c:v>
                </c:pt>
                <c:pt idx="23257">
                  <c:v>-3.9</c:v>
                </c:pt>
                <c:pt idx="23258">
                  <c:v>-3.8</c:v>
                </c:pt>
                <c:pt idx="23259">
                  <c:v>-3.7</c:v>
                </c:pt>
                <c:pt idx="23260">
                  <c:v>-3.6</c:v>
                </c:pt>
                <c:pt idx="23261">
                  <c:v>-3.5</c:v>
                </c:pt>
                <c:pt idx="23262">
                  <c:v>-3.4</c:v>
                </c:pt>
                <c:pt idx="23263">
                  <c:v>-3.3</c:v>
                </c:pt>
                <c:pt idx="23264">
                  <c:v>-3.2</c:v>
                </c:pt>
                <c:pt idx="23265">
                  <c:v>-3.1</c:v>
                </c:pt>
                <c:pt idx="23266">
                  <c:v>-3</c:v>
                </c:pt>
                <c:pt idx="23267">
                  <c:v>-2.9</c:v>
                </c:pt>
                <c:pt idx="23268">
                  <c:v>-2.8</c:v>
                </c:pt>
                <c:pt idx="23269">
                  <c:v>-2.7</c:v>
                </c:pt>
                <c:pt idx="23270">
                  <c:v>-2.6</c:v>
                </c:pt>
                <c:pt idx="23271">
                  <c:v>-2.5</c:v>
                </c:pt>
                <c:pt idx="23272">
                  <c:v>-2.4</c:v>
                </c:pt>
                <c:pt idx="23273">
                  <c:v>-2.2999999999999998</c:v>
                </c:pt>
                <c:pt idx="23274">
                  <c:v>-2.2000000000000002</c:v>
                </c:pt>
                <c:pt idx="23275">
                  <c:v>-2.1</c:v>
                </c:pt>
                <c:pt idx="23276">
                  <c:v>-2</c:v>
                </c:pt>
                <c:pt idx="23277">
                  <c:v>-1.9</c:v>
                </c:pt>
                <c:pt idx="23278">
                  <c:v>-1.8</c:v>
                </c:pt>
                <c:pt idx="23279">
                  <c:v>-1.7</c:v>
                </c:pt>
                <c:pt idx="23280">
                  <c:v>-1.6</c:v>
                </c:pt>
                <c:pt idx="23281">
                  <c:v>-1.5</c:v>
                </c:pt>
                <c:pt idx="23282">
                  <c:v>-1.4</c:v>
                </c:pt>
                <c:pt idx="23283">
                  <c:v>-1.3</c:v>
                </c:pt>
                <c:pt idx="23284">
                  <c:v>-1.2</c:v>
                </c:pt>
                <c:pt idx="23285">
                  <c:v>-1.1000000000000001</c:v>
                </c:pt>
                <c:pt idx="23286">
                  <c:v>-1</c:v>
                </c:pt>
                <c:pt idx="23287">
                  <c:v>-0.9</c:v>
                </c:pt>
                <c:pt idx="23288">
                  <c:v>-0.8</c:v>
                </c:pt>
                <c:pt idx="23289">
                  <c:v>-0.7</c:v>
                </c:pt>
                <c:pt idx="23290">
                  <c:v>-0.6</c:v>
                </c:pt>
                <c:pt idx="23291">
                  <c:v>-0.5</c:v>
                </c:pt>
                <c:pt idx="23292">
                  <c:v>-0.4</c:v>
                </c:pt>
                <c:pt idx="23293">
                  <c:v>-0.3</c:v>
                </c:pt>
                <c:pt idx="23294">
                  <c:v>-0.2</c:v>
                </c:pt>
                <c:pt idx="23295">
                  <c:v>-0.1</c:v>
                </c:pt>
                <c:pt idx="23296">
                  <c:v>0</c:v>
                </c:pt>
                <c:pt idx="23297">
                  <c:v>0.1</c:v>
                </c:pt>
                <c:pt idx="23298">
                  <c:v>0.2</c:v>
                </c:pt>
                <c:pt idx="23299">
                  <c:v>0.3</c:v>
                </c:pt>
                <c:pt idx="23300">
                  <c:v>0.4</c:v>
                </c:pt>
                <c:pt idx="23301">
                  <c:v>0.5</c:v>
                </c:pt>
                <c:pt idx="23302">
                  <c:v>0.6</c:v>
                </c:pt>
                <c:pt idx="23303">
                  <c:v>0.7</c:v>
                </c:pt>
                <c:pt idx="23304">
                  <c:v>0.8</c:v>
                </c:pt>
                <c:pt idx="23305">
                  <c:v>0.9</c:v>
                </c:pt>
                <c:pt idx="23306">
                  <c:v>1</c:v>
                </c:pt>
                <c:pt idx="23307">
                  <c:v>1.1000000000000001</c:v>
                </c:pt>
                <c:pt idx="23308">
                  <c:v>1.2</c:v>
                </c:pt>
                <c:pt idx="23309">
                  <c:v>1.3</c:v>
                </c:pt>
                <c:pt idx="23310">
                  <c:v>1.4</c:v>
                </c:pt>
                <c:pt idx="23311">
                  <c:v>1.5</c:v>
                </c:pt>
                <c:pt idx="23312">
                  <c:v>1.6</c:v>
                </c:pt>
                <c:pt idx="23313">
                  <c:v>1.7</c:v>
                </c:pt>
                <c:pt idx="23314">
                  <c:v>1.8</c:v>
                </c:pt>
                <c:pt idx="23315">
                  <c:v>1.9</c:v>
                </c:pt>
                <c:pt idx="23316">
                  <c:v>2</c:v>
                </c:pt>
                <c:pt idx="23317">
                  <c:v>2.1</c:v>
                </c:pt>
                <c:pt idx="23318">
                  <c:v>2.2000000000000002</c:v>
                </c:pt>
                <c:pt idx="23319">
                  <c:v>2.2999999999999998</c:v>
                </c:pt>
                <c:pt idx="23320">
                  <c:v>2.4</c:v>
                </c:pt>
                <c:pt idx="23321">
                  <c:v>2.5</c:v>
                </c:pt>
                <c:pt idx="23322">
                  <c:v>2.6</c:v>
                </c:pt>
                <c:pt idx="23323">
                  <c:v>2.7</c:v>
                </c:pt>
                <c:pt idx="23324">
                  <c:v>2.8</c:v>
                </c:pt>
                <c:pt idx="23325">
                  <c:v>2.9</c:v>
                </c:pt>
                <c:pt idx="23326">
                  <c:v>3</c:v>
                </c:pt>
                <c:pt idx="23327">
                  <c:v>3.1</c:v>
                </c:pt>
                <c:pt idx="23328">
                  <c:v>3.2</c:v>
                </c:pt>
                <c:pt idx="23329">
                  <c:v>3.3</c:v>
                </c:pt>
                <c:pt idx="23330">
                  <c:v>3.4</c:v>
                </c:pt>
                <c:pt idx="23331">
                  <c:v>3.5</c:v>
                </c:pt>
                <c:pt idx="23332">
                  <c:v>3.6</c:v>
                </c:pt>
                <c:pt idx="23333">
                  <c:v>3.7</c:v>
                </c:pt>
                <c:pt idx="23334">
                  <c:v>3.8</c:v>
                </c:pt>
                <c:pt idx="23335">
                  <c:v>3.9</c:v>
                </c:pt>
                <c:pt idx="23336">
                  <c:v>4</c:v>
                </c:pt>
                <c:pt idx="23337">
                  <c:v>4.0999999999999996</c:v>
                </c:pt>
                <c:pt idx="23338">
                  <c:v>4.2</c:v>
                </c:pt>
                <c:pt idx="23339">
                  <c:v>4.3</c:v>
                </c:pt>
                <c:pt idx="23340">
                  <c:v>4.4000000000000004</c:v>
                </c:pt>
                <c:pt idx="23341">
                  <c:v>4.5</c:v>
                </c:pt>
                <c:pt idx="23342">
                  <c:v>4.5999999999999996</c:v>
                </c:pt>
                <c:pt idx="23343">
                  <c:v>4.7</c:v>
                </c:pt>
                <c:pt idx="23344">
                  <c:v>4.8</c:v>
                </c:pt>
                <c:pt idx="23345">
                  <c:v>4.9000000000000004</c:v>
                </c:pt>
                <c:pt idx="23346">
                  <c:v>5</c:v>
                </c:pt>
                <c:pt idx="23347">
                  <c:v>5.0999999999999996</c:v>
                </c:pt>
                <c:pt idx="23348">
                  <c:v>5.2</c:v>
                </c:pt>
                <c:pt idx="23349">
                  <c:v>5.3</c:v>
                </c:pt>
                <c:pt idx="23350">
                  <c:v>5.4</c:v>
                </c:pt>
                <c:pt idx="23351">
                  <c:v>5.5</c:v>
                </c:pt>
                <c:pt idx="23352">
                  <c:v>5.6</c:v>
                </c:pt>
                <c:pt idx="23353">
                  <c:v>5.7</c:v>
                </c:pt>
                <c:pt idx="23354">
                  <c:v>5.8</c:v>
                </c:pt>
                <c:pt idx="23355">
                  <c:v>5.9</c:v>
                </c:pt>
                <c:pt idx="23356">
                  <c:v>6</c:v>
                </c:pt>
                <c:pt idx="23357">
                  <c:v>6.1</c:v>
                </c:pt>
                <c:pt idx="23358">
                  <c:v>6.2</c:v>
                </c:pt>
                <c:pt idx="23359">
                  <c:v>6.3</c:v>
                </c:pt>
                <c:pt idx="23360">
                  <c:v>6.4</c:v>
                </c:pt>
                <c:pt idx="23361">
                  <c:v>6.5</c:v>
                </c:pt>
                <c:pt idx="23362">
                  <c:v>6.6</c:v>
                </c:pt>
                <c:pt idx="23363">
                  <c:v>6.7</c:v>
                </c:pt>
                <c:pt idx="23364">
                  <c:v>6.8</c:v>
                </c:pt>
                <c:pt idx="23365">
                  <c:v>6.9</c:v>
                </c:pt>
                <c:pt idx="23366">
                  <c:v>7</c:v>
                </c:pt>
                <c:pt idx="23367">
                  <c:v>7.1</c:v>
                </c:pt>
                <c:pt idx="23368">
                  <c:v>7.2</c:v>
                </c:pt>
                <c:pt idx="23369">
                  <c:v>7.3</c:v>
                </c:pt>
                <c:pt idx="23370">
                  <c:v>7.4</c:v>
                </c:pt>
                <c:pt idx="23371">
                  <c:v>7.5</c:v>
                </c:pt>
                <c:pt idx="23372">
                  <c:v>7.6</c:v>
                </c:pt>
                <c:pt idx="23373">
                  <c:v>7.7</c:v>
                </c:pt>
                <c:pt idx="23374">
                  <c:v>7.8</c:v>
                </c:pt>
                <c:pt idx="23375">
                  <c:v>7.9</c:v>
                </c:pt>
                <c:pt idx="23376">
                  <c:v>8</c:v>
                </c:pt>
                <c:pt idx="23377">
                  <c:v>8.1</c:v>
                </c:pt>
                <c:pt idx="23378">
                  <c:v>8.1999999999999993</c:v>
                </c:pt>
                <c:pt idx="23379">
                  <c:v>8.3000000000000007</c:v>
                </c:pt>
                <c:pt idx="23380">
                  <c:v>8.4</c:v>
                </c:pt>
                <c:pt idx="23381">
                  <c:v>8.5</c:v>
                </c:pt>
                <c:pt idx="23382">
                  <c:v>8.6</c:v>
                </c:pt>
                <c:pt idx="23383">
                  <c:v>8.6999999999999993</c:v>
                </c:pt>
                <c:pt idx="23384">
                  <c:v>8.8000000000000007</c:v>
                </c:pt>
                <c:pt idx="23385">
                  <c:v>8.9</c:v>
                </c:pt>
                <c:pt idx="23386">
                  <c:v>9</c:v>
                </c:pt>
                <c:pt idx="23387">
                  <c:v>9.1</c:v>
                </c:pt>
                <c:pt idx="23388">
                  <c:v>9.1999999999999993</c:v>
                </c:pt>
                <c:pt idx="23389">
                  <c:v>9.3000000000000007</c:v>
                </c:pt>
                <c:pt idx="23390">
                  <c:v>9.4</c:v>
                </c:pt>
                <c:pt idx="23391">
                  <c:v>9.5</c:v>
                </c:pt>
                <c:pt idx="23392">
                  <c:v>9.6</c:v>
                </c:pt>
                <c:pt idx="23393">
                  <c:v>9.6999999999999993</c:v>
                </c:pt>
                <c:pt idx="23394">
                  <c:v>9.8000000000000007</c:v>
                </c:pt>
                <c:pt idx="23395">
                  <c:v>9.9</c:v>
                </c:pt>
                <c:pt idx="23396">
                  <c:v>10</c:v>
                </c:pt>
                <c:pt idx="23397">
                  <c:v>10.1</c:v>
                </c:pt>
                <c:pt idx="23398">
                  <c:v>10.199999999999999</c:v>
                </c:pt>
                <c:pt idx="23399">
                  <c:v>10.3</c:v>
                </c:pt>
                <c:pt idx="23400">
                  <c:v>10.4</c:v>
                </c:pt>
                <c:pt idx="23401">
                  <c:v>10.5</c:v>
                </c:pt>
                <c:pt idx="23402">
                  <c:v>10.6</c:v>
                </c:pt>
                <c:pt idx="23403">
                  <c:v>10.7</c:v>
                </c:pt>
                <c:pt idx="23404">
                  <c:v>10.8</c:v>
                </c:pt>
                <c:pt idx="23405">
                  <c:v>10.9</c:v>
                </c:pt>
                <c:pt idx="23406">
                  <c:v>11</c:v>
                </c:pt>
                <c:pt idx="23407">
                  <c:v>11.1</c:v>
                </c:pt>
                <c:pt idx="23408">
                  <c:v>11.2</c:v>
                </c:pt>
                <c:pt idx="23409">
                  <c:v>11.3</c:v>
                </c:pt>
                <c:pt idx="23410">
                  <c:v>11.4</c:v>
                </c:pt>
                <c:pt idx="23411">
                  <c:v>11.5</c:v>
                </c:pt>
                <c:pt idx="23412">
                  <c:v>11.6</c:v>
                </c:pt>
                <c:pt idx="23413">
                  <c:v>11.7</c:v>
                </c:pt>
                <c:pt idx="23414">
                  <c:v>11.8</c:v>
                </c:pt>
                <c:pt idx="23415">
                  <c:v>11.9</c:v>
                </c:pt>
                <c:pt idx="23416">
                  <c:v>12</c:v>
                </c:pt>
                <c:pt idx="23417">
                  <c:v>12.1</c:v>
                </c:pt>
                <c:pt idx="23418">
                  <c:v>12.2</c:v>
                </c:pt>
                <c:pt idx="23419">
                  <c:v>12.3</c:v>
                </c:pt>
                <c:pt idx="23420">
                  <c:v>12.4</c:v>
                </c:pt>
                <c:pt idx="23421">
                  <c:v>12.5</c:v>
                </c:pt>
                <c:pt idx="23422">
                  <c:v>12.6</c:v>
                </c:pt>
                <c:pt idx="23423">
                  <c:v>12.7</c:v>
                </c:pt>
                <c:pt idx="23424">
                  <c:v>12.8</c:v>
                </c:pt>
                <c:pt idx="23425">
                  <c:v>12.9</c:v>
                </c:pt>
                <c:pt idx="23426">
                  <c:v>13</c:v>
                </c:pt>
                <c:pt idx="23427">
                  <c:v>13.1</c:v>
                </c:pt>
                <c:pt idx="23428">
                  <c:v>13.2</c:v>
                </c:pt>
                <c:pt idx="23429">
                  <c:v>13.3</c:v>
                </c:pt>
                <c:pt idx="23430">
                  <c:v>13.4</c:v>
                </c:pt>
                <c:pt idx="23431">
                  <c:v>13.5</c:v>
                </c:pt>
                <c:pt idx="23432">
                  <c:v>13.6</c:v>
                </c:pt>
                <c:pt idx="23433">
                  <c:v>13.7</c:v>
                </c:pt>
                <c:pt idx="23434">
                  <c:v>13.8</c:v>
                </c:pt>
                <c:pt idx="23435">
                  <c:v>13.9</c:v>
                </c:pt>
                <c:pt idx="23436">
                  <c:v>14</c:v>
                </c:pt>
                <c:pt idx="23437">
                  <c:v>14.1</c:v>
                </c:pt>
                <c:pt idx="23438">
                  <c:v>14.2</c:v>
                </c:pt>
                <c:pt idx="23439">
                  <c:v>14.3</c:v>
                </c:pt>
                <c:pt idx="23440">
                  <c:v>14.4</c:v>
                </c:pt>
                <c:pt idx="23441">
                  <c:v>14.5</c:v>
                </c:pt>
                <c:pt idx="23442">
                  <c:v>14.6</c:v>
                </c:pt>
                <c:pt idx="23443">
                  <c:v>14.7</c:v>
                </c:pt>
                <c:pt idx="23444">
                  <c:v>14.8</c:v>
                </c:pt>
                <c:pt idx="23445">
                  <c:v>14.9</c:v>
                </c:pt>
                <c:pt idx="23446">
                  <c:v>15</c:v>
                </c:pt>
                <c:pt idx="23447">
                  <c:v>15.1</c:v>
                </c:pt>
                <c:pt idx="23448">
                  <c:v>15.2</c:v>
                </c:pt>
                <c:pt idx="23449">
                  <c:v>15.3</c:v>
                </c:pt>
                <c:pt idx="23450">
                  <c:v>15.4</c:v>
                </c:pt>
                <c:pt idx="23451">
                  <c:v>15.5</c:v>
                </c:pt>
                <c:pt idx="23452">
                  <c:v>15.6</c:v>
                </c:pt>
                <c:pt idx="23453">
                  <c:v>15.7</c:v>
                </c:pt>
                <c:pt idx="23454">
                  <c:v>15.8</c:v>
                </c:pt>
                <c:pt idx="23455">
                  <c:v>15.9</c:v>
                </c:pt>
                <c:pt idx="23456">
                  <c:v>16</c:v>
                </c:pt>
                <c:pt idx="23457">
                  <c:v>16.100000000000001</c:v>
                </c:pt>
                <c:pt idx="23458">
                  <c:v>16.2</c:v>
                </c:pt>
                <c:pt idx="23459">
                  <c:v>16.3</c:v>
                </c:pt>
                <c:pt idx="23460">
                  <c:v>16.399999999999999</c:v>
                </c:pt>
                <c:pt idx="23461">
                  <c:v>16.5</c:v>
                </c:pt>
                <c:pt idx="23462">
                  <c:v>16.600000000000001</c:v>
                </c:pt>
                <c:pt idx="23463">
                  <c:v>16.7</c:v>
                </c:pt>
                <c:pt idx="23464">
                  <c:v>16.8</c:v>
                </c:pt>
                <c:pt idx="23465">
                  <c:v>16.899999999999999</c:v>
                </c:pt>
                <c:pt idx="23466">
                  <c:v>17</c:v>
                </c:pt>
                <c:pt idx="23467">
                  <c:v>17.100000000000001</c:v>
                </c:pt>
                <c:pt idx="23468">
                  <c:v>17.2</c:v>
                </c:pt>
                <c:pt idx="23469">
                  <c:v>17.3</c:v>
                </c:pt>
                <c:pt idx="23470">
                  <c:v>17.399999999999999</c:v>
                </c:pt>
                <c:pt idx="23471">
                  <c:v>17.5</c:v>
                </c:pt>
                <c:pt idx="23472">
                  <c:v>17.600000000000001</c:v>
                </c:pt>
                <c:pt idx="23473">
                  <c:v>17.7</c:v>
                </c:pt>
                <c:pt idx="23474">
                  <c:v>17.8</c:v>
                </c:pt>
                <c:pt idx="23475">
                  <c:v>17.899999999999999</c:v>
                </c:pt>
                <c:pt idx="23476">
                  <c:v>18</c:v>
                </c:pt>
                <c:pt idx="23477">
                  <c:v>18.100000000000001</c:v>
                </c:pt>
                <c:pt idx="23478">
                  <c:v>18.2</c:v>
                </c:pt>
                <c:pt idx="23479">
                  <c:v>18.3</c:v>
                </c:pt>
                <c:pt idx="23480">
                  <c:v>18.399999999999999</c:v>
                </c:pt>
                <c:pt idx="23481">
                  <c:v>18.5</c:v>
                </c:pt>
                <c:pt idx="23482">
                  <c:v>18.600000000000001</c:v>
                </c:pt>
                <c:pt idx="23483">
                  <c:v>18.7</c:v>
                </c:pt>
                <c:pt idx="23484">
                  <c:v>18.8</c:v>
                </c:pt>
                <c:pt idx="23485">
                  <c:v>18.899999999999999</c:v>
                </c:pt>
                <c:pt idx="23486">
                  <c:v>19</c:v>
                </c:pt>
                <c:pt idx="23487">
                  <c:v>19.100000000000001</c:v>
                </c:pt>
                <c:pt idx="23488">
                  <c:v>19.2</c:v>
                </c:pt>
                <c:pt idx="23489">
                  <c:v>19.3</c:v>
                </c:pt>
                <c:pt idx="23490">
                  <c:v>19.399999999999999</c:v>
                </c:pt>
                <c:pt idx="23491">
                  <c:v>19.5</c:v>
                </c:pt>
                <c:pt idx="23492">
                  <c:v>19.600000000000001</c:v>
                </c:pt>
                <c:pt idx="23493">
                  <c:v>19.7</c:v>
                </c:pt>
                <c:pt idx="23494">
                  <c:v>19.8</c:v>
                </c:pt>
                <c:pt idx="23495">
                  <c:v>19.899999999999999</c:v>
                </c:pt>
                <c:pt idx="23496">
                  <c:v>20</c:v>
                </c:pt>
                <c:pt idx="23497">
                  <c:v>20.100000000000001</c:v>
                </c:pt>
                <c:pt idx="23498">
                  <c:v>20.2</c:v>
                </c:pt>
                <c:pt idx="23499">
                  <c:v>20.3</c:v>
                </c:pt>
                <c:pt idx="23500">
                  <c:v>20.399999999999999</c:v>
                </c:pt>
                <c:pt idx="23501">
                  <c:v>20.5</c:v>
                </c:pt>
                <c:pt idx="23502">
                  <c:v>20.6</c:v>
                </c:pt>
                <c:pt idx="23503">
                  <c:v>20.7</c:v>
                </c:pt>
                <c:pt idx="23504">
                  <c:v>20.8</c:v>
                </c:pt>
                <c:pt idx="23505">
                  <c:v>20.9</c:v>
                </c:pt>
                <c:pt idx="23506">
                  <c:v>21</c:v>
                </c:pt>
                <c:pt idx="23507">
                  <c:v>21.1</c:v>
                </c:pt>
                <c:pt idx="23508">
                  <c:v>21.2</c:v>
                </c:pt>
                <c:pt idx="23509">
                  <c:v>21.3</c:v>
                </c:pt>
                <c:pt idx="23510">
                  <c:v>21.4</c:v>
                </c:pt>
                <c:pt idx="23511">
                  <c:v>21.5</c:v>
                </c:pt>
                <c:pt idx="23512">
                  <c:v>21.6</c:v>
                </c:pt>
                <c:pt idx="23513">
                  <c:v>21.7</c:v>
                </c:pt>
                <c:pt idx="23514">
                  <c:v>21.8</c:v>
                </c:pt>
                <c:pt idx="23515">
                  <c:v>21.9</c:v>
                </c:pt>
                <c:pt idx="23516">
                  <c:v>22</c:v>
                </c:pt>
                <c:pt idx="23517">
                  <c:v>22.1</c:v>
                </c:pt>
                <c:pt idx="23518">
                  <c:v>22.2</c:v>
                </c:pt>
                <c:pt idx="23519">
                  <c:v>22.3</c:v>
                </c:pt>
                <c:pt idx="23520">
                  <c:v>22.4</c:v>
                </c:pt>
                <c:pt idx="23521">
                  <c:v>22.5</c:v>
                </c:pt>
                <c:pt idx="23522">
                  <c:v>22.6</c:v>
                </c:pt>
                <c:pt idx="23523">
                  <c:v>22.7</c:v>
                </c:pt>
                <c:pt idx="23524">
                  <c:v>22.8</c:v>
                </c:pt>
                <c:pt idx="23525">
                  <c:v>22.9</c:v>
                </c:pt>
                <c:pt idx="23526">
                  <c:v>23</c:v>
                </c:pt>
                <c:pt idx="23527">
                  <c:v>23.1</c:v>
                </c:pt>
                <c:pt idx="23528">
                  <c:v>23.2</c:v>
                </c:pt>
                <c:pt idx="23529">
                  <c:v>23.3</c:v>
                </c:pt>
                <c:pt idx="23530">
                  <c:v>23.4</c:v>
                </c:pt>
                <c:pt idx="23531">
                  <c:v>23.5</c:v>
                </c:pt>
                <c:pt idx="23532">
                  <c:v>23.6</c:v>
                </c:pt>
                <c:pt idx="23533">
                  <c:v>23.7</c:v>
                </c:pt>
                <c:pt idx="23534">
                  <c:v>23.8</c:v>
                </c:pt>
                <c:pt idx="23535">
                  <c:v>23.9</c:v>
                </c:pt>
                <c:pt idx="23536">
                  <c:v>24</c:v>
                </c:pt>
                <c:pt idx="23537">
                  <c:v>24.1</c:v>
                </c:pt>
                <c:pt idx="23538">
                  <c:v>24.2</c:v>
                </c:pt>
                <c:pt idx="23539">
                  <c:v>24.3</c:v>
                </c:pt>
                <c:pt idx="23540">
                  <c:v>24.4</c:v>
                </c:pt>
                <c:pt idx="23541">
                  <c:v>24.5</c:v>
                </c:pt>
                <c:pt idx="23542">
                  <c:v>24.6</c:v>
                </c:pt>
                <c:pt idx="23543">
                  <c:v>24.7</c:v>
                </c:pt>
                <c:pt idx="23544">
                  <c:v>24.8</c:v>
                </c:pt>
                <c:pt idx="23545">
                  <c:v>24.9</c:v>
                </c:pt>
                <c:pt idx="23546">
                  <c:v>25</c:v>
                </c:pt>
                <c:pt idx="23547">
                  <c:v>-25</c:v>
                </c:pt>
                <c:pt idx="23548">
                  <c:v>-24.9</c:v>
                </c:pt>
                <c:pt idx="23549">
                  <c:v>-24.8</c:v>
                </c:pt>
                <c:pt idx="23550">
                  <c:v>-24.7</c:v>
                </c:pt>
                <c:pt idx="23551">
                  <c:v>-24.6</c:v>
                </c:pt>
                <c:pt idx="23552">
                  <c:v>-24.5</c:v>
                </c:pt>
                <c:pt idx="23553">
                  <c:v>-24.4</c:v>
                </c:pt>
                <c:pt idx="23554">
                  <c:v>-24.3</c:v>
                </c:pt>
                <c:pt idx="23555">
                  <c:v>-24.2</c:v>
                </c:pt>
                <c:pt idx="23556">
                  <c:v>-24.1</c:v>
                </c:pt>
                <c:pt idx="23557">
                  <c:v>-24</c:v>
                </c:pt>
                <c:pt idx="23558">
                  <c:v>-23.9</c:v>
                </c:pt>
                <c:pt idx="23559">
                  <c:v>-23.8</c:v>
                </c:pt>
                <c:pt idx="23560">
                  <c:v>-23.7</c:v>
                </c:pt>
                <c:pt idx="23561">
                  <c:v>-23.6</c:v>
                </c:pt>
                <c:pt idx="23562">
                  <c:v>-23.5</c:v>
                </c:pt>
                <c:pt idx="23563">
                  <c:v>-23.4</c:v>
                </c:pt>
                <c:pt idx="23564">
                  <c:v>-23.3</c:v>
                </c:pt>
                <c:pt idx="23565">
                  <c:v>-23.2</c:v>
                </c:pt>
                <c:pt idx="23566">
                  <c:v>-23.1</c:v>
                </c:pt>
                <c:pt idx="23567">
                  <c:v>-23</c:v>
                </c:pt>
                <c:pt idx="23568">
                  <c:v>-22.9</c:v>
                </c:pt>
                <c:pt idx="23569">
                  <c:v>-22.8</c:v>
                </c:pt>
                <c:pt idx="23570">
                  <c:v>-22.7</c:v>
                </c:pt>
                <c:pt idx="23571">
                  <c:v>-22.6</c:v>
                </c:pt>
                <c:pt idx="23572">
                  <c:v>-22.5</c:v>
                </c:pt>
                <c:pt idx="23573">
                  <c:v>-22.4</c:v>
                </c:pt>
                <c:pt idx="23574">
                  <c:v>-22.3</c:v>
                </c:pt>
                <c:pt idx="23575">
                  <c:v>-22.2</c:v>
                </c:pt>
                <c:pt idx="23576">
                  <c:v>-22.1</c:v>
                </c:pt>
                <c:pt idx="23577">
                  <c:v>-22</c:v>
                </c:pt>
                <c:pt idx="23578">
                  <c:v>-21.9</c:v>
                </c:pt>
                <c:pt idx="23579">
                  <c:v>-21.8</c:v>
                </c:pt>
                <c:pt idx="23580">
                  <c:v>-21.7</c:v>
                </c:pt>
                <c:pt idx="23581">
                  <c:v>-21.6</c:v>
                </c:pt>
                <c:pt idx="23582">
                  <c:v>-21.5</c:v>
                </c:pt>
                <c:pt idx="23583">
                  <c:v>-21.4</c:v>
                </c:pt>
                <c:pt idx="23584">
                  <c:v>-21.3</c:v>
                </c:pt>
                <c:pt idx="23585">
                  <c:v>-21.2</c:v>
                </c:pt>
                <c:pt idx="23586">
                  <c:v>-21.1</c:v>
                </c:pt>
                <c:pt idx="23587">
                  <c:v>-21</c:v>
                </c:pt>
                <c:pt idx="23588">
                  <c:v>-20.9</c:v>
                </c:pt>
                <c:pt idx="23589">
                  <c:v>-20.8</c:v>
                </c:pt>
                <c:pt idx="23590">
                  <c:v>-20.7</c:v>
                </c:pt>
                <c:pt idx="23591">
                  <c:v>-20.6</c:v>
                </c:pt>
                <c:pt idx="23592">
                  <c:v>-20.5</c:v>
                </c:pt>
                <c:pt idx="23593">
                  <c:v>-20.399999999999999</c:v>
                </c:pt>
                <c:pt idx="23594">
                  <c:v>-20.3</c:v>
                </c:pt>
                <c:pt idx="23595">
                  <c:v>-20.2</c:v>
                </c:pt>
                <c:pt idx="23596">
                  <c:v>-20.100000000000001</c:v>
                </c:pt>
                <c:pt idx="23597">
                  <c:v>-20</c:v>
                </c:pt>
                <c:pt idx="23598">
                  <c:v>-19.899999999999999</c:v>
                </c:pt>
                <c:pt idx="23599">
                  <c:v>-19.8</c:v>
                </c:pt>
                <c:pt idx="23600">
                  <c:v>-19.7</c:v>
                </c:pt>
                <c:pt idx="23601">
                  <c:v>-19.600000000000001</c:v>
                </c:pt>
                <c:pt idx="23602">
                  <c:v>-19.5</c:v>
                </c:pt>
                <c:pt idx="23603">
                  <c:v>-19.399999999999999</c:v>
                </c:pt>
                <c:pt idx="23604">
                  <c:v>-19.3</c:v>
                </c:pt>
                <c:pt idx="23605">
                  <c:v>-19.2</c:v>
                </c:pt>
                <c:pt idx="23606">
                  <c:v>-19.100000000000001</c:v>
                </c:pt>
                <c:pt idx="23607">
                  <c:v>-19</c:v>
                </c:pt>
                <c:pt idx="23608">
                  <c:v>-18.899999999999999</c:v>
                </c:pt>
                <c:pt idx="23609">
                  <c:v>-18.8</c:v>
                </c:pt>
                <c:pt idx="23610">
                  <c:v>-18.7</c:v>
                </c:pt>
                <c:pt idx="23611">
                  <c:v>-18.600000000000001</c:v>
                </c:pt>
                <c:pt idx="23612">
                  <c:v>-18.5</c:v>
                </c:pt>
                <c:pt idx="23613">
                  <c:v>-18.399999999999999</c:v>
                </c:pt>
                <c:pt idx="23614">
                  <c:v>-18.3</c:v>
                </c:pt>
                <c:pt idx="23615">
                  <c:v>-18.2</c:v>
                </c:pt>
                <c:pt idx="23616">
                  <c:v>-18.100000000000001</c:v>
                </c:pt>
                <c:pt idx="23617">
                  <c:v>-18</c:v>
                </c:pt>
                <c:pt idx="23618">
                  <c:v>-17.899999999999999</c:v>
                </c:pt>
                <c:pt idx="23619">
                  <c:v>-17.8</c:v>
                </c:pt>
                <c:pt idx="23620">
                  <c:v>-17.7</c:v>
                </c:pt>
                <c:pt idx="23621">
                  <c:v>-17.600000000000001</c:v>
                </c:pt>
                <c:pt idx="23622">
                  <c:v>-17.5</c:v>
                </c:pt>
                <c:pt idx="23623">
                  <c:v>-17.399999999999999</c:v>
                </c:pt>
                <c:pt idx="23624">
                  <c:v>-17.3</c:v>
                </c:pt>
                <c:pt idx="23625">
                  <c:v>-17.2</c:v>
                </c:pt>
                <c:pt idx="23626">
                  <c:v>-17.100000000000001</c:v>
                </c:pt>
                <c:pt idx="23627">
                  <c:v>-17</c:v>
                </c:pt>
                <c:pt idx="23628">
                  <c:v>-16.899999999999999</c:v>
                </c:pt>
                <c:pt idx="23629">
                  <c:v>-16.8</c:v>
                </c:pt>
                <c:pt idx="23630">
                  <c:v>-16.7</c:v>
                </c:pt>
                <c:pt idx="23631">
                  <c:v>-16.600000000000001</c:v>
                </c:pt>
                <c:pt idx="23632">
                  <c:v>-16.5</c:v>
                </c:pt>
                <c:pt idx="23633">
                  <c:v>-16.399999999999999</c:v>
                </c:pt>
                <c:pt idx="23634">
                  <c:v>-16.3</c:v>
                </c:pt>
                <c:pt idx="23635">
                  <c:v>-16.2</c:v>
                </c:pt>
                <c:pt idx="23636">
                  <c:v>-16.100000000000001</c:v>
                </c:pt>
                <c:pt idx="23637">
                  <c:v>-16</c:v>
                </c:pt>
                <c:pt idx="23638">
                  <c:v>-15.9</c:v>
                </c:pt>
                <c:pt idx="23639">
                  <c:v>-15.8</c:v>
                </c:pt>
                <c:pt idx="23640">
                  <c:v>-15.7</c:v>
                </c:pt>
                <c:pt idx="23641">
                  <c:v>-15.6</c:v>
                </c:pt>
                <c:pt idx="23642">
                  <c:v>-15.5</c:v>
                </c:pt>
                <c:pt idx="23643">
                  <c:v>-15.4</c:v>
                </c:pt>
                <c:pt idx="23644">
                  <c:v>-15.3</c:v>
                </c:pt>
                <c:pt idx="23645">
                  <c:v>-15.2</c:v>
                </c:pt>
                <c:pt idx="23646">
                  <c:v>-15.1</c:v>
                </c:pt>
                <c:pt idx="23647">
                  <c:v>-15</c:v>
                </c:pt>
                <c:pt idx="23648">
                  <c:v>-14.9</c:v>
                </c:pt>
                <c:pt idx="23649">
                  <c:v>-14.8</c:v>
                </c:pt>
                <c:pt idx="23650">
                  <c:v>-14.7</c:v>
                </c:pt>
                <c:pt idx="23651">
                  <c:v>-14.6</c:v>
                </c:pt>
                <c:pt idx="23652">
                  <c:v>-14.5</c:v>
                </c:pt>
                <c:pt idx="23653">
                  <c:v>-14.4</c:v>
                </c:pt>
                <c:pt idx="23654">
                  <c:v>-14.3</c:v>
                </c:pt>
                <c:pt idx="23655">
                  <c:v>-14.2</c:v>
                </c:pt>
                <c:pt idx="23656">
                  <c:v>-14.1</c:v>
                </c:pt>
                <c:pt idx="23657">
                  <c:v>-14</c:v>
                </c:pt>
                <c:pt idx="23658">
                  <c:v>-13.9</c:v>
                </c:pt>
                <c:pt idx="23659">
                  <c:v>-13.8</c:v>
                </c:pt>
                <c:pt idx="23660">
                  <c:v>-13.7</c:v>
                </c:pt>
                <c:pt idx="23661">
                  <c:v>-13.6</c:v>
                </c:pt>
                <c:pt idx="23662">
                  <c:v>-13.5</c:v>
                </c:pt>
                <c:pt idx="23663">
                  <c:v>-13.4</c:v>
                </c:pt>
                <c:pt idx="23664">
                  <c:v>-13.3</c:v>
                </c:pt>
                <c:pt idx="23665">
                  <c:v>-13.2</c:v>
                </c:pt>
                <c:pt idx="23666">
                  <c:v>-13.1</c:v>
                </c:pt>
                <c:pt idx="23667">
                  <c:v>-13</c:v>
                </c:pt>
                <c:pt idx="23668">
                  <c:v>-12.9</c:v>
                </c:pt>
                <c:pt idx="23669">
                  <c:v>-12.8</c:v>
                </c:pt>
                <c:pt idx="23670">
                  <c:v>-12.7</c:v>
                </c:pt>
                <c:pt idx="23671">
                  <c:v>-12.6</c:v>
                </c:pt>
                <c:pt idx="23672">
                  <c:v>-12.5</c:v>
                </c:pt>
                <c:pt idx="23673">
                  <c:v>-12.4</c:v>
                </c:pt>
                <c:pt idx="23674">
                  <c:v>-12.3</c:v>
                </c:pt>
                <c:pt idx="23675">
                  <c:v>-12.2</c:v>
                </c:pt>
                <c:pt idx="23676">
                  <c:v>-12.1</c:v>
                </c:pt>
                <c:pt idx="23677">
                  <c:v>-12</c:v>
                </c:pt>
                <c:pt idx="23678">
                  <c:v>-11.9</c:v>
                </c:pt>
                <c:pt idx="23679">
                  <c:v>-11.8</c:v>
                </c:pt>
                <c:pt idx="23680">
                  <c:v>-11.7</c:v>
                </c:pt>
                <c:pt idx="23681">
                  <c:v>-11.6</c:v>
                </c:pt>
                <c:pt idx="23682">
                  <c:v>-11.5</c:v>
                </c:pt>
                <c:pt idx="23683">
                  <c:v>-11.4</c:v>
                </c:pt>
                <c:pt idx="23684">
                  <c:v>-11.3</c:v>
                </c:pt>
                <c:pt idx="23685">
                  <c:v>-11.2</c:v>
                </c:pt>
                <c:pt idx="23686">
                  <c:v>-11.1</c:v>
                </c:pt>
                <c:pt idx="23687">
                  <c:v>-11</c:v>
                </c:pt>
                <c:pt idx="23688">
                  <c:v>-10.9</c:v>
                </c:pt>
                <c:pt idx="23689">
                  <c:v>-10.8</c:v>
                </c:pt>
                <c:pt idx="23690">
                  <c:v>-10.7</c:v>
                </c:pt>
                <c:pt idx="23691">
                  <c:v>-10.6</c:v>
                </c:pt>
                <c:pt idx="23692">
                  <c:v>-10.5</c:v>
                </c:pt>
                <c:pt idx="23693">
                  <c:v>-10.4</c:v>
                </c:pt>
                <c:pt idx="23694">
                  <c:v>-10.3</c:v>
                </c:pt>
                <c:pt idx="23695">
                  <c:v>-10.199999999999999</c:v>
                </c:pt>
                <c:pt idx="23696">
                  <c:v>-10.1</c:v>
                </c:pt>
                <c:pt idx="23697">
                  <c:v>-10</c:v>
                </c:pt>
                <c:pt idx="23698">
                  <c:v>-9.9</c:v>
                </c:pt>
                <c:pt idx="23699">
                  <c:v>-9.8000000000000007</c:v>
                </c:pt>
                <c:pt idx="23700">
                  <c:v>-9.6999999999999993</c:v>
                </c:pt>
                <c:pt idx="23701">
                  <c:v>-9.6</c:v>
                </c:pt>
                <c:pt idx="23702">
                  <c:v>-9.5</c:v>
                </c:pt>
                <c:pt idx="23703">
                  <c:v>-9.4</c:v>
                </c:pt>
                <c:pt idx="23704">
                  <c:v>-9.3000000000000007</c:v>
                </c:pt>
                <c:pt idx="23705">
                  <c:v>-9.1999999999999993</c:v>
                </c:pt>
                <c:pt idx="23706">
                  <c:v>-9.1</c:v>
                </c:pt>
                <c:pt idx="23707">
                  <c:v>-9</c:v>
                </c:pt>
                <c:pt idx="23708">
                  <c:v>-8.9</c:v>
                </c:pt>
                <c:pt idx="23709">
                  <c:v>-8.8000000000000007</c:v>
                </c:pt>
                <c:pt idx="23710">
                  <c:v>-8.6999999999999993</c:v>
                </c:pt>
                <c:pt idx="23711">
                  <c:v>-8.6</c:v>
                </c:pt>
                <c:pt idx="23712">
                  <c:v>-8.5</c:v>
                </c:pt>
                <c:pt idx="23713">
                  <c:v>-8.4</c:v>
                </c:pt>
                <c:pt idx="23714">
                  <c:v>-8.3000000000000007</c:v>
                </c:pt>
                <c:pt idx="23715">
                  <c:v>-8.1999999999999993</c:v>
                </c:pt>
                <c:pt idx="23716">
                  <c:v>-8.1</c:v>
                </c:pt>
                <c:pt idx="23717">
                  <c:v>-8</c:v>
                </c:pt>
                <c:pt idx="23718">
                  <c:v>-7.9</c:v>
                </c:pt>
                <c:pt idx="23719">
                  <c:v>-7.8</c:v>
                </c:pt>
                <c:pt idx="23720">
                  <c:v>-7.7</c:v>
                </c:pt>
                <c:pt idx="23721">
                  <c:v>-7.6</c:v>
                </c:pt>
                <c:pt idx="23722">
                  <c:v>-7.5</c:v>
                </c:pt>
                <c:pt idx="23723">
                  <c:v>-7.4</c:v>
                </c:pt>
                <c:pt idx="23724">
                  <c:v>-7.3</c:v>
                </c:pt>
                <c:pt idx="23725">
                  <c:v>-7.2</c:v>
                </c:pt>
                <c:pt idx="23726">
                  <c:v>-7.1</c:v>
                </c:pt>
                <c:pt idx="23727">
                  <c:v>-7</c:v>
                </c:pt>
                <c:pt idx="23728">
                  <c:v>-6.9</c:v>
                </c:pt>
                <c:pt idx="23729">
                  <c:v>-6.8</c:v>
                </c:pt>
                <c:pt idx="23730">
                  <c:v>-6.7</c:v>
                </c:pt>
                <c:pt idx="23731">
                  <c:v>-6.6</c:v>
                </c:pt>
                <c:pt idx="23732">
                  <c:v>-6.5</c:v>
                </c:pt>
                <c:pt idx="23733">
                  <c:v>-6.4</c:v>
                </c:pt>
                <c:pt idx="23734">
                  <c:v>-6.3</c:v>
                </c:pt>
                <c:pt idx="23735">
                  <c:v>-6.2</c:v>
                </c:pt>
                <c:pt idx="23736">
                  <c:v>-6.1</c:v>
                </c:pt>
                <c:pt idx="23737">
                  <c:v>-6</c:v>
                </c:pt>
                <c:pt idx="23738">
                  <c:v>-5.9</c:v>
                </c:pt>
                <c:pt idx="23739">
                  <c:v>-5.8</c:v>
                </c:pt>
                <c:pt idx="23740">
                  <c:v>-5.7</c:v>
                </c:pt>
                <c:pt idx="23741">
                  <c:v>-5.6</c:v>
                </c:pt>
                <c:pt idx="23742">
                  <c:v>-5.5</c:v>
                </c:pt>
                <c:pt idx="23743">
                  <c:v>-5.4</c:v>
                </c:pt>
                <c:pt idx="23744">
                  <c:v>-5.3</c:v>
                </c:pt>
                <c:pt idx="23745">
                  <c:v>-5.2</c:v>
                </c:pt>
                <c:pt idx="23746">
                  <c:v>-5.0999999999999996</c:v>
                </c:pt>
                <c:pt idx="23747">
                  <c:v>-5</c:v>
                </c:pt>
                <c:pt idx="23748">
                  <c:v>-4.9000000000000004</c:v>
                </c:pt>
                <c:pt idx="23749">
                  <c:v>-4.8</c:v>
                </c:pt>
                <c:pt idx="23750">
                  <c:v>-4.7</c:v>
                </c:pt>
                <c:pt idx="23751">
                  <c:v>-4.5999999999999996</c:v>
                </c:pt>
                <c:pt idx="23752">
                  <c:v>-4.5</c:v>
                </c:pt>
                <c:pt idx="23753">
                  <c:v>-4.4000000000000004</c:v>
                </c:pt>
                <c:pt idx="23754">
                  <c:v>-4.3</c:v>
                </c:pt>
                <c:pt idx="23755">
                  <c:v>-4.2</c:v>
                </c:pt>
                <c:pt idx="23756">
                  <c:v>-4.0999999999999996</c:v>
                </c:pt>
                <c:pt idx="23757">
                  <c:v>-4</c:v>
                </c:pt>
                <c:pt idx="23758">
                  <c:v>-3.9</c:v>
                </c:pt>
                <c:pt idx="23759">
                  <c:v>-3.8</c:v>
                </c:pt>
                <c:pt idx="23760">
                  <c:v>-3.7</c:v>
                </c:pt>
                <c:pt idx="23761">
                  <c:v>-3.6</c:v>
                </c:pt>
                <c:pt idx="23762">
                  <c:v>-3.5</c:v>
                </c:pt>
                <c:pt idx="23763">
                  <c:v>-3.4</c:v>
                </c:pt>
                <c:pt idx="23764">
                  <c:v>-3.3</c:v>
                </c:pt>
                <c:pt idx="23765">
                  <c:v>-3.2</c:v>
                </c:pt>
                <c:pt idx="23766">
                  <c:v>-3.1</c:v>
                </c:pt>
                <c:pt idx="23767">
                  <c:v>-3</c:v>
                </c:pt>
                <c:pt idx="23768">
                  <c:v>-2.9</c:v>
                </c:pt>
                <c:pt idx="23769">
                  <c:v>-2.8</c:v>
                </c:pt>
                <c:pt idx="23770">
                  <c:v>-2.7</c:v>
                </c:pt>
                <c:pt idx="23771">
                  <c:v>-2.6</c:v>
                </c:pt>
                <c:pt idx="23772">
                  <c:v>-2.5</c:v>
                </c:pt>
                <c:pt idx="23773">
                  <c:v>-2.4</c:v>
                </c:pt>
                <c:pt idx="23774">
                  <c:v>-2.2999999999999998</c:v>
                </c:pt>
                <c:pt idx="23775">
                  <c:v>-2.2000000000000002</c:v>
                </c:pt>
                <c:pt idx="23776">
                  <c:v>-2.1</c:v>
                </c:pt>
                <c:pt idx="23777">
                  <c:v>-2</c:v>
                </c:pt>
                <c:pt idx="23778">
                  <c:v>-1.9</c:v>
                </c:pt>
                <c:pt idx="23779">
                  <c:v>-1.8</c:v>
                </c:pt>
                <c:pt idx="23780">
                  <c:v>-1.7</c:v>
                </c:pt>
                <c:pt idx="23781">
                  <c:v>-1.6</c:v>
                </c:pt>
                <c:pt idx="23782">
                  <c:v>-1.5</c:v>
                </c:pt>
                <c:pt idx="23783">
                  <c:v>-1.4</c:v>
                </c:pt>
                <c:pt idx="23784">
                  <c:v>-1.3</c:v>
                </c:pt>
                <c:pt idx="23785">
                  <c:v>-1.2</c:v>
                </c:pt>
                <c:pt idx="23786">
                  <c:v>-1.1000000000000001</c:v>
                </c:pt>
                <c:pt idx="23787">
                  <c:v>-1</c:v>
                </c:pt>
                <c:pt idx="23788">
                  <c:v>-0.9</c:v>
                </c:pt>
                <c:pt idx="23789">
                  <c:v>-0.8</c:v>
                </c:pt>
                <c:pt idx="23790">
                  <c:v>-0.7</c:v>
                </c:pt>
                <c:pt idx="23791">
                  <c:v>-0.6</c:v>
                </c:pt>
                <c:pt idx="23792">
                  <c:v>-0.5</c:v>
                </c:pt>
                <c:pt idx="23793">
                  <c:v>-0.4</c:v>
                </c:pt>
                <c:pt idx="23794">
                  <c:v>-0.3</c:v>
                </c:pt>
                <c:pt idx="23795">
                  <c:v>-0.2</c:v>
                </c:pt>
                <c:pt idx="23796">
                  <c:v>-0.1</c:v>
                </c:pt>
                <c:pt idx="23797">
                  <c:v>0</c:v>
                </c:pt>
                <c:pt idx="23798">
                  <c:v>0.1</c:v>
                </c:pt>
                <c:pt idx="23799">
                  <c:v>0.2</c:v>
                </c:pt>
                <c:pt idx="23800">
                  <c:v>0.3</c:v>
                </c:pt>
                <c:pt idx="23801">
                  <c:v>0.4</c:v>
                </c:pt>
                <c:pt idx="23802">
                  <c:v>0.5</c:v>
                </c:pt>
                <c:pt idx="23803">
                  <c:v>0.6</c:v>
                </c:pt>
                <c:pt idx="23804">
                  <c:v>0.7</c:v>
                </c:pt>
                <c:pt idx="23805">
                  <c:v>0.8</c:v>
                </c:pt>
                <c:pt idx="23806">
                  <c:v>0.9</c:v>
                </c:pt>
                <c:pt idx="23807">
                  <c:v>1</c:v>
                </c:pt>
                <c:pt idx="23808">
                  <c:v>1.1000000000000001</c:v>
                </c:pt>
                <c:pt idx="23809">
                  <c:v>1.2</c:v>
                </c:pt>
                <c:pt idx="23810">
                  <c:v>1.3</c:v>
                </c:pt>
                <c:pt idx="23811">
                  <c:v>1.4</c:v>
                </c:pt>
                <c:pt idx="23812">
                  <c:v>1.5</c:v>
                </c:pt>
                <c:pt idx="23813">
                  <c:v>1.6</c:v>
                </c:pt>
                <c:pt idx="23814">
                  <c:v>1.7</c:v>
                </c:pt>
                <c:pt idx="23815">
                  <c:v>1.8</c:v>
                </c:pt>
                <c:pt idx="23816">
                  <c:v>1.9</c:v>
                </c:pt>
                <c:pt idx="23817">
                  <c:v>2</c:v>
                </c:pt>
                <c:pt idx="23818">
                  <c:v>2.1</c:v>
                </c:pt>
                <c:pt idx="23819">
                  <c:v>2.2000000000000002</c:v>
                </c:pt>
                <c:pt idx="23820">
                  <c:v>2.2999999999999998</c:v>
                </c:pt>
                <c:pt idx="23821">
                  <c:v>2.4</c:v>
                </c:pt>
                <c:pt idx="23822">
                  <c:v>2.5</c:v>
                </c:pt>
                <c:pt idx="23823">
                  <c:v>2.6</c:v>
                </c:pt>
                <c:pt idx="23824">
                  <c:v>2.7</c:v>
                </c:pt>
                <c:pt idx="23825">
                  <c:v>2.8</c:v>
                </c:pt>
                <c:pt idx="23826">
                  <c:v>2.9</c:v>
                </c:pt>
                <c:pt idx="23827">
                  <c:v>3</c:v>
                </c:pt>
                <c:pt idx="23828">
                  <c:v>3.1</c:v>
                </c:pt>
                <c:pt idx="23829">
                  <c:v>3.2</c:v>
                </c:pt>
                <c:pt idx="23830">
                  <c:v>3.3</c:v>
                </c:pt>
                <c:pt idx="23831">
                  <c:v>3.4</c:v>
                </c:pt>
                <c:pt idx="23832">
                  <c:v>3.5</c:v>
                </c:pt>
                <c:pt idx="23833">
                  <c:v>3.6</c:v>
                </c:pt>
                <c:pt idx="23834">
                  <c:v>3.7</c:v>
                </c:pt>
                <c:pt idx="23835">
                  <c:v>3.8</c:v>
                </c:pt>
                <c:pt idx="23836">
                  <c:v>3.9</c:v>
                </c:pt>
                <c:pt idx="23837">
                  <c:v>4</c:v>
                </c:pt>
                <c:pt idx="23838">
                  <c:v>4.0999999999999996</c:v>
                </c:pt>
                <c:pt idx="23839">
                  <c:v>4.2</c:v>
                </c:pt>
                <c:pt idx="23840">
                  <c:v>4.3</c:v>
                </c:pt>
                <c:pt idx="23841">
                  <c:v>4.4000000000000004</c:v>
                </c:pt>
                <c:pt idx="23842">
                  <c:v>4.5</c:v>
                </c:pt>
                <c:pt idx="23843">
                  <c:v>4.5999999999999996</c:v>
                </c:pt>
                <c:pt idx="23844">
                  <c:v>4.7</c:v>
                </c:pt>
                <c:pt idx="23845">
                  <c:v>4.8</c:v>
                </c:pt>
                <c:pt idx="23846">
                  <c:v>4.9000000000000004</c:v>
                </c:pt>
                <c:pt idx="23847">
                  <c:v>5</c:v>
                </c:pt>
                <c:pt idx="23848">
                  <c:v>5.0999999999999996</c:v>
                </c:pt>
                <c:pt idx="23849">
                  <c:v>5.2</c:v>
                </c:pt>
                <c:pt idx="23850">
                  <c:v>5.3</c:v>
                </c:pt>
                <c:pt idx="23851">
                  <c:v>5.4</c:v>
                </c:pt>
                <c:pt idx="23852">
                  <c:v>5.5</c:v>
                </c:pt>
                <c:pt idx="23853">
                  <c:v>5.6</c:v>
                </c:pt>
                <c:pt idx="23854">
                  <c:v>5.7</c:v>
                </c:pt>
                <c:pt idx="23855">
                  <c:v>5.8</c:v>
                </c:pt>
                <c:pt idx="23856">
                  <c:v>5.9</c:v>
                </c:pt>
                <c:pt idx="23857">
                  <c:v>6</c:v>
                </c:pt>
                <c:pt idx="23858">
                  <c:v>6.1</c:v>
                </c:pt>
                <c:pt idx="23859">
                  <c:v>6.2</c:v>
                </c:pt>
                <c:pt idx="23860">
                  <c:v>6.3</c:v>
                </c:pt>
                <c:pt idx="23861">
                  <c:v>6.4</c:v>
                </c:pt>
                <c:pt idx="23862">
                  <c:v>6.5</c:v>
                </c:pt>
                <c:pt idx="23863">
                  <c:v>6.6</c:v>
                </c:pt>
                <c:pt idx="23864">
                  <c:v>6.7</c:v>
                </c:pt>
                <c:pt idx="23865">
                  <c:v>6.8</c:v>
                </c:pt>
                <c:pt idx="23866">
                  <c:v>6.9</c:v>
                </c:pt>
                <c:pt idx="23867">
                  <c:v>7</c:v>
                </c:pt>
                <c:pt idx="23868">
                  <c:v>7.1</c:v>
                </c:pt>
                <c:pt idx="23869">
                  <c:v>7.2</c:v>
                </c:pt>
                <c:pt idx="23870">
                  <c:v>7.3</c:v>
                </c:pt>
                <c:pt idx="23871">
                  <c:v>7.4</c:v>
                </c:pt>
                <c:pt idx="23872">
                  <c:v>7.5</c:v>
                </c:pt>
                <c:pt idx="23873">
                  <c:v>7.6</c:v>
                </c:pt>
                <c:pt idx="23874">
                  <c:v>7.7</c:v>
                </c:pt>
                <c:pt idx="23875">
                  <c:v>7.8</c:v>
                </c:pt>
                <c:pt idx="23876">
                  <c:v>7.9</c:v>
                </c:pt>
                <c:pt idx="23877">
                  <c:v>8</c:v>
                </c:pt>
                <c:pt idx="23878">
                  <c:v>8.1</c:v>
                </c:pt>
                <c:pt idx="23879">
                  <c:v>8.1999999999999993</c:v>
                </c:pt>
                <c:pt idx="23880">
                  <c:v>8.3000000000000007</c:v>
                </c:pt>
                <c:pt idx="23881">
                  <c:v>8.4</c:v>
                </c:pt>
                <c:pt idx="23882">
                  <c:v>8.5</c:v>
                </c:pt>
                <c:pt idx="23883">
                  <c:v>8.6</c:v>
                </c:pt>
                <c:pt idx="23884">
                  <c:v>8.6999999999999993</c:v>
                </c:pt>
                <c:pt idx="23885">
                  <c:v>8.8000000000000007</c:v>
                </c:pt>
                <c:pt idx="23886">
                  <c:v>8.9</c:v>
                </c:pt>
                <c:pt idx="23887">
                  <c:v>9</c:v>
                </c:pt>
                <c:pt idx="23888">
                  <c:v>9.1</c:v>
                </c:pt>
                <c:pt idx="23889">
                  <c:v>9.1999999999999993</c:v>
                </c:pt>
                <c:pt idx="23890">
                  <c:v>9.3000000000000007</c:v>
                </c:pt>
                <c:pt idx="23891">
                  <c:v>9.4</c:v>
                </c:pt>
                <c:pt idx="23892">
                  <c:v>9.5</c:v>
                </c:pt>
                <c:pt idx="23893">
                  <c:v>9.6</c:v>
                </c:pt>
                <c:pt idx="23894">
                  <c:v>9.6999999999999993</c:v>
                </c:pt>
                <c:pt idx="23895">
                  <c:v>9.8000000000000007</c:v>
                </c:pt>
                <c:pt idx="23896">
                  <c:v>9.9</c:v>
                </c:pt>
                <c:pt idx="23897">
                  <c:v>10</c:v>
                </c:pt>
                <c:pt idx="23898">
                  <c:v>10.1</c:v>
                </c:pt>
                <c:pt idx="23899">
                  <c:v>10.199999999999999</c:v>
                </c:pt>
                <c:pt idx="23900">
                  <c:v>10.3</c:v>
                </c:pt>
                <c:pt idx="23901">
                  <c:v>10.4</c:v>
                </c:pt>
                <c:pt idx="23902">
                  <c:v>10.5</c:v>
                </c:pt>
                <c:pt idx="23903">
                  <c:v>10.6</c:v>
                </c:pt>
                <c:pt idx="23904">
                  <c:v>10.7</c:v>
                </c:pt>
                <c:pt idx="23905">
                  <c:v>10.8</c:v>
                </c:pt>
                <c:pt idx="23906">
                  <c:v>10.9</c:v>
                </c:pt>
                <c:pt idx="23907">
                  <c:v>11</c:v>
                </c:pt>
                <c:pt idx="23908">
                  <c:v>11.1</c:v>
                </c:pt>
                <c:pt idx="23909">
                  <c:v>11.2</c:v>
                </c:pt>
                <c:pt idx="23910">
                  <c:v>11.3</c:v>
                </c:pt>
                <c:pt idx="23911">
                  <c:v>11.4</c:v>
                </c:pt>
                <c:pt idx="23912">
                  <c:v>11.5</c:v>
                </c:pt>
                <c:pt idx="23913">
                  <c:v>11.6</c:v>
                </c:pt>
                <c:pt idx="23914">
                  <c:v>11.7</c:v>
                </c:pt>
                <c:pt idx="23915">
                  <c:v>11.8</c:v>
                </c:pt>
                <c:pt idx="23916">
                  <c:v>11.9</c:v>
                </c:pt>
                <c:pt idx="23917">
                  <c:v>12</c:v>
                </c:pt>
                <c:pt idx="23918">
                  <c:v>12.1</c:v>
                </c:pt>
                <c:pt idx="23919">
                  <c:v>12.2</c:v>
                </c:pt>
                <c:pt idx="23920">
                  <c:v>12.3</c:v>
                </c:pt>
                <c:pt idx="23921">
                  <c:v>12.4</c:v>
                </c:pt>
                <c:pt idx="23922">
                  <c:v>12.5</c:v>
                </c:pt>
                <c:pt idx="23923">
                  <c:v>12.6</c:v>
                </c:pt>
                <c:pt idx="23924">
                  <c:v>12.7</c:v>
                </c:pt>
                <c:pt idx="23925">
                  <c:v>12.8</c:v>
                </c:pt>
                <c:pt idx="23926">
                  <c:v>12.9</c:v>
                </c:pt>
                <c:pt idx="23927">
                  <c:v>13</c:v>
                </c:pt>
                <c:pt idx="23928">
                  <c:v>13.1</c:v>
                </c:pt>
                <c:pt idx="23929">
                  <c:v>13.2</c:v>
                </c:pt>
                <c:pt idx="23930">
                  <c:v>13.3</c:v>
                </c:pt>
                <c:pt idx="23931">
                  <c:v>13.4</c:v>
                </c:pt>
                <c:pt idx="23932">
                  <c:v>13.5</c:v>
                </c:pt>
                <c:pt idx="23933">
                  <c:v>13.6</c:v>
                </c:pt>
                <c:pt idx="23934">
                  <c:v>13.7</c:v>
                </c:pt>
                <c:pt idx="23935">
                  <c:v>13.8</c:v>
                </c:pt>
                <c:pt idx="23936">
                  <c:v>13.9</c:v>
                </c:pt>
                <c:pt idx="23937">
                  <c:v>14</c:v>
                </c:pt>
                <c:pt idx="23938">
                  <c:v>14.1</c:v>
                </c:pt>
                <c:pt idx="23939">
                  <c:v>14.2</c:v>
                </c:pt>
                <c:pt idx="23940">
                  <c:v>14.3</c:v>
                </c:pt>
                <c:pt idx="23941">
                  <c:v>14.4</c:v>
                </c:pt>
                <c:pt idx="23942">
                  <c:v>14.5</c:v>
                </c:pt>
                <c:pt idx="23943">
                  <c:v>14.6</c:v>
                </c:pt>
                <c:pt idx="23944">
                  <c:v>14.7</c:v>
                </c:pt>
                <c:pt idx="23945">
                  <c:v>14.8</c:v>
                </c:pt>
                <c:pt idx="23946">
                  <c:v>14.9</c:v>
                </c:pt>
                <c:pt idx="23947">
                  <c:v>15</c:v>
                </c:pt>
                <c:pt idx="23948">
                  <c:v>15.1</c:v>
                </c:pt>
                <c:pt idx="23949">
                  <c:v>15.2</c:v>
                </c:pt>
                <c:pt idx="23950">
                  <c:v>15.3</c:v>
                </c:pt>
                <c:pt idx="23951">
                  <c:v>15.4</c:v>
                </c:pt>
                <c:pt idx="23952">
                  <c:v>15.5</c:v>
                </c:pt>
                <c:pt idx="23953">
                  <c:v>15.6</c:v>
                </c:pt>
                <c:pt idx="23954">
                  <c:v>15.7</c:v>
                </c:pt>
                <c:pt idx="23955">
                  <c:v>15.8</c:v>
                </c:pt>
                <c:pt idx="23956">
                  <c:v>15.9</c:v>
                </c:pt>
                <c:pt idx="23957">
                  <c:v>16</c:v>
                </c:pt>
                <c:pt idx="23958">
                  <c:v>16.100000000000001</c:v>
                </c:pt>
                <c:pt idx="23959">
                  <c:v>16.2</c:v>
                </c:pt>
                <c:pt idx="23960">
                  <c:v>16.3</c:v>
                </c:pt>
                <c:pt idx="23961">
                  <c:v>16.399999999999999</c:v>
                </c:pt>
                <c:pt idx="23962">
                  <c:v>16.5</c:v>
                </c:pt>
                <c:pt idx="23963">
                  <c:v>16.600000000000001</c:v>
                </c:pt>
                <c:pt idx="23964">
                  <c:v>16.7</c:v>
                </c:pt>
                <c:pt idx="23965">
                  <c:v>16.8</c:v>
                </c:pt>
                <c:pt idx="23966">
                  <c:v>16.899999999999999</c:v>
                </c:pt>
                <c:pt idx="23967">
                  <c:v>17</c:v>
                </c:pt>
                <c:pt idx="23968">
                  <c:v>17.100000000000001</c:v>
                </c:pt>
                <c:pt idx="23969">
                  <c:v>17.2</c:v>
                </c:pt>
                <c:pt idx="23970">
                  <c:v>17.3</c:v>
                </c:pt>
                <c:pt idx="23971">
                  <c:v>17.399999999999999</c:v>
                </c:pt>
                <c:pt idx="23972">
                  <c:v>17.5</c:v>
                </c:pt>
                <c:pt idx="23973">
                  <c:v>17.600000000000001</c:v>
                </c:pt>
                <c:pt idx="23974">
                  <c:v>17.7</c:v>
                </c:pt>
                <c:pt idx="23975">
                  <c:v>17.8</c:v>
                </c:pt>
                <c:pt idx="23976">
                  <c:v>17.899999999999999</c:v>
                </c:pt>
                <c:pt idx="23977">
                  <c:v>18</c:v>
                </c:pt>
                <c:pt idx="23978">
                  <c:v>18.100000000000001</c:v>
                </c:pt>
                <c:pt idx="23979">
                  <c:v>18.2</c:v>
                </c:pt>
                <c:pt idx="23980">
                  <c:v>18.3</c:v>
                </c:pt>
                <c:pt idx="23981">
                  <c:v>18.399999999999999</c:v>
                </c:pt>
                <c:pt idx="23982">
                  <c:v>18.5</c:v>
                </c:pt>
                <c:pt idx="23983">
                  <c:v>18.600000000000001</c:v>
                </c:pt>
                <c:pt idx="23984">
                  <c:v>18.7</c:v>
                </c:pt>
                <c:pt idx="23985">
                  <c:v>18.8</c:v>
                </c:pt>
                <c:pt idx="23986">
                  <c:v>18.899999999999999</c:v>
                </c:pt>
                <c:pt idx="23987">
                  <c:v>19</c:v>
                </c:pt>
                <c:pt idx="23988">
                  <c:v>19.100000000000001</c:v>
                </c:pt>
                <c:pt idx="23989">
                  <c:v>19.2</c:v>
                </c:pt>
                <c:pt idx="23990">
                  <c:v>19.3</c:v>
                </c:pt>
                <c:pt idx="23991">
                  <c:v>19.399999999999999</c:v>
                </c:pt>
                <c:pt idx="23992">
                  <c:v>19.5</c:v>
                </c:pt>
                <c:pt idx="23993">
                  <c:v>19.600000000000001</c:v>
                </c:pt>
                <c:pt idx="23994">
                  <c:v>19.7</c:v>
                </c:pt>
                <c:pt idx="23995">
                  <c:v>19.8</c:v>
                </c:pt>
                <c:pt idx="23996">
                  <c:v>19.899999999999999</c:v>
                </c:pt>
                <c:pt idx="23997">
                  <c:v>20</c:v>
                </c:pt>
                <c:pt idx="23998">
                  <c:v>20.100000000000001</c:v>
                </c:pt>
                <c:pt idx="23999">
                  <c:v>20.2</c:v>
                </c:pt>
                <c:pt idx="24000">
                  <c:v>20.3</c:v>
                </c:pt>
                <c:pt idx="24001">
                  <c:v>20.399999999999999</c:v>
                </c:pt>
                <c:pt idx="24002">
                  <c:v>20.5</c:v>
                </c:pt>
                <c:pt idx="24003">
                  <c:v>20.6</c:v>
                </c:pt>
                <c:pt idx="24004">
                  <c:v>20.7</c:v>
                </c:pt>
                <c:pt idx="24005">
                  <c:v>20.8</c:v>
                </c:pt>
                <c:pt idx="24006">
                  <c:v>20.9</c:v>
                </c:pt>
                <c:pt idx="24007">
                  <c:v>21</c:v>
                </c:pt>
                <c:pt idx="24008">
                  <c:v>21.1</c:v>
                </c:pt>
                <c:pt idx="24009">
                  <c:v>21.2</c:v>
                </c:pt>
                <c:pt idx="24010">
                  <c:v>21.3</c:v>
                </c:pt>
                <c:pt idx="24011">
                  <c:v>21.4</c:v>
                </c:pt>
                <c:pt idx="24012">
                  <c:v>21.5</c:v>
                </c:pt>
                <c:pt idx="24013">
                  <c:v>21.6</c:v>
                </c:pt>
                <c:pt idx="24014">
                  <c:v>21.7</c:v>
                </c:pt>
                <c:pt idx="24015">
                  <c:v>21.8</c:v>
                </c:pt>
                <c:pt idx="24016">
                  <c:v>21.9</c:v>
                </c:pt>
                <c:pt idx="24017">
                  <c:v>22</c:v>
                </c:pt>
                <c:pt idx="24018">
                  <c:v>22.1</c:v>
                </c:pt>
                <c:pt idx="24019">
                  <c:v>22.2</c:v>
                </c:pt>
                <c:pt idx="24020">
                  <c:v>22.3</c:v>
                </c:pt>
                <c:pt idx="24021">
                  <c:v>22.4</c:v>
                </c:pt>
                <c:pt idx="24022">
                  <c:v>22.5</c:v>
                </c:pt>
                <c:pt idx="24023">
                  <c:v>22.6</c:v>
                </c:pt>
                <c:pt idx="24024">
                  <c:v>22.7</c:v>
                </c:pt>
                <c:pt idx="24025">
                  <c:v>22.8</c:v>
                </c:pt>
                <c:pt idx="24026">
                  <c:v>22.9</c:v>
                </c:pt>
                <c:pt idx="24027">
                  <c:v>23</c:v>
                </c:pt>
                <c:pt idx="24028">
                  <c:v>23.1</c:v>
                </c:pt>
                <c:pt idx="24029">
                  <c:v>23.2</c:v>
                </c:pt>
                <c:pt idx="24030">
                  <c:v>23.3</c:v>
                </c:pt>
                <c:pt idx="24031">
                  <c:v>23.4</c:v>
                </c:pt>
                <c:pt idx="24032">
                  <c:v>23.5</c:v>
                </c:pt>
                <c:pt idx="24033">
                  <c:v>23.6</c:v>
                </c:pt>
                <c:pt idx="24034">
                  <c:v>23.7</c:v>
                </c:pt>
                <c:pt idx="24035">
                  <c:v>23.8</c:v>
                </c:pt>
                <c:pt idx="24036">
                  <c:v>23.9</c:v>
                </c:pt>
                <c:pt idx="24037">
                  <c:v>24</c:v>
                </c:pt>
                <c:pt idx="24038">
                  <c:v>24.1</c:v>
                </c:pt>
                <c:pt idx="24039">
                  <c:v>24.2</c:v>
                </c:pt>
                <c:pt idx="24040">
                  <c:v>24.3</c:v>
                </c:pt>
                <c:pt idx="24041">
                  <c:v>24.4</c:v>
                </c:pt>
                <c:pt idx="24042">
                  <c:v>24.5</c:v>
                </c:pt>
                <c:pt idx="24043">
                  <c:v>24.6</c:v>
                </c:pt>
                <c:pt idx="24044">
                  <c:v>24.7</c:v>
                </c:pt>
                <c:pt idx="24045">
                  <c:v>24.8</c:v>
                </c:pt>
                <c:pt idx="24046">
                  <c:v>24.9</c:v>
                </c:pt>
                <c:pt idx="24047">
                  <c:v>25</c:v>
                </c:pt>
                <c:pt idx="24048">
                  <c:v>-25</c:v>
                </c:pt>
                <c:pt idx="24049">
                  <c:v>-24.9</c:v>
                </c:pt>
                <c:pt idx="24050">
                  <c:v>-24.8</c:v>
                </c:pt>
                <c:pt idx="24051">
                  <c:v>-24.7</c:v>
                </c:pt>
                <c:pt idx="24052">
                  <c:v>-24.6</c:v>
                </c:pt>
                <c:pt idx="24053">
                  <c:v>-24.5</c:v>
                </c:pt>
                <c:pt idx="24054">
                  <c:v>-24.4</c:v>
                </c:pt>
                <c:pt idx="24055">
                  <c:v>-24.3</c:v>
                </c:pt>
                <c:pt idx="24056">
                  <c:v>-24.2</c:v>
                </c:pt>
                <c:pt idx="24057">
                  <c:v>-24.1</c:v>
                </c:pt>
                <c:pt idx="24058">
                  <c:v>-24</c:v>
                </c:pt>
                <c:pt idx="24059">
                  <c:v>-23.9</c:v>
                </c:pt>
                <c:pt idx="24060">
                  <c:v>-23.8</c:v>
                </c:pt>
                <c:pt idx="24061">
                  <c:v>-23.7</c:v>
                </c:pt>
                <c:pt idx="24062">
                  <c:v>-23.6</c:v>
                </c:pt>
                <c:pt idx="24063">
                  <c:v>-23.5</c:v>
                </c:pt>
                <c:pt idx="24064">
                  <c:v>-23.4</c:v>
                </c:pt>
                <c:pt idx="24065">
                  <c:v>-23.3</c:v>
                </c:pt>
                <c:pt idx="24066">
                  <c:v>-23.2</c:v>
                </c:pt>
                <c:pt idx="24067">
                  <c:v>-23.1</c:v>
                </c:pt>
                <c:pt idx="24068">
                  <c:v>-23</c:v>
                </c:pt>
                <c:pt idx="24069">
                  <c:v>-22.9</c:v>
                </c:pt>
                <c:pt idx="24070">
                  <c:v>-22.8</c:v>
                </c:pt>
                <c:pt idx="24071">
                  <c:v>-22.7</c:v>
                </c:pt>
                <c:pt idx="24072">
                  <c:v>-22.6</c:v>
                </c:pt>
                <c:pt idx="24073">
                  <c:v>-22.5</c:v>
                </c:pt>
                <c:pt idx="24074">
                  <c:v>-22.4</c:v>
                </c:pt>
                <c:pt idx="24075">
                  <c:v>-22.3</c:v>
                </c:pt>
                <c:pt idx="24076">
                  <c:v>-22.2</c:v>
                </c:pt>
                <c:pt idx="24077">
                  <c:v>-22.1</c:v>
                </c:pt>
                <c:pt idx="24078">
                  <c:v>-22</c:v>
                </c:pt>
                <c:pt idx="24079">
                  <c:v>-21.9</c:v>
                </c:pt>
                <c:pt idx="24080">
                  <c:v>-21.8</c:v>
                </c:pt>
                <c:pt idx="24081">
                  <c:v>-21.7</c:v>
                </c:pt>
                <c:pt idx="24082">
                  <c:v>-21.6</c:v>
                </c:pt>
                <c:pt idx="24083">
                  <c:v>-21.5</c:v>
                </c:pt>
                <c:pt idx="24084">
                  <c:v>-21.4</c:v>
                </c:pt>
                <c:pt idx="24085">
                  <c:v>-21.3</c:v>
                </c:pt>
                <c:pt idx="24086">
                  <c:v>-21.2</c:v>
                </c:pt>
                <c:pt idx="24087">
                  <c:v>-21.1</c:v>
                </c:pt>
                <c:pt idx="24088">
                  <c:v>-21</c:v>
                </c:pt>
                <c:pt idx="24089">
                  <c:v>-20.9</c:v>
                </c:pt>
                <c:pt idx="24090">
                  <c:v>-20.8</c:v>
                </c:pt>
                <c:pt idx="24091">
                  <c:v>-20.7</c:v>
                </c:pt>
                <c:pt idx="24092">
                  <c:v>-20.6</c:v>
                </c:pt>
                <c:pt idx="24093">
                  <c:v>-20.5</c:v>
                </c:pt>
                <c:pt idx="24094">
                  <c:v>-20.399999999999999</c:v>
                </c:pt>
                <c:pt idx="24095">
                  <c:v>-20.3</c:v>
                </c:pt>
                <c:pt idx="24096">
                  <c:v>-20.2</c:v>
                </c:pt>
                <c:pt idx="24097">
                  <c:v>-20.100000000000001</c:v>
                </c:pt>
                <c:pt idx="24098">
                  <c:v>-20</c:v>
                </c:pt>
                <c:pt idx="24099">
                  <c:v>-19.899999999999999</c:v>
                </c:pt>
                <c:pt idx="24100">
                  <c:v>-19.8</c:v>
                </c:pt>
                <c:pt idx="24101">
                  <c:v>-19.7</c:v>
                </c:pt>
                <c:pt idx="24102">
                  <c:v>-19.600000000000001</c:v>
                </c:pt>
                <c:pt idx="24103">
                  <c:v>-19.5</c:v>
                </c:pt>
                <c:pt idx="24104">
                  <c:v>-19.399999999999999</c:v>
                </c:pt>
                <c:pt idx="24105">
                  <c:v>-19.3</c:v>
                </c:pt>
                <c:pt idx="24106">
                  <c:v>-19.2</c:v>
                </c:pt>
                <c:pt idx="24107">
                  <c:v>-19.100000000000001</c:v>
                </c:pt>
                <c:pt idx="24108">
                  <c:v>-19</c:v>
                </c:pt>
                <c:pt idx="24109">
                  <c:v>-18.899999999999999</c:v>
                </c:pt>
                <c:pt idx="24110">
                  <c:v>-18.8</c:v>
                </c:pt>
                <c:pt idx="24111">
                  <c:v>-18.7</c:v>
                </c:pt>
                <c:pt idx="24112">
                  <c:v>-18.600000000000001</c:v>
                </c:pt>
                <c:pt idx="24113">
                  <c:v>-18.5</c:v>
                </c:pt>
                <c:pt idx="24114">
                  <c:v>-18.399999999999999</c:v>
                </c:pt>
                <c:pt idx="24115">
                  <c:v>-18.3</c:v>
                </c:pt>
                <c:pt idx="24116">
                  <c:v>-18.2</c:v>
                </c:pt>
                <c:pt idx="24117">
                  <c:v>-18.100000000000001</c:v>
                </c:pt>
                <c:pt idx="24118">
                  <c:v>-18</c:v>
                </c:pt>
                <c:pt idx="24119">
                  <c:v>-17.899999999999999</c:v>
                </c:pt>
                <c:pt idx="24120">
                  <c:v>-17.8</c:v>
                </c:pt>
                <c:pt idx="24121">
                  <c:v>-17.7</c:v>
                </c:pt>
                <c:pt idx="24122">
                  <c:v>-17.600000000000001</c:v>
                </c:pt>
                <c:pt idx="24123">
                  <c:v>-17.5</c:v>
                </c:pt>
                <c:pt idx="24124">
                  <c:v>-17.399999999999999</c:v>
                </c:pt>
                <c:pt idx="24125">
                  <c:v>-17.3</c:v>
                </c:pt>
                <c:pt idx="24126">
                  <c:v>-17.2</c:v>
                </c:pt>
                <c:pt idx="24127">
                  <c:v>-17.100000000000001</c:v>
                </c:pt>
                <c:pt idx="24128">
                  <c:v>-17</c:v>
                </c:pt>
                <c:pt idx="24129">
                  <c:v>-16.899999999999999</c:v>
                </c:pt>
                <c:pt idx="24130">
                  <c:v>-16.8</c:v>
                </c:pt>
                <c:pt idx="24131">
                  <c:v>-16.7</c:v>
                </c:pt>
                <c:pt idx="24132">
                  <c:v>-16.600000000000001</c:v>
                </c:pt>
                <c:pt idx="24133">
                  <c:v>-16.5</c:v>
                </c:pt>
                <c:pt idx="24134">
                  <c:v>-16.399999999999999</c:v>
                </c:pt>
                <c:pt idx="24135">
                  <c:v>-16.3</c:v>
                </c:pt>
                <c:pt idx="24136">
                  <c:v>-16.2</c:v>
                </c:pt>
                <c:pt idx="24137">
                  <c:v>-16.100000000000001</c:v>
                </c:pt>
                <c:pt idx="24138">
                  <c:v>-16</c:v>
                </c:pt>
                <c:pt idx="24139">
                  <c:v>-15.9</c:v>
                </c:pt>
                <c:pt idx="24140">
                  <c:v>-15.8</c:v>
                </c:pt>
                <c:pt idx="24141">
                  <c:v>-15.7</c:v>
                </c:pt>
                <c:pt idx="24142">
                  <c:v>-15.6</c:v>
                </c:pt>
                <c:pt idx="24143">
                  <c:v>-15.5</c:v>
                </c:pt>
                <c:pt idx="24144">
                  <c:v>-15.4</c:v>
                </c:pt>
                <c:pt idx="24145">
                  <c:v>-15.3</c:v>
                </c:pt>
                <c:pt idx="24146">
                  <c:v>-15.2</c:v>
                </c:pt>
                <c:pt idx="24147">
                  <c:v>-15.1</c:v>
                </c:pt>
                <c:pt idx="24148">
                  <c:v>-15</c:v>
                </c:pt>
                <c:pt idx="24149">
                  <c:v>-14.9</c:v>
                </c:pt>
                <c:pt idx="24150">
                  <c:v>-14.8</c:v>
                </c:pt>
                <c:pt idx="24151">
                  <c:v>-14.7</c:v>
                </c:pt>
                <c:pt idx="24152">
                  <c:v>-14.6</c:v>
                </c:pt>
                <c:pt idx="24153">
                  <c:v>-14.5</c:v>
                </c:pt>
                <c:pt idx="24154">
                  <c:v>-14.4</c:v>
                </c:pt>
                <c:pt idx="24155">
                  <c:v>-14.3</c:v>
                </c:pt>
                <c:pt idx="24156">
                  <c:v>-14.2</c:v>
                </c:pt>
                <c:pt idx="24157">
                  <c:v>-14.1</c:v>
                </c:pt>
                <c:pt idx="24158">
                  <c:v>-14</c:v>
                </c:pt>
                <c:pt idx="24159">
                  <c:v>-13.9</c:v>
                </c:pt>
                <c:pt idx="24160">
                  <c:v>-13.8</c:v>
                </c:pt>
                <c:pt idx="24161">
                  <c:v>-13.7</c:v>
                </c:pt>
                <c:pt idx="24162">
                  <c:v>-13.6</c:v>
                </c:pt>
                <c:pt idx="24163">
                  <c:v>-13.5</c:v>
                </c:pt>
                <c:pt idx="24164">
                  <c:v>-13.4</c:v>
                </c:pt>
                <c:pt idx="24165">
                  <c:v>-13.3</c:v>
                </c:pt>
                <c:pt idx="24166">
                  <c:v>-13.2</c:v>
                </c:pt>
                <c:pt idx="24167">
                  <c:v>-13.1</c:v>
                </c:pt>
                <c:pt idx="24168">
                  <c:v>-13</c:v>
                </c:pt>
                <c:pt idx="24169">
                  <c:v>-12.9</c:v>
                </c:pt>
                <c:pt idx="24170">
                  <c:v>-12.8</c:v>
                </c:pt>
                <c:pt idx="24171">
                  <c:v>-12.7</c:v>
                </c:pt>
                <c:pt idx="24172">
                  <c:v>-12.6</c:v>
                </c:pt>
                <c:pt idx="24173">
                  <c:v>-12.5</c:v>
                </c:pt>
                <c:pt idx="24174">
                  <c:v>-12.4</c:v>
                </c:pt>
                <c:pt idx="24175">
                  <c:v>-12.3</c:v>
                </c:pt>
                <c:pt idx="24176">
                  <c:v>-12.2</c:v>
                </c:pt>
                <c:pt idx="24177">
                  <c:v>-12.1</c:v>
                </c:pt>
                <c:pt idx="24178">
                  <c:v>-12</c:v>
                </c:pt>
                <c:pt idx="24179">
                  <c:v>-11.9</c:v>
                </c:pt>
                <c:pt idx="24180">
                  <c:v>-11.8</c:v>
                </c:pt>
                <c:pt idx="24181">
                  <c:v>-11.7</c:v>
                </c:pt>
                <c:pt idx="24182">
                  <c:v>-11.6</c:v>
                </c:pt>
                <c:pt idx="24183">
                  <c:v>-11.5</c:v>
                </c:pt>
                <c:pt idx="24184">
                  <c:v>-11.4</c:v>
                </c:pt>
                <c:pt idx="24185">
                  <c:v>-11.3</c:v>
                </c:pt>
                <c:pt idx="24186">
                  <c:v>-11.2</c:v>
                </c:pt>
                <c:pt idx="24187">
                  <c:v>-11.1</c:v>
                </c:pt>
                <c:pt idx="24188">
                  <c:v>-11</c:v>
                </c:pt>
                <c:pt idx="24189">
                  <c:v>-10.9</c:v>
                </c:pt>
                <c:pt idx="24190">
                  <c:v>-10.8</c:v>
                </c:pt>
                <c:pt idx="24191">
                  <c:v>-10.7</c:v>
                </c:pt>
                <c:pt idx="24192">
                  <c:v>-10.6</c:v>
                </c:pt>
                <c:pt idx="24193">
                  <c:v>-10.5</c:v>
                </c:pt>
                <c:pt idx="24194">
                  <c:v>-10.4</c:v>
                </c:pt>
                <c:pt idx="24195">
                  <c:v>-10.3</c:v>
                </c:pt>
                <c:pt idx="24196">
                  <c:v>-10.199999999999999</c:v>
                </c:pt>
                <c:pt idx="24197">
                  <c:v>-10.1</c:v>
                </c:pt>
                <c:pt idx="24198">
                  <c:v>-10</c:v>
                </c:pt>
                <c:pt idx="24199">
                  <c:v>-9.9</c:v>
                </c:pt>
                <c:pt idx="24200">
                  <c:v>-9.8000000000000007</c:v>
                </c:pt>
                <c:pt idx="24201">
                  <c:v>-9.6999999999999993</c:v>
                </c:pt>
                <c:pt idx="24202">
                  <c:v>-9.6</c:v>
                </c:pt>
                <c:pt idx="24203">
                  <c:v>-9.5</c:v>
                </c:pt>
                <c:pt idx="24204">
                  <c:v>-9.4</c:v>
                </c:pt>
                <c:pt idx="24205">
                  <c:v>-9.3000000000000007</c:v>
                </c:pt>
                <c:pt idx="24206">
                  <c:v>-9.1999999999999993</c:v>
                </c:pt>
                <c:pt idx="24207">
                  <c:v>-9.1</c:v>
                </c:pt>
                <c:pt idx="24208">
                  <c:v>-9</c:v>
                </c:pt>
                <c:pt idx="24209">
                  <c:v>-8.9</c:v>
                </c:pt>
                <c:pt idx="24210">
                  <c:v>-8.8000000000000007</c:v>
                </c:pt>
                <c:pt idx="24211">
                  <c:v>-8.6999999999999993</c:v>
                </c:pt>
                <c:pt idx="24212">
                  <c:v>-8.6</c:v>
                </c:pt>
                <c:pt idx="24213">
                  <c:v>-8.5</c:v>
                </c:pt>
                <c:pt idx="24214">
                  <c:v>-8.4</c:v>
                </c:pt>
                <c:pt idx="24215">
                  <c:v>-8.3000000000000007</c:v>
                </c:pt>
                <c:pt idx="24216">
                  <c:v>-8.1999999999999993</c:v>
                </c:pt>
                <c:pt idx="24217">
                  <c:v>-8.1</c:v>
                </c:pt>
                <c:pt idx="24218">
                  <c:v>-8</c:v>
                </c:pt>
                <c:pt idx="24219">
                  <c:v>-7.9</c:v>
                </c:pt>
                <c:pt idx="24220">
                  <c:v>-7.8</c:v>
                </c:pt>
                <c:pt idx="24221">
                  <c:v>-7.7</c:v>
                </c:pt>
                <c:pt idx="24222">
                  <c:v>-7.6</c:v>
                </c:pt>
                <c:pt idx="24223">
                  <c:v>-7.5</c:v>
                </c:pt>
                <c:pt idx="24224">
                  <c:v>-7.4</c:v>
                </c:pt>
                <c:pt idx="24225">
                  <c:v>-7.3</c:v>
                </c:pt>
                <c:pt idx="24226">
                  <c:v>-7.2</c:v>
                </c:pt>
                <c:pt idx="24227">
                  <c:v>-7.1</c:v>
                </c:pt>
                <c:pt idx="24228">
                  <c:v>-7</c:v>
                </c:pt>
                <c:pt idx="24229">
                  <c:v>-6.9</c:v>
                </c:pt>
                <c:pt idx="24230">
                  <c:v>-6.8</c:v>
                </c:pt>
                <c:pt idx="24231">
                  <c:v>-6.7</c:v>
                </c:pt>
                <c:pt idx="24232">
                  <c:v>-6.6</c:v>
                </c:pt>
                <c:pt idx="24233">
                  <c:v>-6.5</c:v>
                </c:pt>
                <c:pt idx="24234">
                  <c:v>-6.4</c:v>
                </c:pt>
                <c:pt idx="24235">
                  <c:v>-6.3</c:v>
                </c:pt>
                <c:pt idx="24236">
                  <c:v>-6.2</c:v>
                </c:pt>
                <c:pt idx="24237">
                  <c:v>-6.1</c:v>
                </c:pt>
                <c:pt idx="24238">
                  <c:v>-6</c:v>
                </c:pt>
                <c:pt idx="24239">
                  <c:v>-5.9</c:v>
                </c:pt>
                <c:pt idx="24240">
                  <c:v>-5.8</c:v>
                </c:pt>
                <c:pt idx="24241">
                  <c:v>-5.7</c:v>
                </c:pt>
                <c:pt idx="24242">
                  <c:v>-5.6</c:v>
                </c:pt>
                <c:pt idx="24243">
                  <c:v>-5.5</c:v>
                </c:pt>
                <c:pt idx="24244">
                  <c:v>-5.4</c:v>
                </c:pt>
                <c:pt idx="24245">
                  <c:v>-5.3</c:v>
                </c:pt>
                <c:pt idx="24246">
                  <c:v>-5.2</c:v>
                </c:pt>
                <c:pt idx="24247">
                  <c:v>-5.0999999999999996</c:v>
                </c:pt>
                <c:pt idx="24248">
                  <c:v>-5</c:v>
                </c:pt>
                <c:pt idx="24249">
                  <c:v>-4.9000000000000004</c:v>
                </c:pt>
                <c:pt idx="24250">
                  <c:v>-4.8</c:v>
                </c:pt>
                <c:pt idx="24251">
                  <c:v>-4.7</c:v>
                </c:pt>
                <c:pt idx="24252">
                  <c:v>-4.5999999999999996</c:v>
                </c:pt>
                <c:pt idx="24253">
                  <c:v>-4.5</c:v>
                </c:pt>
                <c:pt idx="24254">
                  <c:v>-4.4000000000000004</c:v>
                </c:pt>
                <c:pt idx="24255">
                  <c:v>-4.3</c:v>
                </c:pt>
                <c:pt idx="24256">
                  <c:v>-4.2</c:v>
                </c:pt>
                <c:pt idx="24257">
                  <c:v>-4.0999999999999996</c:v>
                </c:pt>
                <c:pt idx="24258">
                  <c:v>-4</c:v>
                </c:pt>
                <c:pt idx="24259">
                  <c:v>-3.9</c:v>
                </c:pt>
                <c:pt idx="24260">
                  <c:v>-3.8</c:v>
                </c:pt>
                <c:pt idx="24261">
                  <c:v>-3.7</c:v>
                </c:pt>
                <c:pt idx="24262">
                  <c:v>-3.6</c:v>
                </c:pt>
                <c:pt idx="24263">
                  <c:v>-3.5</c:v>
                </c:pt>
                <c:pt idx="24264">
                  <c:v>-3.4</c:v>
                </c:pt>
                <c:pt idx="24265">
                  <c:v>-3.3</c:v>
                </c:pt>
                <c:pt idx="24266">
                  <c:v>-3.2</c:v>
                </c:pt>
                <c:pt idx="24267">
                  <c:v>-3.1</c:v>
                </c:pt>
                <c:pt idx="24268">
                  <c:v>-3</c:v>
                </c:pt>
                <c:pt idx="24269">
                  <c:v>-2.9</c:v>
                </c:pt>
                <c:pt idx="24270">
                  <c:v>-2.8</c:v>
                </c:pt>
                <c:pt idx="24271">
                  <c:v>-2.7</c:v>
                </c:pt>
                <c:pt idx="24272">
                  <c:v>-2.6</c:v>
                </c:pt>
                <c:pt idx="24273">
                  <c:v>-2.5</c:v>
                </c:pt>
                <c:pt idx="24274">
                  <c:v>-2.4</c:v>
                </c:pt>
                <c:pt idx="24275">
                  <c:v>-2.2999999999999998</c:v>
                </c:pt>
                <c:pt idx="24276">
                  <c:v>-2.2000000000000002</c:v>
                </c:pt>
                <c:pt idx="24277">
                  <c:v>-2.1</c:v>
                </c:pt>
                <c:pt idx="24278">
                  <c:v>-2</c:v>
                </c:pt>
                <c:pt idx="24279">
                  <c:v>-1.9</c:v>
                </c:pt>
                <c:pt idx="24280">
                  <c:v>-1.8</c:v>
                </c:pt>
                <c:pt idx="24281">
                  <c:v>-1.7</c:v>
                </c:pt>
                <c:pt idx="24282">
                  <c:v>-1.6</c:v>
                </c:pt>
                <c:pt idx="24283">
                  <c:v>-1.5</c:v>
                </c:pt>
                <c:pt idx="24284">
                  <c:v>-1.4</c:v>
                </c:pt>
                <c:pt idx="24285">
                  <c:v>-1.3</c:v>
                </c:pt>
                <c:pt idx="24286">
                  <c:v>-1.2</c:v>
                </c:pt>
                <c:pt idx="24287">
                  <c:v>-1.1000000000000001</c:v>
                </c:pt>
                <c:pt idx="24288">
                  <c:v>-1</c:v>
                </c:pt>
                <c:pt idx="24289">
                  <c:v>-0.9</c:v>
                </c:pt>
                <c:pt idx="24290">
                  <c:v>-0.8</c:v>
                </c:pt>
                <c:pt idx="24291">
                  <c:v>-0.7</c:v>
                </c:pt>
                <c:pt idx="24292">
                  <c:v>-0.6</c:v>
                </c:pt>
                <c:pt idx="24293">
                  <c:v>-0.5</c:v>
                </c:pt>
                <c:pt idx="24294">
                  <c:v>-0.4</c:v>
                </c:pt>
                <c:pt idx="24295">
                  <c:v>-0.3</c:v>
                </c:pt>
                <c:pt idx="24296">
                  <c:v>-0.2</c:v>
                </c:pt>
                <c:pt idx="24297">
                  <c:v>-0.1</c:v>
                </c:pt>
                <c:pt idx="24298">
                  <c:v>0</c:v>
                </c:pt>
                <c:pt idx="24299">
                  <c:v>0.1</c:v>
                </c:pt>
                <c:pt idx="24300">
                  <c:v>0.2</c:v>
                </c:pt>
                <c:pt idx="24301">
                  <c:v>0.3</c:v>
                </c:pt>
                <c:pt idx="24302">
                  <c:v>0.4</c:v>
                </c:pt>
                <c:pt idx="24303">
                  <c:v>0.5</c:v>
                </c:pt>
                <c:pt idx="24304">
                  <c:v>0.6</c:v>
                </c:pt>
                <c:pt idx="24305">
                  <c:v>0.7</c:v>
                </c:pt>
                <c:pt idx="24306">
                  <c:v>0.8</c:v>
                </c:pt>
                <c:pt idx="24307">
                  <c:v>0.9</c:v>
                </c:pt>
                <c:pt idx="24308">
                  <c:v>1</c:v>
                </c:pt>
                <c:pt idx="24309">
                  <c:v>1.1000000000000001</c:v>
                </c:pt>
                <c:pt idx="24310">
                  <c:v>1.2</c:v>
                </c:pt>
                <c:pt idx="24311">
                  <c:v>1.3</c:v>
                </c:pt>
                <c:pt idx="24312">
                  <c:v>1.4</c:v>
                </c:pt>
                <c:pt idx="24313">
                  <c:v>1.5</c:v>
                </c:pt>
                <c:pt idx="24314">
                  <c:v>1.6</c:v>
                </c:pt>
                <c:pt idx="24315">
                  <c:v>1.7</c:v>
                </c:pt>
                <c:pt idx="24316">
                  <c:v>1.8</c:v>
                </c:pt>
                <c:pt idx="24317">
                  <c:v>1.9</c:v>
                </c:pt>
                <c:pt idx="24318">
                  <c:v>2</c:v>
                </c:pt>
                <c:pt idx="24319">
                  <c:v>2.1</c:v>
                </c:pt>
                <c:pt idx="24320">
                  <c:v>2.2000000000000002</c:v>
                </c:pt>
                <c:pt idx="24321">
                  <c:v>2.2999999999999998</c:v>
                </c:pt>
                <c:pt idx="24322">
                  <c:v>2.4</c:v>
                </c:pt>
                <c:pt idx="24323">
                  <c:v>2.5</c:v>
                </c:pt>
                <c:pt idx="24324">
                  <c:v>2.6</c:v>
                </c:pt>
                <c:pt idx="24325">
                  <c:v>2.7</c:v>
                </c:pt>
                <c:pt idx="24326">
                  <c:v>2.8</c:v>
                </c:pt>
                <c:pt idx="24327">
                  <c:v>2.9</c:v>
                </c:pt>
                <c:pt idx="24328">
                  <c:v>3</c:v>
                </c:pt>
                <c:pt idx="24329">
                  <c:v>3.1</c:v>
                </c:pt>
                <c:pt idx="24330">
                  <c:v>3.2</c:v>
                </c:pt>
                <c:pt idx="24331">
                  <c:v>3.3</c:v>
                </c:pt>
                <c:pt idx="24332">
                  <c:v>3.4</c:v>
                </c:pt>
                <c:pt idx="24333">
                  <c:v>3.5</c:v>
                </c:pt>
                <c:pt idx="24334">
                  <c:v>3.6</c:v>
                </c:pt>
                <c:pt idx="24335">
                  <c:v>3.7</c:v>
                </c:pt>
                <c:pt idx="24336">
                  <c:v>3.8</c:v>
                </c:pt>
                <c:pt idx="24337">
                  <c:v>3.9</c:v>
                </c:pt>
                <c:pt idx="24338">
                  <c:v>4</c:v>
                </c:pt>
                <c:pt idx="24339">
                  <c:v>4.0999999999999996</c:v>
                </c:pt>
                <c:pt idx="24340">
                  <c:v>4.2</c:v>
                </c:pt>
                <c:pt idx="24341">
                  <c:v>4.3</c:v>
                </c:pt>
                <c:pt idx="24342">
                  <c:v>4.4000000000000004</c:v>
                </c:pt>
                <c:pt idx="24343">
                  <c:v>4.5</c:v>
                </c:pt>
                <c:pt idx="24344">
                  <c:v>4.5999999999999996</c:v>
                </c:pt>
                <c:pt idx="24345">
                  <c:v>4.7</c:v>
                </c:pt>
                <c:pt idx="24346">
                  <c:v>4.8</c:v>
                </c:pt>
                <c:pt idx="24347">
                  <c:v>4.9000000000000004</c:v>
                </c:pt>
                <c:pt idx="24348">
                  <c:v>5</c:v>
                </c:pt>
                <c:pt idx="24349">
                  <c:v>5.0999999999999996</c:v>
                </c:pt>
                <c:pt idx="24350">
                  <c:v>5.2</c:v>
                </c:pt>
                <c:pt idx="24351">
                  <c:v>5.3</c:v>
                </c:pt>
                <c:pt idx="24352">
                  <c:v>5.4</c:v>
                </c:pt>
                <c:pt idx="24353">
                  <c:v>5.5</c:v>
                </c:pt>
                <c:pt idx="24354">
                  <c:v>5.6</c:v>
                </c:pt>
                <c:pt idx="24355">
                  <c:v>5.7</c:v>
                </c:pt>
                <c:pt idx="24356">
                  <c:v>5.8</c:v>
                </c:pt>
                <c:pt idx="24357">
                  <c:v>5.9</c:v>
                </c:pt>
                <c:pt idx="24358">
                  <c:v>6</c:v>
                </c:pt>
                <c:pt idx="24359">
                  <c:v>6.1</c:v>
                </c:pt>
                <c:pt idx="24360">
                  <c:v>6.2</c:v>
                </c:pt>
                <c:pt idx="24361">
                  <c:v>6.3</c:v>
                </c:pt>
                <c:pt idx="24362">
                  <c:v>6.4</c:v>
                </c:pt>
                <c:pt idx="24363">
                  <c:v>6.5</c:v>
                </c:pt>
                <c:pt idx="24364">
                  <c:v>6.6</c:v>
                </c:pt>
                <c:pt idx="24365">
                  <c:v>6.7</c:v>
                </c:pt>
                <c:pt idx="24366">
                  <c:v>6.8</c:v>
                </c:pt>
                <c:pt idx="24367">
                  <c:v>6.9</c:v>
                </c:pt>
                <c:pt idx="24368">
                  <c:v>7</c:v>
                </c:pt>
                <c:pt idx="24369">
                  <c:v>7.1</c:v>
                </c:pt>
                <c:pt idx="24370">
                  <c:v>7.2</c:v>
                </c:pt>
                <c:pt idx="24371">
                  <c:v>7.3</c:v>
                </c:pt>
                <c:pt idx="24372">
                  <c:v>7.4</c:v>
                </c:pt>
                <c:pt idx="24373">
                  <c:v>7.5</c:v>
                </c:pt>
                <c:pt idx="24374">
                  <c:v>7.6</c:v>
                </c:pt>
                <c:pt idx="24375">
                  <c:v>7.7</c:v>
                </c:pt>
                <c:pt idx="24376">
                  <c:v>7.8</c:v>
                </c:pt>
                <c:pt idx="24377">
                  <c:v>7.9</c:v>
                </c:pt>
                <c:pt idx="24378">
                  <c:v>8</c:v>
                </c:pt>
                <c:pt idx="24379">
                  <c:v>8.1</c:v>
                </c:pt>
                <c:pt idx="24380">
                  <c:v>8.1999999999999993</c:v>
                </c:pt>
                <c:pt idx="24381">
                  <c:v>8.3000000000000007</c:v>
                </c:pt>
                <c:pt idx="24382">
                  <c:v>8.4</c:v>
                </c:pt>
                <c:pt idx="24383">
                  <c:v>8.5</c:v>
                </c:pt>
                <c:pt idx="24384">
                  <c:v>8.6</c:v>
                </c:pt>
                <c:pt idx="24385">
                  <c:v>8.6999999999999993</c:v>
                </c:pt>
                <c:pt idx="24386">
                  <c:v>8.8000000000000007</c:v>
                </c:pt>
                <c:pt idx="24387">
                  <c:v>8.9</c:v>
                </c:pt>
                <c:pt idx="24388">
                  <c:v>9</c:v>
                </c:pt>
                <c:pt idx="24389">
                  <c:v>9.1</c:v>
                </c:pt>
                <c:pt idx="24390">
                  <c:v>9.1999999999999993</c:v>
                </c:pt>
                <c:pt idx="24391">
                  <c:v>9.3000000000000007</c:v>
                </c:pt>
                <c:pt idx="24392">
                  <c:v>9.4</c:v>
                </c:pt>
                <c:pt idx="24393">
                  <c:v>9.5</c:v>
                </c:pt>
                <c:pt idx="24394">
                  <c:v>9.6</c:v>
                </c:pt>
                <c:pt idx="24395">
                  <c:v>9.6999999999999993</c:v>
                </c:pt>
                <c:pt idx="24396">
                  <c:v>9.8000000000000007</c:v>
                </c:pt>
                <c:pt idx="24397">
                  <c:v>9.9</c:v>
                </c:pt>
                <c:pt idx="24398">
                  <c:v>10</c:v>
                </c:pt>
                <c:pt idx="24399">
                  <c:v>10.1</c:v>
                </c:pt>
                <c:pt idx="24400">
                  <c:v>10.199999999999999</c:v>
                </c:pt>
                <c:pt idx="24401">
                  <c:v>10.3</c:v>
                </c:pt>
                <c:pt idx="24402">
                  <c:v>10.4</c:v>
                </c:pt>
                <c:pt idx="24403">
                  <c:v>10.5</c:v>
                </c:pt>
                <c:pt idx="24404">
                  <c:v>10.6</c:v>
                </c:pt>
                <c:pt idx="24405">
                  <c:v>10.7</c:v>
                </c:pt>
                <c:pt idx="24406">
                  <c:v>10.8</c:v>
                </c:pt>
                <c:pt idx="24407">
                  <c:v>10.9</c:v>
                </c:pt>
                <c:pt idx="24408">
                  <c:v>11</c:v>
                </c:pt>
                <c:pt idx="24409">
                  <c:v>11.1</c:v>
                </c:pt>
                <c:pt idx="24410">
                  <c:v>11.2</c:v>
                </c:pt>
                <c:pt idx="24411">
                  <c:v>11.3</c:v>
                </c:pt>
                <c:pt idx="24412">
                  <c:v>11.4</c:v>
                </c:pt>
                <c:pt idx="24413">
                  <c:v>11.5</c:v>
                </c:pt>
                <c:pt idx="24414">
                  <c:v>11.6</c:v>
                </c:pt>
                <c:pt idx="24415">
                  <c:v>11.7</c:v>
                </c:pt>
                <c:pt idx="24416">
                  <c:v>11.8</c:v>
                </c:pt>
                <c:pt idx="24417">
                  <c:v>11.9</c:v>
                </c:pt>
                <c:pt idx="24418">
                  <c:v>12</c:v>
                </c:pt>
                <c:pt idx="24419">
                  <c:v>12.1</c:v>
                </c:pt>
                <c:pt idx="24420">
                  <c:v>12.2</c:v>
                </c:pt>
                <c:pt idx="24421">
                  <c:v>12.3</c:v>
                </c:pt>
                <c:pt idx="24422">
                  <c:v>12.4</c:v>
                </c:pt>
                <c:pt idx="24423">
                  <c:v>12.5</c:v>
                </c:pt>
                <c:pt idx="24424">
                  <c:v>12.6</c:v>
                </c:pt>
                <c:pt idx="24425">
                  <c:v>12.7</c:v>
                </c:pt>
                <c:pt idx="24426">
                  <c:v>12.8</c:v>
                </c:pt>
                <c:pt idx="24427">
                  <c:v>12.9</c:v>
                </c:pt>
                <c:pt idx="24428">
                  <c:v>13</c:v>
                </c:pt>
                <c:pt idx="24429">
                  <c:v>13.1</c:v>
                </c:pt>
                <c:pt idx="24430">
                  <c:v>13.2</c:v>
                </c:pt>
                <c:pt idx="24431">
                  <c:v>13.3</c:v>
                </c:pt>
                <c:pt idx="24432">
                  <c:v>13.4</c:v>
                </c:pt>
                <c:pt idx="24433">
                  <c:v>13.5</c:v>
                </c:pt>
                <c:pt idx="24434">
                  <c:v>13.6</c:v>
                </c:pt>
                <c:pt idx="24435">
                  <c:v>13.7</c:v>
                </c:pt>
                <c:pt idx="24436">
                  <c:v>13.8</c:v>
                </c:pt>
                <c:pt idx="24437">
                  <c:v>13.9</c:v>
                </c:pt>
                <c:pt idx="24438">
                  <c:v>14</c:v>
                </c:pt>
                <c:pt idx="24439">
                  <c:v>14.1</c:v>
                </c:pt>
                <c:pt idx="24440">
                  <c:v>14.2</c:v>
                </c:pt>
                <c:pt idx="24441">
                  <c:v>14.3</c:v>
                </c:pt>
                <c:pt idx="24442">
                  <c:v>14.4</c:v>
                </c:pt>
                <c:pt idx="24443">
                  <c:v>14.5</c:v>
                </c:pt>
                <c:pt idx="24444">
                  <c:v>14.6</c:v>
                </c:pt>
                <c:pt idx="24445">
                  <c:v>14.7</c:v>
                </c:pt>
                <c:pt idx="24446">
                  <c:v>14.8</c:v>
                </c:pt>
                <c:pt idx="24447">
                  <c:v>14.9</c:v>
                </c:pt>
                <c:pt idx="24448">
                  <c:v>15</c:v>
                </c:pt>
                <c:pt idx="24449">
                  <c:v>15.1</c:v>
                </c:pt>
                <c:pt idx="24450">
                  <c:v>15.2</c:v>
                </c:pt>
                <c:pt idx="24451">
                  <c:v>15.3</c:v>
                </c:pt>
                <c:pt idx="24452">
                  <c:v>15.4</c:v>
                </c:pt>
                <c:pt idx="24453">
                  <c:v>15.5</c:v>
                </c:pt>
                <c:pt idx="24454">
                  <c:v>15.6</c:v>
                </c:pt>
                <c:pt idx="24455">
                  <c:v>15.7</c:v>
                </c:pt>
                <c:pt idx="24456">
                  <c:v>15.8</c:v>
                </c:pt>
                <c:pt idx="24457">
                  <c:v>15.9</c:v>
                </c:pt>
                <c:pt idx="24458">
                  <c:v>16</c:v>
                </c:pt>
                <c:pt idx="24459">
                  <c:v>16.100000000000001</c:v>
                </c:pt>
                <c:pt idx="24460">
                  <c:v>16.2</c:v>
                </c:pt>
                <c:pt idx="24461">
                  <c:v>16.3</c:v>
                </c:pt>
                <c:pt idx="24462">
                  <c:v>16.399999999999999</c:v>
                </c:pt>
                <c:pt idx="24463">
                  <c:v>16.5</c:v>
                </c:pt>
                <c:pt idx="24464">
                  <c:v>16.600000000000001</c:v>
                </c:pt>
                <c:pt idx="24465">
                  <c:v>16.7</c:v>
                </c:pt>
                <c:pt idx="24466">
                  <c:v>16.8</c:v>
                </c:pt>
                <c:pt idx="24467">
                  <c:v>16.899999999999999</c:v>
                </c:pt>
                <c:pt idx="24468">
                  <c:v>17</c:v>
                </c:pt>
                <c:pt idx="24469">
                  <c:v>17.100000000000001</c:v>
                </c:pt>
                <c:pt idx="24470">
                  <c:v>17.2</c:v>
                </c:pt>
                <c:pt idx="24471">
                  <c:v>17.3</c:v>
                </c:pt>
                <c:pt idx="24472">
                  <c:v>17.399999999999999</c:v>
                </c:pt>
                <c:pt idx="24473">
                  <c:v>17.5</c:v>
                </c:pt>
                <c:pt idx="24474">
                  <c:v>17.600000000000001</c:v>
                </c:pt>
                <c:pt idx="24475">
                  <c:v>17.7</c:v>
                </c:pt>
                <c:pt idx="24476">
                  <c:v>17.8</c:v>
                </c:pt>
                <c:pt idx="24477">
                  <c:v>17.899999999999999</c:v>
                </c:pt>
                <c:pt idx="24478">
                  <c:v>18</c:v>
                </c:pt>
                <c:pt idx="24479">
                  <c:v>18.100000000000001</c:v>
                </c:pt>
                <c:pt idx="24480">
                  <c:v>18.2</c:v>
                </c:pt>
                <c:pt idx="24481">
                  <c:v>18.3</c:v>
                </c:pt>
                <c:pt idx="24482">
                  <c:v>18.399999999999999</c:v>
                </c:pt>
                <c:pt idx="24483">
                  <c:v>18.5</c:v>
                </c:pt>
                <c:pt idx="24484">
                  <c:v>18.600000000000001</c:v>
                </c:pt>
                <c:pt idx="24485">
                  <c:v>18.7</c:v>
                </c:pt>
                <c:pt idx="24486">
                  <c:v>18.8</c:v>
                </c:pt>
                <c:pt idx="24487">
                  <c:v>18.899999999999999</c:v>
                </c:pt>
                <c:pt idx="24488">
                  <c:v>19</c:v>
                </c:pt>
                <c:pt idx="24489">
                  <c:v>19.100000000000001</c:v>
                </c:pt>
                <c:pt idx="24490">
                  <c:v>19.2</c:v>
                </c:pt>
                <c:pt idx="24491">
                  <c:v>19.3</c:v>
                </c:pt>
                <c:pt idx="24492">
                  <c:v>19.399999999999999</c:v>
                </c:pt>
                <c:pt idx="24493">
                  <c:v>19.5</c:v>
                </c:pt>
                <c:pt idx="24494">
                  <c:v>19.600000000000001</c:v>
                </c:pt>
                <c:pt idx="24495">
                  <c:v>19.7</c:v>
                </c:pt>
                <c:pt idx="24496">
                  <c:v>19.8</c:v>
                </c:pt>
                <c:pt idx="24497">
                  <c:v>19.899999999999999</c:v>
                </c:pt>
                <c:pt idx="24498">
                  <c:v>20</c:v>
                </c:pt>
                <c:pt idx="24499">
                  <c:v>20.100000000000001</c:v>
                </c:pt>
                <c:pt idx="24500">
                  <c:v>20.2</c:v>
                </c:pt>
                <c:pt idx="24501">
                  <c:v>20.3</c:v>
                </c:pt>
                <c:pt idx="24502">
                  <c:v>20.399999999999999</c:v>
                </c:pt>
                <c:pt idx="24503">
                  <c:v>20.5</c:v>
                </c:pt>
                <c:pt idx="24504">
                  <c:v>20.6</c:v>
                </c:pt>
                <c:pt idx="24505">
                  <c:v>20.7</c:v>
                </c:pt>
                <c:pt idx="24506">
                  <c:v>20.8</c:v>
                </c:pt>
                <c:pt idx="24507">
                  <c:v>20.9</c:v>
                </c:pt>
                <c:pt idx="24508">
                  <c:v>21</c:v>
                </c:pt>
                <c:pt idx="24509">
                  <c:v>21.1</c:v>
                </c:pt>
                <c:pt idx="24510">
                  <c:v>21.2</c:v>
                </c:pt>
                <c:pt idx="24511">
                  <c:v>21.3</c:v>
                </c:pt>
                <c:pt idx="24512">
                  <c:v>21.4</c:v>
                </c:pt>
                <c:pt idx="24513">
                  <c:v>21.5</c:v>
                </c:pt>
                <c:pt idx="24514">
                  <c:v>21.6</c:v>
                </c:pt>
                <c:pt idx="24515">
                  <c:v>21.7</c:v>
                </c:pt>
                <c:pt idx="24516">
                  <c:v>21.8</c:v>
                </c:pt>
                <c:pt idx="24517">
                  <c:v>21.9</c:v>
                </c:pt>
                <c:pt idx="24518">
                  <c:v>22</c:v>
                </c:pt>
                <c:pt idx="24519">
                  <c:v>22.1</c:v>
                </c:pt>
                <c:pt idx="24520">
                  <c:v>22.2</c:v>
                </c:pt>
                <c:pt idx="24521">
                  <c:v>22.3</c:v>
                </c:pt>
                <c:pt idx="24522">
                  <c:v>22.4</c:v>
                </c:pt>
                <c:pt idx="24523">
                  <c:v>22.5</c:v>
                </c:pt>
                <c:pt idx="24524">
                  <c:v>22.6</c:v>
                </c:pt>
                <c:pt idx="24525">
                  <c:v>22.7</c:v>
                </c:pt>
                <c:pt idx="24526">
                  <c:v>22.8</c:v>
                </c:pt>
                <c:pt idx="24527">
                  <c:v>22.9</c:v>
                </c:pt>
                <c:pt idx="24528">
                  <c:v>23</c:v>
                </c:pt>
                <c:pt idx="24529">
                  <c:v>23.1</c:v>
                </c:pt>
                <c:pt idx="24530">
                  <c:v>23.2</c:v>
                </c:pt>
                <c:pt idx="24531">
                  <c:v>23.3</c:v>
                </c:pt>
                <c:pt idx="24532">
                  <c:v>23.4</c:v>
                </c:pt>
                <c:pt idx="24533">
                  <c:v>23.5</c:v>
                </c:pt>
                <c:pt idx="24534">
                  <c:v>23.6</c:v>
                </c:pt>
                <c:pt idx="24535">
                  <c:v>23.7</c:v>
                </c:pt>
                <c:pt idx="24536">
                  <c:v>23.8</c:v>
                </c:pt>
                <c:pt idx="24537">
                  <c:v>23.9</c:v>
                </c:pt>
                <c:pt idx="24538">
                  <c:v>24</c:v>
                </c:pt>
                <c:pt idx="24539">
                  <c:v>24.1</c:v>
                </c:pt>
                <c:pt idx="24540">
                  <c:v>24.2</c:v>
                </c:pt>
                <c:pt idx="24541">
                  <c:v>24.3</c:v>
                </c:pt>
                <c:pt idx="24542">
                  <c:v>24.4</c:v>
                </c:pt>
                <c:pt idx="24543">
                  <c:v>24.5</c:v>
                </c:pt>
                <c:pt idx="24544">
                  <c:v>24.6</c:v>
                </c:pt>
                <c:pt idx="24545">
                  <c:v>24.7</c:v>
                </c:pt>
                <c:pt idx="24546">
                  <c:v>24.8</c:v>
                </c:pt>
                <c:pt idx="24547">
                  <c:v>24.9</c:v>
                </c:pt>
                <c:pt idx="24548">
                  <c:v>25</c:v>
                </c:pt>
                <c:pt idx="24549">
                  <c:v>-25</c:v>
                </c:pt>
                <c:pt idx="24550">
                  <c:v>-24.9</c:v>
                </c:pt>
                <c:pt idx="24551">
                  <c:v>-24.8</c:v>
                </c:pt>
                <c:pt idx="24552">
                  <c:v>-24.7</c:v>
                </c:pt>
                <c:pt idx="24553">
                  <c:v>-24.6</c:v>
                </c:pt>
                <c:pt idx="24554">
                  <c:v>-24.5</c:v>
                </c:pt>
                <c:pt idx="24555">
                  <c:v>-24.4</c:v>
                </c:pt>
                <c:pt idx="24556">
                  <c:v>-24.3</c:v>
                </c:pt>
                <c:pt idx="24557">
                  <c:v>-24.2</c:v>
                </c:pt>
                <c:pt idx="24558">
                  <c:v>-24.1</c:v>
                </c:pt>
                <c:pt idx="24559">
                  <c:v>-24</c:v>
                </c:pt>
                <c:pt idx="24560">
                  <c:v>-23.9</c:v>
                </c:pt>
                <c:pt idx="24561">
                  <c:v>-23.8</c:v>
                </c:pt>
                <c:pt idx="24562">
                  <c:v>-23.7</c:v>
                </c:pt>
                <c:pt idx="24563">
                  <c:v>-23.6</c:v>
                </c:pt>
                <c:pt idx="24564">
                  <c:v>-23.5</c:v>
                </c:pt>
                <c:pt idx="24565">
                  <c:v>-23.4</c:v>
                </c:pt>
                <c:pt idx="24566">
                  <c:v>-23.3</c:v>
                </c:pt>
                <c:pt idx="24567">
                  <c:v>-23.2</c:v>
                </c:pt>
                <c:pt idx="24568">
                  <c:v>-23.1</c:v>
                </c:pt>
                <c:pt idx="24569">
                  <c:v>-23</c:v>
                </c:pt>
                <c:pt idx="24570">
                  <c:v>-22.9</c:v>
                </c:pt>
                <c:pt idx="24571">
                  <c:v>-22.8</c:v>
                </c:pt>
                <c:pt idx="24572">
                  <c:v>-22.7</c:v>
                </c:pt>
                <c:pt idx="24573">
                  <c:v>-22.6</c:v>
                </c:pt>
                <c:pt idx="24574">
                  <c:v>-22.5</c:v>
                </c:pt>
                <c:pt idx="24575">
                  <c:v>-22.4</c:v>
                </c:pt>
                <c:pt idx="24576">
                  <c:v>-22.3</c:v>
                </c:pt>
                <c:pt idx="24577">
                  <c:v>-22.2</c:v>
                </c:pt>
                <c:pt idx="24578">
                  <c:v>-22.1</c:v>
                </c:pt>
                <c:pt idx="24579">
                  <c:v>-22</c:v>
                </c:pt>
                <c:pt idx="24580">
                  <c:v>-21.9</c:v>
                </c:pt>
                <c:pt idx="24581">
                  <c:v>-21.8</c:v>
                </c:pt>
                <c:pt idx="24582">
                  <c:v>-21.7</c:v>
                </c:pt>
                <c:pt idx="24583">
                  <c:v>-21.6</c:v>
                </c:pt>
                <c:pt idx="24584">
                  <c:v>-21.5</c:v>
                </c:pt>
                <c:pt idx="24585">
                  <c:v>-21.4</c:v>
                </c:pt>
                <c:pt idx="24586">
                  <c:v>-21.3</c:v>
                </c:pt>
                <c:pt idx="24587">
                  <c:v>-21.2</c:v>
                </c:pt>
                <c:pt idx="24588">
                  <c:v>-21.1</c:v>
                </c:pt>
                <c:pt idx="24589">
                  <c:v>-21</c:v>
                </c:pt>
                <c:pt idx="24590">
                  <c:v>-20.9</c:v>
                </c:pt>
                <c:pt idx="24591">
                  <c:v>-20.8</c:v>
                </c:pt>
                <c:pt idx="24592">
                  <c:v>-20.7</c:v>
                </c:pt>
                <c:pt idx="24593">
                  <c:v>-20.6</c:v>
                </c:pt>
                <c:pt idx="24594">
                  <c:v>-20.5</c:v>
                </c:pt>
                <c:pt idx="24595">
                  <c:v>-20.399999999999999</c:v>
                </c:pt>
                <c:pt idx="24596">
                  <c:v>-20.3</c:v>
                </c:pt>
                <c:pt idx="24597">
                  <c:v>-20.2</c:v>
                </c:pt>
                <c:pt idx="24598">
                  <c:v>-20.100000000000001</c:v>
                </c:pt>
                <c:pt idx="24599">
                  <c:v>-20</c:v>
                </c:pt>
                <c:pt idx="24600">
                  <c:v>-19.899999999999999</c:v>
                </c:pt>
                <c:pt idx="24601">
                  <c:v>-19.8</c:v>
                </c:pt>
                <c:pt idx="24602">
                  <c:v>-19.7</c:v>
                </c:pt>
                <c:pt idx="24603">
                  <c:v>-19.600000000000001</c:v>
                </c:pt>
                <c:pt idx="24604">
                  <c:v>-19.5</c:v>
                </c:pt>
                <c:pt idx="24605">
                  <c:v>-19.399999999999999</c:v>
                </c:pt>
                <c:pt idx="24606">
                  <c:v>-19.3</c:v>
                </c:pt>
                <c:pt idx="24607">
                  <c:v>-19.2</c:v>
                </c:pt>
                <c:pt idx="24608">
                  <c:v>-19.100000000000001</c:v>
                </c:pt>
                <c:pt idx="24609">
                  <c:v>-19</c:v>
                </c:pt>
                <c:pt idx="24610">
                  <c:v>-18.899999999999999</c:v>
                </c:pt>
                <c:pt idx="24611">
                  <c:v>-18.8</c:v>
                </c:pt>
                <c:pt idx="24612">
                  <c:v>-18.7</c:v>
                </c:pt>
                <c:pt idx="24613">
                  <c:v>-18.600000000000001</c:v>
                </c:pt>
                <c:pt idx="24614">
                  <c:v>-18.5</c:v>
                </c:pt>
                <c:pt idx="24615">
                  <c:v>-18.399999999999999</c:v>
                </c:pt>
                <c:pt idx="24616">
                  <c:v>-18.3</c:v>
                </c:pt>
                <c:pt idx="24617">
                  <c:v>-18.2</c:v>
                </c:pt>
                <c:pt idx="24618">
                  <c:v>-18.100000000000001</c:v>
                </c:pt>
                <c:pt idx="24619">
                  <c:v>-18</c:v>
                </c:pt>
                <c:pt idx="24620">
                  <c:v>-17.899999999999999</c:v>
                </c:pt>
                <c:pt idx="24621">
                  <c:v>-17.8</c:v>
                </c:pt>
                <c:pt idx="24622">
                  <c:v>-17.7</c:v>
                </c:pt>
                <c:pt idx="24623">
                  <c:v>-17.600000000000001</c:v>
                </c:pt>
                <c:pt idx="24624">
                  <c:v>-17.5</c:v>
                </c:pt>
                <c:pt idx="24625">
                  <c:v>-17.399999999999999</c:v>
                </c:pt>
                <c:pt idx="24626">
                  <c:v>-17.3</c:v>
                </c:pt>
                <c:pt idx="24627">
                  <c:v>-17.2</c:v>
                </c:pt>
                <c:pt idx="24628">
                  <c:v>-17.100000000000001</c:v>
                </c:pt>
                <c:pt idx="24629">
                  <c:v>-17</c:v>
                </c:pt>
                <c:pt idx="24630">
                  <c:v>-16.899999999999999</c:v>
                </c:pt>
                <c:pt idx="24631">
                  <c:v>-16.8</c:v>
                </c:pt>
                <c:pt idx="24632">
                  <c:v>-16.7</c:v>
                </c:pt>
                <c:pt idx="24633">
                  <c:v>-16.600000000000001</c:v>
                </c:pt>
                <c:pt idx="24634">
                  <c:v>-16.5</c:v>
                </c:pt>
                <c:pt idx="24635">
                  <c:v>-16.399999999999999</c:v>
                </c:pt>
                <c:pt idx="24636">
                  <c:v>-16.3</c:v>
                </c:pt>
                <c:pt idx="24637">
                  <c:v>-16.2</c:v>
                </c:pt>
                <c:pt idx="24638">
                  <c:v>-16.100000000000001</c:v>
                </c:pt>
                <c:pt idx="24639">
                  <c:v>-16</c:v>
                </c:pt>
                <c:pt idx="24640">
                  <c:v>-15.9</c:v>
                </c:pt>
                <c:pt idx="24641">
                  <c:v>-15.8</c:v>
                </c:pt>
                <c:pt idx="24642">
                  <c:v>-15.7</c:v>
                </c:pt>
                <c:pt idx="24643">
                  <c:v>-15.6</c:v>
                </c:pt>
                <c:pt idx="24644">
                  <c:v>-15.5</c:v>
                </c:pt>
                <c:pt idx="24645">
                  <c:v>-15.4</c:v>
                </c:pt>
                <c:pt idx="24646">
                  <c:v>-15.3</c:v>
                </c:pt>
                <c:pt idx="24647">
                  <c:v>-15.2</c:v>
                </c:pt>
                <c:pt idx="24648">
                  <c:v>-15.1</c:v>
                </c:pt>
                <c:pt idx="24649">
                  <c:v>-15</c:v>
                </c:pt>
                <c:pt idx="24650">
                  <c:v>-14.9</c:v>
                </c:pt>
                <c:pt idx="24651">
                  <c:v>-14.8</c:v>
                </c:pt>
                <c:pt idx="24652">
                  <c:v>-14.7</c:v>
                </c:pt>
                <c:pt idx="24653">
                  <c:v>-14.6</c:v>
                </c:pt>
                <c:pt idx="24654">
                  <c:v>-14.5</c:v>
                </c:pt>
                <c:pt idx="24655">
                  <c:v>-14.4</c:v>
                </c:pt>
                <c:pt idx="24656">
                  <c:v>-14.3</c:v>
                </c:pt>
                <c:pt idx="24657">
                  <c:v>-14.2</c:v>
                </c:pt>
                <c:pt idx="24658">
                  <c:v>-14.1</c:v>
                </c:pt>
                <c:pt idx="24659">
                  <c:v>-14</c:v>
                </c:pt>
                <c:pt idx="24660">
                  <c:v>-13.9</c:v>
                </c:pt>
                <c:pt idx="24661">
                  <c:v>-13.8</c:v>
                </c:pt>
                <c:pt idx="24662">
                  <c:v>-13.7</c:v>
                </c:pt>
                <c:pt idx="24663">
                  <c:v>-13.6</c:v>
                </c:pt>
                <c:pt idx="24664">
                  <c:v>-13.5</c:v>
                </c:pt>
                <c:pt idx="24665">
                  <c:v>-13.4</c:v>
                </c:pt>
                <c:pt idx="24666">
                  <c:v>-13.3</c:v>
                </c:pt>
                <c:pt idx="24667">
                  <c:v>-13.2</c:v>
                </c:pt>
                <c:pt idx="24668">
                  <c:v>-13.1</c:v>
                </c:pt>
                <c:pt idx="24669">
                  <c:v>-13</c:v>
                </c:pt>
                <c:pt idx="24670">
                  <c:v>-12.9</c:v>
                </c:pt>
                <c:pt idx="24671">
                  <c:v>-12.8</c:v>
                </c:pt>
                <c:pt idx="24672">
                  <c:v>-12.7</c:v>
                </c:pt>
                <c:pt idx="24673">
                  <c:v>-12.6</c:v>
                </c:pt>
                <c:pt idx="24674">
                  <c:v>-12.5</c:v>
                </c:pt>
                <c:pt idx="24675">
                  <c:v>-12.4</c:v>
                </c:pt>
                <c:pt idx="24676">
                  <c:v>-12.3</c:v>
                </c:pt>
                <c:pt idx="24677">
                  <c:v>-12.2</c:v>
                </c:pt>
                <c:pt idx="24678">
                  <c:v>-12.1</c:v>
                </c:pt>
                <c:pt idx="24679">
                  <c:v>-12</c:v>
                </c:pt>
                <c:pt idx="24680">
                  <c:v>-11.9</c:v>
                </c:pt>
                <c:pt idx="24681">
                  <c:v>-11.8</c:v>
                </c:pt>
                <c:pt idx="24682">
                  <c:v>-11.7</c:v>
                </c:pt>
                <c:pt idx="24683">
                  <c:v>-11.6</c:v>
                </c:pt>
                <c:pt idx="24684">
                  <c:v>-11.5</c:v>
                </c:pt>
                <c:pt idx="24685">
                  <c:v>-11.4</c:v>
                </c:pt>
                <c:pt idx="24686">
                  <c:v>-11.3</c:v>
                </c:pt>
                <c:pt idx="24687">
                  <c:v>-11.2</c:v>
                </c:pt>
                <c:pt idx="24688">
                  <c:v>-11.1</c:v>
                </c:pt>
                <c:pt idx="24689">
                  <c:v>-11</c:v>
                </c:pt>
                <c:pt idx="24690">
                  <c:v>-10.9</c:v>
                </c:pt>
                <c:pt idx="24691">
                  <c:v>-10.8</c:v>
                </c:pt>
                <c:pt idx="24692">
                  <c:v>-10.7</c:v>
                </c:pt>
                <c:pt idx="24693">
                  <c:v>-10.6</c:v>
                </c:pt>
                <c:pt idx="24694">
                  <c:v>-10.5</c:v>
                </c:pt>
                <c:pt idx="24695">
                  <c:v>-10.4</c:v>
                </c:pt>
                <c:pt idx="24696">
                  <c:v>-10.3</c:v>
                </c:pt>
                <c:pt idx="24697">
                  <c:v>-10.199999999999999</c:v>
                </c:pt>
                <c:pt idx="24698">
                  <c:v>-10.1</c:v>
                </c:pt>
                <c:pt idx="24699">
                  <c:v>-10</c:v>
                </c:pt>
                <c:pt idx="24700">
                  <c:v>-9.9</c:v>
                </c:pt>
                <c:pt idx="24701">
                  <c:v>-9.8000000000000007</c:v>
                </c:pt>
                <c:pt idx="24702">
                  <c:v>-9.6999999999999993</c:v>
                </c:pt>
                <c:pt idx="24703">
                  <c:v>-9.6</c:v>
                </c:pt>
                <c:pt idx="24704">
                  <c:v>-9.5</c:v>
                </c:pt>
                <c:pt idx="24705">
                  <c:v>-9.4</c:v>
                </c:pt>
                <c:pt idx="24706">
                  <c:v>-9.3000000000000007</c:v>
                </c:pt>
                <c:pt idx="24707">
                  <c:v>-9.1999999999999993</c:v>
                </c:pt>
                <c:pt idx="24708">
                  <c:v>-9.1</c:v>
                </c:pt>
                <c:pt idx="24709">
                  <c:v>-9</c:v>
                </c:pt>
                <c:pt idx="24710">
                  <c:v>-8.9</c:v>
                </c:pt>
                <c:pt idx="24711">
                  <c:v>-8.8000000000000007</c:v>
                </c:pt>
                <c:pt idx="24712">
                  <c:v>-8.6999999999999993</c:v>
                </c:pt>
                <c:pt idx="24713">
                  <c:v>-8.6</c:v>
                </c:pt>
                <c:pt idx="24714">
                  <c:v>-8.5</c:v>
                </c:pt>
                <c:pt idx="24715">
                  <c:v>-8.4</c:v>
                </c:pt>
                <c:pt idx="24716">
                  <c:v>-8.3000000000000007</c:v>
                </c:pt>
                <c:pt idx="24717">
                  <c:v>-8.1999999999999993</c:v>
                </c:pt>
                <c:pt idx="24718">
                  <c:v>-8.1</c:v>
                </c:pt>
                <c:pt idx="24719">
                  <c:v>-8</c:v>
                </c:pt>
                <c:pt idx="24720">
                  <c:v>-7.9</c:v>
                </c:pt>
                <c:pt idx="24721">
                  <c:v>-7.8</c:v>
                </c:pt>
                <c:pt idx="24722">
                  <c:v>-7.7</c:v>
                </c:pt>
                <c:pt idx="24723">
                  <c:v>-7.6</c:v>
                </c:pt>
                <c:pt idx="24724">
                  <c:v>-7.5</c:v>
                </c:pt>
                <c:pt idx="24725">
                  <c:v>-7.4</c:v>
                </c:pt>
                <c:pt idx="24726">
                  <c:v>-7.3</c:v>
                </c:pt>
                <c:pt idx="24727">
                  <c:v>-7.2</c:v>
                </c:pt>
                <c:pt idx="24728">
                  <c:v>-7.1</c:v>
                </c:pt>
                <c:pt idx="24729">
                  <c:v>-7</c:v>
                </c:pt>
                <c:pt idx="24730">
                  <c:v>-6.9</c:v>
                </c:pt>
                <c:pt idx="24731">
                  <c:v>-6.8</c:v>
                </c:pt>
                <c:pt idx="24732">
                  <c:v>-6.7</c:v>
                </c:pt>
                <c:pt idx="24733">
                  <c:v>-6.6</c:v>
                </c:pt>
                <c:pt idx="24734">
                  <c:v>-6.5</c:v>
                </c:pt>
                <c:pt idx="24735">
                  <c:v>-6.4</c:v>
                </c:pt>
                <c:pt idx="24736">
                  <c:v>-6.3</c:v>
                </c:pt>
                <c:pt idx="24737">
                  <c:v>-6.2</c:v>
                </c:pt>
                <c:pt idx="24738">
                  <c:v>-6.1</c:v>
                </c:pt>
                <c:pt idx="24739">
                  <c:v>-6</c:v>
                </c:pt>
                <c:pt idx="24740">
                  <c:v>-5.9</c:v>
                </c:pt>
                <c:pt idx="24741">
                  <c:v>-5.8</c:v>
                </c:pt>
                <c:pt idx="24742">
                  <c:v>-5.7</c:v>
                </c:pt>
                <c:pt idx="24743">
                  <c:v>-5.6</c:v>
                </c:pt>
                <c:pt idx="24744">
                  <c:v>-5.5</c:v>
                </c:pt>
                <c:pt idx="24745">
                  <c:v>-5.4</c:v>
                </c:pt>
                <c:pt idx="24746">
                  <c:v>-5.3</c:v>
                </c:pt>
                <c:pt idx="24747">
                  <c:v>-5.2</c:v>
                </c:pt>
                <c:pt idx="24748">
                  <c:v>-5.0999999999999996</c:v>
                </c:pt>
                <c:pt idx="24749">
                  <c:v>-5</c:v>
                </c:pt>
                <c:pt idx="24750">
                  <c:v>-4.9000000000000004</c:v>
                </c:pt>
                <c:pt idx="24751">
                  <c:v>-4.8</c:v>
                </c:pt>
                <c:pt idx="24752">
                  <c:v>-4.7</c:v>
                </c:pt>
                <c:pt idx="24753">
                  <c:v>-4.5999999999999996</c:v>
                </c:pt>
                <c:pt idx="24754">
                  <c:v>-4.5</c:v>
                </c:pt>
                <c:pt idx="24755">
                  <c:v>-4.4000000000000004</c:v>
                </c:pt>
                <c:pt idx="24756">
                  <c:v>-4.3</c:v>
                </c:pt>
                <c:pt idx="24757">
                  <c:v>-4.2</c:v>
                </c:pt>
                <c:pt idx="24758">
                  <c:v>-4.0999999999999996</c:v>
                </c:pt>
                <c:pt idx="24759">
                  <c:v>-4</c:v>
                </c:pt>
                <c:pt idx="24760">
                  <c:v>-3.9</c:v>
                </c:pt>
                <c:pt idx="24761">
                  <c:v>-3.8</c:v>
                </c:pt>
                <c:pt idx="24762">
                  <c:v>-3.7</c:v>
                </c:pt>
                <c:pt idx="24763">
                  <c:v>-3.6</c:v>
                </c:pt>
                <c:pt idx="24764">
                  <c:v>-3.5</c:v>
                </c:pt>
                <c:pt idx="24765">
                  <c:v>-3.4</c:v>
                </c:pt>
                <c:pt idx="24766">
                  <c:v>-3.3</c:v>
                </c:pt>
                <c:pt idx="24767">
                  <c:v>-3.2</c:v>
                </c:pt>
                <c:pt idx="24768">
                  <c:v>-3.1</c:v>
                </c:pt>
                <c:pt idx="24769">
                  <c:v>-3</c:v>
                </c:pt>
                <c:pt idx="24770">
                  <c:v>-2.9</c:v>
                </c:pt>
                <c:pt idx="24771">
                  <c:v>-2.8</c:v>
                </c:pt>
                <c:pt idx="24772">
                  <c:v>-2.7</c:v>
                </c:pt>
                <c:pt idx="24773">
                  <c:v>-2.6</c:v>
                </c:pt>
                <c:pt idx="24774">
                  <c:v>-2.5</c:v>
                </c:pt>
                <c:pt idx="24775">
                  <c:v>-2.4</c:v>
                </c:pt>
                <c:pt idx="24776">
                  <c:v>-2.2999999999999998</c:v>
                </c:pt>
                <c:pt idx="24777">
                  <c:v>-2.2000000000000002</c:v>
                </c:pt>
                <c:pt idx="24778">
                  <c:v>-2.1</c:v>
                </c:pt>
                <c:pt idx="24779">
                  <c:v>-2</c:v>
                </c:pt>
                <c:pt idx="24780">
                  <c:v>-1.9</c:v>
                </c:pt>
                <c:pt idx="24781">
                  <c:v>-1.8</c:v>
                </c:pt>
                <c:pt idx="24782">
                  <c:v>-1.7</c:v>
                </c:pt>
                <c:pt idx="24783">
                  <c:v>-1.6</c:v>
                </c:pt>
                <c:pt idx="24784">
                  <c:v>-1.5</c:v>
                </c:pt>
                <c:pt idx="24785">
                  <c:v>-1.4</c:v>
                </c:pt>
                <c:pt idx="24786">
                  <c:v>-1.3</c:v>
                </c:pt>
                <c:pt idx="24787">
                  <c:v>-1.2</c:v>
                </c:pt>
                <c:pt idx="24788">
                  <c:v>-1.1000000000000001</c:v>
                </c:pt>
                <c:pt idx="24789">
                  <c:v>-1</c:v>
                </c:pt>
                <c:pt idx="24790">
                  <c:v>-0.9</c:v>
                </c:pt>
                <c:pt idx="24791">
                  <c:v>-0.8</c:v>
                </c:pt>
                <c:pt idx="24792">
                  <c:v>-0.7</c:v>
                </c:pt>
                <c:pt idx="24793">
                  <c:v>-0.6</c:v>
                </c:pt>
                <c:pt idx="24794">
                  <c:v>-0.5</c:v>
                </c:pt>
                <c:pt idx="24795">
                  <c:v>-0.4</c:v>
                </c:pt>
                <c:pt idx="24796">
                  <c:v>-0.3</c:v>
                </c:pt>
                <c:pt idx="24797">
                  <c:v>-0.2</c:v>
                </c:pt>
                <c:pt idx="24798">
                  <c:v>-0.1</c:v>
                </c:pt>
                <c:pt idx="24799">
                  <c:v>0</c:v>
                </c:pt>
                <c:pt idx="24800">
                  <c:v>0.1</c:v>
                </c:pt>
                <c:pt idx="24801">
                  <c:v>0.2</c:v>
                </c:pt>
                <c:pt idx="24802">
                  <c:v>0.3</c:v>
                </c:pt>
                <c:pt idx="24803">
                  <c:v>0.4</c:v>
                </c:pt>
                <c:pt idx="24804">
                  <c:v>0.5</c:v>
                </c:pt>
                <c:pt idx="24805">
                  <c:v>0.6</c:v>
                </c:pt>
                <c:pt idx="24806">
                  <c:v>0.7</c:v>
                </c:pt>
                <c:pt idx="24807">
                  <c:v>0.8</c:v>
                </c:pt>
                <c:pt idx="24808">
                  <c:v>0.9</c:v>
                </c:pt>
                <c:pt idx="24809">
                  <c:v>1</c:v>
                </c:pt>
                <c:pt idx="24810">
                  <c:v>1.1000000000000001</c:v>
                </c:pt>
                <c:pt idx="24811">
                  <c:v>1.2</c:v>
                </c:pt>
                <c:pt idx="24812">
                  <c:v>1.3</c:v>
                </c:pt>
                <c:pt idx="24813">
                  <c:v>1.4</c:v>
                </c:pt>
                <c:pt idx="24814">
                  <c:v>1.5</c:v>
                </c:pt>
                <c:pt idx="24815">
                  <c:v>1.6</c:v>
                </c:pt>
                <c:pt idx="24816">
                  <c:v>1.7</c:v>
                </c:pt>
                <c:pt idx="24817">
                  <c:v>1.8</c:v>
                </c:pt>
                <c:pt idx="24818">
                  <c:v>1.9</c:v>
                </c:pt>
                <c:pt idx="24819">
                  <c:v>2</c:v>
                </c:pt>
                <c:pt idx="24820">
                  <c:v>2.1</c:v>
                </c:pt>
                <c:pt idx="24821">
                  <c:v>2.2000000000000002</c:v>
                </c:pt>
                <c:pt idx="24822">
                  <c:v>2.2999999999999998</c:v>
                </c:pt>
                <c:pt idx="24823">
                  <c:v>2.4</c:v>
                </c:pt>
                <c:pt idx="24824">
                  <c:v>2.5</c:v>
                </c:pt>
                <c:pt idx="24825">
                  <c:v>2.6</c:v>
                </c:pt>
                <c:pt idx="24826">
                  <c:v>2.7</c:v>
                </c:pt>
                <c:pt idx="24827">
                  <c:v>2.8</c:v>
                </c:pt>
                <c:pt idx="24828">
                  <c:v>2.9</c:v>
                </c:pt>
                <c:pt idx="24829">
                  <c:v>3</c:v>
                </c:pt>
                <c:pt idx="24830">
                  <c:v>3.1</c:v>
                </c:pt>
                <c:pt idx="24831">
                  <c:v>3.2</c:v>
                </c:pt>
                <c:pt idx="24832">
                  <c:v>3.3</c:v>
                </c:pt>
                <c:pt idx="24833">
                  <c:v>3.4</c:v>
                </c:pt>
                <c:pt idx="24834">
                  <c:v>3.5</c:v>
                </c:pt>
                <c:pt idx="24835">
                  <c:v>3.6</c:v>
                </c:pt>
                <c:pt idx="24836">
                  <c:v>3.7</c:v>
                </c:pt>
                <c:pt idx="24837">
                  <c:v>3.8</c:v>
                </c:pt>
                <c:pt idx="24838">
                  <c:v>3.9</c:v>
                </c:pt>
                <c:pt idx="24839">
                  <c:v>4</c:v>
                </c:pt>
                <c:pt idx="24840">
                  <c:v>4.0999999999999996</c:v>
                </c:pt>
                <c:pt idx="24841">
                  <c:v>4.2</c:v>
                </c:pt>
                <c:pt idx="24842">
                  <c:v>4.3</c:v>
                </c:pt>
                <c:pt idx="24843">
                  <c:v>4.4000000000000004</c:v>
                </c:pt>
                <c:pt idx="24844">
                  <c:v>4.5</c:v>
                </c:pt>
                <c:pt idx="24845">
                  <c:v>4.5999999999999996</c:v>
                </c:pt>
                <c:pt idx="24846">
                  <c:v>4.7</c:v>
                </c:pt>
                <c:pt idx="24847">
                  <c:v>4.8</c:v>
                </c:pt>
                <c:pt idx="24848">
                  <c:v>4.9000000000000004</c:v>
                </c:pt>
                <c:pt idx="24849">
                  <c:v>5</c:v>
                </c:pt>
                <c:pt idx="24850">
                  <c:v>5.0999999999999996</c:v>
                </c:pt>
                <c:pt idx="24851">
                  <c:v>5.2</c:v>
                </c:pt>
                <c:pt idx="24852">
                  <c:v>5.3</c:v>
                </c:pt>
                <c:pt idx="24853">
                  <c:v>5.4</c:v>
                </c:pt>
                <c:pt idx="24854">
                  <c:v>5.5</c:v>
                </c:pt>
                <c:pt idx="24855">
                  <c:v>5.6</c:v>
                </c:pt>
                <c:pt idx="24856">
                  <c:v>5.7</c:v>
                </c:pt>
                <c:pt idx="24857">
                  <c:v>5.8</c:v>
                </c:pt>
                <c:pt idx="24858">
                  <c:v>5.9</c:v>
                </c:pt>
                <c:pt idx="24859">
                  <c:v>6</c:v>
                </c:pt>
                <c:pt idx="24860">
                  <c:v>6.1</c:v>
                </c:pt>
                <c:pt idx="24861">
                  <c:v>6.2</c:v>
                </c:pt>
                <c:pt idx="24862">
                  <c:v>6.3</c:v>
                </c:pt>
                <c:pt idx="24863">
                  <c:v>6.4</c:v>
                </c:pt>
                <c:pt idx="24864">
                  <c:v>6.5</c:v>
                </c:pt>
                <c:pt idx="24865">
                  <c:v>6.6</c:v>
                </c:pt>
                <c:pt idx="24866">
                  <c:v>6.7</c:v>
                </c:pt>
                <c:pt idx="24867">
                  <c:v>6.8</c:v>
                </c:pt>
                <c:pt idx="24868">
                  <c:v>6.9</c:v>
                </c:pt>
                <c:pt idx="24869">
                  <c:v>7</c:v>
                </c:pt>
                <c:pt idx="24870">
                  <c:v>7.1</c:v>
                </c:pt>
                <c:pt idx="24871">
                  <c:v>7.2</c:v>
                </c:pt>
                <c:pt idx="24872">
                  <c:v>7.3</c:v>
                </c:pt>
                <c:pt idx="24873">
                  <c:v>7.4</c:v>
                </c:pt>
                <c:pt idx="24874">
                  <c:v>7.5</c:v>
                </c:pt>
                <c:pt idx="24875">
                  <c:v>7.6</c:v>
                </c:pt>
                <c:pt idx="24876">
                  <c:v>7.7</c:v>
                </c:pt>
                <c:pt idx="24877">
                  <c:v>7.8</c:v>
                </c:pt>
                <c:pt idx="24878">
                  <c:v>7.9</c:v>
                </c:pt>
                <c:pt idx="24879">
                  <c:v>8</c:v>
                </c:pt>
                <c:pt idx="24880">
                  <c:v>8.1</c:v>
                </c:pt>
                <c:pt idx="24881">
                  <c:v>8.1999999999999993</c:v>
                </c:pt>
                <c:pt idx="24882">
                  <c:v>8.3000000000000007</c:v>
                </c:pt>
                <c:pt idx="24883">
                  <c:v>8.4</c:v>
                </c:pt>
                <c:pt idx="24884">
                  <c:v>8.5</c:v>
                </c:pt>
                <c:pt idx="24885">
                  <c:v>8.6</c:v>
                </c:pt>
                <c:pt idx="24886">
                  <c:v>8.6999999999999993</c:v>
                </c:pt>
                <c:pt idx="24887">
                  <c:v>8.8000000000000007</c:v>
                </c:pt>
                <c:pt idx="24888">
                  <c:v>8.9</c:v>
                </c:pt>
                <c:pt idx="24889">
                  <c:v>9</c:v>
                </c:pt>
                <c:pt idx="24890">
                  <c:v>9.1</c:v>
                </c:pt>
                <c:pt idx="24891">
                  <c:v>9.1999999999999993</c:v>
                </c:pt>
                <c:pt idx="24892">
                  <c:v>9.3000000000000007</c:v>
                </c:pt>
                <c:pt idx="24893">
                  <c:v>9.4</c:v>
                </c:pt>
                <c:pt idx="24894">
                  <c:v>9.5</c:v>
                </c:pt>
                <c:pt idx="24895">
                  <c:v>9.6</c:v>
                </c:pt>
                <c:pt idx="24896">
                  <c:v>9.6999999999999993</c:v>
                </c:pt>
                <c:pt idx="24897">
                  <c:v>9.8000000000000007</c:v>
                </c:pt>
                <c:pt idx="24898">
                  <c:v>9.9</c:v>
                </c:pt>
                <c:pt idx="24899">
                  <c:v>10</c:v>
                </c:pt>
                <c:pt idx="24900">
                  <c:v>10.1</c:v>
                </c:pt>
                <c:pt idx="24901">
                  <c:v>10.199999999999999</c:v>
                </c:pt>
                <c:pt idx="24902">
                  <c:v>10.3</c:v>
                </c:pt>
                <c:pt idx="24903">
                  <c:v>10.4</c:v>
                </c:pt>
                <c:pt idx="24904">
                  <c:v>10.5</c:v>
                </c:pt>
                <c:pt idx="24905">
                  <c:v>10.6</c:v>
                </c:pt>
                <c:pt idx="24906">
                  <c:v>10.7</c:v>
                </c:pt>
                <c:pt idx="24907">
                  <c:v>10.8</c:v>
                </c:pt>
                <c:pt idx="24908">
                  <c:v>10.9</c:v>
                </c:pt>
                <c:pt idx="24909">
                  <c:v>11</c:v>
                </c:pt>
                <c:pt idx="24910">
                  <c:v>11.1</c:v>
                </c:pt>
                <c:pt idx="24911">
                  <c:v>11.2</c:v>
                </c:pt>
                <c:pt idx="24912">
                  <c:v>11.3</c:v>
                </c:pt>
                <c:pt idx="24913">
                  <c:v>11.4</c:v>
                </c:pt>
                <c:pt idx="24914">
                  <c:v>11.5</c:v>
                </c:pt>
                <c:pt idx="24915">
                  <c:v>11.6</c:v>
                </c:pt>
                <c:pt idx="24916">
                  <c:v>11.7</c:v>
                </c:pt>
                <c:pt idx="24917">
                  <c:v>11.8</c:v>
                </c:pt>
                <c:pt idx="24918">
                  <c:v>11.9</c:v>
                </c:pt>
                <c:pt idx="24919">
                  <c:v>12</c:v>
                </c:pt>
                <c:pt idx="24920">
                  <c:v>12.1</c:v>
                </c:pt>
                <c:pt idx="24921">
                  <c:v>12.2</c:v>
                </c:pt>
                <c:pt idx="24922">
                  <c:v>12.3</c:v>
                </c:pt>
                <c:pt idx="24923">
                  <c:v>12.4</c:v>
                </c:pt>
                <c:pt idx="24924">
                  <c:v>12.5</c:v>
                </c:pt>
                <c:pt idx="24925">
                  <c:v>12.6</c:v>
                </c:pt>
                <c:pt idx="24926">
                  <c:v>12.7</c:v>
                </c:pt>
                <c:pt idx="24927">
                  <c:v>12.8</c:v>
                </c:pt>
                <c:pt idx="24928">
                  <c:v>12.9</c:v>
                </c:pt>
                <c:pt idx="24929">
                  <c:v>13</c:v>
                </c:pt>
                <c:pt idx="24930">
                  <c:v>13.1</c:v>
                </c:pt>
                <c:pt idx="24931">
                  <c:v>13.2</c:v>
                </c:pt>
                <c:pt idx="24932">
                  <c:v>13.3</c:v>
                </c:pt>
                <c:pt idx="24933">
                  <c:v>13.4</c:v>
                </c:pt>
                <c:pt idx="24934">
                  <c:v>13.5</c:v>
                </c:pt>
                <c:pt idx="24935">
                  <c:v>13.6</c:v>
                </c:pt>
                <c:pt idx="24936">
                  <c:v>13.7</c:v>
                </c:pt>
                <c:pt idx="24937">
                  <c:v>13.8</c:v>
                </c:pt>
                <c:pt idx="24938">
                  <c:v>13.9</c:v>
                </c:pt>
                <c:pt idx="24939">
                  <c:v>14</c:v>
                </c:pt>
                <c:pt idx="24940">
                  <c:v>14.1</c:v>
                </c:pt>
                <c:pt idx="24941">
                  <c:v>14.2</c:v>
                </c:pt>
                <c:pt idx="24942">
                  <c:v>14.3</c:v>
                </c:pt>
                <c:pt idx="24943">
                  <c:v>14.4</c:v>
                </c:pt>
                <c:pt idx="24944">
                  <c:v>14.5</c:v>
                </c:pt>
                <c:pt idx="24945">
                  <c:v>14.6</c:v>
                </c:pt>
                <c:pt idx="24946">
                  <c:v>14.7</c:v>
                </c:pt>
                <c:pt idx="24947">
                  <c:v>14.8</c:v>
                </c:pt>
                <c:pt idx="24948">
                  <c:v>14.9</c:v>
                </c:pt>
                <c:pt idx="24949">
                  <c:v>15</c:v>
                </c:pt>
                <c:pt idx="24950">
                  <c:v>15.1</c:v>
                </c:pt>
                <c:pt idx="24951">
                  <c:v>15.2</c:v>
                </c:pt>
                <c:pt idx="24952">
                  <c:v>15.3</c:v>
                </c:pt>
                <c:pt idx="24953">
                  <c:v>15.4</c:v>
                </c:pt>
                <c:pt idx="24954">
                  <c:v>15.5</c:v>
                </c:pt>
                <c:pt idx="24955">
                  <c:v>15.6</c:v>
                </c:pt>
                <c:pt idx="24956">
                  <c:v>15.7</c:v>
                </c:pt>
                <c:pt idx="24957">
                  <c:v>15.8</c:v>
                </c:pt>
                <c:pt idx="24958">
                  <c:v>15.9</c:v>
                </c:pt>
                <c:pt idx="24959">
                  <c:v>16</c:v>
                </c:pt>
                <c:pt idx="24960">
                  <c:v>16.100000000000001</c:v>
                </c:pt>
                <c:pt idx="24961">
                  <c:v>16.2</c:v>
                </c:pt>
                <c:pt idx="24962">
                  <c:v>16.3</c:v>
                </c:pt>
                <c:pt idx="24963">
                  <c:v>16.399999999999999</c:v>
                </c:pt>
                <c:pt idx="24964">
                  <c:v>16.5</c:v>
                </c:pt>
                <c:pt idx="24965">
                  <c:v>16.600000000000001</c:v>
                </c:pt>
                <c:pt idx="24966">
                  <c:v>16.7</c:v>
                </c:pt>
                <c:pt idx="24967">
                  <c:v>16.8</c:v>
                </c:pt>
                <c:pt idx="24968">
                  <c:v>16.899999999999999</c:v>
                </c:pt>
                <c:pt idx="24969">
                  <c:v>17</c:v>
                </c:pt>
                <c:pt idx="24970">
                  <c:v>17.100000000000001</c:v>
                </c:pt>
                <c:pt idx="24971">
                  <c:v>17.2</c:v>
                </c:pt>
                <c:pt idx="24972">
                  <c:v>17.3</c:v>
                </c:pt>
                <c:pt idx="24973">
                  <c:v>17.399999999999999</c:v>
                </c:pt>
                <c:pt idx="24974">
                  <c:v>17.5</c:v>
                </c:pt>
                <c:pt idx="24975">
                  <c:v>17.600000000000001</c:v>
                </c:pt>
                <c:pt idx="24976">
                  <c:v>17.7</c:v>
                </c:pt>
                <c:pt idx="24977">
                  <c:v>17.8</c:v>
                </c:pt>
                <c:pt idx="24978">
                  <c:v>17.899999999999999</c:v>
                </c:pt>
                <c:pt idx="24979">
                  <c:v>18</c:v>
                </c:pt>
                <c:pt idx="24980">
                  <c:v>18.100000000000001</c:v>
                </c:pt>
                <c:pt idx="24981">
                  <c:v>18.2</c:v>
                </c:pt>
                <c:pt idx="24982">
                  <c:v>18.3</c:v>
                </c:pt>
                <c:pt idx="24983">
                  <c:v>18.399999999999999</c:v>
                </c:pt>
                <c:pt idx="24984">
                  <c:v>18.5</c:v>
                </c:pt>
                <c:pt idx="24985">
                  <c:v>18.600000000000001</c:v>
                </c:pt>
                <c:pt idx="24986">
                  <c:v>18.7</c:v>
                </c:pt>
                <c:pt idx="24987">
                  <c:v>18.8</c:v>
                </c:pt>
                <c:pt idx="24988">
                  <c:v>18.899999999999999</c:v>
                </c:pt>
                <c:pt idx="24989">
                  <c:v>19</c:v>
                </c:pt>
                <c:pt idx="24990">
                  <c:v>19.100000000000001</c:v>
                </c:pt>
                <c:pt idx="24991">
                  <c:v>19.2</c:v>
                </c:pt>
                <c:pt idx="24992">
                  <c:v>19.3</c:v>
                </c:pt>
                <c:pt idx="24993">
                  <c:v>19.399999999999999</c:v>
                </c:pt>
                <c:pt idx="24994">
                  <c:v>19.5</c:v>
                </c:pt>
                <c:pt idx="24995">
                  <c:v>19.600000000000001</c:v>
                </c:pt>
                <c:pt idx="24996">
                  <c:v>19.7</c:v>
                </c:pt>
                <c:pt idx="24997">
                  <c:v>19.8</c:v>
                </c:pt>
                <c:pt idx="24998">
                  <c:v>19.899999999999999</c:v>
                </c:pt>
                <c:pt idx="24999">
                  <c:v>20</c:v>
                </c:pt>
                <c:pt idx="25000">
                  <c:v>20.100000000000001</c:v>
                </c:pt>
                <c:pt idx="25001">
                  <c:v>20.2</c:v>
                </c:pt>
                <c:pt idx="25002">
                  <c:v>20.3</c:v>
                </c:pt>
                <c:pt idx="25003">
                  <c:v>20.399999999999999</c:v>
                </c:pt>
                <c:pt idx="25004">
                  <c:v>20.5</c:v>
                </c:pt>
                <c:pt idx="25005">
                  <c:v>20.6</c:v>
                </c:pt>
                <c:pt idx="25006">
                  <c:v>20.7</c:v>
                </c:pt>
                <c:pt idx="25007">
                  <c:v>20.8</c:v>
                </c:pt>
                <c:pt idx="25008">
                  <c:v>20.9</c:v>
                </c:pt>
                <c:pt idx="25009">
                  <c:v>21</c:v>
                </c:pt>
                <c:pt idx="25010">
                  <c:v>21.1</c:v>
                </c:pt>
                <c:pt idx="25011">
                  <c:v>21.2</c:v>
                </c:pt>
                <c:pt idx="25012">
                  <c:v>21.3</c:v>
                </c:pt>
                <c:pt idx="25013">
                  <c:v>21.4</c:v>
                </c:pt>
                <c:pt idx="25014">
                  <c:v>21.5</c:v>
                </c:pt>
                <c:pt idx="25015">
                  <c:v>21.6</c:v>
                </c:pt>
                <c:pt idx="25016">
                  <c:v>21.7</c:v>
                </c:pt>
                <c:pt idx="25017">
                  <c:v>21.8</c:v>
                </c:pt>
                <c:pt idx="25018">
                  <c:v>21.9</c:v>
                </c:pt>
                <c:pt idx="25019">
                  <c:v>22</c:v>
                </c:pt>
                <c:pt idx="25020">
                  <c:v>22.1</c:v>
                </c:pt>
                <c:pt idx="25021">
                  <c:v>22.2</c:v>
                </c:pt>
                <c:pt idx="25022">
                  <c:v>22.3</c:v>
                </c:pt>
                <c:pt idx="25023">
                  <c:v>22.4</c:v>
                </c:pt>
                <c:pt idx="25024">
                  <c:v>22.5</c:v>
                </c:pt>
                <c:pt idx="25025">
                  <c:v>22.6</c:v>
                </c:pt>
                <c:pt idx="25026">
                  <c:v>22.7</c:v>
                </c:pt>
                <c:pt idx="25027">
                  <c:v>22.8</c:v>
                </c:pt>
                <c:pt idx="25028">
                  <c:v>22.9</c:v>
                </c:pt>
                <c:pt idx="25029">
                  <c:v>23</c:v>
                </c:pt>
                <c:pt idx="25030">
                  <c:v>23.1</c:v>
                </c:pt>
                <c:pt idx="25031">
                  <c:v>23.2</c:v>
                </c:pt>
                <c:pt idx="25032">
                  <c:v>23.3</c:v>
                </c:pt>
                <c:pt idx="25033">
                  <c:v>23.4</c:v>
                </c:pt>
                <c:pt idx="25034">
                  <c:v>23.5</c:v>
                </c:pt>
                <c:pt idx="25035">
                  <c:v>23.6</c:v>
                </c:pt>
                <c:pt idx="25036">
                  <c:v>23.7</c:v>
                </c:pt>
                <c:pt idx="25037">
                  <c:v>23.8</c:v>
                </c:pt>
                <c:pt idx="25038">
                  <c:v>23.9</c:v>
                </c:pt>
                <c:pt idx="25039">
                  <c:v>24</c:v>
                </c:pt>
                <c:pt idx="25040">
                  <c:v>24.1</c:v>
                </c:pt>
                <c:pt idx="25041">
                  <c:v>24.2</c:v>
                </c:pt>
                <c:pt idx="25042">
                  <c:v>24.3</c:v>
                </c:pt>
                <c:pt idx="25043">
                  <c:v>24.4</c:v>
                </c:pt>
                <c:pt idx="25044">
                  <c:v>24.5</c:v>
                </c:pt>
                <c:pt idx="25045">
                  <c:v>24.6</c:v>
                </c:pt>
                <c:pt idx="25046">
                  <c:v>24.7</c:v>
                </c:pt>
                <c:pt idx="25047">
                  <c:v>24.8</c:v>
                </c:pt>
                <c:pt idx="25048">
                  <c:v>24.9</c:v>
                </c:pt>
                <c:pt idx="25049">
                  <c:v>25</c:v>
                </c:pt>
                <c:pt idx="25050">
                  <c:v>-25</c:v>
                </c:pt>
                <c:pt idx="25051">
                  <c:v>-24.9</c:v>
                </c:pt>
                <c:pt idx="25052">
                  <c:v>-24.8</c:v>
                </c:pt>
                <c:pt idx="25053">
                  <c:v>-24.7</c:v>
                </c:pt>
                <c:pt idx="25054">
                  <c:v>-24.6</c:v>
                </c:pt>
                <c:pt idx="25055">
                  <c:v>-24.5</c:v>
                </c:pt>
                <c:pt idx="25056">
                  <c:v>-24.4</c:v>
                </c:pt>
                <c:pt idx="25057">
                  <c:v>-24.3</c:v>
                </c:pt>
                <c:pt idx="25058">
                  <c:v>-24.2</c:v>
                </c:pt>
                <c:pt idx="25059">
                  <c:v>-24.1</c:v>
                </c:pt>
                <c:pt idx="25060">
                  <c:v>-24</c:v>
                </c:pt>
                <c:pt idx="25061">
                  <c:v>-23.9</c:v>
                </c:pt>
                <c:pt idx="25062">
                  <c:v>-23.8</c:v>
                </c:pt>
                <c:pt idx="25063">
                  <c:v>-23.7</c:v>
                </c:pt>
                <c:pt idx="25064">
                  <c:v>-23.6</c:v>
                </c:pt>
                <c:pt idx="25065">
                  <c:v>-23.5</c:v>
                </c:pt>
                <c:pt idx="25066">
                  <c:v>-23.4</c:v>
                </c:pt>
                <c:pt idx="25067">
                  <c:v>-23.3</c:v>
                </c:pt>
                <c:pt idx="25068">
                  <c:v>-23.2</c:v>
                </c:pt>
                <c:pt idx="25069">
                  <c:v>-23.1</c:v>
                </c:pt>
                <c:pt idx="25070">
                  <c:v>-23</c:v>
                </c:pt>
                <c:pt idx="25071">
                  <c:v>-22.9</c:v>
                </c:pt>
                <c:pt idx="25072">
                  <c:v>-22.8</c:v>
                </c:pt>
                <c:pt idx="25073">
                  <c:v>-22.7</c:v>
                </c:pt>
                <c:pt idx="25074">
                  <c:v>-22.6</c:v>
                </c:pt>
                <c:pt idx="25075">
                  <c:v>-22.5</c:v>
                </c:pt>
                <c:pt idx="25076">
                  <c:v>-22.4</c:v>
                </c:pt>
                <c:pt idx="25077">
                  <c:v>-22.3</c:v>
                </c:pt>
                <c:pt idx="25078">
                  <c:v>-22.2</c:v>
                </c:pt>
                <c:pt idx="25079">
                  <c:v>-22.1</c:v>
                </c:pt>
                <c:pt idx="25080">
                  <c:v>-22</c:v>
                </c:pt>
                <c:pt idx="25081">
                  <c:v>-21.9</c:v>
                </c:pt>
                <c:pt idx="25082">
                  <c:v>-21.8</c:v>
                </c:pt>
                <c:pt idx="25083">
                  <c:v>-21.7</c:v>
                </c:pt>
                <c:pt idx="25084">
                  <c:v>-21.6</c:v>
                </c:pt>
                <c:pt idx="25085">
                  <c:v>-21.5</c:v>
                </c:pt>
                <c:pt idx="25086">
                  <c:v>-21.4</c:v>
                </c:pt>
                <c:pt idx="25087">
                  <c:v>-21.3</c:v>
                </c:pt>
                <c:pt idx="25088">
                  <c:v>-21.2</c:v>
                </c:pt>
                <c:pt idx="25089">
                  <c:v>-21.1</c:v>
                </c:pt>
                <c:pt idx="25090">
                  <c:v>-21</c:v>
                </c:pt>
                <c:pt idx="25091">
                  <c:v>-20.9</c:v>
                </c:pt>
                <c:pt idx="25092">
                  <c:v>-20.8</c:v>
                </c:pt>
                <c:pt idx="25093">
                  <c:v>-20.7</c:v>
                </c:pt>
                <c:pt idx="25094">
                  <c:v>-20.6</c:v>
                </c:pt>
                <c:pt idx="25095">
                  <c:v>-20.5</c:v>
                </c:pt>
                <c:pt idx="25096">
                  <c:v>-20.399999999999999</c:v>
                </c:pt>
                <c:pt idx="25097">
                  <c:v>-20.3</c:v>
                </c:pt>
                <c:pt idx="25098">
                  <c:v>-20.2</c:v>
                </c:pt>
                <c:pt idx="25099">
                  <c:v>-20.100000000000001</c:v>
                </c:pt>
                <c:pt idx="25100">
                  <c:v>-20</c:v>
                </c:pt>
                <c:pt idx="25101">
                  <c:v>-19.899999999999999</c:v>
                </c:pt>
                <c:pt idx="25102">
                  <c:v>-19.8</c:v>
                </c:pt>
                <c:pt idx="25103">
                  <c:v>-19.7</c:v>
                </c:pt>
                <c:pt idx="25104">
                  <c:v>-19.600000000000001</c:v>
                </c:pt>
                <c:pt idx="25105">
                  <c:v>-19.5</c:v>
                </c:pt>
                <c:pt idx="25106">
                  <c:v>-19.399999999999999</c:v>
                </c:pt>
                <c:pt idx="25107">
                  <c:v>-19.3</c:v>
                </c:pt>
                <c:pt idx="25108">
                  <c:v>-19.2</c:v>
                </c:pt>
                <c:pt idx="25109">
                  <c:v>-19.100000000000001</c:v>
                </c:pt>
                <c:pt idx="25110">
                  <c:v>-19</c:v>
                </c:pt>
                <c:pt idx="25111">
                  <c:v>-18.899999999999999</c:v>
                </c:pt>
                <c:pt idx="25112">
                  <c:v>-18.8</c:v>
                </c:pt>
                <c:pt idx="25113">
                  <c:v>-18.7</c:v>
                </c:pt>
                <c:pt idx="25114">
                  <c:v>-18.600000000000001</c:v>
                </c:pt>
                <c:pt idx="25115">
                  <c:v>-18.5</c:v>
                </c:pt>
                <c:pt idx="25116">
                  <c:v>-18.399999999999999</c:v>
                </c:pt>
                <c:pt idx="25117">
                  <c:v>-18.3</c:v>
                </c:pt>
                <c:pt idx="25118">
                  <c:v>-18.2</c:v>
                </c:pt>
                <c:pt idx="25119">
                  <c:v>-18.100000000000001</c:v>
                </c:pt>
                <c:pt idx="25120">
                  <c:v>-18</c:v>
                </c:pt>
                <c:pt idx="25121">
                  <c:v>-17.899999999999999</c:v>
                </c:pt>
                <c:pt idx="25122">
                  <c:v>-17.8</c:v>
                </c:pt>
                <c:pt idx="25123">
                  <c:v>-17.7</c:v>
                </c:pt>
                <c:pt idx="25124">
                  <c:v>-17.600000000000001</c:v>
                </c:pt>
                <c:pt idx="25125">
                  <c:v>-17.5</c:v>
                </c:pt>
                <c:pt idx="25126">
                  <c:v>-17.399999999999999</c:v>
                </c:pt>
                <c:pt idx="25127">
                  <c:v>-17.3</c:v>
                </c:pt>
                <c:pt idx="25128">
                  <c:v>-17.2</c:v>
                </c:pt>
                <c:pt idx="25129">
                  <c:v>-17.100000000000001</c:v>
                </c:pt>
                <c:pt idx="25130">
                  <c:v>-17</c:v>
                </c:pt>
                <c:pt idx="25131">
                  <c:v>-16.899999999999999</c:v>
                </c:pt>
                <c:pt idx="25132">
                  <c:v>-16.8</c:v>
                </c:pt>
                <c:pt idx="25133">
                  <c:v>-16.7</c:v>
                </c:pt>
                <c:pt idx="25134">
                  <c:v>-16.600000000000001</c:v>
                </c:pt>
                <c:pt idx="25135">
                  <c:v>-16.5</c:v>
                </c:pt>
                <c:pt idx="25136">
                  <c:v>-16.399999999999999</c:v>
                </c:pt>
                <c:pt idx="25137">
                  <c:v>-16.3</c:v>
                </c:pt>
                <c:pt idx="25138">
                  <c:v>-16.2</c:v>
                </c:pt>
                <c:pt idx="25139">
                  <c:v>-16.100000000000001</c:v>
                </c:pt>
                <c:pt idx="25140">
                  <c:v>-16</c:v>
                </c:pt>
                <c:pt idx="25141">
                  <c:v>-15.9</c:v>
                </c:pt>
                <c:pt idx="25142">
                  <c:v>-15.8</c:v>
                </c:pt>
                <c:pt idx="25143">
                  <c:v>-15.7</c:v>
                </c:pt>
                <c:pt idx="25144">
                  <c:v>-15.6</c:v>
                </c:pt>
                <c:pt idx="25145">
                  <c:v>-15.5</c:v>
                </c:pt>
                <c:pt idx="25146">
                  <c:v>-15.4</c:v>
                </c:pt>
                <c:pt idx="25147">
                  <c:v>-15.3</c:v>
                </c:pt>
                <c:pt idx="25148">
                  <c:v>-15.2</c:v>
                </c:pt>
                <c:pt idx="25149">
                  <c:v>-15.1</c:v>
                </c:pt>
                <c:pt idx="25150">
                  <c:v>-15</c:v>
                </c:pt>
                <c:pt idx="25151">
                  <c:v>-14.9</c:v>
                </c:pt>
                <c:pt idx="25152">
                  <c:v>-14.8</c:v>
                </c:pt>
                <c:pt idx="25153">
                  <c:v>-14.7</c:v>
                </c:pt>
                <c:pt idx="25154">
                  <c:v>-14.6</c:v>
                </c:pt>
                <c:pt idx="25155">
                  <c:v>-14.5</c:v>
                </c:pt>
                <c:pt idx="25156">
                  <c:v>-14.4</c:v>
                </c:pt>
                <c:pt idx="25157">
                  <c:v>-14.3</c:v>
                </c:pt>
                <c:pt idx="25158">
                  <c:v>-14.2</c:v>
                </c:pt>
                <c:pt idx="25159">
                  <c:v>-14.1</c:v>
                </c:pt>
                <c:pt idx="25160">
                  <c:v>-14</c:v>
                </c:pt>
                <c:pt idx="25161">
                  <c:v>-13.9</c:v>
                </c:pt>
                <c:pt idx="25162">
                  <c:v>-13.8</c:v>
                </c:pt>
                <c:pt idx="25163">
                  <c:v>-13.7</c:v>
                </c:pt>
                <c:pt idx="25164">
                  <c:v>-13.6</c:v>
                </c:pt>
                <c:pt idx="25165">
                  <c:v>-13.5</c:v>
                </c:pt>
                <c:pt idx="25166">
                  <c:v>-13.4</c:v>
                </c:pt>
                <c:pt idx="25167">
                  <c:v>-13.3</c:v>
                </c:pt>
                <c:pt idx="25168">
                  <c:v>-13.2</c:v>
                </c:pt>
                <c:pt idx="25169">
                  <c:v>-13.1</c:v>
                </c:pt>
                <c:pt idx="25170">
                  <c:v>-13</c:v>
                </c:pt>
                <c:pt idx="25171">
                  <c:v>-12.9</c:v>
                </c:pt>
                <c:pt idx="25172">
                  <c:v>-12.8</c:v>
                </c:pt>
                <c:pt idx="25173">
                  <c:v>-12.7</c:v>
                </c:pt>
                <c:pt idx="25174">
                  <c:v>-12.6</c:v>
                </c:pt>
                <c:pt idx="25175">
                  <c:v>-12.5</c:v>
                </c:pt>
                <c:pt idx="25176">
                  <c:v>-12.4</c:v>
                </c:pt>
                <c:pt idx="25177">
                  <c:v>-12.3</c:v>
                </c:pt>
                <c:pt idx="25178">
                  <c:v>-12.2</c:v>
                </c:pt>
                <c:pt idx="25179">
                  <c:v>-12.1</c:v>
                </c:pt>
                <c:pt idx="25180">
                  <c:v>-12</c:v>
                </c:pt>
                <c:pt idx="25181">
                  <c:v>-11.9</c:v>
                </c:pt>
                <c:pt idx="25182">
                  <c:v>-11.8</c:v>
                </c:pt>
                <c:pt idx="25183">
                  <c:v>-11.7</c:v>
                </c:pt>
                <c:pt idx="25184">
                  <c:v>-11.6</c:v>
                </c:pt>
                <c:pt idx="25185">
                  <c:v>-11.5</c:v>
                </c:pt>
                <c:pt idx="25186">
                  <c:v>-11.4</c:v>
                </c:pt>
                <c:pt idx="25187">
                  <c:v>-11.3</c:v>
                </c:pt>
                <c:pt idx="25188">
                  <c:v>-11.2</c:v>
                </c:pt>
                <c:pt idx="25189">
                  <c:v>-11.1</c:v>
                </c:pt>
                <c:pt idx="25190">
                  <c:v>-11</c:v>
                </c:pt>
                <c:pt idx="25191">
                  <c:v>-10.9</c:v>
                </c:pt>
                <c:pt idx="25192">
                  <c:v>-10.8</c:v>
                </c:pt>
                <c:pt idx="25193">
                  <c:v>-10.7</c:v>
                </c:pt>
                <c:pt idx="25194">
                  <c:v>-10.6</c:v>
                </c:pt>
                <c:pt idx="25195">
                  <c:v>-10.5</c:v>
                </c:pt>
                <c:pt idx="25196">
                  <c:v>-10.4</c:v>
                </c:pt>
                <c:pt idx="25197">
                  <c:v>-10.3</c:v>
                </c:pt>
                <c:pt idx="25198">
                  <c:v>-10.199999999999999</c:v>
                </c:pt>
                <c:pt idx="25199">
                  <c:v>-10.1</c:v>
                </c:pt>
                <c:pt idx="25200">
                  <c:v>-10</c:v>
                </c:pt>
                <c:pt idx="25201">
                  <c:v>-9.9</c:v>
                </c:pt>
                <c:pt idx="25202">
                  <c:v>-9.8000000000000007</c:v>
                </c:pt>
                <c:pt idx="25203">
                  <c:v>-9.6999999999999993</c:v>
                </c:pt>
                <c:pt idx="25204">
                  <c:v>-9.6</c:v>
                </c:pt>
                <c:pt idx="25205">
                  <c:v>-9.5</c:v>
                </c:pt>
                <c:pt idx="25206">
                  <c:v>-9.4</c:v>
                </c:pt>
                <c:pt idx="25207">
                  <c:v>-9.3000000000000007</c:v>
                </c:pt>
                <c:pt idx="25208">
                  <c:v>-9.1999999999999993</c:v>
                </c:pt>
                <c:pt idx="25209">
                  <c:v>-9.1</c:v>
                </c:pt>
                <c:pt idx="25210">
                  <c:v>-9</c:v>
                </c:pt>
                <c:pt idx="25211">
                  <c:v>-8.9</c:v>
                </c:pt>
                <c:pt idx="25212">
                  <c:v>-8.8000000000000007</c:v>
                </c:pt>
                <c:pt idx="25213">
                  <c:v>-8.6999999999999993</c:v>
                </c:pt>
                <c:pt idx="25214">
                  <c:v>-8.6</c:v>
                </c:pt>
                <c:pt idx="25215">
                  <c:v>-8.5</c:v>
                </c:pt>
                <c:pt idx="25216">
                  <c:v>-8.4</c:v>
                </c:pt>
                <c:pt idx="25217">
                  <c:v>-8.3000000000000007</c:v>
                </c:pt>
                <c:pt idx="25218">
                  <c:v>-8.1999999999999993</c:v>
                </c:pt>
                <c:pt idx="25219">
                  <c:v>-8.1</c:v>
                </c:pt>
                <c:pt idx="25220">
                  <c:v>-8</c:v>
                </c:pt>
                <c:pt idx="25221">
                  <c:v>-7.9</c:v>
                </c:pt>
                <c:pt idx="25222">
                  <c:v>-7.8</c:v>
                </c:pt>
                <c:pt idx="25223">
                  <c:v>-7.7</c:v>
                </c:pt>
                <c:pt idx="25224">
                  <c:v>-7.6</c:v>
                </c:pt>
                <c:pt idx="25225">
                  <c:v>-7.5</c:v>
                </c:pt>
                <c:pt idx="25226">
                  <c:v>-7.4</c:v>
                </c:pt>
                <c:pt idx="25227">
                  <c:v>-7.3</c:v>
                </c:pt>
                <c:pt idx="25228">
                  <c:v>-7.2</c:v>
                </c:pt>
                <c:pt idx="25229">
                  <c:v>-7.1</c:v>
                </c:pt>
                <c:pt idx="25230">
                  <c:v>-7</c:v>
                </c:pt>
                <c:pt idx="25231">
                  <c:v>-6.9</c:v>
                </c:pt>
                <c:pt idx="25232">
                  <c:v>-6.8</c:v>
                </c:pt>
                <c:pt idx="25233">
                  <c:v>-6.7</c:v>
                </c:pt>
                <c:pt idx="25234">
                  <c:v>-6.6</c:v>
                </c:pt>
                <c:pt idx="25235">
                  <c:v>-6.5</c:v>
                </c:pt>
                <c:pt idx="25236">
                  <c:v>-6.4</c:v>
                </c:pt>
                <c:pt idx="25237">
                  <c:v>-6.3</c:v>
                </c:pt>
                <c:pt idx="25238">
                  <c:v>-6.2</c:v>
                </c:pt>
                <c:pt idx="25239">
                  <c:v>-6.1</c:v>
                </c:pt>
                <c:pt idx="25240">
                  <c:v>-6</c:v>
                </c:pt>
                <c:pt idx="25241">
                  <c:v>-5.9</c:v>
                </c:pt>
                <c:pt idx="25242">
                  <c:v>-5.8</c:v>
                </c:pt>
                <c:pt idx="25243">
                  <c:v>-5.7</c:v>
                </c:pt>
                <c:pt idx="25244">
                  <c:v>-5.6</c:v>
                </c:pt>
                <c:pt idx="25245">
                  <c:v>-5.5</c:v>
                </c:pt>
                <c:pt idx="25246">
                  <c:v>-5.4</c:v>
                </c:pt>
                <c:pt idx="25247">
                  <c:v>-5.3</c:v>
                </c:pt>
                <c:pt idx="25248">
                  <c:v>-5.2</c:v>
                </c:pt>
                <c:pt idx="25249">
                  <c:v>-5.0999999999999996</c:v>
                </c:pt>
                <c:pt idx="25250">
                  <c:v>-5</c:v>
                </c:pt>
                <c:pt idx="25251">
                  <c:v>-4.9000000000000004</c:v>
                </c:pt>
                <c:pt idx="25252">
                  <c:v>-4.8</c:v>
                </c:pt>
                <c:pt idx="25253">
                  <c:v>-4.7</c:v>
                </c:pt>
                <c:pt idx="25254">
                  <c:v>-4.5999999999999996</c:v>
                </c:pt>
                <c:pt idx="25255">
                  <c:v>-4.5</c:v>
                </c:pt>
                <c:pt idx="25256">
                  <c:v>-4.4000000000000004</c:v>
                </c:pt>
                <c:pt idx="25257">
                  <c:v>-4.3</c:v>
                </c:pt>
                <c:pt idx="25258">
                  <c:v>-4.2</c:v>
                </c:pt>
                <c:pt idx="25259">
                  <c:v>-4.0999999999999996</c:v>
                </c:pt>
                <c:pt idx="25260">
                  <c:v>-4</c:v>
                </c:pt>
                <c:pt idx="25261">
                  <c:v>-3.9</c:v>
                </c:pt>
                <c:pt idx="25262">
                  <c:v>-3.8</c:v>
                </c:pt>
                <c:pt idx="25263">
                  <c:v>-3.7</c:v>
                </c:pt>
                <c:pt idx="25264">
                  <c:v>-3.6</c:v>
                </c:pt>
                <c:pt idx="25265">
                  <c:v>-3.5</c:v>
                </c:pt>
                <c:pt idx="25266">
                  <c:v>-3.4</c:v>
                </c:pt>
                <c:pt idx="25267">
                  <c:v>-3.3</c:v>
                </c:pt>
                <c:pt idx="25268">
                  <c:v>-3.2</c:v>
                </c:pt>
                <c:pt idx="25269">
                  <c:v>-3.1</c:v>
                </c:pt>
                <c:pt idx="25270">
                  <c:v>-3</c:v>
                </c:pt>
                <c:pt idx="25271">
                  <c:v>-2.9</c:v>
                </c:pt>
                <c:pt idx="25272">
                  <c:v>-2.8</c:v>
                </c:pt>
                <c:pt idx="25273">
                  <c:v>-2.7</c:v>
                </c:pt>
                <c:pt idx="25274">
                  <c:v>-2.6</c:v>
                </c:pt>
                <c:pt idx="25275">
                  <c:v>-2.5</c:v>
                </c:pt>
                <c:pt idx="25276">
                  <c:v>-2.4</c:v>
                </c:pt>
                <c:pt idx="25277">
                  <c:v>-2.2999999999999998</c:v>
                </c:pt>
                <c:pt idx="25278">
                  <c:v>-2.2000000000000002</c:v>
                </c:pt>
                <c:pt idx="25279">
                  <c:v>-2.1</c:v>
                </c:pt>
                <c:pt idx="25280">
                  <c:v>-2</c:v>
                </c:pt>
                <c:pt idx="25281">
                  <c:v>-1.9</c:v>
                </c:pt>
                <c:pt idx="25282">
                  <c:v>-1.8</c:v>
                </c:pt>
                <c:pt idx="25283">
                  <c:v>-1.7</c:v>
                </c:pt>
                <c:pt idx="25284">
                  <c:v>-1.6</c:v>
                </c:pt>
                <c:pt idx="25285">
                  <c:v>-1.5</c:v>
                </c:pt>
                <c:pt idx="25286">
                  <c:v>-1.4</c:v>
                </c:pt>
                <c:pt idx="25287">
                  <c:v>-1.3</c:v>
                </c:pt>
                <c:pt idx="25288">
                  <c:v>-1.2</c:v>
                </c:pt>
                <c:pt idx="25289">
                  <c:v>-1.1000000000000001</c:v>
                </c:pt>
                <c:pt idx="25290">
                  <c:v>-1</c:v>
                </c:pt>
                <c:pt idx="25291">
                  <c:v>-0.9</c:v>
                </c:pt>
                <c:pt idx="25292">
                  <c:v>-0.8</c:v>
                </c:pt>
                <c:pt idx="25293">
                  <c:v>-0.7</c:v>
                </c:pt>
                <c:pt idx="25294">
                  <c:v>-0.6</c:v>
                </c:pt>
                <c:pt idx="25295">
                  <c:v>-0.5</c:v>
                </c:pt>
                <c:pt idx="25296">
                  <c:v>-0.4</c:v>
                </c:pt>
                <c:pt idx="25297">
                  <c:v>-0.3</c:v>
                </c:pt>
                <c:pt idx="25298">
                  <c:v>-0.2</c:v>
                </c:pt>
                <c:pt idx="25299">
                  <c:v>-0.1</c:v>
                </c:pt>
                <c:pt idx="25300">
                  <c:v>0</c:v>
                </c:pt>
                <c:pt idx="25301">
                  <c:v>0.1</c:v>
                </c:pt>
                <c:pt idx="25302">
                  <c:v>0.2</c:v>
                </c:pt>
                <c:pt idx="25303">
                  <c:v>0.3</c:v>
                </c:pt>
                <c:pt idx="25304">
                  <c:v>0.4</c:v>
                </c:pt>
                <c:pt idx="25305">
                  <c:v>0.5</c:v>
                </c:pt>
                <c:pt idx="25306">
                  <c:v>0.6</c:v>
                </c:pt>
                <c:pt idx="25307">
                  <c:v>0.7</c:v>
                </c:pt>
                <c:pt idx="25308">
                  <c:v>0.8</c:v>
                </c:pt>
                <c:pt idx="25309">
                  <c:v>0.9</c:v>
                </c:pt>
                <c:pt idx="25310">
                  <c:v>1</c:v>
                </c:pt>
                <c:pt idx="25311">
                  <c:v>1.1000000000000001</c:v>
                </c:pt>
                <c:pt idx="25312">
                  <c:v>1.2</c:v>
                </c:pt>
                <c:pt idx="25313">
                  <c:v>1.3</c:v>
                </c:pt>
                <c:pt idx="25314">
                  <c:v>1.4</c:v>
                </c:pt>
                <c:pt idx="25315">
                  <c:v>1.5</c:v>
                </c:pt>
                <c:pt idx="25316">
                  <c:v>1.6</c:v>
                </c:pt>
                <c:pt idx="25317">
                  <c:v>1.7</c:v>
                </c:pt>
                <c:pt idx="25318">
                  <c:v>1.8</c:v>
                </c:pt>
                <c:pt idx="25319">
                  <c:v>1.9</c:v>
                </c:pt>
                <c:pt idx="25320">
                  <c:v>2</c:v>
                </c:pt>
                <c:pt idx="25321">
                  <c:v>2.1</c:v>
                </c:pt>
                <c:pt idx="25322">
                  <c:v>2.2000000000000002</c:v>
                </c:pt>
                <c:pt idx="25323">
                  <c:v>2.2999999999999998</c:v>
                </c:pt>
                <c:pt idx="25324">
                  <c:v>2.4</c:v>
                </c:pt>
                <c:pt idx="25325">
                  <c:v>2.5</c:v>
                </c:pt>
                <c:pt idx="25326">
                  <c:v>2.6</c:v>
                </c:pt>
                <c:pt idx="25327">
                  <c:v>2.7</c:v>
                </c:pt>
                <c:pt idx="25328">
                  <c:v>2.8</c:v>
                </c:pt>
                <c:pt idx="25329">
                  <c:v>2.9</c:v>
                </c:pt>
                <c:pt idx="25330">
                  <c:v>3</c:v>
                </c:pt>
                <c:pt idx="25331">
                  <c:v>3.1</c:v>
                </c:pt>
                <c:pt idx="25332">
                  <c:v>3.2</c:v>
                </c:pt>
                <c:pt idx="25333">
                  <c:v>3.3</c:v>
                </c:pt>
                <c:pt idx="25334">
                  <c:v>3.4</c:v>
                </c:pt>
                <c:pt idx="25335">
                  <c:v>3.5</c:v>
                </c:pt>
                <c:pt idx="25336">
                  <c:v>3.6</c:v>
                </c:pt>
                <c:pt idx="25337">
                  <c:v>3.7</c:v>
                </c:pt>
                <c:pt idx="25338">
                  <c:v>3.8</c:v>
                </c:pt>
                <c:pt idx="25339">
                  <c:v>3.9</c:v>
                </c:pt>
                <c:pt idx="25340">
                  <c:v>4</c:v>
                </c:pt>
                <c:pt idx="25341">
                  <c:v>4.0999999999999996</c:v>
                </c:pt>
                <c:pt idx="25342">
                  <c:v>4.2</c:v>
                </c:pt>
                <c:pt idx="25343">
                  <c:v>4.3</c:v>
                </c:pt>
                <c:pt idx="25344">
                  <c:v>4.4000000000000004</c:v>
                </c:pt>
                <c:pt idx="25345">
                  <c:v>4.5</c:v>
                </c:pt>
                <c:pt idx="25346">
                  <c:v>4.5999999999999996</c:v>
                </c:pt>
                <c:pt idx="25347">
                  <c:v>4.7</c:v>
                </c:pt>
                <c:pt idx="25348">
                  <c:v>4.8</c:v>
                </c:pt>
                <c:pt idx="25349">
                  <c:v>4.9000000000000004</c:v>
                </c:pt>
                <c:pt idx="25350">
                  <c:v>5</c:v>
                </c:pt>
                <c:pt idx="25351">
                  <c:v>5.0999999999999996</c:v>
                </c:pt>
                <c:pt idx="25352">
                  <c:v>5.2</c:v>
                </c:pt>
                <c:pt idx="25353">
                  <c:v>5.3</c:v>
                </c:pt>
                <c:pt idx="25354">
                  <c:v>5.4</c:v>
                </c:pt>
                <c:pt idx="25355">
                  <c:v>5.5</c:v>
                </c:pt>
                <c:pt idx="25356">
                  <c:v>5.6</c:v>
                </c:pt>
                <c:pt idx="25357">
                  <c:v>5.7</c:v>
                </c:pt>
                <c:pt idx="25358">
                  <c:v>5.8</c:v>
                </c:pt>
                <c:pt idx="25359">
                  <c:v>5.9</c:v>
                </c:pt>
                <c:pt idx="25360">
                  <c:v>6</c:v>
                </c:pt>
                <c:pt idx="25361">
                  <c:v>6.1</c:v>
                </c:pt>
                <c:pt idx="25362">
                  <c:v>6.2</c:v>
                </c:pt>
                <c:pt idx="25363">
                  <c:v>6.3</c:v>
                </c:pt>
                <c:pt idx="25364">
                  <c:v>6.4</c:v>
                </c:pt>
                <c:pt idx="25365">
                  <c:v>6.5</c:v>
                </c:pt>
                <c:pt idx="25366">
                  <c:v>6.6</c:v>
                </c:pt>
                <c:pt idx="25367">
                  <c:v>6.7</c:v>
                </c:pt>
                <c:pt idx="25368">
                  <c:v>6.8</c:v>
                </c:pt>
                <c:pt idx="25369">
                  <c:v>6.9</c:v>
                </c:pt>
                <c:pt idx="25370">
                  <c:v>7</c:v>
                </c:pt>
                <c:pt idx="25371">
                  <c:v>7.1</c:v>
                </c:pt>
                <c:pt idx="25372">
                  <c:v>7.2</c:v>
                </c:pt>
                <c:pt idx="25373">
                  <c:v>7.3</c:v>
                </c:pt>
                <c:pt idx="25374">
                  <c:v>7.4</c:v>
                </c:pt>
                <c:pt idx="25375">
                  <c:v>7.5</c:v>
                </c:pt>
                <c:pt idx="25376">
                  <c:v>7.6</c:v>
                </c:pt>
                <c:pt idx="25377">
                  <c:v>7.7</c:v>
                </c:pt>
                <c:pt idx="25378">
                  <c:v>7.8</c:v>
                </c:pt>
                <c:pt idx="25379">
                  <c:v>7.9</c:v>
                </c:pt>
                <c:pt idx="25380">
                  <c:v>8</c:v>
                </c:pt>
                <c:pt idx="25381">
                  <c:v>8.1</c:v>
                </c:pt>
                <c:pt idx="25382">
                  <c:v>8.1999999999999993</c:v>
                </c:pt>
                <c:pt idx="25383">
                  <c:v>8.3000000000000007</c:v>
                </c:pt>
                <c:pt idx="25384">
                  <c:v>8.4</c:v>
                </c:pt>
                <c:pt idx="25385">
                  <c:v>8.5</c:v>
                </c:pt>
                <c:pt idx="25386">
                  <c:v>8.6</c:v>
                </c:pt>
                <c:pt idx="25387">
                  <c:v>8.6999999999999993</c:v>
                </c:pt>
                <c:pt idx="25388">
                  <c:v>8.8000000000000007</c:v>
                </c:pt>
                <c:pt idx="25389">
                  <c:v>8.9</c:v>
                </c:pt>
                <c:pt idx="25390">
                  <c:v>9</c:v>
                </c:pt>
                <c:pt idx="25391">
                  <c:v>9.1</c:v>
                </c:pt>
                <c:pt idx="25392">
                  <c:v>9.1999999999999993</c:v>
                </c:pt>
                <c:pt idx="25393">
                  <c:v>9.3000000000000007</c:v>
                </c:pt>
                <c:pt idx="25394">
                  <c:v>9.4</c:v>
                </c:pt>
                <c:pt idx="25395">
                  <c:v>9.5</c:v>
                </c:pt>
                <c:pt idx="25396">
                  <c:v>9.6</c:v>
                </c:pt>
                <c:pt idx="25397">
                  <c:v>9.6999999999999993</c:v>
                </c:pt>
                <c:pt idx="25398">
                  <c:v>9.8000000000000007</c:v>
                </c:pt>
                <c:pt idx="25399">
                  <c:v>9.9</c:v>
                </c:pt>
                <c:pt idx="25400">
                  <c:v>10</c:v>
                </c:pt>
                <c:pt idx="25401">
                  <c:v>10.1</c:v>
                </c:pt>
                <c:pt idx="25402">
                  <c:v>10.199999999999999</c:v>
                </c:pt>
                <c:pt idx="25403">
                  <c:v>10.3</c:v>
                </c:pt>
                <c:pt idx="25404">
                  <c:v>10.4</c:v>
                </c:pt>
                <c:pt idx="25405">
                  <c:v>10.5</c:v>
                </c:pt>
                <c:pt idx="25406">
                  <c:v>10.6</c:v>
                </c:pt>
                <c:pt idx="25407">
                  <c:v>10.7</c:v>
                </c:pt>
                <c:pt idx="25408">
                  <c:v>10.8</c:v>
                </c:pt>
                <c:pt idx="25409">
                  <c:v>10.9</c:v>
                </c:pt>
                <c:pt idx="25410">
                  <c:v>11</c:v>
                </c:pt>
                <c:pt idx="25411">
                  <c:v>11.1</c:v>
                </c:pt>
                <c:pt idx="25412">
                  <c:v>11.2</c:v>
                </c:pt>
                <c:pt idx="25413">
                  <c:v>11.3</c:v>
                </c:pt>
                <c:pt idx="25414">
                  <c:v>11.4</c:v>
                </c:pt>
                <c:pt idx="25415">
                  <c:v>11.5</c:v>
                </c:pt>
                <c:pt idx="25416">
                  <c:v>11.6</c:v>
                </c:pt>
                <c:pt idx="25417">
                  <c:v>11.7</c:v>
                </c:pt>
                <c:pt idx="25418">
                  <c:v>11.8</c:v>
                </c:pt>
                <c:pt idx="25419">
                  <c:v>11.9</c:v>
                </c:pt>
                <c:pt idx="25420">
                  <c:v>12</c:v>
                </c:pt>
                <c:pt idx="25421">
                  <c:v>12.1</c:v>
                </c:pt>
                <c:pt idx="25422">
                  <c:v>12.2</c:v>
                </c:pt>
                <c:pt idx="25423">
                  <c:v>12.3</c:v>
                </c:pt>
                <c:pt idx="25424">
                  <c:v>12.4</c:v>
                </c:pt>
                <c:pt idx="25425">
                  <c:v>12.5</c:v>
                </c:pt>
                <c:pt idx="25426">
                  <c:v>12.6</c:v>
                </c:pt>
                <c:pt idx="25427">
                  <c:v>12.7</c:v>
                </c:pt>
                <c:pt idx="25428">
                  <c:v>12.8</c:v>
                </c:pt>
                <c:pt idx="25429">
                  <c:v>12.9</c:v>
                </c:pt>
                <c:pt idx="25430">
                  <c:v>13</c:v>
                </c:pt>
                <c:pt idx="25431">
                  <c:v>13.1</c:v>
                </c:pt>
                <c:pt idx="25432">
                  <c:v>13.2</c:v>
                </c:pt>
                <c:pt idx="25433">
                  <c:v>13.3</c:v>
                </c:pt>
                <c:pt idx="25434">
                  <c:v>13.4</c:v>
                </c:pt>
                <c:pt idx="25435">
                  <c:v>13.5</c:v>
                </c:pt>
                <c:pt idx="25436">
                  <c:v>13.6</c:v>
                </c:pt>
                <c:pt idx="25437">
                  <c:v>13.7</c:v>
                </c:pt>
                <c:pt idx="25438">
                  <c:v>13.8</c:v>
                </c:pt>
                <c:pt idx="25439">
                  <c:v>13.9</c:v>
                </c:pt>
                <c:pt idx="25440">
                  <c:v>14</c:v>
                </c:pt>
                <c:pt idx="25441">
                  <c:v>14.1</c:v>
                </c:pt>
                <c:pt idx="25442">
                  <c:v>14.2</c:v>
                </c:pt>
                <c:pt idx="25443">
                  <c:v>14.3</c:v>
                </c:pt>
                <c:pt idx="25444">
                  <c:v>14.4</c:v>
                </c:pt>
                <c:pt idx="25445">
                  <c:v>14.5</c:v>
                </c:pt>
                <c:pt idx="25446">
                  <c:v>14.6</c:v>
                </c:pt>
                <c:pt idx="25447">
                  <c:v>14.7</c:v>
                </c:pt>
                <c:pt idx="25448">
                  <c:v>14.8</c:v>
                </c:pt>
                <c:pt idx="25449">
                  <c:v>14.9</c:v>
                </c:pt>
                <c:pt idx="25450">
                  <c:v>15</c:v>
                </c:pt>
                <c:pt idx="25451">
                  <c:v>15.1</c:v>
                </c:pt>
                <c:pt idx="25452">
                  <c:v>15.2</c:v>
                </c:pt>
                <c:pt idx="25453">
                  <c:v>15.3</c:v>
                </c:pt>
                <c:pt idx="25454">
                  <c:v>15.4</c:v>
                </c:pt>
                <c:pt idx="25455">
                  <c:v>15.5</c:v>
                </c:pt>
                <c:pt idx="25456">
                  <c:v>15.6</c:v>
                </c:pt>
                <c:pt idx="25457">
                  <c:v>15.7</c:v>
                </c:pt>
                <c:pt idx="25458">
                  <c:v>15.8</c:v>
                </c:pt>
                <c:pt idx="25459">
                  <c:v>15.9</c:v>
                </c:pt>
                <c:pt idx="25460">
                  <c:v>16</c:v>
                </c:pt>
                <c:pt idx="25461">
                  <c:v>16.100000000000001</c:v>
                </c:pt>
                <c:pt idx="25462">
                  <c:v>16.2</c:v>
                </c:pt>
                <c:pt idx="25463">
                  <c:v>16.3</c:v>
                </c:pt>
                <c:pt idx="25464">
                  <c:v>16.399999999999999</c:v>
                </c:pt>
                <c:pt idx="25465">
                  <c:v>16.5</c:v>
                </c:pt>
                <c:pt idx="25466">
                  <c:v>16.600000000000001</c:v>
                </c:pt>
                <c:pt idx="25467">
                  <c:v>16.7</c:v>
                </c:pt>
                <c:pt idx="25468">
                  <c:v>16.8</c:v>
                </c:pt>
                <c:pt idx="25469">
                  <c:v>16.899999999999999</c:v>
                </c:pt>
                <c:pt idx="25470">
                  <c:v>17</c:v>
                </c:pt>
                <c:pt idx="25471">
                  <c:v>17.100000000000001</c:v>
                </c:pt>
                <c:pt idx="25472">
                  <c:v>17.2</c:v>
                </c:pt>
                <c:pt idx="25473">
                  <c:v>17.3</c:v>
                </c:pt>
                <c:pt idx="25474">
                  <c:v>17.399999999999999</c:v>
                </c:pt>
                <c:pt idx="25475">
                  <c:v>17.5</c:v>
                </c:pt>
                <c:pt idx="25476">
                  <c:v>17.600000000000001</c:v>
                </c:pt>
                <c:pt idx="25477">
                  <c:v>17.7</c:v>
                </c:pt>
                <c:pt idx="25478">
                  <c:v>17.8</c:v>
                </c:pt>
                <c:pt idx="25479">
                  <c:v>17.899999999999999</c:v>
                </c:pt>
                <c:pt idx="25480">
                  <c:v>18</c:v>
                </c:pt>
                <c:pt idx="25481">
                  <c:v>18.100000000000001</c:v>
                </c:pt>
                <c:pt idx="25482">
                  <c:v>18.2</c:v>
                </c:pt>
                <c:pt idx="25483">
                  <c:v>18.3</c:v>
                </c:pt>
                <c:pt idx="25484">
                  <c:v>18.399999999999999</c:v>
                </c:pt>
                <c:pt idx="25485">
                  <c:v>18.5</c:v>
                </c:pt>
                <c:pt idx="25486">
                  <c:v>18.600000000000001</c:v>
                </c:pt>
                <c:pt idx="25487">
                  <c:v>18.7</c:v>
                </c:pt>
                <c:pt idx="25488">
                  <c:v>18.8</c:v>
                </c:pt>
                <c:pt idx="25489">
                  <c:v>18.899999999999999</c:v>
                </c:pt>
                <c:pt idx="25490">
                  <c:v>19</c:v>
                </c:pt>
                <c:pt idx="25491">
                  <c:v>19.100000000000001</c:v>
                </c:pt>
                <c:pt idx="25492">
                  <c:v>19.2</c:v>
                </c:pt>
                <c:pt idx="25493">
                  <c:v>19.3</c:v>
                </c:pt>
                <c:pt idx="25494">
                  <c:v>19.399999999999999</c:v>
                </c:pt>
                <c:pt idx="25495">
                  <c:v>19.5</c:v>
                </c:pt>
                <c:pt idx="25496">
                  <c:v>19.600000000000001</c:v>
                </c:pt>
                <c:pt idx="25497">
                  <c:v>19.7</c:v>
                </c:pt>
                <c:pt idx="25498">
                  <c:v>19.8</c:v>
                </c:pt>
                <c:pt idx="25499">
                  <c:v>19.899999999999999</c:v>
                </c:pt>
                <c:pt idx="25500">
                  <c:v>20</c:v>
                </c:pt>
                <c:pt idx="25501">
                  <c:v>20.100000000000001</c:v>
                </c:pt>
                <c:pt idx="25502">
                  <c:v>20.2</c:v>
                </c:pt>
                <c:pt idx="25503">
                  <c:v>20.3</c:v>
                </c:pt>
                <c:pt idx="25504">
                  <c:v>20.399999999999999</c:v>
                </c:pt>
                <c:pt idx="25505">
                  <c:v>20.5</c:v>
                </c:pt>
                <c:pt idx="25506">
                  <c:v>20.6</c:v>
                </c:pt>
                <c:pt idx="25507">
                  <c:v>20.7</c:v>
                </c:pt>
                <c:pt idx="25508">
                  <c:v>20.8</c:v>
                </c:pt>
                <c:pt idx="25509">
                  <c:v>20.9</c:v>
                </c:pt>
                <c:pt idx="25510">
                  <c:v>21</c:v>
                </c:pt>
                <c:pt idx="25511">
                  <c:v>21.1</c:v>
                </c:pt>
                <c:pt idx="25512">
                  <c:v>21.2</c:v>
                </c:pt>
                <c:pt idx="25513">
                  <c:v>21.3</c:v>
                </c:pt>
                <c:pt idx="25514">
                  <c:v>21.4</c:v>
                </c:pt>
                <c:pt idx="25515">
                  <c:v>21.5</c:v>
                </c:pt>
                <c:pt idx="25516">
                  <c:v>21.6</c:v>
                </c:pt>
                <c:pt idx="25517">
                  <c:v>21.7</c:v>
                </c:pt>
                <c:pt idx="25518">
                  <c:v>21.8</c:v>
                </c:pt>
                <c:pt idx="25519">
                  <c:v>21.9</c:v>
                </c:pt>
                <c:pt idx="25520">
                  <c:v>22</c:v>
                </c:pt>
                <c:pt idx="25521">
                  <c:v>22.1</c:v>
                </c:pt>
                <c:pt idx="25522">
                  <c:v>22.2</c:v>
                </c:pt>
                <c:pt idx="25523">
                  <c:v>22.3</c:v>
                </c:pt>
                <c:pt idx="25524">
                  <c:v>22.4</c:v>
                </c:pt>
                <c:pt idx="25525">
                  <c:v>22.5</c:v>
                </c:pt>
                <c:pt idx="25526">
                  <c:v>22.6</c:v>
                </c:pt>
                <c:pt idx="25527">
                  <c:v>22.7</c:v>
                </c:pt>
                <c:pt idx="25528">
                  <c:v>22.8</c:v>
                </c:pt>
                <c:pt idx="25529">
                  <c:v>22.9</c:v>
                </c:pt>
                <c:pt idx="25530">
                  <c:v>23</c:v>
                </c:pt>
                <c:pt idx="25531">
                  <c:v>23.1</c:v>
                </c:pt>
                <c:pt idx="25532">
                  <c:v>23.2</c:v>
                </c:pt>
                <c:pt idx="25533">
                  <c:v>23.3</c:v>
                </c:pt>
                <c:pt idx="25534">
                  <c:v>23.4</c:v>
                </c:pt>
                <c:pt idx="25535">
                  <c:v>23.5</c:v>
                </c:pt>
                <c:pt idx="25536">
                  <c:v>23.6</c:v>
                </c:pt>
                <c:pt idx="25537">
                  <c:v>23.7</c:v>
                </c:pt>
                <c:pt idx="25538">
                  <c:v>23.8</c:v>
                </c:pt>
                <c:pt idx="25539">
                  <c:v>23.9</c:v>
                </c:pt>
                <c:pt idx="25540">
                  <c:v>24</c:v>
                </c:pt>
                <c:pt idx="25541">
                  <c:v>24.1</c:v>
                </c:pt>
                <c:pt idx="25542">
                  <c:v>24.2</c:v>
                </c:pt>
                <c:pt idx="25543">
                  <c:v>24.3</c:v>
                </c:pt>
                <c:pt idx="25544">
                  <c:v>24.4</c:v>
                </c:pt>
                <c:pt idx="25545">
                  <c:v>24.5</c:v>
                </c:pt>
                <c:pt idx="25546">
                  <c:v>24.6</c:v>
                </c:pt>
                <c:pt idx="25547">
                  <c:v>24.7</c:v>
                </c:pt>
                <c:pt idx="25548">
                  <c:v>24.8</c:v>
                </c:pt>
                <c:pt idx="25549">
                  <c:v>24.9</c:v>
                </c:pt>
                <c:pt idx="25550">
                  <c:v>25</c:v>
                </c:pt>
                <c:pt idx="25551">
                  <c:v>-25</c:v>
                </c:pt>
                <c:pt idx="25552">
                  <c:v>-24.9</c:v>
                </c:pt>
                <c:pt idx="25553">
                  <c:v>-24.8</c:v>
                </c:pt>
                <c:pt idx="25554">
                  <c:v>-24.7</c:v>
                </c:pt>
                <c:pt idx="25555">
                  <c:v>-24.6</c:v>
                </c:pt>
                <c:pt idx="25556">
                  <c:v>-24.5</c:v>
                </c:pt>
                <c:pt idx="25557">
                  <c:v>-24.4</c:v>
                </c:pt>
                <c:pt idx="25558">
                  <c:v>-24.3</c:v>
                </c:pt>
                <c:pt idx="25559">
                  <c:v>-24.2</c:v>
                </c:pt>
                <c:pt idx="25560">
                  <c:v>-24.1</c:v>
                </c:pt>
                <c:pt idx="25561">
                  <c:v>-24</c:v>
                </c:pt>
                <c:pt idx="25562">
                  <c:v>-23.9</c:v>
                </c:pt>
                <c:pt idx="25563">
                  <c:v>-23.8</c:v>
                </c:pt>
                <c:pt idx="25564">
                  <c:v>-23.7</c:v>
                </c:pt>
                <c:pt idx="25565">
                  <c:v>-23.6</c:v>
                </c:pt>
                <c:pt idx="25566">
                  <c:v>-23.5</c:v>
                </c:pt>
                <c:pt idx="25567">
                  <c:v>-23.4</c:v>
                </c:pt>
                <c:pt idx="25568">
                  <c:v>-23.3</c:v>
                </c:pt>
                <c:pt idx="25569">
                  <c:v>-23.2</c:v>
                </c:pt>
                <c:pt idx="25570">
                  <c:v>-23.1</c:v>
                </c:pt>
                <c:pt idx="25571">
                  <c:v>-23</c:v>
                </c:pt>
                <c:pt idx="25572">
                  <c:v>-22.9</c:v>
                </c:pt>
                <c:pt idx="25573">
                  <c:v>-22.8</c:v>
                </c:pt>
                <c:pt idx="25574">
                  <c:v>-22.7</c:v>
                </c:pt>
                <c:pt idx="25575">
                  <c:v>-22.6</c:v>
                </c:pt>
                <c:pt idx="25576">
                  <c:v>-22.5</c:v>
                </c:pt>
                <c:pt idx="25577">
                  <c:v>-22.4</c:v>
                </c:pt>
                <c:pt idx="25578">
                  <c:v>-22.3</c:v>
                </c:pt>
                <c:pt idx="25579">
                  <c:v>-22.2</c:v>
                </c:pt>
                <c:pt idx="25580">
                  <c:v>-22.1</c:v>
                </c:pt>
                <c:pt idx="25581">
                  <c:v>-22</c:v>
                </c:pt>
                <c:pt idx="25582">
                  <c:v>-21.9</c:v>
                </c:pt>
                <c:pt idx="25583">
                  <c:v>-21.8</c:v>
                </c:pt>
                <c:pt idx="25584">
                  <c:v>-21.7</c:v>
                </c:pt>
                <c:pt idx="25585">
                  <c:v>-21.6</c:v>
                </c:pt>
                <c:pt idx="25586">
                  <c:v>-21.5</c:v>
                </c:pt>
                <c:pt idx="25587">
                  <c:v>-21.4</c:v>
                </c:pt>
                <c:pt idx="25588">
                  <c:v>-21.3</c:v>
                </c:pt>
                <c:pt idx="25589">
                  <c:v>-21.2</c:v>
                </c:pt>
                <c:pt idx="25590">
                  <c:v>-21.1</c:v>
                </c:pt>
                <c:pt idx="25591">
                  <c:v>-21</c:v>
                </c:pt>
                <c:pt idx="25592">
                  <c:v>-20.9</c:v>
                </c:pt>
                <c:pt idx="25593">
                  <c:v>-20.8</c:v>
                </c:pt>
                <c:pt idx="25594">
                  <c:v>-20.7</c:v>
                </c:pt>
                <c:pt idx="25595">
                  <c:v>-20.6</c:v>
                </c:pt>
                <c:pt idx="25596">
                  <c:v>-20.5</c:v>
                </c:pt>
                <c:pt idx="25597">
                  <c:v>-20.399999999999999</c:v>
                </c:pt>
                <c:pt idx="25598">
                  <c:v>-20.3</c:v>
                </c:pt>
                <c:pt idx="25599">
                  <c:v>-20.2</c:v>
                </c:pt>
                <c:pt idx="25600">
                  <c:v>-20.100000000000001</c:v>
                </c:pt>
                <c:pt idx="25601">
                  <c:v>-20</c:v>
                </c:pt>
                <c:pt idx="25602">
                  <c:v>-19.899999999999999</c:v>
                </c:pt>
                <c:pt idx="25603">
                  <c:v>-19.8</c:v>
                </c:pt>
                <c:pt idx="25604">
                  <c:v>-19.7</c:v>
                </c:pt>
                <c:pt idx="25605">
                  <c:v>-19.600000000000001</c:v>
                </c:pt>
                <c:pt idx="25606">
                  <c:v>-19.5</c:v>
                </c:pt>
                <c:pt idx="25607">
                  <c:v>-19.399999999999999</c:v>
                </c:pt>
                <c:pt idx="25608">
                  <c:v>-19.3</c:v>
                </c:pt>
                <c:pt idx="25609">
                  <c:v>-19.2</c:v>
                </c:pt>
                <c:pt idx="25610">
                  <c:v>-19.100000000000001</c:v>
                </c:pt>
                <c:pt idx="25611">
                  <c:v>-19</c:v>
                </c:pt>
                <c:pt idx="25612">
                  <c:v>-18.899999999999999</c:v>
                </c:pt>
                <c:pt idx="25613">
                  <c:v>-18.8</c:v>
                </c:pt>
                <c:pt idx="25614">
                  <c:v>-18.7</c:v>
                </c:pt>
                <c:pt idx="25615">
                  <c:v>-18.600000000000001</c:v>
                </c:pt>
                <c:pt idx="25616">
                  <c:v>-18.5</c:v>
                </c:pt>
                <c:pt idx="25617">
                  <c:v>-18.399999999999999</c:v>
                </c:pt>
                <c:pt idx="25618">
                  <c:v>-18.3</c:v>
                </c:pt>
                <c:pt idx="25619">
                  <c:v>-18.2</c:v>
                </c:pt>
                <c:pt idx="25620">
                  <c:v>-18.100000000000001</c:v>
                </c:pt>
                <c:pt idx="25621">
                  <c:v>-18</c:v>
                </c:pt>
                <c:pt idx="25622">
                  <c:v>-17.899999999999999</c:v>
                </c:pt>
                <c:pt idx="25623">
                  <c:v>-17.8</c:v>
                </c:pt>
                <c:pt idx="25624">
                  <c:v>-17.7</c:v>
                </c:pt>
                <c:pt idx="25625">
                  <c:v>-17.600000000000001</c:v>
                </c:pt>
                <c:pt idx="25626">
                  <c:v>-17.5</c:v>
                </c:pt>
                <c:pt idx="25627">
                  <c:v>-17.399999999999999</c:v>
                </c:pt>
                <c:pt idx="25628">
                  <c:v>-17.3</c:v>
                </c:pt>
                <c:pt idx="25629">
                  <c:v>-17.2</c:v>
                </c:pt>
                <c:pt idx="25630">
                  <c:v>-17.100000000000001</c:v>
                </c:pt>
                <c:pt idx="25631">
                  <c:v>-17</c:v>
                </c:pt>
                <c:pt idx="25632">
                  <c:v>-16.899999999999999</c:v>
                </c:pt>
                <c:pt idx="25633">
                  <c:v>-16.8</c:v>
                </c:pt>
                <c:pt idx="25634">
                  <c:v>-16.7</c:v>
                </c:pt>
                <c:pt idx="25635">
                  <c:v>-16.600000000000001</c:v>
                </c:pt>
                <c:pt idx="25636">
                  <c:v>-16.5</c:v>
                </c:pt>
                <c:pt idx="25637">
                  <c:v>-16.399999999999999</c:v>
                </c:pt>
                <c:pt idx="25638">
                  <c:v>-16.3</c:v>
                </c:pt>
                <c:pt idx="25639">
                  <c:v>-16.2</c:v>
                </c:pt>
                <c:pt idx="25640">
                  <c:v>-16.100000000000001</c:v>
                </c:pt>
                <c:pt idx="25641">
                  <c:v>-16</c:v>
                </c:pt>
                <c:pt idx="25642">
                  <c:v>-15.9</c:v>
                </c:pt>
                <c:pt idx="25643">
                  <c:v>-15.8</c:v>
                </c:pt>
                <c:pt idx="25644">
                  <c:v>-15.7</c:v>
                </c:pt>
                <c:pt idx="25645">
                  <c:v>-15.6</c:v>
                </c:pt>
                <c:pt idx="25646">
                  <c:v>-15.5</c:v>
                </c:pt>
                <c:pt idx="25647">
                  <c:v>-15.4</c:v>
                </c:pt>
                <c:pt idx="25648">
                  <c:v>-15.3</c:v>
                </c:pt>
                <c:pt idx="25649">
                  <c:v>-15.2</c:v>
                </c:pt>
                <c:pt idx="25650">
                  <c:v>-15.1</c:v>
                </c:pt>
                <c:pt idx="25651">
                  <c:v>-15</c:v>
                </c:pt>
                <c:pt idx="25652">
                  <c:v>-14.9</c:v>
                </c:pt>
                <c:pt idx="25653">
                  <c:v>-14.8</c:v>
                </c:pt>
                <c:pt idx="25654">
                  <c:v>-14.7</c:v>
                </c:pt>
                <c:pt idx="25655">
                  <c:v>-14.6</c:v>
                </c:pt>
                <c:pt idx="25656">
                  <c:v>-14.5</c:v>
                </c:pt>
                <c:pt idx="25657">
                  <c:v>-14.4</c:v>
                </c:pt>
                <c:pt idx="25658">
                  <c:v>-14.3</c:v>
                </c:pt>
                <c:pt idx="25659">
                  <c:v>-14.2</c:v>
                </c:pt>
                <c:pt idx="25660">
                  <c:v>-14.1</c:v>
                </c:pt>
                <c:pt idx="25661">
                  <c:v>-14</c:v>
                </c:pt>
                <c:pt idx="25662">
                  <c:v>-13.9</c:v>
                </c:pt>
                <c:pt idx="25663">
                  <c:v>-13.8</c:v>
                </c:pt>
                <c:pt idx="25664">
                  <c:v>-13.7</c:v>
                </c:pt>
                <c:pt idx="25665">
                  <c:v>-13.6</c:v>
                </c:pt>
                <c:pt idx="25666">
                  <c:v>-13.5</c:v>
                </c:pt>
                <c:pt idx="25667">
                  <c:v>-13.4</c:v>
                </c:pt>
                <c:pt idx="25668">
                  <c:v>-13.3</c:v>
                </c:pt>
                <c:pt idx="25669">
                  <c:v>-13.2</c:v>
                </c:pt>
                <c:pt idx="25670">
                  <c:v>-13.1</c:v>
                </c:pt>
                <c:pt idx="25671">
                  <c:v>-13</c:v>
                </c:pt>
                <c:pt idx="25672">
                  <c:v>-12.9</c:v>
                </c:pt>
                <c:pt idx="25673">
                  <c:v>-12.8</c:v>
                </c:pt>
                <c:pt idx="25674">
                  <c:v>-12.7</c:v>
                </c:pt>
                <c:pt idx="25675">
                  <c:v>-12.6</c:v>
                </c:pt>
                <c:pt idx="25676">
                  <c:v>-12.5</c:v>
                </c:pt>
                <c:pt idx="25677">
                  <c:v>-12.4</c:v>
                </c:pt>
                <c:pt idx="25678">
                  <c:v>-12.3</c:v>
                </c:pt>
                <c:pt idx="25679">
                  <c:v>-12.2</c:v>
                </c:pt>
                <c:pt idx="25680">
                  <c:v>-12.1</c:v>
                </c:pt>
                <c:pt idx="25681">
                  <c:v>-12</c:v>
                </c:pt>
                <c:pt idx="25682">
                  <c:v>-11.9</c:v>
                </c:pt>
                <c:pt idx="25683">
                  <c:v>-11.8</c:v>
                </c:pt>
                <c:pt idx="25684">
                  <c:v>-11.7</c:v>
                </c:pt>
                <c:pt idx="25685">
                  <c:v>-11.6</c:v>
                </c:pt>
                <c:pt idx="25686">
                  <c:v>-11.5</c:v>
                </c:pt>
                <c:pt idx="25687">
                  <c:v>-11.4</c:v>
                </c:pt>
                <c:pt idx="25688">
                  <c:v>-11.3</c:v>
                </c:pt>
                <c:pt idx="25689">
                  <c:v>-11.2</c:v>
                </c:pt>
                <c:pt idx="25690">
                  <c:v>-11.1</c:v>
                </c:pt>
                <c:pt idx="25691">
                  <c:v>-11</c:v>
                </c:pt>
                <c:pt idx="25692">
                  <c:v>-10.9</c:v>
                </c:pt>
                <c:pt idx="25693">
                  <c:v>-10.8</c:v>
                </c:pt>
                <c:pt idx="25694">
                  <c:v>-10.7</c:v>
                </c:pt>
                <c:pt idx="25695">
                  <c:v>-10.6</c:v>
                </c:pt>
                <c:pt idx="25696">
                  <c:v>-10.5</c:v>
                </c:pt>
                <c:pt idx="25697">
                  <c:v>-10.4</c:v>
                </c:pt>
                <c:pt idx="25698">
                  <c:v>-10.3</c:v>
                </c:pt>
                <c:pt idx="25699">
                  <c:v>-10.199999999999999</c:v>
                </c:pt>
                <c:pt idx="25700">
                  <c:v>-10.1</c:v>
                </c:pt>
                <c:pt idx="25701">
                  <c:v>-10</c:v>
                </c:pt>
                <c:pt idx="25702">
                  <c:v>-9.9</c:v>
                </c:pt>
                <c:pt idx="25703">
                  <c:v>-9.8000000000000007</c:v>
                </c:pt>
                <c:pt idx="25704">
                  <c:v>-9.6999999999999993</c:v>
                </c:pt>
                <c:pt idx="25705">
                  <c:v>-9.6</c:v>
                </c:pt>
                <c:pt idx="25706">
                  <c:v>-9.5</c:v>
                </c:pt>
                <c:pt idx="25707">
                  <c:v>-9.4</c:v>
                </c:pt>
                <c:pt idx="25708">
                  <c:v>-9.3000000000000007</c:v>
                </c:pt>
                <c:pt idx="25709">
                  <c:v>-9.1999999999999993</c:v>
                </c:pt>
                <c:pt idx="25710">
                  <c:v>-9.1</c:v>
                </c:pt>
                <c:pt idx="25711">
                  <c:v>-9</c:v>
                </c:pt>
                <c:pt idx="25712">
                  <c:v>-8.9</c:v>
                </c:pt>
                <c:pt idx="25713">
                  <c:v>-8.8000000000000007</c:v>
                </c:pt>
                <c:pt idx="25714">
                  <c:v>-8.6999999999999993</c:v>
                </c:pt>
                <c:pt idx="25715">
                  <c:v>-8.6</c:v>
                </c:pt>
                <c:pt idx="25716">
                  <c:v>-8.5</c:v>
                </c:pt>
                <c:pt idx="25717">
                  <c:v>-8.4</c:v>
                </c:pt>
                <c:pt idx="25718">
                  <c:v>-8.3000000000000007</c:v>
                </c:pt>
                <c:pt idx="25719">
                  <c:v>-8.1999999999999993</c:v>
                </c:pt>
                <c:pt idx="25720">
                  <c:v>-8.1</c:v>
                </c:pt>
                <c:pt idx="25721">
                  <c:v>-8</c:v>
                </c:pt>
                <c:pt idx="25722">
                  <c:v>-7.9</c:v>
                </c:pt>
                <c:pt idx="25723">
                  <c:v>-7.8</c:v>
                </c:pt>
                <c:pt idx="25724">
                  <c:v>-7.7</c:v>
                </c:pt>
                <c:pt idx="25725">
                  <c:v>-7.6</c:v>
                </c:pt>
                <c:pt idx="25726">
                  <c:v>-7.5</c:v>
                </c:pt>
                <c:pt idx="25727">
                  <c:v>-7.4</c:v>
                </c:pt>
                <c:pt idx="25728">
                  <c:v>-7.3</c:v>
                </c:pt>
                <c:pt idx="25729">
                  <c:v>-7.2</c:v>
                </c:pt>
                <c:pt idx="25730">
                  <c:v>-7.1</c:v>
                </c:pt>
                <c:pt idx="25731">
                  <c:v>-7</c:v>
                </c:pt>
                <c:pt idx="25732">
                  <c:v>-6.9</c:v>
                </c:pt>
                <c:pt idx="25733">
                  <c:v>-6.8</c:v>
                </c:pt>
                <c:pt idx="25734">
                  <c:v>-6.7</c:v>
                </c:pt>
                <c:pt idx="25735">
                  <c:v>-6.6</c:v>
                </c:pt>
                <c:pt idx="25736">
                  <c:v>-6.5</c:v>
                </c:pt>
                <c:pt idx="25737">
                  <c:v>-6.4</c:v>
                </c:pt>
                <c:pt idx="25738">
                  <c:v>-6.3</c:v>
                </c:pt>
                <c:pt idx="25739">
                  <c:v>-6.2</c:v>
                </c:pt>
                <c:pt idx="25740">
                  <c:v>-6.1</c:v>
                </c:pt>
                <c:pt idx="25741">
                  <c:v>-6</c:v>
                </c:pt>
                <c:pt idx="25742">
                  <c:v>-5.9</c:v>
                </c:pt>
                <c:pt idx="25743">
                  <c:v>-5.8</c:v>
                </c:pt>
                <c:pt idx="25744">
                  <c:v>-5.7</c:v>
                </c:pt>
                <c:pt idx="25745">
                  <c:v>-5.6</c:v>
                </c:pt>
                <c:pt idx="25746">
                  <c:v>-5.5</c:v>
                </c:pt>
                <c:pt idx="25747">
                  <c:v>-5.4</c:v>
                </c:pt>
                <c:pt idx="25748">
                  <c:v>-5.3</c:v>
                </c:pt>
                <c:pt idx="25749">
                  <c:v>-5.2</c:v>
                </c:pt>
                <c:pt idx="25750">
                  <c:v>-5.0999999999999996</c:v>
                </c:pt>
                <c:pt idx="25751">
                  <c:v>-5</c:v>
                </c:pt>
                <c:pt idx="25752">
                  <c:v>-4.9000000000000004</c:v>
                </c:pt>
                <c:pt idx="25753">
                  <c:v>-4.8</c:v>
                </c:pt>
                <c:pt idx="25754">
                  <c:v>-4.7</c:v>
                </c:pt>
                <c:pt idx="25755">
                  <c:v>-4.5999999999999996</c:v>
                </c:pt>
                <c:pt idx="25756">
                  <c:v>-4.5</c:v>
                </c:pt>
                <c:pt idx="25757">
                  <c:v>-4.4000000000000004</c:v>
                </c:pt>
                <c:pt idx="25758">
                  <c:v>-4.3</c:v>
                </c:pt>
                <c:pt idx="25759">
                  <c:v>-4.2</c:v>
                </c:pt>
                <c:pt idx="25760">
                  <c:v>-4.0999999999999996</c:v>
                </c:pt>
                <c:pt idx="25761">
                  <c:v>-4</c:v>
                </c:pt>
                <c:pt idx="25762">
                  <c:v>-3.9</c:v>
                </c:pt>
                <c:pt idx="25763">
                  <c:v>-3.8</c:v>
                </c:pt>
                <c:pt idx="25764">
                  <c:v>-3.7</c:v>
                </c:pt>
                <c:pt idx="25765">
                  <c:v>-3.6</c:v>
                </c:pt>
                <c:pt idx="25766">
                  <c:v>-3.5</c:v>
                </c:pt>
                <c:pt idx="25767">
                  <c:v>-3.4</c:v>
                </c:pt>
                <c:pt idx="25768">
                  <c:v>-3.3</c:v>
                </c:pt>
                <c:pt idx="25769">
                  <c:v>-3.2</c:v>
                </c:pt>
                <c:pt idx="25770">
                  <c:v>-3.1</c:v>
                </c:pt>
                <c:pt idx="25771">
                  <c:v>-3</c:v>
                </c:pt>
                <c:pt idx="25772">
                  <c:v>-2.9</c:v>
                </c:pt>
                <c:pt idx="25773">
                  <c:v>-2.8</c:v>
                </c:pt>
                <c:pt idx="25774">
                  <c:v>-2.7</c:v>
                </c:pt>
                <c:pt idx="25775">
                  <c:v>-2.6</c:v>
                </c:pt>
                <c:pt idx="25776">
                  <c:v>-2.5</c:v>
                </c:pt>
                <c:pt idx="25777">
                  <c:v>-2.4</c:v>
                </c:pt>
                <c:pt idx="25778">
                  <c:v>-2.2999999999999998</c:v>
                </c:pt>
                <c:pt idx="25779">
                  <c:v>-2.2000000000000002</c:v>
                </c:pt>
                <c:pt idx="25780">
                  <c:v>-2.1</c:v>
                </c:pt>
                <c:pt idx="25781">
                  <c:v>-2</c:v>
                </c:pt>
                <c:pt idx="25782">
                  <c:v>-1.9</c:v>
                </c:pt>
                <c:pt idx="25783">
                  <c:v>-1.8</c:v>
                </c:pt>
                <c:pt idx="25784">
                  <c:v>-1.7</c:v>
                </c:pt>
                <c:pt idx="25785">
                  <c:v>-1.6</c:v>
                </c:pt>
                <c:pt idx="25786">
                  <c:v>-1.5</c:v>
                </c:pt>
                <c:pt idx="25787">
                  <c:v>-1.4</c:v>
                </c:pt>
                <c:pt idx="25788">
                  <c:v>-1.3</c:v>
                </c:pt>
                <c:pt idx="25789">
                  <c:v>-1.2</c:v>
                </c:pt>
                <c:pt idx="25790">
                  <c:v>-1.1000000000000001</c:v>
                </c:pt>
                <c:pt idx="25791">
                  <c:v>-1</c:v>
                </c:pt>
                <c:pt idx="25792">
                  <c:v>-0.9</c:v>
                </c:pt>
                <c:pt idx="25793">
                  <c:v>-0.8</c:v>
                </c:pt>
                <c:pt idx="25794">
                  <c:v>-0.7</c:v>
                </c:pt>
                <c:pt idx="25795">
                  <c:v>-0.6</c:v>
                </c:pt>
                <c:pt idx="25796">
                  <c:v>-0.5</c:v>
                </c:pt>
                <c:pt idx="25797">
                  <c:v>-0.4</c:v>
                </c:pt>
                <c:pt idx="25798">
                  <c:v>-0.3</c:v>
                </c:pt>
                <c:pt idx="25799">
                  <c:v>-0.2</c:v>
                </c:pt>
                <c:pt idx="25800">
                  <c:v>-0.1</c:v>
                </c:pt>
                <c:pt idx="25801">
                  <c:v>0</c:v>
                </c:pt>
                <c:pt idx="25802">
                  <c:v>0.1</c:v>
                </c:pt>
                <c:pt idx="25803">
                  <c:v>0.2</c:v>
                </c:pt>
                <c:pt idx="25804">
                  <c:v>0.3</c:v>
                </c:pt>
                <c:pt idx="25805">
                  <c:v>0.4</c:v>
                </c:pt>
                <c:pt idx="25806">
                  <c:v>0.5</c:v>
                </c:pt>
                <c:pt idx="25807">
                  <c:v>0.6</c:v>
                </c:pt>
                <c:pt idx="25808">
                  <c:v>0.7</c:v>
                </c:pt>
                <c:pt idx="25809">
                  <c:v>0.8</c:v>
                </c:pt>
                <c:pt idx="25810">
                  <c:v>0.9</c:v>
                </c:pt>
                <c:pt idx="25811">
                  <c:v>1</c:v>
                </c:pt>
                <c:pt idx="25812">
                  <c:v>1.1000000000000001</c:v>
                </c:pt>
                <c:pt idx="25813">
                  <c:v>1.2</c:v>
                </c:pt>
                <c:pt idx="25814">
                  <c:v>1.3</c:v>
                </c:pt>
                <c:pt idx="25815">
                  <c:v>1.4</c:v>
                </c:pt>
                <c:pt idx="25816">
                  <c:v>1.5</c:v>
                </c:pt>
                <c:pt idx="25817">
                  <c:v>1.6</c:v>
                </c:pt>
                <c:pt idx="25818">
                  <c:v>1.7</c:v>
                </c:pt>
                <c:pt idx="25819">
                  <c:v>1.8</c:v>
                </c:pt>
                <c:pt idx="25820">
                  <c:v>1.9</c:v>
                </c:pt>
                <c:pt idx="25821">
                  <c:v>2</c:v>
                </c:pt>
                <c:pt idx="25822">
                  <c:v>2.1</c:v>
                </c:pt>
                <c:pt idx="25823">
                  <c:v>2.2000000000000002</c:v>
                </c:pt>
                <c:pt idx="25824">
                  <c:v>2.2999999999999998</c:v>
                </c:pt>
                <c:pt idx="25825">
                  <c:v>2.4</c:v>
                </c:pt>
                <c:pt idx="25826">
                  <c:v>2.5</c:v>
                </c:pt>
                <c:pt idx="25827">
                  <c:v>2.6</c:v>
                </c:pt>
                <c:pt idx="25828">
                  <c:v>2.7</c:v>
                </c:pt>
                <c:pt idx="25829">
                  <c:v>2.8</c:v>
                </c:pt>
                <c:pt idx="25830">
                  <c:v>2.9</c:v>
                </c:pt>
                <c:pt idx="25831">
                  <c:v>3</c:v>
                </c:pt>
                <c:pt idx="25832">
                  <c:v>3.1</c:v>
                </c:pt>
                <c:pt idx="25833">
                  <c:v>3.2</c:v>
                </c:pt>
                <c:pt idx="25834">
                  <c:v>3.3</c:v>
                </c:pt>
                <c:pt idx="25835">
                  <c:v>3.4</c:v>
                </c:pt>
                <c:pt idx="25836">
                  <c:v>3.5</c:v>
                </c:pt>
                <c:pt idx="25837">
                  <c:v>3.6</c:v>
                </c:pt>
                <c:pt idx="25838">
                  <c:v>3.7</c:v>
                </c:pt>
                <c:pt idx="25839">
                  <c:v>3.8</c:v>
                </c:pt>
                <c:pt idx="25840">
                  <c:v>3.9</c:v>
                </c:pt>
                <c:pt idx="25841">
                  <c:v>4</c:v>
                </c:pt>
                <c:pt idx="25842">
                  <c:v>4.0999999999999996</c:v>
                </c:pt>
                <c:pt idx="25843">
                  <c:v>4.2</c:v>
                </c:pt>
                <c:pt idx="25844">
                  <c:v>4.3</c:v>
                </c:pt>
                <c:pt idx="25845">
                  <c:v>4.4000000000000004</c:v>
                </c:pt>
                <c:pt idx="25846">
                  <c:v>4.5</c:v>
                </c:pt>
                <c:pt idx="25847">
                  <c:v>4.5999999999999996</c:v>
                </c:pt>
                <c:pt idx="25848">
                  <c:v>4.7</c:v>
                </c:pt>
                <c:pt idx="25849">
                  <c:v>4.8</c:v>
                </c:pt>
                <c:pt idx="25850">
                  <c:v>4.9000000000000004</c:v>
                </c:pt>
                <c:pt idx="25851">
                  <c:v>5</c:v>
                </c:pt>
                <c:pt idx="25852">
                  <c:v>5.0999999999999996</c:v>
                </c:pt>
                <c:pt idx="25853">
                  <c:v>5.2</c:v>
                </c:pt>
                <c:pt idx="25854">
                  <c:v>5.3</c:v>
                </c:pt>
                <c:pt idx="25855">
                  <c:v>5.4</c:v>
                </c:pt>
                <c:pt idx="25856">
                  <c:v>5.5</c:v>
                </c:pt>
                <c:pt idx="25857">
                  <c:v>5.6</c:v>
                </c:pt>
                <c:pt idx="25858">
                  <c:v>5.7</c:v>
                </c:pt>
                <c:pt idx="25859">
                  <c:v>5.8</c:v>
                </c:pt>
                <c:pt idx="25860">
                  <c:v>5.9</c:v>
                </c:pt>
                <c:pt idx="25861">
                  <c:v>6</c:v>
                </c:pt>
                <c:pt idx="25862">
                  <c:v>6.1</c:v>
                </c:pt>
                <c:pt idx="25863">
                  <c:v>6.2</c:v>
                </c:pt>
                <c:pt idx="25864">
                  <c:v>6.3</c:v>
                </c:pt>
                <c:pt idx="25865">
                  <c:v>6.4</c:v>
                </c:pt>
                <c:pt idx="25866">
                  <c:v>6.5</c:v>
                </c:pt>
                <c:pt idx="25867">
                  <c:v>6.6</c:v>
                </c:pt>
                <c:pt idx="25868">
                  <c:v>6.7</c:v>
                </c:pt>
                <c:pt idx="25869">
                  <c:v>6.8</c:v>
                </c:pt>
                <c:pt idx="25870">
                  <c:v>6.9</c:v>
                </c:pt>
                <c:pt idx="25871">
                  <c:v>7</c:v>
                </c:pt>
                <c:pt idx="25872">
                  <c:v>7.1</c:v>
                </c:pt>
                <c:pt idx="25873">
                  <c:v>7.2</c:v>
                </c:pt>
                <c:pt idx="25874">
                  <c:v>7.3</c:v>
                </c:pt>
                <c:pt idx="25875">
                  <c:v>7.4</c:v>
                </c:pt>
                <c:pt idx="25876">
                  <c:v>7.5</c:v>
                </c:pt>
                <c:pt idx="25877">
                  <c:v>7.6</c:v>
                </c:pt>
                <c:pt idx="25878">
                  <c:v>7.7</c:v>
                </c:pt>
                <c:pt idx="25879">
                  <c:v>7.8</c:v>
                </c:pt>
                <c:pt idx="25880">
                  <c:v>7.9</c:v>
                </c:pt>
                <c:pt idx="25881">
                  <c:v>8</c:v>
                </c:pt>
                <c:pt idx="25882">
                  <c:v>8.1</c:v>
                </c:pt>
                <c:pt idx="25883">
                  <c:v>8.1999999999999993</c:v>
                </c:pt>
                <c:pt idx="25884">
                  <c:v>8.3000000000000007</c:v>
                </c:pt>
                <c:pt idx="25885">
                  <c:v>8.4</c:v>
                </c:pt>
                <c:pt idx="25886">
                  <c:v>8.5</c:v>
                </c:pt>
                <c:pt idx="25887">
                  <c:v>8.6</c:v>
                </c:pt>
                <c:pt idx="25888">
                  <c:v>8.6999999999999993</c:v>
                </c:pt>
                <c:pt idx="25889">
                  <c:v>8.8000000000000007</c:v>
                </c:pt>
                <c:pt idx="25890">
                  <c:v>8.9</c:v>
                </c:pt>
                <c:pt idx="25891">
                  <c:v>9</c:v>
                </c:pt>
                <c:pt idx="25892">
                  <c:v>9.1</c:v>
                </c:pt>
                <c:pt idx="25893">
                  <c:v>9.1999999999999993</c:v>
                </c:pt>
                <c:pt idx="25894">
                  <c:v>9.3000000000000007</c:v>
                </c:pt>
                <c:pt idx="25895">
                  <c:v>9.4</c:v>
                </c:pt>
                <c:pt idx="25896">
                  <c:v>9.5</c:v>
                </c:pt>
                <c:pt idx="25897">
                  <c:v>9.6</c:v>
                </c:pt>
                <c:pt idx="25898">
                  <c:v>9.6999999999999993</c:v>
                </c:pt>
                <c:pt idx="25899">
                  <c:v>9.8000000000000007</c:v>
                </c:pt>
                <c:pt idx="25900">
                  <c:v>9.9</c:v>
                </c:pt>
                <c:pt idx="25901">
                  <c:v>10</c:v>
                </c:pt>
                <c:pt idx="25902">
                  <c:v>10.1</c:v>
                </c:pt>
                <c:pt idx="25903">
                  <c:v>10.199999999999999</c:v>
                </c:pt>
                <c:pt idx="25904">
                  <c:v>10.3</c:v>
                </c:pt>
                <c:pt idx="25905">
                  <c:v>10.4</c:v>
                </c:pt>
                <c:pt idx="25906">
                  <c:v>10.5</c:v>
                </c:pt>
                <c:pt idx="25907">
                  <c:v>10.6</c:v>
                </c:pt>
                <c:pt idx="25908">
                  <c:v>10.7</c:v>
                </c:pt>
                <c:pt idx="25909">
                  <c:v>10.8</c:v>
                </c:pt>
                <c:pt idx="25910">
                  <c:v>10.9</c:v>
                </c:pt>
                <c:pt idx="25911">
                  <c:v>11</c:v>
                </c:pt>
                <c:pt idx="25912">
                  <c:v>11.1</c:v>
                </c:pt>
                <c:pt idx="25913">
                  <c:v>11.2</c:v>
                </c:pt>
                <c:pt idx="25914">
                  <c:v>11.3</c:v>
                </c:pt>
                <c:pt idx="25915">
                  <c:v>11.4</c:v>
                </c:pt>
                <c:pt idx="25916">
                  <c:v>11.5</c:v>
                </c:pt>
                <c:pt idx="25917">
                  <c:v>11.6</c:v>
                </c:pt>
                <c:pt idx="25918">
                  <c:v>11.7</c:v>
                </c:pt>
                <c:pt idx="25919">
                  <c:v>11.8</c:v>
                </c:pt>
                <c:pt idx="25920">
                  <c:v>11.9</c:v>
                </c:pt>
                <c:pt idx="25921">
                  <c:v>12</c:v>
                </c:pt>
                <c:pt idx="25922">
                  <c:v>12.1</c:v>
                </c:pt>
                <c:pt idx="25923">
                  <c:v>12.2</c:v>
                </c:pt>
                <c:pt idx="25924">
                  <c:v>12.3</c:v>
                </c:pt>
                <c:pt idx="25925">
                  <c:v>12.4</c:v>
                </c:pt>
                <c:pt idx="25926">
                  <c:v>12.5</c:v>
                </c:pt>
                <c:pt idx="25927">
                  <c:v>12.6</c:v>
                </c:pt>
                <c:pt idx="25928">
                  <c:v>12.7</c:v>
                </c:pt>
                <c:pt idx="25929">
                  <c:v>12.8</c:v>
                </c:pt>
                <c:pt idx="25930">
                  <c:v>12.9</c:v>
                </c:pt>
                <c:pt idx="25931">
                  <c:v>13</c:v>
                </c:pt>
                <c:pt idx="25932">
                  <c:v>13.1</c:v>
                </c:pt>
                <c:pt idx="25933">
                  <c:v>13.2</c:v>
                </c:pt>
                <c:pt idx="25934">
                  <c:v>13.3</c:v>
                </c:pt>
                <c:pt idx="25935">
                  <c:v>13.4</c:v>
                </c:pt>
                <c:pt idx="25936">
                  <c:v>13.5</c:v>
                </c:pt>
                <c:pt idx="25937">
                  <c:v>13.6</c:v>
                </c:pt>
                <c:pt idx="25938">
                  <c:v>13.7</c:v>
                </c:pt>
                <c:pt idx="25939">
                  <c:v>13.8</c:v>
                </c:pt>
                <c:pt idx="25940">
                  <c:v>13.9</c:v>
                </c:pt>
                <c:pt idx="25941">
                  <c:v>14</c:v>
                </c:pt>
                <c:pt idx="25942">
                  <c:v>14.1</c:v>
                </c:pt>
                <c:pt idx="25943">
                  <c:v>14.2</c:v>
                </c:pt>
                <c:pt idx="25944">
                  <c:v>14.3</c:v>
                </c:pt>
                <c:pt idx="25945">
                  <c:v>14.4</c:v>
                </c:pt>
                <c:pt idx="25946">
                  <c:v>14.5</c:v>
                </c:pt>
                <c:pt idx="25947">
                  <c:v>14.6</c:v>
                </c:pt>
                <c:pt idx="25948">
                  <c:v>14.7</c:v>
                </c:pt>
                <c:pt idx="25949">
                  <c:v>14.8</c:v>
                </c:pt>
                <c:pt idx="25950">
                  <c:v>14.9</c:v>
                </c:pt>
                <c:pt idx="25951">
                  <c:v>15</c:v>
                </c:pt>
                <c:pt idx="25952">
                  <c:v>15.1</c:v>
                </c:pt>
                <c:pt idx="25953">
                  <c:v>15.2</c:v>
                </c:pt>
                <c:pt idx="25954">
                  <c:v>15.3</c:v>
                </c:pt>
                <c:pt idx="25955">
                  <c:v>15.4</c:v>
                </c:pt>
                <c:pt idx="25956">
                  <c:v>15.5</c:v>
                </c:pt>
                <c:pt idx="25957">
                  <c:v>15.6</c:v>
                </c:pt>
                <c:pt idx="25958">
                  <c:v>15.7</c:v>
                </c:pt>
                <c:pt idx="25959">
                  <c:v>15.8</c:v>
                </c:pt>
                <c:pt idx="25960">
                  <c:v>15.9</c:v>
                </c:pt>
                <c:pt idx="25961">
                  <c:v>16</c:v>
                </c:pt>
                <c:pt idx="25962">
                  <c:v>16.100000000000001</c:v>
                </c:pt>
                <c:pt idx="25963">
                  <c:v>16.2</c:v>
                </c:pt>
                <c:pt idx="25964">
                  <c:v>16.3</c:v>
                </c:pt>
                <c:pt idx="25965">
                  <c:v>16.399999999999999</c:v>
                </c:pt>
                <c:pt idx="25966">
                  <c:v>16.5</c:v>
                </c:pt>
                <c:pt idx="25967">
                  <c:v>16.600000000000001</c:v>
                </c:pt>
                <c:pt idx="25968">
                  <c:v>16.7</c:v>
                </c:pt>
                <c:pt idx="25969">
                  <c:v>16.8</c:v>
                </c:pt>
                <c:pt idx="25970">
                  <c:v>16.899999999999999</c:v>
                </c:pt>
                <c:pt idx="25971">
                  <c:v>17</c:v>
                </c:pt>
                <c:pt idx="25972">
                  <c:v>17.100000000000001</c:v>
                </c:pt>
                <c:pt idx="25973">
                  <c:v>17.2</c:v>
                </c:pt>
                <c:pt idx="25974">
                  <c:v>17.3</c:v>
                </c:pt>
                <c:pt idx="25975">
                  <c:v>17.399999999999999</c:v>
                </c:pt>
                <c:pt idx="25976">
                  <c:v>17.5</c:v>
                </c:pt>
                <c:pt idx="25977">
                  <c:v>17.600000000000001</c:v>
                </c:pt>
                <c:pt idx="25978">
                  <c:v>17.7</c:v>
                </c:pt>
                <c:pt idx="25979">
                  <c:v>17.8</c:v>
                </c:pt>
                <c:pt idx="25980">
                  <c:v>17.899999999999999</c:v>
                </c:pt>
                <c:pt idx="25981">
                  <c:v>18</c:v>
                </c:pt>
                <c:pt idx="25982">
                  <c:v>18.100000000000001</c:v>
                </c:pt>
                <c:pt idx="25983">
                  <c:v>18.2</c:v>
                </c:pt>
                <c:pt idx="25984">
                  <c:v>18.3</c:v>
                </c:pt>
                <c:pt idx="25985">
                  <c:v>18.399999999999999</c:v>
                </c:pt>
                <c:pt idx="25986">
                  <c:v>18.5</c:v>
                </c:pt>
                <c:pt idx="25987">
                  <c:v>18.600000000000001</c:v>
                </c:pt>
                <c:pt idx="25988">
                  <c:v>18.7</c:v>
                </c:pt>
                <c:pt idx="25989">
                  <c:v>18.8</c:v>
                </c:pt>
                <c:pt idx="25990">
                  <c:v>18.899999999999999</c:v>
                </c:pt>
                <c:pt idx="25991">
                  <c:v>19</c:v>
                </c:pt>
                <c:pt idx="25992">
                  <c:v>19.100000000000001</c:v>
                </c:pt>
                <c:pt idx="25993">
                  <c:v>19.2</c:v>
                </c:pt>
                <c:pt idx="25994">
                  <c:v>19.3</c:v>
                </c:pt>
                <c:pt idx="25995">
                  <c:v>19.399999999999999</c:v>
                </c:pt>
                <c:pt idx="25996">
                  <c:v>19.5</c:v>
                </c:pt>
                <c:pt idx="25997">
                  <c:v>19.600000000000001</c:v>
                </c:pt>
                <c:pt idx="25998">
                  <c:v>19.7</c:v>
                </c:pt>
                <c:pt idx="25999">
                  <c:v>19.8</c:v>
                </c:pt>
                <c:pt idx="26000">
                  <c:v>19.899999999999999</c:v>
                </c:pt>
                <c:pt idx="26001">
                  <c:v>20</c:v>
                </c:pt>
                <c:pt idx="26002">
                  <c:v>20.100000000000001</c:v>
                </c:pt>
                <c:pt idx="26003">
                  <c:v>20.2</c:v>
                </c:pt>
                <c:pt idx="26004">
                  <c:v>20.3</c:v>
                </c:pt>
                <c:pt idx="26005">
                  <c:v>20.399999999999999</c:v>
                </c:pt>
                <c:pt idx="26006">
                  <c:v>20.5</c:v>
                </c:pt>
                <c:pt idx="26007">
                  <c:v>20.6</c:v>
                </c:pt>
                <c:pt idx="26008">
                  <c:v>20.7</c:v>
                </c:pt>
                <c:pt idx="26009">
                  <c:v>20.8</c:v>
                </c:pt>
                <c:pt idx="26010">
                  <c:v>20.9</c:v>
                </c:pt>
                <c:pt idx="26011">
                  <c:v>21</c:v>
                </c:pt>
                <c:pt idx="26012">
                  <c:v>21.1</c:v>
                </c:pt>
                <c:pt idx="26013">
                  <c:v>21.2</c:v>
                </c:pt>
                <c:pt idx="26014">
                  <c:v>21.3</c:v>
                </c:pt>
                <c:pt idx="26015">
                  <c:v>21.4</c:v>
                </c:pt>
                <c:pt idx="26016">
                  <c:v>21.5</c:v>
                </c:pt>
                <c:pt idx="26017">
                  <c:v>21.6</c:v>
                </c:pt>
                <c:pt idx="26018">
                  <c:v>21.7</c:v>
                </c:pt>
                <c:pt idx="26019">
                  <c:v>21.8</c:v>
                </c:pt>
                <c:pt idx="26020">
                  <c:v>21.9</c:v>
                </c:pt>
                <c:pt idx="26021">
                  <c:v>22</c:v>
                </c:pt>
                <c:pt idx="26022">
                  <c:v>22.1</c:v>
                </c:pt>
                <c:pt idx="26023">
                  <c:v>22.2</c:v>
                </c:pt>
                <c:pt idx="26024">
                  <c:v>22.3</c:v>
                </c:pt>
                <c:pt idx="26025">
                  <c:v>22.4</c:v>
                </c:pt>
                <c:pt idx="26026">
                  <c:v>22.5</c:v>
                </c:pt>
                <c:pt idx="26027">
                  <c:v>22.6</c:v>
                </c:pt>
                <c:pt idx="26028">
                  <c:v>22.7</c:v>
                </c:pt>
                <c:pt idx="26029">
                  <c:v>22.8</c:v>
                </c:pt>
                <c:pt idx="26030">
                  <c:v>22.9</c:v>
                </c:pt>
                <c:pt idx="26031">
                  <c:v>23</c:v>
                </c:pt>
                <c:pt idx="26032">
                  <c:v>23.1</c:v>
                </c:pt>
                <c:pt idx="26033">
                  <c:v>23.2</c:v>
                </c:pt>
                <c:pt idx="26034">
                  <c:v>23.3</c:v>
                </c:pt>
                <c:pt idx="26035">
                  <c:v>23.4</c:v>
                </c:pt>
                <c:pt idx="26036">
                  <c:v>23.5</c:v>
                </c:pt>
                <c:pt idx="26037">
                  <c:v>23.6</c:v>
                </c:pt>
                <c:pt idx="26038">
                  <c:v>23.7</c:v>
                </c:pt>
                <c:pt idx="26039">
                  <c:v>23.8</c:v>
                </c:pt>
                <c:pt idx="26040">
                  <c:v>23.9</c:v>
                </c:pt>
                <c:pt idx="26041">
                  <c:v>24</c:v>
                </c:pt>
                <c:pt idx="26042">
                  <c:v>24.1</c:v>
                </c:pt>
                <c:pt idx="26043">
                  <c:v>24.2</c:v>
                </c:pt>
                <c:pt idx="26044">
                  <c:v>24.3</c:v>
                </c:pt>
                <c:pt idx="26045">
                  <c:v>24.4</c:v>
                </c:pt>
                <c:pt idx="26046">
                  <c:v>24.5</c:v>
                </c:pt>
                <c:pt idx="26047">
                  <c:v>24.6</c:v>
                </c:pt>
                <c:pt idx="26048">
                  <c:v>24.7</c:v>
                </c:pt>
                <c:pt idx="26049">
                  <c:v>24.8</c:v>
                </c:pt>
                <c:pt idx="26050">
                  <c:v>24.9</c:v>
                </c:pt>
                <c:pt idx="26051">
                  <c:v>25</c:v>
                </c:pt>
                <c:pt idx="26052">
                  <c:v>-25</c:v>
                </c:pt>
                <c:pt idx="26053">
                  <c:v>-24.9</c:v>
                </c:pt>
                <c:pt idx="26054">
                  <c:v>-24.8</c:v>
                </c:pt>
                <c:pt idx="26055">
                  <c:v>-24.7</c:v>
                </c:pt>
                <c:pt idx="26056">
                  <c:v>-24.6</c:v>
                </c:pt>
                <c:pt idx="26057">
                  <c:v>-24.5</c:v>
                </c:pt>
                <c:pt idx="26058">
                  <c:v>-24.4</c:v>
                </c:pt>
                <c:pt idx="26059">
                  <c:v>-24.3</c:v>
                </c:pt>
                <c:pt idx="26060">
                  <c:v>-24.2</c:v>
                </c:pt>
                <c:pt idx="26061">
                  <c:v>-24.1</c:v>
                </c:pt>
                <c:pt idx="26062">
                  <c:v>-24</c:v>
                </c:pt>
                <c:pt idx="26063">
                  <c:v>-23.9</c:v>
                </c:pt>
                <c:pt idx="26064">
                  <c:v>-23.8</c:v>
                </c:pt>
                <c:pt idx="26065">
                  <c:v>-23.7</c:v>
                </c:pt>
                <c:pt idx="26066">
                  <c:v>-23.6</c:v>
                </c:pt>
                <c:pt idx="26067">
                  <c:v>-23.5</c:v>
                </c:pt>
                <c:pt idx="26068">
                  <c:v>-23.4</c:v>
                </c:pt>
                <c:pt idx="26069">
                  <c:v>-23.3</c:v>
                </c:pt>
                <c:pt idx="26070">
                  <c:v>-23.2</c:v>
                </c:pt>
                <c:pt idx="26071">
                  <c:v>-23.1</c:v>
                </c:pt>
                <c:pt idx="26072">
                  <c:v>-23</c:v>
                </c:pt>
                <c:pt idx="26073">
                  <c:v>-22.9</c:v>
                </c:pt>
                <c:pt idx="26074">
                  <c:v>-22.8</c:v>
                </c:pt>
                <c:pt idx="26075">
                  <c:v>-22.7</c:v>
                </c:pt>
                <c:pt idx="26076">
                  <c:v>-22.6</c:v>
                </c:pt>
                <c:pt idx="26077">
                  <c:v>-22.5</c:v>
                </c:pt>
                <c:pt idx="26078">
                  <c:v>-22.4</c:v>
                </c:pt>
                <c:pt idx="26079">
                  <c:v>-22.3</c:v>
                </c:pt>
                <c:pt idx="26080">
                  <c:v>-22.2</c:v>
                </c:pt>
                <c:pt idx="26081">
                  <c:v>-22.1</c:v>
                </c:pt>
                <c:pt idx="26082">
                  <c:v>-22</c:v>
                </c:pt>
                <c:pt idx="26083">
                  <c:v>-21.9</c:v>
                </c:pt>
                <c:pt idx="26084">
                  <c:v>-21.8</c:v>
                </c:pt>
                <c:pt idx="26085">
                  <c:v>-21.7</c:v>
                </c:pt>
                <c:pt idx="26086">
                  <c:v>-21.6</c:v>
                </c:pt>
                <c:pt idx="26087">
                  <c:v>-21.5</c:v>
                </c:pt>
                <c:pt idx="26088">
                  <c:v>-21.4</c:v>
                </c:pt>
                <c:pt idx="26089">
                  <c:v>-21.3</c:v>
                </c:pt>
                <c:pt idx="26090">
                  <c:v>-21.2</c:v>
                </c:pt>
                <c:pt idx="26091">
                  <c:v>-21.1</c:v>
                </c:pt>
                <c:pt idx="26092">
                  <c:v>-21</c:v>
                </c:pt>
                <c:pt idx="26093">
                  <c:v>-20.9</c:v>
                </c:pt>
                <c:pt idx="26094">
                  <c:v>-20.8</c:v>
                </c:pt>
                <c:pt idx="26095">
                  <c:v>-20.7</c:v>
                </c:pt>
                <c:pt idx="26096">
                  <c:v>-20.6</c:v>
                </c:pt>
                <c:pt idx="26097">
                  <c:v>-20.5</c:v>
                </c:pt>
                <c:pt idx="26098">
                  <c:v>-20.399999999999999</c:v>
                </c:pt>
                <c:pt idx="26099">
                  <c:v>-20.3</c:v>
                </c:pt>
                <c:pt idx="26100">
                  <c:v>-20.2</c:v>
                </c:pt>
                <c:pt idx="26101">
                  <c:v>-20.100000000000001</c:v>
                </c:pt>
                <c:pt idx="26102">
                  <c:v>-20</c:v>
                </c:pt>
                <c:pt idx="26103">
                  <c:v>-19.899999999999999</c:v>
                </c:pt>
                <c:pt idx="26104">
                  <c:v>-19.8</c:v>
                </c:pt>
                <c:pt idx="26105">
                  <c:v>-19.7</c:v>
                </c:pt>
                <c:pt idx="26106">
                  <c:v>-19.600000000000001</c:v>
                </c:pt>
                <c:pt idx="26107">
                  <c:v>-19.5</c:v>
                </c:pt>
                <c:pt idx="26108">
                  <c:v>-19.399999999999999</c:v>
                </c:pt>
                <c:pt idx="26109">
                  <c:v>-19.3</c:v>
                </c:pt>
                <c:pt idx="26110">
                  <c:v>-19.2</c:v>
                </c:pt>
                <c:pt idx="26111">
                  <c:v>-19.100000000000001</c:v>
                </c:pt>
                <c:pt idx="26112">
                  <c:v>-19</c:v>
                </c:pt>
                <c:pt idx="26113">
                  <c:v>-18.899999999999999</c:v>
                </c:pt>
                <c:pt idx="26114">
                  <c:v>-18.8</c:v>
                </c:pt>
                <c:pt idx="26115">
                  <c:v>-18.7</c:v>
                </c:pt>
                <c:pt idx="26116">
                  <c:v>-18.600000000000001</c:v>
                </c:pt>
                <c:pt idx="26117">
                  <c:v>-18.5</c:v>
                </c:pt>
                <c:pt idx="26118">
                  <c:v>-18.399999999999999</c:v>
                </c:pt>
                <c:pt idx="26119">
                  <c:v>-18.3</c:v>
                </c:pt>
                <c:pt idx="26120">
                  <c:v>-18.2</c:v>
                </c:pt>
                <c:pt idx="26121">
                  <c:v>-18.100000000000001</c:v>
                </c:pt>
                <c:pt idx="26122">
                  <c:v>-18</c:v>
                </c:pt>
                <c:pt idx="26123">
                  <c:v>-17.899999999999999</c:v>
                </c:pt>
                <c:pt idx="26124">
                  <c:v>-17.8</c:v>
                </c:pt>
                <c:pt idx="26125">
                  <c:v>-17.7</c:v>
                </c:pt>
                <c:pt idx="26126">
                  <c:v>-17.600000000000001</c:v>
                </c:pt>
                <c:pt idx="26127">
                  <c:v>-17.5</c:v>
                </c:pt>
                <c:pt idx="26128">
                  <c:v>-17.399999999999999</c:v>
                </c:pt>
                <c:pt idx="26129">
                  <c:v>-17.3</c:v>
                </c:pt>
                <c:pt idx="26130">
                  <c:v>-17.2</c:v>
                </c:pt>
                <c:pt idx="26131">
                  <c:v>-17.100000000000001</c:v>
                </c:pt>
                <c:pt idx="26132">
                  <c:v>-17</c:v>
                </c:pt>
                <c:pt idx="26133">
                  <c:v>-16.899999999999999</c:v>
                </c:pt>
                <c:pt idx="26134">
                  <c:v>-16.8</c:v>
                </c:pt>
                <c:pt idx="26135">
                  <c:v>-16.7</c:v>
                </c:pt>
                <c:pt idx="26136">
                  <c:v>-16.600000000000001</c:v>
                </c:pt>
                <c:pt idx="26137">
                  <c:v>-16.5</c:v>
                </c:pt>
                <c:pt idx="26138">
                  <c:v>-16.399999999999999</c:v>
                </c:pt>
                <c:pt idx="26139">
                  <c:v>-16.3</c:v>
                </c:pt>
                <c:pt idx="26140">
                  <c:v>-16.2</c:v>
                </c:pt>
                <c:pt idx="26141">
                  <c:v>-16.100000000000001</c:v>
                </c:pt>
                <c:pt idx="26142">
                  <c:v>-16</c:v>
                </c:pt>
                <c:pt idx="26143">
                  <c:v>-15.9</c:v>
                </c:pt>
                <c:pt idx="26144">
                  <c:v>-15.8</c:v>
                </c:pt>
                <c:pt idx="26145">
                  <c:v>-15.7</c:v>
                </c:pt>
                <c:pt idx="26146">
                  <c:v>-15.6</c:v>
                </c:pt>
                <c:pt idx="26147">
                  <c:v>-15.5</c:v>
                </c:pt>
                <c:pt idx="26148">
                  <c:v>-15.4</c:v>
                </c:pt>
                <c:pt idx="26149">
                  <c:v>-15.3</c:v>
                </c:pt>
                <c:pt idx="26150">
                  <c:v>-15.2</c:v>
                </c:pt>
                <c:pt idx="26151">
                  <c:v>-15.1</c:v>
                </c:pt>
                <c:pt idx="26152">
                  <c:v>-15</c:v>
                </c:pt>
                <c:pt idx="26153">
                  <c:v>-14.9</c:v>
                </c:pt>
                <c:pt idx="26154">
                  <c:v>-14.8</c:v>
                </c:pt>
                <c:pt idx="26155">
                  <c:v>-14.7</c:v>
                </c:pt>
                <c:pt idx="26156">
                  <c:v>-14.6</c:v>
                </c:pt>
                <c:pt idx="26157">
                  <c:v>-14.5</c:v>
                </c:pt>
                <c:pt idx="26158">
                  <c:v>-14.4</c:v>
                </c:pt>
                <c:pt idx="26159">
                  <c:v>-14.3</c:v>
                </c:pt>
                <c:pt idx="26160">
                  <c:v>-14.2</c:v>
                </c:pt>
                <c:pt idx="26161">
                  <c:v>-14.1</c:v>
                </c:pt>
                <c:pt idx="26162">
                  <c:v>-14</c:v>
                </c:pt>
                <c:pt idx="26163">
                  <c:v>-13.9</c:v>
                </c:pt>
                <c:pt idx="26164">
                  <c:v>-13.8</c:v>
                </c:pt>
                <c:pt idx="26165">
                  <c:v>-13.7</c:v>
                </c:pt>
                <c:pt idx="26166">
                  <c:v>-13.6</c:v>
                </c:pt>
                <c:pt idx="26167">
                  <c:v>-13.5</c:v>
                </c:pt>
                <c:pt idx="26168">
                  <c:v>-13.4</c:v>
                </c:pt>
                <c:pt idx="26169">
                  <c:v>-13.3</c:v>
                </c:pt>
                <c:pt idx="26170">
                  <c:v>-13.2</c:v>
                </c:pt>
                <c:pt idx="26171">
                  <c:v>-13.1</c:v>
                </c:pt>
                <c:pt idx="26172">
                  <c:v>-13</c:v>
                </c:pt>
                <c:pt idx="26173">
                  <c:v>-12.9</c:v>
                </c:pt>
                <c:pt idx="26174">
                  <c:v>-12.8</c:v>
                </c:pt>
                <c:pt idx="26175">
                  <c:v>-12.7</c:v>
                </c:pt>
                <c:pt idx="26176">
                  <c:v>-12.6</c:v>
                </c:pt>
                <c:pt idx="26177">
                  <c:v>-12.5</c:v>
                </c:pt>
                <c:pt idx="26178">
                  <c:v>-12.4</c:v>
                </c:pt>
                <c:pt idx="26179">
                  <c:v>-12.3</c:v>
                </c:pt>
                <c:pt idx="26180">
                  <c:v>-12.2</c:v>
                </c:pt>
                <c:pt idx="26181">
                  <c:v>-12.1</c:v>
                </c:pt>
                <c:pt idx="26182">
                  <c:v>-12</c:v>
                </c:pt>
                <c:pt idx="26183">
                  <c:v>-11.9</c:v>
                </c:pt>
                <c:pt idx="26184">
                  <c:v>-11.8</c:v>
                </c:pt>
                <c:pt idx="26185">
                  <c:v>-11.7</c:v>
                </c:pt>
                <c:pt idx="26186">
                  <c:v>-11.6</c:v>
                </c:pt>
                <c:pt idx="26187">
                  <c:v>-11.5</c:v>
                </c:pt>
                <c:pt idx="26188">
                  <c:v>-11.4</c:v>
                </c:pt>
                <c:pt idx="26189">
                  <c:v>-11.3</c:v>
                </c:pt>
                <c:pt idx="26190">
                  <c:v>-11.2</c:v>
                </c:pt>
                <c:pt idx="26191">
                  <c:v>-11.1</c:v>
                </c:pt>
                <c:pt idx="26192">
                  <c:v>-11</c:v>
                </c:pt>
                <c:pt idx="26193">
                  <c:v>-10.9</c:v>
                </c:pt>
                <c:pt idx="26194">
                  <c:v>-10.8</c:v>
                </c:pt>
                <c:pt idx="26195">
                  <c:v>-10.7</c:v>
                </c:pt>
                <c:pt idx="26196">
                  <c:v>-10.6</c:v>
                </c:pt>
                <c:pt idx="26197">
                  <c:v>-10.5</c:v>
                </c:pt>
                <c:pt idx="26198">
                  <c:v>-10.4</c:v>
                </c:pt>
                <c:pt idx="26199">
                  <c:v>-10.3</c:v>
                </c:pt>
                <c:pt idx="26200">
                  <c:v>-10.199999999999999</c:v>
                </c:pt>
                <c:pt idx="26201">
                  <c:v>-10.1</c:v>
                </c:pt>
                <c:pt idx="26202">
                  <c:v>-10</c:v>
                </c:pt>
                <c:pt idx="26203">
                  <c:v>-9.9</c:v>
                </c:pt>
                <c:pt idx="26204">
                  <c:v>-9.8000000000000007</c:v>
                </c:pt>
                <c:pt idx="26205">
                  <c:v>-9.6999999999999993</c:v>
                </c:pt>
                <c:pt idx="26206">
                  <c:v>-9.6</c:v>
                </c:pt>
                <c:pt idx="26207">
                  <c:v>-9.5</c:v>
                </c:pt>
                <c:pt idx="26208">
                  <c:v>-9.4</c:v>
                </c:pt>
                <c:pt idx="26209">
                  <c:v>-9.3000000000000007</c:v>
                </c:pt>
                <c:pt idx="26210">
                  <c:v>-9.1999999999999993</c:v>
                </c:pt>
                <c:pt idx="26211">
                  <c:v>-9.1</c:v>
                </c:pt>
                <c:pt idx="26212">
                  <c:v>-9</c:v>
                </c:pt>
                <c:pt idx="26213">
                  <c:v>-8.9</c:v>
                </c:pt>
                <c:pt idx="26214">
                  <c:v>-8.8000000000000007</c:v>
                </c:pt>
                <c:pt idx="26215">
                  <c:v>-8.6999999999999993</c:v>
                </c:pt>
                <c:pt idx="26216">
                  <c:v>-8.6</c:v>
                </c:pt>
                <c:pt idx="26217">
                  <c:v>-8.5</c:v>
                </c:pt>
                <c:pt idx="26218">
                  <c:v>-8.4</c:v>
                </c:pt>
                <c:pt idx="26219">
                  <c:v>-8.3000000000000007</c:v>
                </c:pt>
                <c:pt idx="26220">
                  <c:v>-8.1999999999999993</c:v>
                </c:pt>
                <c:pt idx="26221">
                  <c:v>-8.1</c:v>
                </c:pt>
                <c:pt idx="26222">
                  <c:v>-8</c:v>
                </c:pt>
                <c:pt idx="26223">
                  <c:v>-7.9</c:v>
                </c:pt>
                <c:pt idx="26224">
                  <c:v>-7.8</c:v>
                </c:pt>
                <c:pt idx="26225">
                  <c:v>-7.7</c:v>
                </c:pt>
                <c:pt idx="26226">
                  <c:v>-7.6</c:v>
                </c:pt>
                <c:pt idx="26227">
                  <c:v>-7.5</c:v>
                </c:pt>
                <c:pt idx="26228">
                  <c:v>-7.4</c:v>
                </c:pt>
                <c:pt idx="26229">
                  <c:v>-7.3</c:v>
                </c:pt>
                <c:pt idx="26230">
                  <c:v>-7.2</c:v>
                </c:pt>
                <c:pt idx="26231">
                  <c:v>-7.1</c:v>
                </c:pt>
                <c:pt idx="26232">
                  <c:v>-7</c:v>
                </c:pt>
                <c:pt idx="26233">
                  <c:v>-6.9</c:v>
                </c:pt>
                <c:pt idx="26234">
                  <c:v>-6.8</c:v>
                </c:pt>
                <c:pt idx="26235">
                  <c:v>-6.7</c:v>
                </c:pt>
                <c:pt idx="26236">
                  <c:v>-6.6</c:v>
                </c:pt>
                <c:pt idx="26237">
                  <c:v>-6.5</c:v>
                </c:pt>
                <c:pt idx="26238">
                  <c:v>-6.4</c:v>
                </c:pt>
                <c:pt idx="26239">
                  <c:v>-6.3</c:v>
                </c:pt>
                <c:pt idx="26240">
                  <c:v>-6.2</c:v>
                </c:pt>
                <c:pt idx="26241">
                  <c:v>-6.1</c:v>
                </c:pt>
                <c:pt idx="26242">
                  <c:v>-6</c:v>
                </c:pt>
                <c:pt idx="26243">
                  <c:v>-5.9</c:v>
                </c:pt>
                <c:pt idx="26244">
                  <c:v>-5.8</c:v>
                </c:pt>
                <c:pt idx="26245">
                  <c:v>-5.7</c:v>
                </c:pt>
                <c:pt idx="26246">
                  <c:v>-5.6</c:v>
                </c:pt>
                <c:pt idx="26247">
                  <c:v>-5.5</c:v>
                </c:pt>
                <c:pt idx="26248">
                  <c:v>-5.4</c:v>
                </c:pt>
                <c:pt idx="26249">
                  <c:v>-5.3</c:v>
                </c:pt>
                <c:pt idx="26250">
                  <c:v>-5.2</c:v>
                </c:pt>
                <c:pt idx="26251">
                  <c:v>-5.0999999999999996</c:v>
                </c:pt>
                <c:pt idx="26252">
                  <c:v>-5</c:v>
                </c:pt>
                <c:pt idx="26253">
                  <c:v>-4.9000000000000004</c:v>
                </c:pt>
                <c:pt idx="26254">
                  <c:v>-4.8</c:v>
                </c:pt>
                <c:pt idx="26255">
                  <c:v>-4.7</c:v>
                </c:pt>
                <c:pt idx="26256">
                  <c:v>-4.5999999999999996</c:v>
                </c:pt>
                <c:pt idx="26257">
                  <c:v>-4.5</c:v>
                </c:pt>
                <c:pt idx="26258">
                  <c:v>-4.4000000000000004</c:v>
                </c:pt>
                <c:pt idx="26259">
                  <c:v>-4.3</c:v>
                </c:pt>
                <c:pt idx="26260">
                  <c:v>-4.2</c:v>
                </c:pt>
                <c:pt idx="26261">
                  <c:v>-4.0999999999999996</c:v>
                </c:pt>
                <c:pt idx="26262">
                  <c:v>-4</c:v>
                </c:pt>
                <c:pt idx="26263">
                  <c:v>-3.9</c:v>
                </c:pt>
                <c:pt idx="26264">
                  <c:v>-3.8</c:v>
                </c:pt>
                <c:pt idx="26265">
                  <c:v>-3.7</c:v>
                </c:pt>
                <c:pt idx="26266">
                  <c:v>-3.6</c:v>
                </c:pt>
                <c:pt idx="26267">
                  <c:v>-3.5</c:v>
                </c:pt>
                <c:pt idx="26268">
                  <c:v>-3.4</c:v>
                </c:pt>
                <c:pt idx="26269">
                  <c:v>-3.3</c:v>
                </c:pt>
                <c:pt idx="26270">
                  <c:v>-3.2</c:v>
                </c:pt>
                <c:pt idx="26271">
                  <c:v>-3.1</c:v>
                </c:pt>
                <c:pt idx="26272">
                  <c:v>-3</c:v>
                </c:pt>
                <c:pt idx="26273">
                  <c:v>-2.9</c:v>
                </c:pt>
                <c:pt idx="26274">
                  <c:v>-2.8</c:v>
                </c:pt>
                <c:pt idx="26275">
                  <c:v>-2.7</c:v>
                </c:pt>
                <c:pt idx="26276">
                  <c:v>-2.6</c:v>
                </c:pt>
                <c:pt idx="26277">
                  <c:v>-2.5</c:v>
                </c:pt>
                <c:pt idx="26278">
                  <c:v>-2.4</c:v>
                </c:pt>
                <c:pt idx="26279">
                  <c:v>-2.2999999999999998</c:v>
                </c:pt>
                <c:pt idx="26280">
                  <c:v>-2.2000000000000002</c:v>
                </c:pt>
                <c:pt idx="26281">
                  <c:v>-2.1</c:v>
                </c:pt>
                <c:pt idx="26282">
                  <c:v>-2</c:v>
                </c:pt>
                <c:pt idx="26283">
                  <c:v>-1.9</c:v>
                </c:pt>
                <c:pt idx="26284">
                  <c:v>-1.8</c:v>
                </c:pt>
                <c:pt idx="26285">
                  <c:v>-1.7</c:v>
                </c:pt>
                <c:pt idx="26286">
                  <c:v>-1.6</c:v>
                </c:pt>
                <c:pt idx="26287">
                  <c:v>-1.5</c:v>
                </c:pt>
                <c:pt idx="26288">
                  <c:v>-1.4</c:v>
                </c:pt>
                <c:pt idx="26289">
                  <c:v>-1.3</c:v>
                </c:pt>
                <c:pt idx="26290">
                  <c:v>-1.2</c:v>
                </c:pt>
                <c:pt idx="26291">
                  <c:v>-1.1000000000000001</c:v>
                </c:pt>
                <c:pt idx="26292">
                  <c:v>-1</c:v>
                </c:pt>
                <c:pt idx="26293">
                  <c:v>-0.9</c:v>
                </c:pt>
                <c:pt idx="26294">
                  <c:v>-0.8</c:v>
                </c:pt>
                <c:pt idx="26295">
                  <c:v>-0.7</c:v>
                </c:pt>
                <c:pt idx="26296">
                  <c:v>-0.6</c:v>
                </c:pt>
                <c:pt idx="26297">
                  <c:v>-0.5</c:v>
                </c:pt>
                <c:pt idx="26298">
                  <c:v>-0.4</c:v>
                </c:pt>
                <c:pt idx="26299">
                  <c:v>-0.3</c:v>
                </c:pt>
                <c:pt idx="26300">
                  <c:v>-0.2</c:v>
                </c:pt>
                <c:pt idx="26301">
                  <c:v>-0.1</c:v>
                </c:pt>
                <c:pt idx="26302">
                  <c:v>0</c:v>
                </c:pt>
                <c:pt idx="26303">
                  <c:v>0.1</c:v>
                </c:pt>
                <c:pt idx="26304">
                  <c:v>0.2</c:v>
                </c:pt>
                <c:pt idx="26305">
                  <c:v>0.3</c:v>
                </c:pt>
                <c:pt idx="26306">
                  <c:v>0.4</c:v>
                </c:pt>
                <c:pt idx="26307">
                  <c:v>0.5</c:v>
                </c:pt>
                <c:pt idx="26308">
                  <c:v>0.6</c:v>
                </c:pt>
                <c:pt idx="26309">
                  <c:v>0.7</c:v>
                </c:pt>
                <c:pt idx="26310">
                  <c:v>0.8</c:v>
                </c:pt>
                <c:pt idx="26311">
                  <c:v>0.9</c:v>
                </c:pt>
                <c:pt idx="26312">
                  <c:v>1</c:v>
                </c:pt>
                <c:pt idx="26313">
                  <c:v>1.1000000000000001</c:v>
                </c:pt>
                <c:pt idx="26314">
                  <c:v>1.2</c:v>
                </c:pt>
                <c:pt idx="26315">
                  <c:v>1.3</c:v>
                </c:pt>
                <c:pt idx="26316">
                  <c:v>1.4</c:v>
                </c:pt>
                <c:pt idx="26317">
                  <c:v>1.5</c:v>
                </c:pt>
                <c:pt idx="26318">
                  <c:v>1.6</c:v>
                </c:pt>
                <c:pt idx="26319">
                  <c:v>1.7</c:v>
                </c:pt>
                <c:pt idx="26320">
                  <c:v>1.8</c:v>
                </c:pt>
                <c:pt idx="26321">
                  <c:v>1.9</c:v>
                </c:pt>
                <c:pt idx="26322">
                  <c:v>2</c:v>
                </c:pt>
                <c:pt idx="26323">
                  <c:v>2.1</c:v>
                </c:pt>
                <c:pt idx="26324">
                  <c:v>2.2000000000000002</c:v>
                </c:pt>
                <c:pt idx="26325">
                  <c:v>2.2999999999999998</c:v>
                </c:pt>
                <c:pt idx="26326">
                  <c:v>2.4</c:v>
                </c:pt>
                <c:pt idx="26327">
                  <c:v>2.5</c:v>
                </c:pt>
                <c:pt idx="26328">
                  <c:v>2.6</c:v>
                </c:pt>
                <c:pt idx="26329">
                  <c:v>2.7</c:v>
                </c:pt>
                <c:pt idx="26330">
                  <c:v>2.8</c:v>
                </c:pt>
                <c:pt idx="26331">
                  <c:v>2.9</c:v>
                </c:pt>
                <c:pt idx="26332">
                  <c:v>3</c:v>
                </c:pt>
                <c:pt idx="26333">
                  <c:v>3.1</c:v>
                </c:pt>
                <c:pt idx="26334">
                  <c:v>3.2</c:v>
                </c:pt>
                <c:pt idx="26335">
                  <c:v>3.3</c:v>
                </c:pt>
                <c:pt idx="26336">
                  <c:v>3.4</c:v>
                </c:pt>
                <c:pt idx="26337">
                  <c:v>3.5</c:v>
                </c:pt>
                <c:pt idx="26338">
                  <c:v>3.6</c:v>
                </c:pt>
                <c:pt idx="26339">
                  <c:v>3.7</c:v>
                </c:pt>
                <c:pt idx="26340">
                  <c:v>3.8</c:v>
                </c:pt>
                <c:pt idx="26341">
                  <c:v>3.9</c:v>
                </c:pt>
                <c:pt idx="26342">
                  <c:v>4</c:v>
                </c:pt>
                <c:pt idx="26343">
                  <c:v>4.0999999999999996</c:v>
                </c:pt>
                <c:pt idx="26344">
                  <c:v>4.2</c:v>
                </c:pt>
                <c:pt idx="26345">
                  <c:v>4.3</c:v>
                </c:pt>
                <c:pt idx="26346">
                  <c:v>4.4000000000000004</c:v>
                </c:pt>
                <c:pt idx="26347">
                  <c:v>4.5</c:v>
                </c:pt>
                <c:pt idx="26348">
                  <c:v>4.5999999999999996</c:v>
                </c:pt>
                <c:pt idx="26349">
                  <c:v>4.7</c:v>
                </c:pt>
                <c:pt idx="26350">
                  <c:v>4.8</c:v>
                </c:pt>
                <c:pt idx="26351">
                  <c:v>4.9000000000000004</c:v>
                </c:pt>
                <c:pt idx="26352">
                  <c:v>5</c:v>
                </c:pt>
                <c:pt idx="26353">
                  <c:v>5.0999999999999996</c:v>
                </c:pt>
                <c:pt idx="26354">
                  <c:v>5.2</c:v>
                </c:pt>
                <c:pt idx="26355">
                  <c:v>5.3</c:v>
                </c:pt>
                <c:pt idx="26356">
                  <c:v>5.4</c:v>
                </c:pt>
                <c:pt idx="26357">
                  <c:v>5.5</c:v>
                </c:pt>
                <c:pt idx="26358">
                  <c:v>5.6</c:v>
                </c:pt>
                <c:pt idx="26359">
                  <c:v>5.7</c:v>
                </c:pt>
                <c:pt idx="26360">
                  <c:v>5.8</c:v>
                </c:pt>
                <c:pt idx="26361">
                  <c:v>5.9</c:v>
                </c:pt>
                <c:pt idx="26362">
                  <c:v>6</c:v>
                </c:pt>
                <c:pt idx="26363">
                  <c:v>6.1</c:v>
                </c:pt>
                <c:pt idx="26364">
                  <c:v>6.2</c:v>
                </c:pt>
                <c:pt idx="26365">
                  <c:v>6.3</c:v>
                </c:pt>
                <c:pt idx="26366">
                  <c:v>6.4</c:v>
                </c:pt>
                <c:pt idx="26367">
                  <c:v>6.5</c:v>
                </c:pt>
                <c:pt idx="26368">
                  <c:v>6.6</c:v>
                </c:pt>
                <c:pt idx="26369">
                  <c:v>6.7</c:v>
                </c:pt>
                <c:pt idx="26370">
                  <c:v>6.8</c:v>
                </c:pt>
                <c:pt idx="26371">
                  <c:v>6.9</c:v>
                </c:pt>
                <c:pt idx="26372">
                  <c:v>7</c:v>
                </c:pt>
                <c:pt idx="26373">
                  <c:v>7.1</c:v>
                </c:pt>
                <c:pt idx="26374">
                  <c:v>7.2</c:v>
                </c:pt>
                <c:pt idx="26375">
                  <c:v>7.3</c:v>
                </c:pt>
                <c:pt idx="26376">
                  <c:v>7.4</c:v>
                </c:pt>
                <c:pt idx="26377">
                  <c:v>7.5</c:v>
                </c:pt>
                <c:pt idx="26378">
                  <c:v>7.6</c:v>
                </c:pt>
                <c:pt idx="26379">
                  <c:v>7.7</c:v>
                </c:pt>
                <c:pt idx="26380">
                  <c:v>7.8</c:v>
                </c:pt>
                <c:pt idx="26381">
                  <c:v>7.9</c:v>
                </c:pt>
                <c:pt idx="26382">
                  <c:v>8</c:v>
                </c:pt>
                <c:pt idx="26383">
                  <c:v>8.1</c:v>
                </c:pt>
                <c:pt idx="26384">
                  <c:v>8.1999999999999993</c:v>
                </c:pt>
                <c:pt idx="26385">
                  <c:v>8.3000000000000007</c:v>
                </c:pt>
                <c:pt idx="26386">
                  <c:v>8.4</c:v>
                </c:pt>
                <c:pt idx="26387">
                  <c:v>8.5</c:v>
                </c:pt>
                <c:pt idx="26388">
                  <c:v>8.6</c:v>
                </c:pt>
                <c:pt idx="26389">
                  <c:v>8.6999999999999993</c:v>
                </c:pt>
                <c:pt idx="26390">
                  <c:v>8.8000000000000007</c:v>
                </c:pt>
                <c:pt idx="26391">
                  <c:v>8.9</c:v>
                </c:pt>
                <c:pt idx="26392">
                  <c:v>9</c:v>
                </c:pt>
                <c:pt idx="26393">
                  <c:v>9.1</c:v>
                </c:pt>
                <c:pt idx="26394">
                  <c:v>9.1999999999999993</c:v>
                </c:pt>
                <c:pt idx="26395">
                  <c:v>9.3000000000000007</c:v>
                </c:pt>
                <c:pt idx="26396">
                  <c:v>9.4</c:v>
                </c:pt>
                <c:pt idx="26397">
                  <c:v>9.5</c:v>
                </c:pt>
                <c:pt idx="26398">
                  <c:v>9.6</c:v>
                </c:pt>
                <c:pt idx="26399">
                  <c:v>9.6999999999999993</c:v>
                </c:pt>
                <c:pt idx="26400">
                  <c:v>9.8000000000000007</c:v>
                </c:pt>
                <c:pt idx="26401">
                  <c:v>9.9</c:v>
                </c:pt>
                <c:pt idx="26402">
                  <c:v>10</c:v>
                </c:pt>
                <c:pt idx="26403">
                  <c:v>10.1</c:v>
                </c:pt>
                <c:pt idx="26404">
                  <c:v>10.199999999999999</c:v>
                </c:pt>
                <c:pt idx="26405">
                  <c:v>10.3</c:v>
                </c:pt>
                <c:pt idx="26406">
                  <c:v>10.4</c:v>
                </c:pt>
                <c:pt idx="26407">
                  <c:v>10.5</c:v>
                </c:pt>
                <c:pt idx="26408">
                  <c:v>10.6</c:v>
                </c:pt>
                <c:pt idx="26409">
                  <c:v>10.7</c:v>
                </c:pt>
                <c:pt idx="26410">
                  <c:v>10.8</c:v>
                </c:pt>
                <c:pt idx="26411">
                  <c:v>10.9</c:v>
                </c:pt>
                <c:pt idx="26412">
                  <c:v>11</c:v>
                </c:pt>
                <c:pt idx="26413">
                  <c:v>11.1</c:v>
                </c:pt>
                <c:pt idx="26414">
                  <c:v>11.2</c:v>
                </c:pt>
                <c:pt idx="26415">
                  <c:v>11.3</c:v>
                </c:pt>
                <c:pt idx="26416">
                  <c:v>11.4</c:v>
                </c:pt>
                <c:pt idx="26417">
                  <c:v>11.5</c:v>
                </c:pt>
                <c:pt idx="26418">
                  <c:v>11.6</c:v>
                </c:pt>
                <c:pt idx="26419">
                  <c:v>11.7</c:v>
                </c:pt>
                <c:pt idx="26420">
                  <c:v>11.8</c:v>
                </c:pt>
                <c:pt idx="26421">
                  <c:v>11.9</c:v>
                </c:pt>
                <c:pt idx="26422">
                  <c:v>12</c:v>
                </c:pt>
                <c:pt idx="26423">
                  <c:v>12.1</c:v>
                </c:pt>
                <c:pt idx="26424">
                  <c:v>12.2</c:v>
                </c:pt>
                <c:pt idx="26425">
                  <c:v>12.3</c:v>
                </c:pt>
                <c:pt idx="26426">
                  <c:v>12.4</c:v>
                </c:pt>
                <c:pt idx="26427">
                  <c:v>12.5</c:v>
                </c:pt>
                <c:pt idx="26428">
                  <c:v>12.6</c:v>
                </c:pt>
                <c:pt idx="26429">
                  <c:v>12.7</c:v>
                </c:pt>
                <c:pt idx="26430">
                  <c:v>12.8</c:v>
                </c:pt>
                <c:pt idx="26431">
                  <c:v>12.9</c:v>
                </c:pt>
                <c:pt idx="26432">
                  <c:v>13</c:v>
                </c:pt>
                <c:pt idx="26433">
                  <c:v>13.1</c:v>
                </c:pt>
                <c:pt idx="26434">
                  <c:v>13.2</c:v>
                </c:pt>
                <c:pt idx="26435">
                  <c:v>13.3</c:v>
                </c:pt>
                <c:pt idx="26436">
                  <c:v>13.4</c:v>
                </c:pt>
                <c:pt idx="26437">
                  <c:v>13.5</c:v>
                </c:pt>
                <c:pt idx="26438">
                  <c:v>13.6</c:v>
                </c:pt>
                <c:pt idx="26439">
                  <c:v>13.7</c:v>
                </c:pt>
                <c:pt idx="26440">
                  <c:v>13.8</c:v>
                </c:pt>
                <c:pt idx="26441">
                  <c:v>13.9</c:v>
                </c:pt>
                <c:pt idx="26442">
                  <c:v>14</c:v>
                </c:pt>
                <c:pt idx="26443">
                  <c:v>14.1</c:v>
                </c:pt>
                <c:pt idx="26444">
                  <c:v>14.2</c:v>
                </c:pt>
                <c:pt idx="26445">
                  <c:v>14.3</c:v>
                </c:pt>
                <c:pt idx="26446">
                  <c:v>14.4</c:v>
                </c:pt>
                <c:pt idx="26447">
                  <c:v>14.5</c:v>
                </c:pt>
                <c:pt idx="26448">
                  <c:v>14.6</c:v>
                </c:pt>
                <c:pt idx="26449">
                  <c:v>14.7</c:v>
                </c:pt>
                <c:pt idx="26450">
                  <c:v>14.8</c:v>
                </c:pt>
                <c:pt idx="26451">
                  <c:v>14.9</c:v>
                </c:pt>
                <c:pt idx="26452">
                  <c:v>15</c:v>
                </c:pt>
                <c:pt idx="26453">
                  <c:v>15.1</c:v>
                </c:pt>
                <c:pt idx="26454">
                  <c:v>15.2</c:v>
                </c:pt>
                <c:pt idx="26455">
                  <c:v>15.3</c:v>
                </c:pt>
                <c:pt idx="26456">
                  <c:v>15.4</c:v>
                </c:pt>
                <c:pt idx="26457">
                  <c:v>15.5</c:v>
                </c:pt>
                <c:pt idx="26458">
                  <c:v>15.6</c:v>
                </c:pt>
                <c:pt idx="26459">
                  <c:v>15.7</c:v>
                </c:pt>
                <c:pt idx="26460">
                  <c:v>15.8</c:v>
                </c:pt>
                <c:pt idx="26461">
                  <c:v>15.9</c:v>
                </c:pt>
                <c:pt idx="26462">
                  <c:v>16</c:v>
                </c:pt>
                <c:pt idx="26463">
                  <c:v>16.100000000000001</c:v>
                </c:pt>
                <c:pt idx="26464">
                  <c:v>16.2</c:v>
                </c:pt>
                <c:pt idx="26465">
                  <c:v>16.3</c:v>
                </c:pt>
                <c:pt idx="26466">
                  <c:v>16.399999999999999</c:v>
                </c:pt>
                <c:pt idx="26467">
                  <c:v>16.5</c:v>
                </c:pt>
                <c:pt idx="26468">
                  <c:v>16.600000000000001</c:v>
                </c:pt>
                <c:pt idx="26469">
                  <c:v>16.7</c:v>
                </c:pt>
                <c:pt idx="26470">
                  <c:v>16.8</c:v>
                </c:pt>
                <c:pt idx="26471">
                  <c:v>16.899999999999999</c:v>
                </c:pt>
                <c:pt idx="26472">
                  <c:v>17</c:v>
                </c:pt>
                <c:pt idx="26473">
                  <c:v>17.100000000000001</c:v>
                </c:pt>
                <c:pt idx="26474">
                  <c:v>17.2</c:v>
                </c:pt>
                <c:pt idx="26475">
                  <c:v>17.3</c:v>
                </c:pt>
                <c:pt idx="26476">
                  <c:v>17.399999999999999</c:v>
                </c:pt>
                <c:pt idx="26477">
                  <c:v>17.5</c:v>
                </c:pt>
                <c:pt idx="26478">
                  <c:v>17.600000000000001</c:v>
                </c:pt>
                <c:pt idx="26479">
                  <c:v>17.7</c:v>
                </c:pt>
                <c:pt idx="26480">
                  <c:v>17.8</c:v>
                </c:pt>
                <c:pt idx="26481">
                  <c:v>17.899999999999999</c:v>
                </c:pt>
                <c:pt idx="26482">
                  <c:v>18</c:v>
                </c:pt>
                <c:pt idx="26483">
                  <c:v>18.100000000000001</c:v>
                </c:pt>
                <c:pt idx="26484">
                  <c:v>18.2</c:v>
                </c:pt>
                <c:pt idx="26485">
                  <c:v>18.3</c:v>
                </c:pt>
                <c:pt idx="26486">
                  <c:v>18.399999999999999</c:v>
                </c:pt>
                <c:pt idx="26487">
                  <c:v>18.5</c:v>
                </c:pt>
                <c:pt idx="26488">
                  <c:v>18.600000000000001</c:v>
                </c:pt>
                <c:pt idx="26489">
                  <c:v>18.7</c:v>
                </c:pt>
                <c:pt idx="26490">
                  <c:v>18.8</c:v>
                </c:pt>
                <c:pt idx="26491">
                  <c:v>18.899999999999999</c:v>
                </c:pt>
                <c:pt idx="26492">
                  <c:v>19</c:v>
                </c:pt>
                <c:pt idx="26493">
                  <c:v>19.100000000000001</c:v>
                </c:pt>
                <c:pt idx="26494">
                  <c:v>19.2</c:v>
                </c:pt>
                <c:pt idx="26495">
                  <c:v>19.3</c:v>
                </c:pt>
                <c:pt idx="26496">
                  <c:v>19.399999999999999</c:v>
                </c:pt>
                <c:pt idx="26497">
                  <c:v>19.5</c:v>
                </c:pt>
                <c:pt idx="26498">
                  <c:v>19.600000000000001</c:v>
                </c:pt>
                <c:pt idx="26499">
                  <c:v>19.7</c:v>
                </c:pt>
                <c:pt idx="26500">
                  <c:v>19.8</c:v>
                </c:pt>
                <c:pt idx="26501">
                  <c:v>19.899999999999999</c:v>
                </c:pt>
                <c:pt idx="26502">
                  <c:v>20</c:v>
                </c:pt>
                <c:pt idx="26503">
                  <c:v>20.100000000000001</c:v>
                </c:pt>
                <c:pt idx="26504">
                  <c:v>20.2</c:v>
                </c:pt>
                <c:pt idx="26505">
                  <c:v>20.3</c:v>
                </c:pt>
                <c:pt idx="26506">
                  <c:v>20.399999999999999</c:v>
                </c:pt>
                <c:pt idx="26507">
                  <c:v>20.5</c:v>
                </c:pt>
                <c:pt idx="26508">
                  <c:v>20.6</c:v>
                </c:pt>
                <c:pt idx="26509">
                  <c:v>20.7</c:v>
                </c:pt>
                <c:pt idx="26510">
                  <c:v>20.8</c:v>
                </c:pt>
                <c:pt idx="26511">
                  <c:v>20.9</c:v>
                </c:pt>
                <c:pt idx="26512">
                  <c:v>21</c:v>
                </c:pt>
                <c:pt idx="26513">
                  <c:v>21.1</c:v>
                </c:pt>
                <c:pt idx="26514">
                  <c:v>21.2</c:v>
                </c:pt>
                <c:pt idx="26515">
                  <c:v>21.3</c:v>
                </c:pt>
                <c:pt idx="26516">
                  <c:v>21.4</c:v>
                </c:pt>
                <c:pt idx="26517">
                  <c:v>21.5</c:v>
                </c:pt>
                <c:pt idx="26518">
                  <c:v>21.6</c:v>
                </c:pt>
                <c:pt idx="26519">
                  <c:v>21.7</c:v>
                </c:pt>
                <c:pt idx="26520">
                  <c:v>21.8</c:v>
                </c:pt>
                <c:pt idx="26521">
                  <c:v>21.9</c:v>
                </c:pt>
                <c:pt idx="26522">
                  <c:v>22</c:v>
                </c:pt>
                <c:pt idx="26523">
                  <c:v>22.1</c:v>
                </c:pt>
                <c:pt idx="26524">
                  <c:v>22.2</c:v>
                </c:pt>
                <c:pt idx="26525">
                  <c:v>22.3</c:v>
                </c:pt>
                <c:pt idx="26526">
                  <c:v>22.4</c:v>
                </c:pt>
                <c:pt idx="26527">
                  <c:v>22.5</c:v>
                </c:pt>
                <c:pt idx="26528">
                  <c:v>22.6</c:v>
                </c:pt>
                <c:pt idx="26529">
                  <c:v>22.7</c:v>
                </c:pt>
                <c:pt idx="26530">
                  <c:v>22.8</c:v>
                </c:pt>
                <c:pt idx="26531">
                  <c:v>22.9</c:v>
                </c:pt>
                <c:pt idx="26532">
                  <c:v>23</c:v>
                </c:pt>
                <c:pt idx="26533">
                  <c:v>23.1</c:v>
                </c:pt>
                <c:pt idx="26534">
                  <c:v>23.2</c:v>
                </c:pt>
                <c:pt idx="26535">
                  <c:v>23.3</c:v>
                </c:pt>
                <c:pt idx="26536">
                  <c:v>23.4</c:v>
                </c:pt>
                <c:pt idx="26537">
                  <c:v>23.5</c:v>
                </c:pt>
                <c:pt idx="26538">
                  <c:v>23.6</c:v>
                </c:pt>
                <c:pt idx="26539">
                  <c:v>23.7</c:v>
                </c:pt>
                <c:pt idx="26540">
                  <c:v>23.8</c:v>
                </c:pt>
                <c:pt idx="26541">
                  <c:v>23.9</c:v>
                </c:pt>
                <c:pt idx="26542">
                  <c:v>24</c:v>
                </c:pt>
                <c:pt idx="26543">
                  <c:v>24.1</c:v>
                </c:pt>
                <c:pt idx="26544">
                  <c:v>24.2</c:v>
                </c:pt>
                <c:pt idx="26545">
                  <c:v>24.3</c:v>
                </c:pt>
                <c:pt idx="26546">
                  <c:v>24.4</c:v>
                </c:pt>
                <c:pt idx="26547">
                  <c:v>24.5</c:v>
                </c:pt>
                <c:pt idx="26548">
                  <c:v>24.6</c:v>
                </c:pt>
                <c:pt idx="26549">
                  <c:v>24.7</c:v>
                </c:pt>
                <c:pt idx="26550">
                  <c:v>24.8</c:v>
                </c:pt>
                <c:pt idx="26551">
                  <c:v>24.9</c:v>
                </c:pt>
                <c:pt idx="26552">
                  <c:v>25</c:v>
                </c:pt>
                <c:pt idx="26553">
                  <c:v>-25</c:v>
                </c:pt>
                <c:pt idx="26554">
                  <c:v>-24.9</c:v>
                </c:pt>
                <c:pt idx="26555">
                  <c:v>-24.8</c:v>
                </c:pt>
                <c:pt idx="26556">
                  <c:v>-24.7</c:v>
                </c:pt>
                <c:pt idx="26557">
                  <c:v>-24.6</c:v>
                </c:pt>
                <c:pt idx="26558">
                  <c:v>-24.5</c:v>
                </c:pt>
                <c:pt idx="26559">
                  <c:v>-24.4</c:v>
                </c:pt>
                <c:pt idx="26560">
                  <c:v>-24.3</c:v>
                </c:pt>
                <c:pt idx="26561">
                  <c:v>-24.2</c:v>
                </c:pt>
                <c:pt idx="26562">
                  <c:v>-24.1</c:v>
                </c:pt>
                <c:pt idx="26563">
                  <c:v>-24</c:v>
                </c:pt>
                <c:pt idx="26564">
                  <c:v>-23.9</c:v>
                </c:pt>
                <c:pt idx="26565">
                  <c:v>-23.8</c:v>
                </c:pt>
                <c:pt idx="26566">
                  <c:v>-23.7</c:v>
                </c:pt>
                <c:pt idx="26567">
                  <c:v>-23.6</c:v>
                </c:pt>
                <c:pt idx="26568">
                  <c:v>-23.5</c:v>
                </c:pt>
                <c:pt idx="26569">
                  <c:v>-23.4</c:v>
                </c:pt>
                <c:pt idx="26570">
                  <c:v>-23.3</c:v>
                </c:pt>
                <c:pt idx="26571">
                  <c:v>-23.2</c:v>
                </c:pt>
                <c:pt idx="26572">
                  <c:v>-23.1</c:v>
                </c:pt>
                <c:pt idx="26573">
                  <c:v>-23</c:v>
                </c:pt>
                <c:pt idx="26574">
                  <c:v>-22.9</c:v>
                </c:pt>
                <c:pt idx="26575">
                  <c:v>-22.8</c:v>
                </c:pt>
                <c:pt idx="26576">
                  <c:v>-22.7</c:v>
                </c:pt>
                <c:pt idx="26577">
                  <c:v>-22.6</c:v>
                </c:pt>
                <c:pt idx="26578">
                  <c:v>-22.5</c:v>
                </c:pt>
                <c:pt idx="26579">
                  <c:v>-22.4</c:v>
                </c:pt>
                <c:pt idx="26580">
                  <c:v>-22.3</c:v>
                </c:pt>
                <c:pt idx="26581">
                  <c:v>-22.2</c:v>
                </c:pt>
                <c:pt idx="26582">
                  <c:v>-22.1</c:v>
                </c:pt>
                <c:pt idx="26583">
                  <c:v>-22</c:v>
                </c:pt>
                <c:pt idx="26584">
                  <c:v>-21.9</c:v>
                </c:pt>
                <c:pt idx="26585">
                  <c:v>-21.8</c:v>
                </c:pt>
                <c:pt idx="26586">
                  <c:v>-21.7</c:v>
                </c:pt>
                <c:pt idx="26587">
                  <c:v>-21.6</c:v>
                </c:pt>
                <c:pt idx="26588">
                  <c:v>-21.5</c:v>
                </c:pt>
                <c:pt idx="26589">
                  <c:v>-21.4</c:v>
                </c:pt>
                <c:pt idx="26590">
                  <c:v>-21.3</c:v>
                </c:pt>
                <c:pt idx="26591">
                  <c:v>-21.2</c:v>
                </c:pt>
                <c:pt idx="26592">
                  <c:v>-21.1</c:v>
                </c:pt>
                <c:pt idx="26593">
                  <c:v>-21</c:v>
                </c:pt>
                <c:pt idx="26594">
                  <c:v>-20.9</c:v>
                </c:pt>
                <c:pt idx="26595">
                  <c:v>-20.8</c:v>
                </c:pt>
                <c:pt idx="26596">
                  <c:v>-20.7</c:v>
                </c:pt>
                <c:pt idx="26597">
                  <c:v>-20.6</c:v>
                </c:pt>
                <c:pt idx="26598">
                  <c:v>-20.5</c:v>
                </c:pt>
                <c:pt idx="26599">
                  <c:v>-20.399999999999999</c:v>
                </c:pt>
                <c:pt idx="26600">
                  <c:v>-20.3</c:v>
                </c:pt>
                <c:pt idx="26601">
                  <c:v>-20.2</c:v>
                </c:pt>
                <c:pt idx="26602">
                  <c:v>-20.100000000000001</c:v>
                </c:pt>
                <c:pt idx="26603">
                  <c:v>-20</c:v>
                </c:pt>
                <c:pt idx="26604">
                  <c:v>-19.899999999999999</c:v>
                </c:pt>
                <c:pt idx="26605">
                  <c:v>-19.8</c:v>
                </c:pt>
                <c:pt idx="26606">
                  <c:v>-19.7</c:v>
                </c:pt>
                <c:pt idx="26607">
                  <c:v>-19.600000000000001</c:v>
                </c:pt>
                <c:pt idx="26608">
                  <c:v>-19.5</c:v>
                </c:pt>
                <c:pt idx="26609">
                  <c:v>-19.399999999999999</c:v>
                </c:pt>
                <c:pt idx="26610">
                  <c:v>-19.3</c:v>
                </c:pt>
                <c:pt idx="26611">
                  <c:v>-19.2</c:v>
                </c:pt>
                <c:pt idx="26612">
                  <c:v>-19.100000000000001</c:v>
                </c:pt>
                <c:pt idx="26613">
                  <c:v>-19</c:v>
                </c:pt>
                <c:pt idx="26614">
                  <c:v>-18.899999999999999</c:v>
                </c:pt>
                <c:pt idx="26615">
                  <c:v>-18.8</c:v>
                </c:pt>
                <c:pt idx="26616">
                  <c:v>-18.7</c:v>
                </c:pt>
                <c:pt idx="26617">
                  <c:v>-18.600000000000001</c:v>
                </c:pt>
                <c:pt idx="26618">
                  <c:v>-18.5</c:v>
                </c:pt>
                <c:pt idx="26619">
                  <c:v>-18.399999999999999</c:v>
                </c:pt>
                <c:pt idx="26620">
                  <c:v>-18.3</c:v>
                </c:pt>
                <c:pt idx="26621">
                  <c:v>-18.2</c:v>
                </c:pt>
                <c:pt idx="26622">
                  <c:v>-18.100000000000001</c:v>
                </c:pt>
                <c:pt idx="26623">
                  <c:v>-18</c:v>
                </c:pt>
                <c:pt idx="26624">
                  <c:v>-17.899999999999999</c:v>
                </c:pt>
                <c:pt idx="26625">
                  <c:v>-17.8</c:v>
                </c:pt>
                <c:pt idx="26626">
                  <c:v>-17.7</c:v>
                </c:pt>
                <c:pt idx="26627">
                  <c:v>-17.600000000000001</c:v>
                </c:pt>
                <c:pt idx="26628">
                  <c:v>-17.5</c:v>
                </c:pt>
                <c:pt idx="26629">
                  <c:v>-17.399999999999999</c:v>
                </c:pt>
                <c:pt idx="26630">
                  <c:v>-17.3</c:v>
                </c:pt>
                <c:pt idx="26631">
                  <c:v>-17.2</c:v>
                </c:pt>
                <c:pt idx="26632">
                  <c:v>-17.100000000000001</c:v>
                </c:pt>
                <c:pt idx="26633">
                  <c:v>-17</c:v>
                </c:pt>
                <c:pt idx="26634">
                  <c:v>-16.899999999999999</c:v>
                </c:pt>
                <c:pt idx="26635">
                  <c:v>-16.8</c:v>
                </c:pt>
                <c:pt idx="26636">
                  <c:v>-16.7</c:v>
                </c:pt>
                <c:pt idx="26637">
                  <c:v>-16.600000000000001</c:v>
                </c:pt>
                <c:pt idx="26638">
                  <c:v>-16.5</c:v>
                </c:pt>
                <c:pt idx="26639">
                  <c:v>-16.399999999999999</c:v>
                </c:pt>
                <c:pt idx="26640">
                  <c:v>-16.3</c:v>
                </c:pt>
                <c:pt idx="26641">
                  <c:v>-16.2</c:v>
                </c:pt>
                <c:pt idx="26642">
                  <c:v>-16.100000000000001</c:v>
                </c:pt>
                <c:pt idx="26643">
                  <c:v>-16</c:v>
                </c:pt>
                <c:pt idx="26644">
                  <c:v>-15.9</c:v>
                </c:pt>
                <c:pt idx="26645">
                  <c:v>-15.8</c:v>
                </c:pt>
                <c:pt idx="26646">
                  <c:v>-15.7</c:v>
                </c:pt>
                <c:pt idx="26647">
                  <c:v>-15.6</c:v>
                </c:pt>
                <c:pt idx="26648">
                  <c:v>-15.5</c:v>
                </c:pt>
                <c:pt idx="26649">
                  <c:v>-15.4</c:v>
                </c:pt>
                <c:pt idx="26650">
                  <c:v>-15.3</c:v>
                </c:pt>
                <c:pt idx="26651">
                  <c:v>-15.2</c:v>
                </c:pt>
                <c:pt idx="26652">
                  <c:v>-15.1</c:v>
                </c:pt>
                <c:pt idx="26653">
                  <c:v>-15</c:v>
                </c:pt>
                <c:pt idx="26654">
                  <c:v>-14.9</c:v>
                </c:pt>
                <c:pt idx="26655">
                  <c:v>-14.8</c:v>
                </c:pt>
                <c:pt idx="26656">
                  <c:v>-14.7</c:v>
                </c:pt>
                <c:pt idx="26657">
                  <c:v>-14.6</c:v>
                </c:pt>
                <c:pt idx="26658">
                  <c:v>-14.5</c:v>
                </c:pt>
                <c:pt idx="26659">
                  <c:v>-14.4</c:v>
                </c:pt>
                <c:pt idx="26660">
                  <c:v>-14.3</c:v>
                </c:pt>
                <c:pt idx="26661">
                  <c:v>-14.2</c:v>
                </c:pt>
                <c:pt idx="26662">
                  <c:v>-14.1</c:v>
                </c:pt>
                <c:pt idx="26663">
                  <c:v>-14</c:v>
                </c:pt>
                <c:pt idx="26664">
                  <c:v>-13.9</c:v>
                </c:pt>
                <c:pt idx="26665">
                  <c:v>-13.8</c:v>
                </c:pt>
                <c:pt idx="26666">
                  <c:v>-13.7</c:v>
                </c:pt>
                <c:pt idx="26667">
                  <c:v>-13.6</c:v>
                </c:pt>
                <c:pt idx="26668">
                  <c:v>-13.5</c:v>
                </c:pt>
                <c:pt idx="26669">
                  <c:v>-13.4</c:v>
                </c:pt>
                <c:pt idx="26670">
                  <c:v>-13.3</c:v>
                </c:pt>
                <c:pt idx="26671">
                  <c:v>-13.2</c:v>
                </c:pt>
                <c:pt idx="26672">
                  <c:v>-13.1</c:v>
                </c:pt>
                <c:pt idx="26673">
                  <c:v>-13</c:v>
                </c:pt>
                <c:pt idx="26674">
                  <c:v>-12.9</c:v>
                </c:pt>
                <c:pt idx="26675">
                  <c:v>-12.8</c:v>
                </c:pt>
                <c:pt idx="26676">
                  <c:v>-12.7</c:v>
                </c:pt>
                <c:pt idx="26677">
                  <c:v>-12.6</c:v>
                </c:pt>
                <c:pt idx="26678">
                  <c:v>-12.5</c:v>
                </c:pt>
                <c:pt idx="26679">
                  <c:v>-12.4</c:v>
                </c:pt>
                <c:pt idx="26680">
                  <c:v>-12.3</c:v>
                </c:pt>
                <c:pt idx="26681">
                  <c:v>-12.2</c:v>
                </c:pt>
                <c:pt idx="26682">
                  <c:v>-12.1</c:v>
                </c:pt>
                <c:pt idx="26683">
                  <c:v>-12</c:v>
                </c:pt>
                <c:pt idx="26684">
                  <c:v>-11.9</c:v>
                </c:pt>
                <c:pt idx="26685">
                  <c:v>-11.8</c:v>
                </c:pt>
                <c:pt idx="26686">
                  <c:v>-11.7</c:v>
                </c:pt>
                <c:pt idx="26687">
                  <c:v>-11.6</c:v>
                </c:pt>
                <c:pt idx="26688">
                  <c:v>-11.5</c:v>
                </c:pt>
                <c:pt idx="26689">
                  <c:v>-11.4</c:v>
                </c:pt>
                <c:pt idx="26690">
                  <c:v>-11.3</c:v>
                </c:pt>
                <c:pt idx="26691">
                  <c:v>-11.2</c:v>
                </c:pt>
                <c:pt idx="26692">
                  <c:v>-11.1</c:v>
                </c:pt>
                <c:pt idx="26693">
                  <c:v>-11</c:v>
                </c:pt>
                <c:pt idx="26694">
                  <c:v>-10.9</c:v>
                </c:pt>
                <c:pt idx="26695">
                  <c:v>-10.8</c:v>
                </c:pt>
                <c:pt idx="26696">
                  <c:v>-10.7</c:v>
                </c:pt>
                <c:pt idx="26697">
                  <c:v>-10.6</c:v>
                </c:pt>
                <c:pt idx="26698">
                  <c:v>-10.5</c:v>
                </c:pt>
                <c:pt idx="26699">
                  <c:v>-10.4</c:v>
                </c:pt>
                <c:pt idx="26700">
                  <c:v>-10.3</c:v>
                </c:pt>
                <c:pt idx="26701">
                  <c:v>-10.199999999999999</c:v>
                </c:pt>
                <c:pt idx="26702">
                  <c:v>-10.1</c:v>
                </c:pt>
                <c:pt idx="26703">
                  <c:v>-10</c:v>
                </c:pt>
                <c:pt idx="26704">
                  <c:v>-9.9</c:v>
                </c:pt>
                <c:pt idx="26705">
                  <c:v>-9.8000000000000007</c:v>
                </c:pt>
                <c:pt idx="26706">
                  <c:v>-9.6999999999999993</c:v>
                </c:pt>
                <c:pt idx="26707">
                  <c:v>-9.6</c:v>
                </c:pt>
                <c:pt idx="26708">
                  <c:v>-9.5</c:v>
                </c:pt>
                <c:pt idx="26709">
                  <c:v>-9.4</c:v>
                </c:pt>
                <c:pt idx="26710">
                  <c:v>-9.3000000000000007</c:v>
                </c:pt>
                <c:pt idx="26711">
                  <c:v>-9.1999999999999993</c:v>
                </c:pt>
                <c:pt idx="26712">
                  <c:v>-9.1</c:v>
                </c:pt>
                <c:pt idx="26713">
                  <c:v>-9</c:v>
                </c:pt>
                <c:pt idx="26714">
                  <c:v>-8.9</c:v>
                </c:pt>
                <c:pt idx="26715">
                  <c:v>-8.8000000000000007</c:v>
                </c:pt>
                <c:pt idx="26716">
                  <c:v>-8.6999999999999993</c:v>
                </c:pt>
                <c:pt idx="26717">
                  <c:v>-8.6</c:v>
                </c:pt>
                <c:pt idx="26718">
                  <c:v>-8.5</c:v>
                </c:pt>
                <c:pt idx="26719">
                  <c:v>-8.4</c:v>
                </c:pt>
                <c:pt idx="26720">
                  <c:v>-8.3000000000000007</c:v>
                </c:pt>
                <c:pt idx="26721">
                  <c:v>-8.1999999999999993</c:v>
                </c:pt>
                <c:pt idx="26722">
                  <c:v>-8.1</c:v>
                </c:pt>
                <c:pt idx="26723">
                  <c:v>-8</c:v>
                </c:pt>
                <c:pt idx="26724">
                  <c:v>-7.9</c:v>
                </c:pt>
                <c:pt idx="26725">
                  <c:v>-7.8</c:v>
                </c:pt>
                <c:pt idx="26726">
                  <c:v>-7.7</c:v>
                </c:pt>
                <c:pt idx="26727">
                  <c:v>-7.6</c:v>
                </c:pt>
                <c:pt idx="26728">
                  <c:v>-7.5</c:v>
                </c:pt>
                <c:pt idx="26729">
                  <c:v>-7.4</c:v>
                </c:pt>
                <c:pt idx="26730">
                  <c:v>-7.3</c:v>
                </c:pt>
                <c:pt idx="26731">
                  <c:v>-7.2</c:v>
                </c:pt>
                <c:pt idx="26732">
                  <c:v>-7.1</c:v>
                </c:pt>
                <c:pt idx="26733">
                  <c:v>-7</c:v>
                </c:pt>
                <c:pt idx="26734">
                  <c:v>-6.9</c:v>
                </c:pt>
                <c:pt idx="26735">
                  <c:v>-6.8</c:v>
                </c:pt>
                <c:pt idx="26736">
                  <c:v>-6.7</c:v>
                </c:pt>
                <c:pt idx="26737">
                  <c:v>-6.6</c:v>
                </c:pt>
                <c:pt idx="26738">
                  <c:v>-6.5</c:v>
                </c:pt>
                <c:pt idx="26739">
                  <c:v>-6.4</c:v>
                </c:pt>
                <c:pt idx="26740">
                  <c:v>-6.3</c:v>
                </c:pt>
                <c:pt idx="26741">
                  <c:v>-6.2</c:v>
                </c:pt>
                <c:pt idx="26742">
                  <c:v>-6.1</c:v>
                </c:pt>
                <c:pt idx="26743">
                  <c:v>-6</c:v>
                </c:pt>
                <c:pt idx="26744">
                  <c:v>-5.9</c:v>
                </c:pt>
                <c:pt idx="26745">
                  <c:v>-5.8</c:v>
                </c:pt>
                <c:pt idx="26746">
                  <c:v>-5.7</c:v>
                </c:pt>
                <c:pt idx="26747">
                  <c:v>-5.6</c:v>
                </c:pt>
                <c:pt idx="26748">
                  <c:v>-5.5</c:v>
                </c:pt>
                <c:pt idx="26749">
                  <c:v>-5.4</c:v>
                </c:pt>
                <c:pt idx="26750">
                  <c:v>-5.3</c:v>
                </c:pt>
                <c:pt idx="26751">
                  <c:v>-5.2</c:v>
                </c:pt>
                <c:pt idx="26752">
                  <c:v>-5.0999999999999996</c:v>
                </c:pt>
                <c:pt idx="26753">
                  <c:v>-5</c:v>
                </c:pt>
                <c:pt idx="26754">
                  <c:v>-4.9000000000000004</c:v>
                </c:pt>
                <c:pt idx="26755">
                  <c:v>-4.8</c:v>
                </c:pt>
                <c:pt idx="26756">
                  <c:v>-4.7</c:v>
                </c:pt>
                <c:pt idx="26757">
                  <c:v>-4.5999999999999996</c:v>
                </c:pt>
                <c:pt idx="26758">
                  <c:v>-4.5</c:v>
                </c:pt>
                <c:pt idx="26759">
                  <c:v>-4.4000000000000004</c:v>
                </c:pt>
                <c:pt idx="26760">
                  <c:v>-4.3</c:v>
                </c:pt>
                <c:pt idx="26761">
                  <c:v>-4.2</c:v>
                </c:pt>
                <c:pt idx="26762">
                  <c:v>-4.0999999999999996</c:v>
                </c:pt>
                <c:pt idx="26763">
                  <c:v>-4</c:v>
                </c:pt>
                <c:pt idx="26764">
                  <c:v>-3.9</c:v>
                </c:pt>
                <c:pt idx="26765">
                  <c:v>-3.8</c:v>
                </c:pt>
                <c:pt idx="26766">
                  <c:v>-3.7</c:v>
                </c:pt>
                <c:pt idx="26767">
                  <c:v>-3.6</c:v>
                </c:pt>
                <c:pt idx="26768">
                  <c:v>-3.5</c:v>
                </c:pt>
                <c:pt idx="26769">
                  <c:v>-3.4</c:v>
                </c:pt>
                <c:pt idx="26770">
                  <c:v>-3.3</c:v>
                </c:pt>
                <c:pt idx="26771">
                  <c:v>-3.2</c:v>
                </c:pt>
                <c:pt idx="26772">
                  <c:v>-3.1</c:v>
                </c:pt>
                <c:pt idx="26773">
                  <c:v>-3</c:v>
                </c:pt>
                <c:pt idx="26774">
                  <c:v>-2.9</c:v>
                </c:pt>
                <c:pt idx="26775">
                  <c:v>-2.8</c:v>
                </c:pt>
                <c:pt idx="26776">
                  <c:v>-2.7</c:v>
                </c:pt>
                <c:pt idx="26777">
                  <c:v>-2.6</c:v>
                </c:pt>
                <c:pt idx="26778">
                  <c:v>-2.5</c:v>
                </c:pt>
                <c:pt idx="26779">
                  <c:v>-2.4</c:v>
                </c:pt>
                <c:pt idx="26780">
                  <c:v>-2.2999999999999998</c:v>
                </c:pt>
                <c:pt idx="26781">
                  <c:v>-2.2000000000000002</c:v>
                </c:pt>
                <c:pt idx="26782">
                  <c:v>-2.1</c:v>
                </c:pt>
                <c:pt idx="26783">
                  <c:v>-2</c:v>
                </c:pt>
                <c:pt idx="26784">
                  <c:v>-1.9</c:v>
                </c:pt>
                <c:pt idx="26785">
                  <c:v>-1.8</c:v>
                </c:pt>
                <c:pt idx="26786">
                  <c:v>-1.7</c:v>
                </c:pt>
                <c:pt idx="26787">
                  <c:v>-1.6</c:v>
                </c:pt>
                <c:pt idx="26788">
                  <c:v>-1.5</c:v>
                </c:pt>
                <c:pt idx="26789">
                  <c:v>-1.4</c:v>
                </c:pt>
                <c:pt idx="26790">
                  <c:v>-1.3</c:v>
                </c:pt>
                <c:pt idx="26791">
                  <c:v>-1.2</c:v>
                </c:pt>
                <c:pt idx="26792">
                  <c:v>-1.1000000000000001</c:v>
                </c:pt>
                <c:pt idx="26793">
                  <c:v>-1</c:v>
                </c:pt>
                <c:pt idx="26794">
                  <c:v>-0.9</c:v>
                </c:pt>
                <c:pt idx="26795">
                  <c:v>-0.8</c:v>
                </c:pt>
                <c:pt idx="26796">
                  <c:v>-0.7</c:v>
                </c:pt>
                <c:pt idx="26797">
                  <c:v>-0.6</c:v>
                </c:pt>
                <c:pt idx="26798">
                  <c:v>-0.5</c:v>
                </c:pt>
                <c:pt idx="26799">
                  <c:v>-0.4</c:v>
                </c:pt>
                <c:pt idx="26800">
                  <c:v>-0.3</c:v>
                </c:pt>
                <c:pt idx="26801">
                  <c:v>-0.2</c:v>
                </c:pt>
                <c:pt idx="26802">
                  <c:v>-0.1</c:v>
                </c:pt>
                <c:pt idx="26803">
                  <c:v>0</c:v>
                </c:pt>
                <c:pt idx="26804">
                  <c:v>0.1</c:v>
                </c:pt>
                <c:pt idx="26805">
                  <c:v>0.2</c:v>
                </c:pt>
                <c:pt idx="26806">
                  <c:v>0.3</c:v>
                </c:pt>
                <c:pt idx="26807">
                  <c:v>0.4</c:v>
                </c:pt>
                <c:pt idx="26808">
                  <c:v>0.5</c:v>
                </c:pt>
                <c:pt idx="26809">
                  <c:v>0.6</c:v>
                </c:pt>
                <c:pt idx="26810">
                  <c:v>0.7</c:v>
                </c:pt>
                <c:pt idx="26811">
                  <c:v>0.8</c:v>
                </c:pt>
                <c:pt idx="26812">
                  <c:v>0.9</c:v>
                </c:pt>
                <c:pt idx="26813">
                  <c:v>1</c:v>
                </c:pt>
                <c:pt idx="26814">
                  <c:v>1.1000000000000001</c:v>
                </c:pt>
                <c:pt idx="26815">
                  <c:v>1.2</c:v>
                </c:pt>
                <c:pt idx="26816">
                  <c:v>1.3</c:v>
                </c:pt>
                <c:pt idx="26817">
                  <c:v>1.4</c:v>
                </c:pt>
                <c:pt idx="26818">
                  <c:v>1.5</c:v>
                </c:pt>
                <c:pt idx="26819">
                  <c:v>1.6</c:v>
                </c:pt>
                <c:pt idx="26820">
                  <c:v>1.7</c:v>
                </c:pt>
                <c:pt idx="26821">
                  <c:v>1.8</c:v>
                </c:pt>
                <c:pt idx="26822">
                  <c:v>1.9</c:v>
                </c:pt>
                <c:pt idx="26823">
                  <c:v>2</c:v>
                </c:pt>
                <c:pt idx="26824">
                  <c:v>2.1</c:v>
                </c:pt>
                <c:pt idx="26825">
                  <c:v>2.2000000000000002</c:v>
                </c:pt>
                <c:pt idx="26826">
                  <c:v>2.2999999999999998</c:v>
                </c:pt>
                <c:pt idx="26827">
                  <c:v>2.4</c:v>
                </c:pt>
                <c:pt idx="26828">
                  <c:v>2.5</c:v>
                </c:pt>
                <c:pt idx="26829">
                  <c:v>2.6</c:v>
                </c:pt>
                <c:pt idx="26830">
                  <c:v>2.7</c:v>
                </c:pt>
                <c:pt idx="26831">
                  <c:v>2.8</c:v>
                </c:pt>
                <c:pt idx="26832">
                  <c:v>2.9</c:v>
                </c:pt>
                <c:pt idx="26833">
                  <c:v>3</c:v>
                </c:pt>
                <c:pt idx="26834">
                  <c:v>3.1</c:v>
                </c:pt>
                <c:pt idx="26835">
                  <c:v>3.2</c:v>
                </c:pt>
                <c:pt idx="26836">
                  <c:v>3.3</c:v>
                </c:pt>
                <c:pt idx="26837">
                  <c:v>3.4</c:v>
                </c:pt>
                <c:pt idx="26838">
                  <c:v>3.5</c:v>
                </c:pt>
                <c:pt idx="26839">
                  <c:v>3.6</c:v>
                </c:pt>
                <c:pt idx="26840">
                  <c:v>3.7</c:v>
                </c:pt>
                <c:pt idx="26841">
                  <c:v>3.8</c:v>
                </c:pt>
                <c:pt idx="26842">
                  <c:v>3.9</c:v>
                </c:pt>
                <c:pt idx="26843">
                  <c:v>4</c:v>
                </c:pt>
                <c:pt idx="26844">
                  <c:v>4.0999999999999996</c:v>
                </c:pt>
                <c:pt idx="26845">
                  <c:v>4.2</c:v>
                </c:pt>
                <c:pt idx="26846">
                  <c:v>4.3</c:v>
                </c:pt>
                <c:pt idx="26847">
                  <c:v>4.4000000000000004</c:v>
                </c:pt>
                <c:pt idx="26848">
                  <c:v>4.5</c:v>
                </c:pt>
                <c:pt idx="26849">
                  <c:v>4.5999999999999996</c:v>
                </c:pt>
                <c:pt idx="26850">
                  <c:v>4.7</c:v>
                </c:pt>
                <c:pt idx="26851">
                  <c:v>4.8</c:v>
                </c:pt>
                <c:pt idx="26852">
                  <c:v>4.9000000000000004</c:v>
                </c:pt>
                <c:pt idx="26853">
                  <c:v>5</c:v>
                </c:pt>
                <c:pt idx="26854">
                  <c:v>5.0999999999999996</c:v>
                </c:pt>
                <c:pt idx="26855">
                  <c:v>5.2</c:v>
                </c:pt>
                <c:pt idx="26856">
                  <c:v>5.3</c:v>
                </c:pt>
                <c:pt idx="26857">
                  <c:v>5.4</c:v>
                </c:pt>
                <c:pt idx="26858">
                  <c:v>5.5</c:v>
                </c:pt>
                <c:pt idx="26859">
                  <c:v>5.6</c:v>
                </c:pt>
                <c:pt idx="26860">
                  <c:v>5.7</c:v>
                </c:pt>
                <c:pt idx="26861">
                  <c:v>5.8</c:v>
                </c:pt>
                <c:pt idx="26862">
                  <c:v>5.9</c:v>
                </c:pt>
                <c:pt idx="26863">
                  <c:v>6</c:v>
                </c:pt>
                <c:pt idx="26864">
                  <c:v>6.1</c:v>
                </c:pt>
                <c:pt idx="26865">
                  <c:v>6.2</c:v>
                </c:pt>
                <c:pt idx="26866">
                  <c:v>6.3</c:v>
                </c:pt>
                <c:pt idx="26867">
                  <c:v>6.4</c:v>
                </c:pt>
                <c:pt idx="26868">
                  <c:v>6.5</c:v>
                </c:pt>
                <c:pt idx="26869">
                  <c:v>6.6</c:v>
                </c:pt>
                <c:pt idx="26870">
                  <c:v>6.7</c:v>
                </c:pt>
                <c:pt idx="26871">
                  <c:v>6.8</c:v>
                </c:pt>
                <c:pt idx="26872">
                  <c:v>6.9</c:v>
                </c:pt>
                <c:pt idx="26873">
                  <c:v>7</c:v>
                </c:pt>
                <c:pt idx="26874">
                  <c:v>7.1</c:v>
                </c:pt>
                <c:pt idx="26875">
                  <c:v>7.2</c:v>
                </c:pt>
                <c:pt idx="26876">
                  <c:v>7.3</c:v>
                </c:pt>
                <c:pt idx="26877">
                  <c:v>7.4</c:v>
                </c:pt>
                <c:pt idx="26878">
                  <c:v>7.5</c:v>
                </c:pt>
                <c:pt idx="26879">
                  <c:v>7.6</c:v>
                </c:pt>
                <c:pt idx="26880">
                  <c:v>7.7</c:v>
                </c:pt>
                <c:pt idx="26881">
                  <c:v>7.8</c:v>
                </c:pt>
                <c:pt idx="26882">
                  <c:v>7.9</c:v>
                </c:pt>
                <c:pt idx="26883">
                  <c:v>8</c:v>
                </c:pt>
                <c:pt idx="26884">
                  <c:v>8.1</c:v>
                </c:pt>
                <c:pt idx="26885">
                  <c:v>8.1999999999999993</c:v>
                </c:pt>
                <c:pt idx="26886">
                  <c:v>8.3000000000000007</c:v>
                </c:pt>
                <c:pt idx="26887">
                  <c:v>8.4</c:v>
                </c:pt>
                <c:pt idx="26888">
                  <c:v>8.5</c:v>
                </c:pt>
                <c:pt idx="26889">
                  <c:v>8.6</c:v>
                </c:pt>
                <c:pt idx="26890">
                  <c:v>8.6999999999999993</c:v>
                </c:pt>
                <c:pt idx="26891">
                  <c:v>8.8000000000000007</c:v>
                </c:pt>
                <c:pt idx="26892">
                  <c:v>8.9</c:v>
                </c:pt>
                <c:pt idx="26893">
                  <c:v>9</c:v>
                </c:pt>
                <c:pt idx="26894">
                  <c:v>9.1</c:v>
                </c:pt>
                <c:pt idx="26895">
                  <c:v>9.1999999999999993</c:v>
                </c:pt>
                <c:pt idx="26896">
                  <c:v>9.3000000000000007</c:v>
                </c:pt>
                <c:pt idx="26897">
                  <c:v>9.4</c:v>
                </c:pt>
                <c:pt idx="26898">
                  <c:v>9.5</c:v>
                </c:pt>
                <c:pt idx="26899">
                  <c:v>9.6</c:v>
                </c:pt>
                <c:pt idx="26900">
                  <c:v>9.6999999999999993</c:v>
                </c:pt>
                <c:pt idx="26901">
                  <c:v>9.8000000000000007</c:v>
                </c:pt>
                <c:pt idx="26902">
                  <c:v>9.9</c:v>
                </c:pt>
                <c:pt idx="26903">
                  <c:v>10</c:v>
                </c:pt>
                <c:pt idx="26904">
                  <c:v>10.1</c:v>
                </c:pt>
                <c:pt idx="26905">
                  <c:v>10.199999999999999</c:v>
                </c:pt>
                <c:pt idx="26906">
                  <c:v>10.3</c:v>
                </c:pt>
                <c:pt idx="26907">
                  <c:v>10.4</c:v>
                </c:pt>
                <c:pt idx="26908">
                  <c:v>10.5</c:v>
                </c:pt>
                <c:pt idx="26909">
                  <c:v>10.6</c:v>
                </c:pt>
                <c:pt idx="26910">
                  <c:v>10.7</c:v>
                </c:pt>
                <c:pt idx="26911">
                  <c:v>10.8</c:v>
                </c:pt>
                <c:pt idx="26912">
                  <c:v>10.9</c:v>
                </c:pt>
                <c:pt idx="26913">
                  <c:v>11</c:v>
                </c:pt>
                <c:pt idx="26914">
                  <c:v>11.1</c:v>
                </c:pt>
                <c:pt idx="26915">
                  <c:v>11.2</c:v>
                </c:pt>
                <c:pt idx="26916">
                  <c:v>11.3</c:v>
                </c:pt>
                <c:pt idx="26917">
                  <c:v>11.4</c:v>
                </c:pt>
                <c:pt idx="26918">
                  <c:v>11.5</c:v>
                </c:pt>
                <c:pt idx="26919">
                  <c:v>11.6</c:v>
                </c:pt>
                <c:pt idx="26920">
                  <c:v>11.7</c:v>
                </c:pt>
                <c:pt idx="26921">
                  <c:v>11.8</c:v>
                </c:pt>
                <c:pt idx="26922">
                  <c:v>11.9</c:v>
                </c:pt>
                <c:pt idx="26923">
                  <c:v>12</c:v>
                </c:pt>
                <c:pt idx="26924">
                  <c:v>12.1</c:v>
                </c:pt>
                <c:pt idx="26925">
                  <c:v>12.2</c:v>
                </c:pt>
                <c:pt idx="26926">
                  <c:v>12.3</c:v>
                </c:pt>
                <c:pt idx="26927">
                  <c:v>12.4</c:v>
                </c:pt>
                <c:pt idx="26928">
                  <c:v>12.5</c:v>
                </c:pt>
                <c:pt idx="26929">
                  <c:v>12.6</c:v>
                </c:pt>
                <c:pt idx="26930">
                  <c:v>12.7</c:v>
                </c:pt>
                <c:pt idx="26931">
                  <c:v>12.8</c:v>
                </c:pt>
                <c:pt idx="26932">
                  <c:v>12.9</c:v>
                </c:pt>
                <c:pt idx="26933">
                  <c:v>13</c:v>
                </c:pt>
                <c:pt idx="26934">
                  <c:v>13.1</c:v>
                </c:pt>
                <c:pt idx="26935">
                  <c:v>13.2</c:v>
                </c:pt>
                <c:pt idx="26936">
                  <c:v>13.3</c:v>
                </c:pt>
                <c:pt idx="26937">
                  <c:v>13.4</c:v>
                </c:pt>
                <c:pt idx="26938">
                  <c:v>13.5</c:v>
                </c:pt>
                <c:pt idx="26939">
                  <c:v>13.6</c:v>
                </c:pt>
                <c:pt idx="26940">
                  <c:v>13.7</c:v>
                </c:pt>
                <c:pt idx="26941">
                  <c:v>13.8</c:v>
                </c:pt>
                <c:pt idx="26942">
                  <c:v>13.9</c:v>
                </c:pt>
                <c:pt idx="26943">
                  <c:v>14</c:v>
                </c:pt>
                <c:pt idx="26944">
                  <c:v>14.1</c:v>
                </c:pt>
                <c:pt idx="26945">
                  <c:v>14.2</c:v>
                </c:pt>
                <c:pt idx="26946">
                  <c:v>14.3</c:v>
                </c:pt>
                <c:pt idx="26947">
                  <c:v>14.4</c:v>
                </c:pt>
                <c:pt idx="26948">
                  <c:v>14.5</c:v>
                </c:pt>
                <c:pt idx="26949">
                  <c:v>14.6</c:v>
                </c:pt>
                <c:pt idx="26950">
                  <c:v>14.7</c:v>
                </c:pt>
                <c:pt idx="26951">
                  <c:v>14.8</c:v>
                </c:pt>
                <c:pt idx="26952">
                  <c:v>14.9</c:v>
                </c:pt>
                <c:pt idx="26953">
                  <c:v>15</c:v>
                </c:pt>
                <c:pt idx="26954">
                  <c:v>15.1</c:v>
                </c:pt>
                <c:pt idx="26955">
                  <c:v>15.2</c:v>
                </c:pt>
                <c:pt idx="26956">
                  <c:v>15.3</c:v>
                </c:pt>
                <c:pt idx="26957">
                  <c:v>15.4</c:v>
                </c:pt>
                <c:pt idx="26958">
                  <c:v>15.5</c:v>
                </c:pt>
                <c:pt idx="26959">
                  <c:v>15.6</c:v>
                </c:pt>
                <c:pt idx="26960">
                  <c:v>15.7</c:v>
                </c:pt>
                <c:pt idx="26961">
                  <c:v>15.8</c:v>
                </c:pt>
                <c:pt idx="26962">
                  <c:v>15.9</c:v>
                </c:pt>
                <c:pt idx="26963">
                  <c:v>16</c:v>
                </c:pt>
                <c:pt idx="26964">
                  <c:v>16.100000000000001</c:v>
                </c:pt>
                <c:pt idx="26965">
                  <c:v>16.2</c:v>
                </c:pt>
                <c:pt idx="26966">
                  <c:v>16.3</c:v>
                </c:pt>
                <c:pt idx="26967">
                  <c:v>16.399999999999999</c:v>
                </c:pt>
                <c:pt idx="26968">
                  <c:v>16.5</c:v>
                </c:pt>
                <c:pt idx="26969">
                  <c:v>16.600000000000001</c:v>
                </c:pt>
                <c:pt idx="26970">
                  <c:v>16.7</c:v>
                </c:pt>
                <c:pt idx="26971">
                  <c:v>16.8</c:v>
                </c:pt>
                <c:pt idx="26972">
                  <c:v>16.899999999999999</c:v>
                </c:pt>
                <c:pt idx="26973">
                  <c:v>17</c:v>
                </c:pt>
                <c:pt idx="26974">
                  <c:v>17.100000000000001</c:v>
                </c:pt>
                <c:pt idx="26975">
                  <c:v>17.2</c:v>
                </c:pt>
                <c:pt idx="26976">
                  <c:v>17.3</c:v>
                </c:pt>
                <c:pt idx="26977">
                  <c:v>17.399999999999999</c:v>
                </c:pt>
                <c:pt idx="26978">
                  <c:v>17.5</c:v>
                </c:pt>
                <c:pt idx="26979">
                  <c:v>17.600000000000001</c:v>
                </c:pt>
                <c:pt idx="26980">
                  <c:v>17.7</c:v>
                </c:pt>
                <c:pt idx="26981">
                  <c:v>17.8</c:v>
                </c:pt>
                <c:pt idx="26982">
                  <c:v>17.899999999999999</c:v>
                </c:pt>
                <c:pt idx="26983">
                  <c:v>18</c:v>
                </c:pt>
                <c:pt idx="26984">
                  <c:v>18.100000000000001</c:v>
                </c:pt>
                <c:pt idx="26985">
                  <c:v>18.2</c:v>
                </c:pt>
                <c:pt idx="26986">
                  <c:v>18.3</c:v>
                </c:pt>
                <c:pt idx="26987">
                  <c:v>18.399999999999999</c:v>
                </c:pt>
                <c:pt idx="26988">
                  <c:v>18.5</c:v>
                </c:pt>
                <c:pt idx="26989">
                  <c:v>18.600000000000001</c:v>
                </c:pt>
                <c:pt idx="26990">
                  <c:v>18.7</c:v>
                </c:pt>
                <c:pt idx="26991">
                  <c:v>18.8</c:v>
                </c:pt>
                <c:pt idx="26992">
                  <c:v>18.899999999999999</c:v>
                </c:pt>
                <c:pt idx="26993">
                  <c:v>19</c:v>
                </c:pt>
                <c:pt idx="26994">
                  <c:v>19.100000000000001</c:v>
                </c:pt>
                <c:pt idx="26995">
                  <c:v>19.2</c:v>
                </c:pt>
                <c:pt idx="26996">
                  <c:v>19.3</c:v>
                </c:pt>
                <c:pt idx="26997">
                  <c:v>19.399999999999999</c:v>
                </c:pt>
                <c:pt idx="26998">
                  <c:v>19.5</c:v>
                </c:pt>
                <c:pt idx="26999">
                  <c:v>19.600000000000001</c:v>
                </c:pt>
                <c:pt idx="27000">
                  <c:v>19.7</c:v>
                </c:pt>
                <c:pt idx="27001">
                  <c:v>19.8</c:v>
                </c:pt>
                <c:pt idx="27002">
                  <c:v>19.899999999999999</c:v>
                </c:pt>
                <c:pt idx="27003">
                  <c:v>20</c:v>
                </c:pt>
                <c:pt idx="27004">
                  <c:v>20.100000000000001</c:v>
                </c:pt>
                <c:pt idx="27005">
                  <c:v>20.2</c:v>
                </c:pt>
                <c:pt idx="27006">
                  <c:v>20.3</c:v>
                </c:pt>
                <c:pt idx="27007">
                  <c:v>20.399999999999999</c:v>
                </c:pt>
                <c:pt idx="27008">
                  <c:v>20.5</c:v>
                </c:pt>
                <c:pt idx="27009">
                  <c:v>20.6</c:v>
                </c:pt>
                <c:pt idx="27010">
                  <c:v>20.7</c:v>
                </c:pt>
                <c:pt idx="27011">
                  <c:v>20.8</c:v>
                </c:pt>
                <c:pt idx="27012">
                  <c:v>20.9</c:v>
                </c:pt>
                <c:pt idx="27013">
                  <c:v>21</c:v>
                </c:pt>
                <c:pt idx="27014">
                  <c:v>21.1</c:v>
                </c:pt>
                <c:pt idx="27015">
                  <c:v>21.2</c:v>
                </c:pt>
                <c:pt idx="27016">
                  <c:v>21.3</c:v>
                </c:pt>
                <c:pt idx="27017">
                  <c:v>21.4</c:v>
                </c:pt>
                <c:pt idx="27018">
                  <c:v>21.5</c:v>
                </c:pt>
                <c:pt idx="27019">
                  <c:v>21.6</c:v>
                </c:pt>
                <c:pt idx="27020">
                  <c:v>21.7</c:v>
                </c:pt>
                <c:pt idx="27021">
                  <c:v>21.8</c:v>
                </c:pt>
                <c:pt idx="27022">
                  <c:v>21.9</c:v>
                </c:pt>
                <c:pt idx="27023">
                  <c:v>22</c:v>
                </c:pt>
                <c:pt idx="27024">
                  <c:v>22.1</c:v>
                </c:pt>
                <c:pt idx="27025">
                  <c:v>22.2</c:v>
                </c:pt>
                <c:pt idx="27026">
                  <c:v>22.3</c:v>
                </c:pt>
                <c:pt idx="27027">
                  <c:v>22.4</c:v>
                </c:pt>
                <c:pt idx="27028">
                  <c:v>22.5</c:v>
                </c:pt>
                <c:pt idx="27029">
                  <c:v>22.6</c:v>
                </c:pt>
                <c:pt idx="27030">
                  <c:v>22.7</c:v>
                </c:pt>
                <c:pt idx="27031">
                  <c:v>22.8</c:v>
                </c:pt>
                <c:pt idx="27032">
                  <c:v>22.9</c:v>
                </c:pt>
                <c:pt idx="27033">
                  <c:v>23</c:v>
                </c:pt>
                <c:pt idx="27034">
                  <c:v>23.1</c:v>
                </c:pt>
                <c:pt idx="27035">
                  <c:v>23.2</c:v>
                </c:pt>
                <c:pt idx="27036">
                  <c:v>23.3</c:v>
                </c:pt>
                <c:pt idx="27037">
                  <c:v>23.4</c:v>
                </c:pt>
                <c:pt idx="27038">
                  <c:v>23.5</c:v>
                </c:pt>
                <c:pt idx="27039">
                  <c:v>23.6</c:v>
                </c:pt>
                <c:pt idx="27040">
                  <c:v>23.7</c:v>
                </c:pt>
                <c:pt idx="27041">
                  <c:v>23.8</c:v>
                </c:pt>
                <c:pt idx="27042">
                  <c:v>23.9</c:v>
                </c:pt>
                <c:pt idx="27043">
                  <c:v>24</c:v>
                </c:pt>
                <c:pt idx="27044">
                  <c:v>24.1</c:v>
                </c:pt>
                <c:pt idx="27045">
                  <c:v>24.2</c:v>
                </c:pt>
                <c:pt idx="27046">
                  <c:v>24.3</c:v>
                </c:pt>
                <c:pt idx="27047">
                  <c:v>24.4</c:v>
                </c:pt>
                <c:pt idx="27048">
                  <c:v>24.5</c:v>
                </c:pt>
                <c:pt idx="27049">
                  <c:v>24.6</c:v>
                </c:pt>
                <c:pt idx="27050">
                  <c:v>24.7</c:v>
                </c:pt>
                <c:pt idx="27051">
                  <c:v>24.8</c:v>
                </c:pt>
                <c:pt idx="27052">
                  <c:v>24.9</c:v>
                </c:pt>
                <c:pt idx="27053">
                  <c:v>25</c:v>
                </c:pt>
                <c:pt idx="27054">
                  <c:v>-25</c:v>
                </c:pt>
                <c:pt idx="27055">
                  <c:v>-24.9</c:v>
                </c:pt>
                <c:pt idx="27056">
                  <c:v>-24.8</c:v>
                </c:pt>
                <c:pt idx="27057">
                  <c:v>-24.7</c:v>
                </c:pt>
                <c:pt idx="27058">
                  <c:v>-24.6</c:v>
                </c:pt>
                <c:pt idx="27059">
                  <c:v>-24.5</c:v>
                </c:pt>
                <c:pt idx="27060">
                  <c:v>-24.4</c:v>
                </c:pt>
                <c:pt idx="27061">
                  <c:v>-24.3</c:v>
                </c:pt>
                <c:pt idx="27062">
                  <c:v>-24.2</c:v>
                </c:pt>
                <c:pt idx="27063">
                  <c:v>-24.1</c:v>
                </c:pt>
                <c:pt idx="27064">
                  <c:v>-24</c:v>
                </c:pt>
                <c:pt idx="27065">
                  <c:v>-23.9</c:v>
                </c:pt>
                <c:pt idx="27066">
                  <c:v>-23.8</c:v>
                </c:pt>
                <c:pt idx="27067">
                  <c:v>-23.7</c:v>
                </c:pt>
                <c:pt idx="27068">
                  <c:v>-23.6</c:v>
                </c:pt>
                <c:pt idx="27069">
                  <c:v>-23.5</c:v>
                </c:pt>
                <c:pt idx="27070">
                  <c:v>-23.4</c:v>
                </c:pt>
                <c:pt idx="27071">
                  <c:v>-23.3</c:v>
                </c:pt>
                <c:pt idx="27072">
                  <c:v>-23.2</c:v>
                </c:pt>
                <c:pt idx="27073">
                  <c:v>-23.1</c:v>
                </c:pt>
                <c:pt idx="27074">
                  <c:v>-23</c:v>
                </c:pt>
                <c:pt idx="27075">
                  <c:v>-22.9</c:v>
                </c:pt>
                <c:pt idx="27076">
                  <c:v>-22.8</c:v>
                </c:pt>
                <c:pt idx="27077">
                  <c:v>-22.7</c:v>
                </c:pt>
                <c:pt idx="27078">
                  <c:v>-22.6</c:v>
                </c:pt>
                <c:pt idx="27079">
                  <c:v>-22.5</c:v>
                </c:pt>
                <c:pt idx="27080">
                  <c:v>-22.4</c:v>
                </c:pt>
                <c:pt idx="27081">
                  <c:v>-22.3</c:v>
                </c:pt>
                <c:pt idx="27082">
                  <c:v>-22.2</c:v>
                </c:pt>
                <c:pt idx="27083">
                  <c:v>-22.1</c:v>
                </c:pt>
                <c:pt idx="27084">
                  <c:v>-22</c:v>
                </c:pt>
                <c:pt idx="27085">
                  <c:v>-21.9</c:v>
                </c:pt>
                <c:pt idx="27086">
                  <c:v>-21.8</c:v>
                </c:pt>
                <c:pt idx="27087">
                  <c:v>-21.7</c:v>
                </c:pt>
                <c:pt idx="27088">
                  <c:v>-21.6</c:v>
                </c:pt>
                <c:pt idx="27089">
                  <c:v>-21.5</c:v>
                </c:pt>
                <c:pt idx="27090">
                  <c:v>-21.4</c:v>
                </c:pt>
                <c:pt idx="27091">
                  <c:v>-21.3</c:v>
                </c:pt>
                <c:pt idx="27092">
                  <c:v>-21.2</c:v>
                </c:pt>
                <c:pt idx="27093">
                  <c:v>-21.1</c:v>
                </c:pt>
                <c:pt idx="27094">
                  <c:v>-21</c:v>
                </c:pt>
                <c:pt idx="27095">
                  <c:v>-20.9</c:v>
                </c:pt>
                <c:pt idx="27096">
                  <c:v>-20.8</c:v>
                </c:pt>
                <c:pt idx="27097">
                  <c:v>-20.7</c:v>
                </c:pt>
                <c:pt idx="27098">
                  <c:v>-20.6</c:v>
                </c:pt>
                <c:pt idx="27099">
                  <c:v>-20.5</c:v>
                </c:pt>
                <c:pt idx="27100">
                  <c:v>-20.399999999999999</c:v>
                </c:pt>
                <c:pt idx="27101">
                  <c:v>-20.3</c:v>
                </c:pt>
                <c:pt idx="27102">
                  <c:v>-20.2</c:v>
                </c:pt>
                <c:pt idx="27103">
                  <c:v>-20.100000000000001</c:v>
                </c:pt>
                <c:pt idx="27104">
                  <c:v>-20</c:v>
                </c:pt>
                <c:pt idx="27105">
                  <c:v>-19.899999999999999</c:v>
                </c:pt>
                <c:pt idx="27106">
                  <c:v>-19.8</c:v>
                </c:pt>
                <c:pt idx="27107">
                  <c:v>-19.7</c:v>
                </c:pt>
                <c:pt idx="27108">
                  <c:v>-19.600000000000001</c:v>
                </c:pt>
                <c:pt idx="27109">
                  <c:v>-19.5</c:v>
                </c:pt>
                <c:pt idx="27110">
                  <c:v>-19.399999999999999</c:v>
                </c:pt>
                <c:pt idx="27111">
                  <c:v>-19.3</c:v>
                </c:pt>
                <c:pt idx="27112">
                  <c:v>-19.2</c:v>
                </c:pt>
                <c:pt idx="27113">
                  <c:v>-19.100000000000001</c:v>
                </c:pt>
                <c:pt idx="27114">
                  <c:v>-19</c:v>
                </c:pt>
                <c:pt idx="27115">
                  <c:v>-18.899999999999999</c:v>
                </c:pt>
                <c:pt idx="27116">
                  <c:v>-18.8</c:v>
                </c:pt>
                <c:pt idx="27117">
                  <c:v>-18.7</c:v>
                </c:pt>
                <c:pt idx="27118">
                  <c:v>-18.600000000000001</c:v>
                </c:pt>
                <c:pt idx="27119">
                  <c:v>-18.5</c:v>
                </c:pt>
                <c:pt idx="27120">
                  <c:v>-18.399999999999999</c:v>
                </c:pt>
                <c:pt idx="27121">
                  <c:v>-18.3</c:v>
                </c:pt>
                <c:pt idx="27122">
                  <c:v>-18.2</c:v>
                </c:pt>
                <c:pt idx="27123">
                  <c:v>-18.100000000000001</c:v>
                </c:pt>
                <c:pt idx="27124">
                  <c:v>-18</c:v>
                </c:pt>
                <c:pt idx="27125">
                  <c:v>-17.899999999999999</c:v>
                </c:pt>
                <c:pt idx="27126">
                  <c:v>-17.8</c:v>
                </c:pt>
                <c:pt idx="27127">
                  <c:v>-17.7</c:v>
                </c:pt>
                <c:pt idx="27128">
                  <c:v>-17.600000000000001</c:v>
                </c:pt>
                <c:pt idx="27129">
                  <c:v>-17.5</c:v>
                </c:pt>
                <c:pt idx="27130">
                  <c:v>-17.399999999999999</c:v>
                </c:pt>
                <c:pt idx="27131">
                  <c:v>-17.3</c:v>
                </c:pt>
                <c:pt idx="27132">
                  <c:v>-17.2</c:v>
                </c:pt>
                <c:pt idx="27133">
                  <c:v>-17.100000000000001</c:v>
                </c:pt>
                <c:pt idx="27134">
                  <c:v>-17</c:v>
                </c:pt>
                <c:pt idx="27135">
                  <c:v>-16.899999999999999</c:v>
                </c:pt>
                <c:pt idx="27136">
                  <c:v>-16.8</c:v>
                </c:pt>
                <c:pt idx="27137">
                  <c:v>-16.7</c:v>
                </c:pt>
                <c:pt idx="27138">
                  <c:v>-16.600000000000001</c:v>
                </c:pt>
                <c:pt idx="27139">
                  <c:v>-16.5</c:v>
                </c:pt>
                <c:pt idx="27140">
                  <c:v>-16.399999999999999</c:v>
                </c:pt>
                <c:pt idx="27141">
                  <c:v>-16.3</c:v>
                </c:pt>
                <c:pt idx="27142">
                  <c:v>-16.2</c:v>
                </c:pt>
                <c:pt idx="27143">
                  <c:v>-16.100000000000001</c:v>
                </c:pt>
                <c:pt idx="27144">
                  <c:v>-16</c:v>
                </c:pt>
                <c:pt idx="27145">
                  <c:v>-15.9</c:v>
                </c:pt>
                <c:pt idx="27146">
                  <c:v>-15.8</c:v>
                </c:pt>
                <c:pt idx="27147">
                  <c:v>-15.7</c:v>
                </c:pt>
                <c:pt idx="27148">
                  <c:v>-15.6</c:v>
                </c:pt>
                <c:pt idx="27149">
                  <c:v>-15.5</c:v>
                </c:pt>
                <c:pt idx="27150">
                  <c:v>-15.4</c:v>
                </c:pt>
                <c:pt idx="27151">
                  <c:v>-15.3</c:v>
                </c:pt>
                <c:pt idx="27152">
                  <c:v>-15.2</c:v>
                </c:pt>
                <c:pt idx="27153">
                  <c:v>-15.1</c:v>
                </c:pt>
                <c:pt idx="27154">
                  <c:v>-15</c:v>
                </c:pt>
                <c:pt idx="27155">
                  <c:v>-14.9</c:v>
                </c:pt>
                <c:pt idx="27156">
                  <c:v>-14.8</c:v>
                </c:pt>
                <c:pt idx="27157">
                  <c:v>-14.7</c:v>
                </c:pt>
                <c:pt idx="27158">
                  <c:v>-14.6</c:v>
                </c:pt>
                <c:pt idx="27159">
                  <c:v>-14.5</c:v>
                </c:pt>
                <c:pt idx="27160">
                  <c:v>-14.4</c:v>
                </c:pt>
                <c:pt idx="27161">
                  <c:v>-14.3</c:v>
                </c:pt>
                <c:pt idx="27162">
                  <c:v>-14.2</c:v>
                </c:pt>
                <c:pt idx="27163">
                  <c:v>-14.1</c:v>
                </c:pt>
                <c:pt idx="27164">
                  <c:v>-14</c:v>
                </c:pt>
                <c:pt idx="27165">
                  <c:v>-13.9</c:v>
                </c:pt>
                <c:pt idx="27166">
                  <c:v>-13.8</c:v>
                </c:pt>
                <c:pt idx="27167">
                  <c:v>-13.7</c:v>
                </c:pt>
                <c:pt idx="27168">
                  <c:v>-13.6</c:v>
                </c:pt>
                <c:pt idx="27169">
                  <c:v>-13.5</c:v>
                </c:pt>
                <c:pt idx="27170">
                  <c:v>-13.4</c:v>
                </c:pt>
                <c:pt idx="27171">
                  <c:v>-13.3</c:v>
                </c:pt>
                <c:pt idx="27172">
                  <c:v>-13.2</c:v>
                </c:pt>
                <c:pt idx="27173">
                  <c:v>-13.1</c:v>
                </c:pt>
                <c:pt idx="27174">
                  <c:v>-13</c:v>
                </c:pt>
                <c:pt idx="27175">
                  <c:v>-12.9</c:v>
                </c:pt>
                <c:pt idx="27176">
                  <c:v>-12.8</c:v>
                </c:pt>
                <c:pt idx="27177">
                  <c:v>-12.7</c:v>
                </c:pt>
                <c:pt idx="27178">
                  <c:v>-12.6</c:v>
                </c:pt>
                <c:pt idx="27179">
                  <c:v>-12.5</c:v>
                </c:pt>
                <c:pt idx="27180">
                  <c:v>-12.4</c:v>
                </c:pt>
                <c:pt idx="27181">
                  <c:v>-12.3</c:v>
                </c:pt>
                <c:pt idx="27182">
                  <c:v>-12.2</c:v>
                </c:pt>
                <c:pt idx="27183">
                  <c:v>-12.1</c:v>
                </c:pt>
                <c:pt idx="27184">
                  <c:v>-12</c:v>
                </c:pt>
                <c:pt idx="27185">
                  <c:v>-11.9</c:v>
                </c:pt>
                <c:pt idx="27186">
                  <c:v>-11.8</c:v>
                </c:pt>
                <c:pt idx="27187">
                  <c:v>-11.7</c:v>
                </c:pt>
                <c:pt idx="27188">
                  <c:v>-11.6</c:v>
                </c:pt>
                <c:pt idx="27189">
                  <c:v>-11.5</c:v>
                </c:pt>
                <c:pt idx="27190">
                  <c:v>-11.4</c:v>
                </c:pt>
                <c:pt idx="27191">
                  <c:v>-11.3</c:v>
                </c:pt>
                <c:pt idx="27192">
                  <c:v>-11.2</c:v>
                </c:pt>
                <c:pt idx="27193">
                  <c:v>-11.1</c:v>
                </c:pt>
                <c:pt idx="27194">
                  <c:v>-11</c:v>
                </c:pt>
                <c:pt idx="27195">
                  <c:v>-10.9</c:v>
                </c:pt>
                <c:pt idx="27196">
                  <c:v>-10.8</c:v>
                </c:pt>
                <c:pt idx="27197">
                  <c:v>-10.7</c:v>
                </c:pt>
                <c:pt idx="27198">
                  <c:v>-10.6</c:v>
                </c:pt>
                <c:pt idx="27199">
                  <c:v>-10.5</c:v>
                </c:pt>
                <c:pt idx="27200">
                  <c:v>-10.4</c:v>
                </c:pt>
                <c:pt idx="27201">
                  <c:v>-10.3</c:v>
                </c:pt>
                <c:pt idx="27202">
                  <c:v>-10.199999999999999</c:v>
                </c:pt>
                <c:pt idx="27203">
                  <c:v>-10.1</c:v>
                </c:pt>
                <c:pt idx="27204">
                  <c:v>-10</c:v>
                </c:pt>
                <c:pt idx="27205">
                  <c:v>-9.9</c:v>
                </c:pt>
                <c:pt idx="27206">
                  <c:v>-9.8000000000000007</c:v>
                </c:pt>
                <c:pt idx="27207">
                  <c:v>-9.6999999999999993</c:v>
                </c:pt>
                <c:pt idx="27208">
                  <c:v>-9.6</c:v>
                </c:pt>
                <c:pt idx="27209">
                  <c:v>-9.5</c:v>
                </c:pt>
                <c:pt idx="27210">
                  <c:v>-9.4</c:v>
                </c:pt>
                <c:pt idx="27211">
                  <c:v>-9.3000000000000007</c:v>
                </c:pt>
                <c:pt idx="27212">
                  <c:v>-9.1999999999999993</c:v>
                </c:pt>
                <c:pt idx="27213">
                  <c:v>-9.1</c:v>
                </c:pt>
                <c:pt idx="27214">
                  <c:v>-9</c:v>
                </c:pt>
                <c:pt idx="27215">
                  <c:v>-8.9</c:v>
                </c:pt>
                <c:pt idx="27216">
                  <c:v>-8.8000000000000007</c:v>
                </c:pt>
                <c:pt idx="27217">
                  <c:v>-8.6999999999999993</c:v>
                </c:pt>
                <c:pt idx="27218">
                  <c:v>-8.6</c:v>
                </c:pt>
                <c:pt idx="27219">
                  <c:v>-8.5</c:v>
                </c:pt>
                <c:pt idx="27220">
                  <c:v>-8.4</c:v>
                </c:pt>
                <c:pt idx="27221">
                  <c:v>-8.3000000000000007</c:v>
                </c:pt>
                <c:pt idx="27222">
                  <c:v>-8.1999999999999993</c:v>
                </c:pt>
                <c:pt idx="27223">
                  <c:v>-8.1</c:v>
                </c:pt>
                <c:pt idx="27224">
                  <c:v>-8</c:v>
                </c:pt>
                <c:pt idx="27225">
                  <c:v>-7.9</c:v>
                </c:pt>
                <c:pt idx="27226">
                  <c:v>-7.8</c:v>
                </c:pt>
                <c:pt idx="27227">
                  <c:v>-7.7</c:v>
                </c:pt>
                <c:pt idx="27228">
                  <c:v>-7.6</c:v>
                </c:pt>
                <c:pt idx="27229">
                  <c:v>-7.5</c:v>
                </c:pt>
                <c:pt idx="27230">
                  <c:v>-7.4</c:v>
                </c:pt>
                <c:pt idx="27231">
                  <c:v>-7.3</c:v>
                </c:pt>
                <c:pt idx="27232">
                  <c:v>-7.2</c:v>
                </c:pt>
                <c:pt idx="27233">
                  <c:v>-7.1</c:v>
                </c:pt>
                <c:pt idx="27234">
                  <c:v>-7</c:v>
                </c:pt>
                <c:pt idx="27235">
                  <c:v>-6.9</c:v>
                </c:pt>
                <c:pt idx="27236">
                  <c:v>-6.8</c:v>
                </c:pt>
                <c:pt idx="27237">
                  <c:v>-6.7</c:v>
                </c:pt>
                <c:pt idx="27238">
                  <c:v>-6.6</c:v>
                </c:pt>
                <c:pt idx="27239">
                  <c:v>-6.5</c:v>
                </c:pt>
                <c:pt idx="27240">
                  <c:v>-6.4</c:v>
                </c:pt>
                <c:pt idx="27241">
                  <c:v>-6.3</c:v>
                </c:pt>
                <c:pt idx="27242">
                  <c:v>-6.2</c:v>
                </c:pt>
                <c:pt idx="27243">
                  <c:v>-6.1</c:v>
                </c:pt>
                <c:pt idx="27244">
                  <c:v>-6</c:v>
                </c:pt>
                <c:pt idx="27245">
                  <c:v>-5.9</c:v>
                </c:pt>
                <c:pt idx="27246">
                  <c:v>-5.8</c:v>
                </c:pt>
                <c:pt idx="27247">
                  <c:v>-5.7</c:v>
                </c:pt>
                <c:pt idx="27248">
                  <c:v>-5.6</c:v>
                </c:pt>
                <c:pt idx="27249">
                  <c:v>-5.5</c:v>
                </c:pt>
                <c:pt idx="27250">
                  <c:v>-5.4</c:v>
                </c:pt>
                <c:pt idx="27251">
                  <c:v>-5.3</c:v>
                </c:pt>
                <c:pt idx="27252">
                  <c:v>-5.2</c:v>
                </c:pt>
                <c:pt idx="27253">
                  <c:v>-5.0999999999999996</c:v>
                </c:pt>
                <c:pt idx="27254">
                  <c:v>-5</c:v>
                </c:pt>
                <c:pt idx="27255">
                  <c:v>-4.9000000000000004</c:v>
                </c:pt>
                <c:pt idx="27256">
                  <c:v>-4.8</c:v>
                </c:pt>
                <c:pt idx="27257">
                  <c:v>-4.7</c:v>
                </c:pt>
                <c:pt idx="27258">
                  <c:v>-4.5999999999999996</c:v>
                </c:pt>
                <c:pt idx="27259">
                  <c:v>-4.5</c:v>
                </c:pt>
                <c:pt idx="27260">
                  <c:v>-4.4000000000000004</c:v>
                </c:pt>
                <c:pt idx="27261">
                  <c:v>-4.3</c:v>
                </c:pt>
                <c:pt idx="27262">
                  <c:v>-4.2</c:v>
                </c:pt>
                <c:pt idx="27263">
                  <c:v>-4.0999999999999996</c:v>
                </c:pt>
                <c:pt idx="27264">
                  <c:v>-4</c:v>
                </c:pt>
                <c:pt idx="27265">
                  <c:v>-3.9</c:v>
                </c:pt>
                <c:pt idx="27266">
                  <c:v>-3.8</c:v>
                </c:pt>
                <c:pt idx="27267">
                  <c:v>-3.7</c:v>
                </c:pt>
                <c:pt idx="27268">
                  <c:v>-3.6</c:v>
                </c:pt>
                <c:pt idx="27269">
                  <c:v>-3.5</c:v>
                </c:pt>
                <c:pt idx="27270">
                  <c:v>-3.4</c:v>
                </c:pt>
                <c:pt idx="27271">
                  <c:v>-3.3</c:v>
                </c:pt>
                <c:pt idx="27272">
                  <c:v>-3.2</c:v>
                </c:pt>
                <c:pt idx="27273">
                  <c:v>-3.1</c:v>
                </c:pt>
                <c:pt idx="27274">
                  <c:v>-3</c:v>
                </c:pt>
                <c:pt idx="27275">
                  <c:v>-2.9</c:v>
                </c:pt>
                <c:pt idx="27276">
                  <c:v>-2.8</c:v>
                </c:pt>
                <c:pt idx="27277">
                  <c:v>-2.7</c:v>
                </c:pt>
                <c:pt idx="27278">
                  <c:v>-2.6</c:v>
                </c:pt>
                <c:pt idx="27279">
                  <c:v>-2.5</c:v>
                </c:pt>
                <c:pt idx="27280">
                  <c:v>-2.4</c:v>
                </c:pt>
                <c:pt idx="27281">
                  <c:v>-2.2999999999999998</c:v>
                </c:pt>
                <c:pt idx="27282">
                  <c:v>-2.2000000000000002</c:v>
                </c:pt>
                <c:pt idx="27283">
                  <c:v>-2.1</c:v>
                </c:pt>
                <c:pt idx="27284">
                  <c:v>-2</c:v>
                </c:pt>
                <c:pt idx="27285">
                  <c:v>-1.9</c:v>
                </c:pt>
                <c:pt idx="27286">
                  <c:v>-1.8</c:v>
                </c:pt>
                <c:pt idx="27287">
                  <c:v>-1.7</c:v>
                </c:pt>
                <c:pt idx="27288">
                  <c:v>-1.6</c:v>
                </c:pt>
                <c:pt idx="27289">
                  <c:v>-1.5</c:v>
                </c:pt>
                <c:pt idx="27290">
                  <c:v>-1.4</c:v>
                </c:pt>
                <c:pt idx="27291">
                  <c:v>-1.3</c:v>
                </c:pt>
                <c:pt idx="27292">
                  <c:v>-1.2</c:v>
                </c:pt>
                <c:pt idx="27293">
                  <c:v>-1.1000000000000001</c:v>
                </c:pt>
                <c:pt idx="27294">
                  <c:v>-1</c:v>
                </c:pt>
                <c:pt idx="27295">
                  <c:v>-0.9</c:v>
                </c:pt>
                <c:pt idx="27296">
                  <c:v>-0.8</c:v>
                </c:pt>
                <c:pt idx="27297">
                  <c:v>-0.7</c:v>
                </c:pt>
                <c:pt idx="27298">
                  <c:v>-0.6</c:v>
                </c:pt>
                <c:pt idx="27299">
                  <c:v>-0.5</c:v>
                </c:pt>
                <c:pt idx="27300">
                  <c:v>-0.4</c:v>
                </c:pt>
                <c:pt idx="27301">
                  <c:v>-0.3</c:v>
                </c:pt>
                <c:pt idx="27302">
                  <c:v>-0.2</c:v>
                </c:pt>
                <c:pt idx="27303">
                  <c:v>-0.1</c:v>
                </c:pt>
                <c:pt idx="27304">
                  <c:v>0</c:v>
                </c:pt>
                <c:pt idx="27305">
                  <c:v>0.1</c:v>
                </c:pt>
                <c:pt idx="27306">
                  <c:v>0.2</c:v>
                </c:pt>
                <c:pt idx="27307">
                  <c:v>0.3</c:v>
                </c:pt>
                <c:pt idx="27308">
                  <c:v>0.4</c:v>
                </c:pt>
                <c:pt idx="27309">
                  <c:v>0.5</c:v>
                </c:pt>
                <c:pt idx="27310">
                  <c:v>0.6</c:v>
                </c:pt>
                <c:pt idx="27311">
                  <c:v>0.7</c:v>
                </c:pt>
                <c:pt idx="27312">
                  <c:v>0.8</c:v>
                </c:pt>
                <c:pt idx="27313">
                  <c:v>0.9</c:v>
                </c:pt>
                <c:pt idx="27314">
                  <c:v>1</c:v>
                </c:pt>
                <c:pt idx="27315">
                  <c:v>1.1000000000000001</c:v>
                </c:pt>
                <c:pt idx="27316">
                  <c:v>1.2</c:v>
                </c:pt>
                <c:pt idx="27317">
                  <c:v>1.3</c:v>
                </c:pt>
                <c:pt idx="27318">
                  <c:v>1.4</c:v>
                </c:pt>
                <c:pt idx="27319">
                  <c:v>1.5</c:v>
                </c:pt>
                <c:pt idx="27320">
                  <c:v>1.6</c:v>
                </c:pt>
                <c:pt idx="27321">
                  <c:v>1.7</c:v>
                </c:pt>
                <c:pt idx="27322">
                  <c:v>1.8</c:v>
                </c:pt>
                <c:pt idx="27323">
                  <c:v>1.9</c:v>
                </c:pt>
                <c:pt idx="27324">
                  <c:v>2</c:v>
                </c:pt>
                <c:pt idx="27325">
                  <c:v>2.1</c:v>
                </c:pt>
                <c:pt idx="27326">
                  <c:v>2.2000000000000002</c:v>
                </c:pt>
                <c:pt idx="27327">
                  <c:v>2.2999999999999998</c:v>
                </c:pt>
                <c:pt idx="27328">
                  <c:v>2.4</c:v>
                </c:pt>
                <c:pt idx="27329">
                  <c:v>2.5</c:v>
                </c:pt>
                <c:pt idx="27330">
                  <c:v>2.6</c:v>
                </c:pt>
                <c:pt idx="27331">
                  <c:v>2.7</c:v>
                </c:pt>
                <c:pt idx="27332">
                  <c:v>2.8</c:v>
                </c:pt>
                <c:pt idx="27333">
                  <c:v>2.9</c:v>
                </c:pt>
                <c:pt idx="27334">
                  <c:v>3</c:v>
                </c:pt>
                <c:pt idx="27335">
                  <c:v>3.1</c:v>
                </c:pt>
                <c:pt idx="27336">
                  <c:v>3.2</c:v>
                </c:pt>
                <c:pt idx="27337">
                  <c:v>3.3</c:v>
                </c:pt>
                <c:pt idx="27338">
                  <c:v>3.4</c:v>
                </c:pt>
                <c:pt idx="27339">
                  <c:v>3.5</c:v>
                </c:pt>
                <c:pt idx="27340">
                  <c:v>3.6</c:v>
                </c:pt>
                <c:pt idx="27341">
                  <c:v>3.7</c:v>
                </c:pt>
                <c:pt idx="27342">
                  <c:v>3.8</c:v>
                </c:pt>
                <c:pt idx="27343">
                  <c:v>3.9</c:v>
                </c:pt>
                <c:pt idx="27344">
                  <c:v>4</c:v>
                </c:pt>
                <c:pt idx="27345">
                  <c:v>4.0999999999999996</c:v>
                </c:pt>
                <c:pt idx="27346">
                  <c:v>4.2</c:v>
                </c:pt>
                <c:pt idx="27347">
                  <c:v>4.3</c:v>
                </c:pt>
                <c:pt idx="27348">
                  <c:v>4.4000000000000004</c:v>
                </c:pt>
                <c:pt idx="27349">
                  <c:v>4.5</c:v>
                </c:pt>
                <c:pt idx="27350">
                  <c:v>4.5999999999999996</c:v>
                </c:pt>
                <c:pt idx="27351">
                  <c:v>4.7</c:v>
                </c:pt>
                <c:pt idx="27352">
                  <c:v>4.8</c:v>
                </c:pt>
                <c:pt idx="27353">
                  <c:v>4.9000000000000004</c:v>
                </c:pt>
                <c:pt idx="27354">
                  <c:v>5</c:v>
                </c:pt>
                <c:pt idx="27355">
                  <c:v>5.0999999999999996</c:v>
                </c:pt>
                <c:pt idx="27356">
                  <c:v>5.2</c:v>
                </c:pt>
                <c:pt idx="27357">
                  <c:v>5.3</c:v>
                </c:pt>
                <c:pt idx="27358">
                  <c:v>5.4</c:v>
                </c:pt>
                <c:pt idx="27359">
                  <c:v>5.5</c:v>
                </c:pt>
                <c:pt idx="27360">
                  <c:v>5.6</c:v>
                </c:pt>
                <c:pt idx="27361">
                  <c:v>5.7</c:v>
                </c:pt>
                <c:pt idx="27362">
                  <c:v>5.8</c:v>
                </c:pt>
                <c:pt idx="27363">
                  <c:v>5.9</c:v>
                </c:pt>
                <c:pt idx="27364">
                  <c:v>6</c:v>
                </c:pt>
                <c:pt idx="27365">
                  <c:v>6.1</c:v>
                </c:pt>
                <c:pt idx="27366">
                  <c:v>6.2</c:v>
                </c:pt>
                <c:pt idx="27367">
                  <c:v>6.3</c:v>
                </c:pt>
                <c:pt idx="27368">
                  <c:v>6.4</c:v>
                </c:pt>
                <c:pt idx="27369">
                  <c:v>6.5</c:v>
                </c:pt>
                <c:pt idx="27370">
                  <c:v>6.6</c:v>
                </c:pt>
                <c:pt idx="27371">
                  <c:v>6.7</c:v>
                </c:pt>
                <c:pt idx="27372">
                  <c:v>6.8</c:v>
                </c:pt>
                <c:pt idx="27373">
                  <c:v>6.9</c:v>
                </c:pt>
                <c:pt idx="27374">
                  <c:v>7</c:v>
                </c:pt>
                <c:pt idx="27375">
                  <c:v>7.1</c:v>
                </c:pt>
                <c:pt idx="27376">
                  <c:v>7.2</c:v>
                </c:pt>
                <c:pt idx="27377">
                  <c:v>7.3</c:v>
                </c:pt>
                <c:pt idx="27378">
                  <c:v>7.4</c:v>
                </c:pt>
                <c:pt idx="27379">
                  <c:v>7.5</c:v>
                </c:pt>
                <c:pt idx="27380">
                  <c:v>7.6</c:v>
                </c:pt>
                <c:pt idx="27381">
                  <c:v>7.7</c:v>
                </c:pt>
                <c:pt idx="27382">
                  <c:v>7.8</c:v>
                </c:pt>
                <c:pt idx="27383">
                  <c:v>7.9</c:v>
                </c:pt>
                <c:pt idx="27384">
                  <c:v>8</c:v>
                </c:pt>
                <c:pt idx="27385">
                  <c:v>8.1</c:v>
                </c:pt>
                <c:pt idx="27386">
                  <c:v>8.1999999999999993</c:v>
                </c:pt>
                <c:pt idx="27387">
                  <c:v>8.3000000000000007</c:v>
                </c:pt>
                <c:pt idx="27388">
                  <c:v>8.4</c:v>
                </c:pt>
                <c:pt idx="27389">
                  <c:v>8.5</c:v>
                </c:pt>
                <c:pt idx="27390">
                  <c:v>8.6</c:v>
                </c:pt>
                <c:pt idx="27391">
                  <c:v>8.6999999999999993</c:v>
                </c:pt>
                <c:pt idx="27392">
                  <c:v>8.8000000000000007</c:v>
                </c:pt>
                <c:pt idx="27393">
                  <c:v>8.9</c:v>
                </c:pt>
                <c:pt idx="27394">
                  <c:v>9</c:v>
                </c:pt>
                <c:pt idx="27395">
                  <c:v>9.1</c:v>
                </c:pt>
                <c:pt idx="27396">
                  <c:v>9.1999999999999993</c:v>
                </c:pt>
                <c:pt idx="27397">
                  <c:v>9.3000000000000007</c:v>
                </c:pt>
                <c:pt idx="27398">
                  <c:v>9.4</c:v>
                </c:pt>
                <c:pt idx="27399">
                  <c:v>9.5</c:v>
                </c:pt>
                <c:pt idx="27400">
                  <c:v>9.6</c:v>
                </c:pt>
                <c:pt idx="27401">
                  <c:v>9.6999999999999993</c:v>
                </c:pt>
                <c:pt idx="27402">
                  <c:v>9.8000000000000007</c:v>
                </c:pt>
                <c:pt idx="27403">
                  <c:v>9.9</c:v>
                </c:pt>
                <c:pt idx="27404">
                  <c:v>10</c:v>
                </c:pt>
                <c:pt idx="27405">
                  <c:v>10.1</c:v>
                </c:pt>
                <c:pt idx="27406">
                  <c:v>10.199999999999999</c:v>
                </c:pt>
                <c:pt idx="27407">
                  <c:v>10.3</c:v>
                </c:pt>
                <c:pt idx="27408">
                  <c:v>10.4</c:v>
                </c:pt>
                <c:pt idx="27409">
                  <c:v>10.5</c:v>
                </c:pt>
                <c:pt idx="27410">
                  <c:v>10.6</c:v>
                </c:pt>
                <c:pt idx="27411">
                  <c:v>10.7</c:v>
                </c:pt>
                <c:pt idx="27412">
                  <c:v>10.8</c:v>
                </c:pt>
                <c:pt idx="27413">
                  <c:v>10.9</c:v>
                </c:pt>
                <c:pt idx="27414">
                  <c:v>11</c:v>
                </c:pt>
                <c:pt idx="27415">
                  <c:v>11.1</c:v>
                </c:pt>
                <c:pt idx="27416">
                  <c:v>11.2</c:v>
                </c:pt>
                <c:pt idx="27417">
                  <c:v>11.3</c:v>
                </c:pt>
                <c:pt idx="27418">
                  <c:v>11.4</c:v>
                </c:pt>
                <c:pt idx="27419">
                  <c:v>11.5</c:v>
                </c:pt>
                <c:pt idx="27420">
                  <c:v>11.6</c:v>
                </c:pt>
                <c:pt idx="27421">
                  <c:v>11.7</c:v>
                </c:pt>
                <c:pt idx="27422">
                  <c:v>11.8</c:v>
                </c:pt>
                <c:pt idx="27423">
                  <c:v>11.9</c:v>
                </c:pt>
                <c:pt idx="27424">
                  <c:v>12</c:v>
                </c:pt>
                <c:pt idx="27425">
                  <c:v>12.1</c:v>
                </c:pt>
                <c:pt idx="27426">
                  <c:v>12.2</c:v>
                </c:pt>
                <c:pt idx="27427">
                  <c:v>12.3</c:v>
                </c:pt>
                <c:pt idx="27428">
                  <c:v>12.4</c:v>
                </c:pt>
                <c:pt idx="27429">
                  <c:v>12.5</c:v>
                </c:pt>
                <c:pt idx="27430">
                  <c:v>12.6</c:v>
                </c:pt>
                <c:pt idx="27431">
                  <c:v>12.7</c:v>
                </c:pt>
                <c:pt idx="27432">
                  <c:v>12.8</c:v>
                </c:pt>
                <c:pt idx="27433">
                  <c:v>12.9</c:v>
                </c:pt>
                <c:pt idx="27434">
                  <c:v>13</c:v>
                </c:pt>
                <c:pt idx="27435">
                  <c:v>13.1</c:v>
                </c:pt>
                <c:pt idx="27436">
                  <c:v>13.2</c:v>
                </c:pt>
                <c:pt idx="27437">
                  <c:v>13.3</c:v>
                </c:pt>
                <c:pt idx="27438">
                  <c:v>13.4</c:v>
                </c:pt>
                <c:pt idx="27439">
                  <c:v>13.5</c:v>
                </c:pt>
                <c:pt idx="27440">
                  <c:v>13.6</c:v>
                </c:pt>
                <c:pt idx="27441">
                  <c:v>13.7</c:v>
                </c:pt>
                <c:pt idx="27442">
                  <c:v>13.8</c:v>
                </c:pt>
                <c:pt idx="27443">
                  <c:v>13.9</c:v>
                </c:pt>
                <c:pt idx="27444">
                  <c:v>14</c:v>
                </c:pt>
                <c:pt idx="27445">
                  <c:v>14.1</c:v>
                </c:pt>
                <c:pt idx="27446">
                  <c:v>14.2</c:v>
                </c:pt>
                <c:pt idx="27447">
                  <c:v>14.3</c:v>
                </c:pt>
                <c:pt idx="27448">
                  <c:v>14.4</c:v>
                </c:pt>
                <c:pt idx="27449">
                  <c:v>14.5</c:v>
                </c:pt>
                <c:pt idx="27450">
                  <c:v>14.6</c:v>
                </c:pt>
                <c:pt idx="27451">
                  <c:v>14.7</c:v>
                </c:pt>
                <c:pt idx="27452">
                  <c:v>14.8</c:v>
                </c:pt>
                <c:pt idx="27453">
                  <c:v>14.9</c:v>
                </c:pt>
                <c:pt idx="27454">
                  <c:v>15</c:v>
                </c:pt>
                <c:pt idx="27455">
                  <c:v>15.1</c:v>
                </c:pt>
                <c:pt idx="27456">
                  <c:v>15.2</c:v>
                </c:pt>
                <c:pt idx="27457">
                  <c:v>15.3</c:v>
                </c:pt>
                <c:pt idx="27458">
                  <c:v>15.4</c:v>
                </c:pt>
                <c:pt idx="27459">
                  <c:v>15.5</c:v>
                </c:pt>
                <c:pt idx="27460">
                  <c:v>15.6</c:v>
                </c:pt>
                <c:pt idx="27461">
                  <c:v>15.7</c:v>
                </c:pt>
                <c:pt idx="27462">
                  <c:v>15.8</c:v>
                </c:pt>
                <c:pt idx="27463">
                  <c:v>15.9</c:v>
                </c:pt>
                <c:pt idx="27464">
                  <c:v>16</c:v>
                </c:pt>
                <c:pt idx="27465">
                  <c:v>16.100000000000001</c:v>
                </c:pt>
                <c:pt idx="27466">
                  <c:v>16.2</c:v>
                </c:pt>
                <c:pt idx="27467">
                  <c:v>16.3</c:v>
                </c:pt>
                <c:pt idx="27468">
                  <c:v>16.399999999999999</c:v>
                </c:pt>
                <c:pt idx="27469">
                  <c:v>16.5</c:v>
                </c:pt>
                <c:pt idx="27470">
                  <c:v>16.600000000000001</c:v>
                </c:pt>
                <c:pt idx="27471">
                  <c:v>16.7</c:v>
                </c:pt>
                <c:pt idx="27472">
                  <c:v>16.8</c:v>
                </c:pt>
                <c:pt idx="27473">
                  <c:v>16.899999999999999</c:v>
                </c:pt>
                <c:pt idx="27474">
                  <c:v>17</c:v>
                </c:pt>
                <c:pt idx="27475">
                  <c:v>17.100000000000001</c:v>
                </c:pt>
                <c:pt idx="27476">
                  <c:v>17.2</c:v>
                </c:pt>
                <c:pt idx="27477">
                  <c:v>17.3</c:v>
                </c:pt>
                <c:pt idx="27478">
                  <c:v>17.399999999999999</c:v>
                </c:pt>
                <c:pt idx="27479">
                  <c:v>17.5</c:v>
                </c:pt>
                <c:pt idx="27480">
                  <c:v>17.600000000000001</c:v>
                </c:pt>
                <c:pt idx="27481">
                  <c:v>17.7</c:v>
                </c:pt>
                <c:pt idx="27482">
                  <c:v>17.8</c:v>
                </c:pt>
                <c:pt idx="27483">
                  <c:v>17.899999999999999</c:v>
                </c:pt>
                <c:pt idx="27484">
                  <c:v>18</c:v>
                </c:pt>
                <c:pt idx="27485">
                  <c:v>18.100000000000001</c:v>
                </c:pt>
                <c:pt idx="27486">
                  <c:v>18.2</c:v>
                </c:pt>
                <c:pt idx="27487">
                  <c:v>18.3</c:v>
                </c:pt>
                <c:pt idx="27488">
                  <c:v>18.399999999999999</c:v>
                </c:pt>
                <c:pt idx="27489">
                  <c:v>18.5</c:v>
                </c:pt>
                <c:pt idx="27490">
                  <c:v>18.600000000000001</c:v>
                </c:pt>
                <c:pt idx="27491">
                  <c:v>18.7</c:v>
                </c:pt>
                <c:pt idx="27492">
                  <c:v>18.8</c:v>
                </c:pt>
                <c:pt idx="27493">
                  <c:v>18.899999999999999</c:v>
                </c:pt>
                <c:pt idx="27494">
                  <c:v>19</c:v>
                </c:pt>
                <c:pt idx="27495">
                  <c:v>19.100000000000001</c:v>
                </c:pt>
                <c:pt idx="27496">
                  <c:v>19.2</c:v>
                </c:pt>
                <c:pt idx="27497">
                  <c:v>19.3</c:v>
                </c:pt>
                <c:pt idx="27498">
                  <c:v>19.399999999999999</c:v>
                </c:pt>
                <c:pt idx="27499">
                  <c:v>19.5</c:v>
                </c:pt>
                <c:pt idx="27500">
                  <c:v>19.600000000000001</c:v>
                </c:pt>
                <c:pt idx="27501">
                  <c:v>19.7</c:v>
                </c:pt>
                <c:pt idx="27502">
                  <c:v>19.8</c:v>
                </c:pt>
                <c:pt idx="27503">
                  <c:v>19.899999999999999</c:v>
                </c:pt>
                <c:pt idx="27504">
                  <c:v>20</c:v>
                </c:pt>
                <c:pt idx="27505">
                  <c:v>20.100000000000001</c:v>
                </c:pt>
                <c:pt idx="27506">
                  <c:v>20.2</c:v>
                </c:pt>
                <c:pt idx="27507">
                  <c:v>20.3</c:v>
                </c:pt>
                <c:pt idx="27508">
                  <c:v>20.399999999999999</c:v>
                </c:pt>
                <c:pt idx="27509">
                  <c:v>20.5</c:v>
                </c:pt>
                <c:pt idx="27510">
                  <c:v>20.6</c:v>
                </c:pt>
                <c:pt idx="27511">
                  <c:v>20.7</c:v>
                </c:pt>
                <c:pt idx="27512">
                  <c:v>20.8</c:v>
                </c:pt>
                <c:pt idx="27513">
                  <c:v>20.9</c:v>
                </c:pt>
                <c:pt idx="27514">
                  <c:v>21</c:v>
                </c:pt>
                <c:pt idx="27515">
                  <c:v>21.1</c:v>
                </c:pt>
                <c:pt idx="27516">
                  <c:v>21.2</c:v>
                </c:pt>
                <c:pt idx="27517">
                  <c:v>21.3</c:v>
                </c:pt>
                <c:pt idx="27518">
                  <c:v>21.4</c:v>
                </c:pt>
                <c:pt idx="27519">
                  <c:v>21.5</c:v>
                </c:pt>
                <c:pt idx="27520">
                  <c:v>21.6</c:v>
                </c:pt>
                <c:pt idx="27521">
                  <c:v>21.7</c:v>
                </c:pt>
                <c:pt idx="27522">
                  <c:v>21.8</c:v>
                </c:pt>
                <c:pt idx="27523">
                  <c:v>21.9</c:v>
                </c:pt>
                <c:pt idx="27524">
                  <c:v>22</c:v>
                </c:pt>
                <c:pt idx="27525">
                  <c:v>22.1</c:v>
                </c:pt>
                <c:pt idx="27526">
                  <c:v>22.2</c:v>
                </c:pt>
                <c:pt idx="27527">
                  <c:v>22.3</c:v>
                </c:pt>
                <c:pt idx="27528">
                  <c:v>22.4</c:v>
                </c:pt>
                <c:pt idx="27529">
                  <c:v>22.5</c:v>
                </c:pt>
                <c:pt idx="27530">
                  <c:v>22.6</c:v>
                </c:pt>
                <c:pt idx="27531">
                  <c:v>22.7</c:v>
                </c:pt>
                <c:pt idx="27532">
                  <c:v>22.8</c:v>
                </c:pt>
                <c:pt idx="27533">
                  <c:v>22.9</c:v>
                </c:pt>
                <c:pt idx="27534">
                  <c:v>23</c:v>
                </c:pt>
                <c:pt idx="27535">
                  <c:v>23.1</c:v>
                </c:pt>
                <c:pt idx="27536">
                  <c:v>23.2</c:v>
                </c:pt>
                <c:pt idx="27537">
                  <c:v>23.3</c:v>
                </c:pt>
                <c:pt idx="27538">
                  <c:v>23.4</c:v>
                </c:pt>
                <c:pt idx="27539">
                  <c:v>23.5</c:v>
                </c:pt>
                <c:pt idx="27540">
                  <c:v>23.6</c:v>
                </c:pt>
                <c:pt idx="27541">
                  <c:v>23.7</c:v>
                </c:pt>
                <c:pt idx="27542">
                  <c:v>23.8</c:v>
                </c:pt>
                <c:pt idx="27543">
                  <c:v>23.9</c:v>
                </c:pt>
                <c:pt idx="27544">
                  <c:v>24</c:v>
                </c:pt>
                <c:pt idx="27545">
                  <c:v>24.1</c:v>
                </c:pt>
                <c:pt idx="27546">
                  <c:v>24.2</c:v>
                </c:pt>
                <c:pt idx="27547">
                  <c:v>24.3</c:v>
                </c:pt>
                <c:pt idx="27548">
                  <c:v>24.4</c:v>
                </c:pt>
                <c:pt idx="27549">
                  <c:v>24.5</c:v>
                </c:pt>
                <c:pt idx="27550">
                  <c:v>24.6</c:v>
                </c:pt>
                <c:pt idx="27551">
                  <c:v>24.7</c:v>
                </c:pt>
                <c:pt idx="27552">
                  <c:v>24.8</c:v>
                </c:pt>
                <c:pt idx="27553">
                  <c:v>24.9</c:v>
                </c:pt>
                <c:pt idx="27554">
                  <c:v>25</c:v>
                </c:pt>
                <c:pt idx="27555">
                  <c:v>-25</c:v>
                </c:pt>
                <c:pt idx="27556">
                  <c:v>-24.9</c:v>
                </c:pt>
                <c:pt idx="27557">
                  <c:v>-24.8</c:v>
                </c:pt>
                <c:pt idx="27558">
                  <c:v>-24.7</c:v>
                </c:pt>
                <c:pt idx="27559">
                  <c:v>-24.6</c:v>
                </c:pt>
                <c:pt idx="27560">
                  <c:v>-24.5</c:v>
                </c:pt>
                <c:pt idx="27561">
                  <c:v>-24.4</c:v>
                </c:pt>
                <c:pt idx="27562">
                  <c:v>-24.3</c:v>
                </c:pt>
                <c:pt idx="27563">
                  <c:v>-24.2</c:v>
                </c:pt>
                <c:pt idx="27564">
                  <c:v>-24.1</c:v>
                </c:pt>
                <c:pt idx="27565">
                  <c:v>-24</c:v>
                </c:pt>
                <c:pt idx="27566">
                  <c:v>-23.9</c:v>
                </c:pt>
                <c:pt idx="27567">
                  <c:v>-23.8</c:v>
                </c:pt>
                <c:pt idx="27568">
                  <c:v>-23.7</c:v>
                </c:pt>
                <c:pt idx="27569">
                  <c:v>-23.6</c:v>
                </c:pt>
                <c:pt idx="27570">
                  <c:v>-23.5</c:v>
                </c:pt>
                <c:pt idx="27571">
                  <c:v>-23.4</c:v>
                </c:pt>
                <c:pt idx="27572">
                  <c:v>-23.3</c:v>
                </c:pt>
                <c:pt idx="27573">
                  <c:v>-23.2</c:v>
                </c:pt>
                <c:pt idx="27574">
                  <c:v>-23.1</c:v>
                </c:pt>
                <c:pt idx="27575">
                  <c:v>-23</c:v>
                </c:pt>
                <c:pt idx="27576">
                  <c:v>-22.9</c:v>
                </c:pt>
                <c:pt idx="27577">
                  <c:v>-22.8</c:v>
                </c:pt>
                <c:pt idx="27578">
                  <c:v>-22.7</c:v>
                </c:pt>
                <c:pt idx="27579">
                  <c:v>-22.6</c:v>
                </c:pt>
                <c:pt idx="27580">
                  <c:v>-22.5</c:v>
                </c:pt>
                <c:pt idx="27581">
                  <c:v>-22.4</c:v>
                </c:pt>
                <c:pt idx="27582">
                  <c:v>-22.3</c:v>
                </c:pt>
                <c:pt idx="27583">
                  <c:v>-22.2</c:v>
                </c:pt>
                <c:pt idx="27584">
                  <c:v>-22.1</c:v>
                </c:pt>
                <c:pt idx="27585">
                  <c:v>-22</c:v>
                </c:pt>
                <c:pt idx="27586">
                  <c:v>-21.9</c:v>
                </c:pt>
                <c:pt idx="27587">
                  <c:v>-21.8</c:v>
                </c:pt>
                <c:pt idx="27588">
                  <c:v>-21.7</c:v>
                </c:pt>
                <c:pt idx="27589">
                  <c:v>-21.6</c:v>
                </c:pt>
                <c:pt idx="27590">
                  <c:v>-21.5</c:v>
                </c:pt>
                <c:pt idx="27591">
                  <c:v>-21.4</c:v>
                </c:pt>
                <c:pt idx="27592">
                  <c:v>-21.3</c:v>
                </c:pt>
                <c:pt idx="27593">
                  <c:v>-21.2</c:v>
                </c:pt>
                <c:pt idx="27594">
                  <c:v>-21.1</c:v>
                </c:pt>
                <c:pt idx="27595">
                  <c:v>-21</c:v>
                </c:pt>
                <c:pt idx="27596">
                  <c:v>-20.9</c:v>
                </c:pt>
                <c:pt idx="27597">
                  <c:v>-20.8</c:v>
                </c:pt>
                <c:pt idx="27598">
                  <c:v>-20.7</c:v>
                </c:pt>
                <c:pt idx="27599">
                  <c:v>-20.6</c:v>
                </c:pt>
                <c:pt idx="27600">
                  <c:v>-20.5</c:v>
                </c:pt>
                <c:pt idx="27601">
                  <c:v>-20.399999999999999</c:v>
                </c:pt>
                <c:pt idx="27602">
                  <c:v>-20.3</c:v>
                </c:pt>
                <c:pt idx="27603">
                  <c:v>-20.2</c:v>
                </c:pt>
                <c:pt idx="27604">
                  <c:v>-20.100000000000001</c:v>
                </c:pt>
                <c:pt idx="27605">
                  <c:v>-20</c:v>
                </c:pt>
                <c:pt idx="27606">
                  <c:v>-19.899999999999999</c:v>
                </c:pt>
                <c:pt idx="27607">
                  <c:v>-19.8</c:v>
                </c:pt>
                <c:pt idx="27608">
                  <c:v>-19.7</c:v>
                </c:pt>
                <c:pt idx="27609">
                  <c:v>-19.600000000000001</c:v>
                </c:pt>
                <c:pt idx="27610">
                  <c:v>-19.5</c:v>
                </c:pt>
                <c:pt idx="27611">
                  <c:v>-19.399999999999999</c:v>
                </c:pt>
                <c:pt idx="27612">
                  <c:v>-19.3</c:v>
                </c:pt>
                <c:pt idx="27613">
                  <c:v>-19.2</c:v>
                </c:pt>
                <c:pt idx="27614">
                  <c:v>-19.100000000000001</c:v>
                </c:pt>
                <c:pt idx="27615">
                  <c:v>-19</c:v>
                </c:pt>
                <c:pt idx="27616">
                  <c:v>-18.899999999999999</c:v>
                </c:pt>
                <c:pt idx="27617">
                  <c:v>-18.8</c:v>
                </c:pt>
                <c:pt idx="27618">
                  <c:v>-18.7</c:v>
                </c:pt>
                <c:pt idx="27619">
                  <c:v>-18.600000000000001</c:v>
                </c:pt>
                <c:pt idx="27620">
                  <c:v>-18.5</c:v>
                </c:pt>
                <c:pt idx="27621">
                  <c:v>-18.399999999999999</c:v>
                </c:pt>
                <c:pt idx="27622">
                  <c:v>-18.3</c:v>
                </c:pt>
                <c:pt idx="27623">
                  <c:v>-18.2</c:v>
                </c:pt>
                <c:pt idx="27624">
                  <c:v>-18.100000000000001</c:v>
                </c:pt>
                <c:pt idx="27625">
                  <c:v>-18</c:v>
                </c:pt>
                <c:pt idx="27626">
                  <c:v>-17.899999999999999</c:v>
                </c:pt>
                <c:pt idx="27627">
                  <c:v>-17.8</c:v>
                </c:pt>
                <c:pt idx="27628">
                  <c:v>-17.7</c:v>
                </c:pt>
                <c:pt idx="27629">
                  <c:v>-17.600000000000001</c:v>
                </c:pt>
                <c:pt idx="27630">
                  <c:v>-17.5</c:v>
                </c:pt>
                <c:pt idx="27631">
                  <c:v>-17.399999999999999</c:v>
                </c:pt>
                <c:pt idx="27632">
                  <c:v>-17.3</c:v>
                </c:pt>
                <c:pt idx="27633">
                  <c:v>-17.2</c:v>
                </c:pt>
                <c:pt idx="27634">
                  <c:v>-17.100000000000001</c:v>
                </c:pt>
                <c:pt idx="27635">
                  <c:v>-17</c:v>
                </c:pt>
                <c:pt idx="27636">
                  <c:v>-16.899999999999999</c:v>
                </c:pt>
                <c:pt idx="27637">
                  <c:v>-16.8</c:v>
                </c:pt>
                <c:pt idx="27638">
                  <c:v>-16.7</c:v>
                </c:pt>
                <c:pt idx="27639">
                  <c:v>-16.600000000000001</c:v>
                </c:pt>
                <c:pt idx="27640">
                  <c:v>-16.5</c:v>
                </c:pt>
                <c:pt idx="27641">
                  <c:v>-16.399999999999999</c:v>
                </c:pt>
                <c:pt idx="27642">
                  <c:v>-16.3</c:v>
                </c:pt>
                <c:pt idx="27643">
                  <c:v>-16.2</c:v>
                </c:pt>
                <c:pt idx="27644">
                  <c:v>-16.100000000000001</c:v>
                </c:pt>
                <c:pt idx="27645">
                  <c:v>-16</c:v>
                </c:pt>
                <c:pt idx="27646">
                  <c:v>-15.9</c:v>
                </c:pt>
                <c:pt idx="27647">
                  <c:v>-15.8</c:v>
                </c:pt>
                <c:pt idx="27648">
                  <c:v>-15.7</c:v>
                </c:pt>
                <c:pt idx="27649">
                  <c:v>-15.6</c:v>
                </c:pt>
                <c:pt idx="27650">
                  <c:v>-15.5</c:v>
                </c:pt>
                <c:pt idx="27651">
                  <c:v>-15.4</c:v>
                </c:pt>
                <c:pt idx="27652">
                  <c:v>-15.3</c:v>
                </c:pt>
                <c:pt idx="27653">
                  <c:v>-15.2</c:v>
                </c:pt>
                <c:pt idx="27654">
                  <c:v>-15.1</c:v>
                </c:pt>
                <c:pt idx="27655">
                  <c:v>-15</c:v>
                </c:pt>
                <c:pt idx="27656">
                  <c:v>-14.9</c:v>
                </c:pt>
                <c:pt idx="27657">
                  <c:v>-14.8</c:v>
                </c:pt>
                <c:pt idx="27658">
                  <c:v>-14.7</c:v>
                </c:pt>
                <c:pt idx="27659">
                  <c:v>-14.6</c:v>
                </c:pt>
                <c:pt idx="27660">
                  <c:v>-14.5</c:v>
                </c:pt>
                <c:pt idx="27661">
                  <c:v>-14.4</c:v>
                </c:pt>
                <c:pt idx="27662">
                  <c:v>-14.3</c:v>
                </c:pt>
                <c:pt idx="27663">
                  <c:v>-14.2</c:v>
                </c:pt>
                <c:pt idx="27664">
                  <c:v>-14.1</c:v>
                </c:pt>
                <c:pt idx="27665">
                  <c:v>-14</c:v>
                </c:pt>
                <c:pt idx="27666">
                  <c:v>-13.9</c:v>
                </c:pt>
                <c:pt idx="27667">
                  <c:v>-13.8</c:v>
                </c:pt>
                <c:pt idx="27668">
                  <c:v>-13.7</c:v>
                </c:pt>
                <c:pt idx="27669">
                  <c:v>-13.6</c:v>
                </c:pt>
                <c:pt idx="27670">
                  <c:v>-13.5</c:v>
                </c:pt>
                <c:pt idx="27671">
                  <c:v>-13.4</c:v>
                </c:pt>
                <c:pt idx="27672">
                  <c:v>-13.3</c:v>
                </c:pt>
                <c:pt idx="27673">
                  <c:v>-13.2</c:v>
                </c:pt>
                <c:pt idx="27674">
                  <c:v>-13.1</c:v>
                </c:pt>
                <c:pt idx="27675">
                  <c:v>-13</c:v>
                </c:pt>
                <c:pt idx="27676">
                  <c:v>-12.9</c:v>
                </c:pt>
                <c:pt idx="27677">
                  <c:v>-12.8</c:v>
                </c:pt>
                <c:pt idx="27678">
                  <c:v>-12.7</c:v>
                </c:pt>
                <c:pt idx="27679">
                  <c:v>-12.6</c:v>
                </c:pt>
                <c:pt idx="27680">
                  <c:v>-12.5</c:v>
                </c:pt>
                <c:pt idx="27681">
                  <c:v>-12.4</c:v>
                </c:pt>
                <c:pt idx="27682">
                  <c:v>-12.3</c:v>
                </c:pt>
                <c:pt idx="27683">
                  <c:v>-12.2</c:v>
                </c:pt>
                <c:pt idx="27684">
                  <c:v>-12.1</c:v>
                </c:pt>
                <c:pt idx="27685">
                  <c:v>-12</c:v>
                </c:pt>
                <c:pt idx="27686">
                  <c:v>-11.9</c:v>
                </c:pt>
                <c:pt idx="27687">
                  <c:v>-11.8</c:v>
                </c:pt>
                <c:pt idx="27688">
                  <c:v>-11.7</c:v>
                </c:pt>
                <c:pt idx="27689">
                  <c:v>-11.6</c:v>
                </c:pt>
                <c:pt idx="27690">
                  <c:v>-11.5</c:v>
                </c:pt>
                <c:pt idx="27691">
                  <c:v>-11.4</c:v>
                </c:pt>
                <c:pt idx="27692">
                  <c:v>-11.3</c:v>
                </c:pt>
                <c:pt idx="27693">
                  <c:v>-11.2</c:v>
                </c:pt>
                <c:pt idx="27694">
                  <c:v>-11.1</c:v>
                </c:pt>
                <c:pt idx="27695">
                  <c:v>-11</c:v>
                </c:pt>
                <c:pt idx="27696">
                  <c:v>-10.9</c:v>
                </c:pt>
                <c:pt idx="27697">
                  <c:v>-10.8</c:v>
                </c:pt>
                <c:pt idx="27698">
                  <c:v>-10.7</c:v>
                </c:pt>
                <c:pt idx="27699">
                  <c:v>-10.6</c:v>
                </c:pt>
                <c:pt idx="27700">
                  <c:v>-10.5</c:v>
                </c:pt>
                <c:pt idx="27701">
                  <c:v>-10.4</c:v>
                </c:pt>
                <c:pt idx="27702">
                  <c:v>-10.3</c:v>
                </c:pt>
                <c:pt idx="27703">
                  <c:v>-10.199999999999999</c:v>
                </c:pt>
                <c:pt idx="27704">
                  <c:v>-10.1</c:v>
                </c:pt>
                <c:pt idx="27705">
                  <c:v>-10</c:v>
                </c:pt>
                <c:pt idx="27706">
                  <c:v>-9.9</c:v>
                </c:pt>
                <c:pt idx="27707">
                  <c:v>-9.8000000000000007</c:v>
                </c:pt>
                <c:pt idx="27708">
                  <c:v>-9.6999999999999993</c:v>
                </c:pt>
                <c:pt idx="27709">
                  <c:v>-9.6</c:v>
                </c:pt>
                <c:pt idx="27710">
                  <c:v>-9.5</c:v>
                </c:pt>
                <c:pt idx="27711">
                  <c:v>-9.4</c:v>
                </c:pt>
                <c:pt idx="27712">
                  <c:v>-9.3000000000000007</c:v>
                </c:pt>
                <c:pt idx="27713">
                  <c:v>-9.1999999999999993</c:v>
                </c:pt>
                <c:pt idx="27714">
                  <c:v>-9.1</c:v>
                </c:pt>
                <c:pt idx="27715">
                  <c:v>-9</c:v>
                </c:pt>
                <c:pt idx="27716">
                  <c:v>-8.9</c:v>
                </c:pt>
                <c:pt idx="27717">
                  <c:v>-8.8000000000000007</c:v>
                </c:pt>
                <c:pt idx="27718">
                  <c:v>-8.6999999999999993</c:v>
                </c:pt>
                <c:pt idx="27719">
                  <c:v>-8.6</c:v>
                </c:pt>
                <c:pt idx="27720">
                  <c:v>-8.5</c:v>
                </c:pt>
                <c:pt idx="27721">
                  <c:v>-8.4</c:v>
                </c:pt>
                <c:pt idx="27722">
                  <c:v>-8.3000000000000007</c:v>
                </c:pt>
                <c:pt idx="27723">
                  <c:v>-8.1999999999999993</c:v>
                </c:pt>
                <c:pt idx="27724">
                  <c:v>-8.1</c:v>
                </c:pt>
                <c:pt idx="27725">
                  <c:v>-8</c:v>
                </c:pt>
                <c:pt idx="27726">
                  <c:v>-7.9</c:v>
                </c:pt>
                <c:pt idx="27727">
                  <c:v>-7.8</c:v>
                </c:pt>
                <c:pt idx="27728">
                  <c:v>-7.7</c:v>
                </c:pt>
                <c:pt idx="27729">
                  <c:v>-7.6</c:v>
                </c:pt>
                <c:pt idx="27730">
                  <c:v>-7.5</c:v>
                </c:pt>
                <c:pt idx="27731">
                  <c:v>-7.4</c:v>
                </c:pt>
                <c:pt idx="27732">
                  <c:v>-7.3</c:v>
                </c:pt>
                <c:pt idx="27733">
                  <c:v>-7.2</c:v>
                </c:pt>
                <c:pt idx="27734">
                  <c:v>-7.1</c:v>
                </c:pt>
                <c:pt idx="27735">
                  <c:v>-7</c:v>
                </c:pt>
                <c:pt idx="27736">
                  <c:v>-6.9</c:v>
                </c:pt>
                <c:pt idx="27737">
                  <c:v>-6.8</c:v>
                </c:pt>
                <c:pt idx="27738">
                  <c:v>-6.7</c:v>
                </c:pt>
                <c:pt idx="27739">
                  <c:v>-6.6</c:v>
                </c:pt>
                <c:pt idx="27740">
                  <c:v>-6.5</c:v>
                </c:pt>
                <c:pt idx="27741">
                  <c:v>-6.4</c:v>
                </c:pt>
                <c:pt idx="27742">
                  <c:v>-6.3</c:v>
                </c:pt>
                <c:pt idx="27743">
                  <c:v>-6.2</c:v>
                </c:pt>
                <c:pt idx="27744">
                  <c:v>-6.1</c:v>
                </c:pt>
                <c:pt idx="27745">
                  <c:v>-6</c:v>
                </c:pt>
                <c:pt idx="27746">
                  <c:v>-5.9</c:v>
                </c:pt>
                <c:pt idx="27747">
                  <c:v>-5.8</c:v>
                </c:pt>
                <c:pt idx="27748">
                  <c:v>-5.7</c:v>
                </c:pt>
                <c:pt idx="27749">
                  <c:v>-5.6</c:v>
                </c:pt>
                <c:pt idx="27750">
                  <c:v>-5.5</c:v>
                </c:pt>
                <c:pt idx="27751">
                  <c:v>-5.4</c:v>
                </c:pt>
                <c:pt idx="27752">
                  <c:v>-5.3</c:v>
                </c:pt>
                <c:pt idx="27753">
                  <c:v>-5.2</c:v>
                </c:pt>
                <c:pt idx="27754">
                  <c:v>-5.0999999999999996</c:v>
                </c:pt>
                <c:pt idx="27755">
                  <c:v>-5</c:v>
                </c:pt>
                <c:pt idx="27756">
                  <c:v>-4.9000000000000004</c:v>
                </c:pt>
                <c:pt idx="27757">
                  <c:v>-4.8</c:v>
                </c:pt>
                <c:pt idx="27758">
                  <c:v>-4.7</c:v>
                </c:pt>
                <c:pt idx="27759">
                  <c:v>-4.5999999999999996</c:v>
                </c:pt>
                <c:pt idx="27760">
                  <c:v>-4.5</c:v>
                </c:pt>
                <c:pt idx="27761">
                  <c:v>-4.4000000000000004</c:v>
                </c:pt>
                <c:pt idx="27762">
                  <c:v>-4.3</c:v>
                </c:pt>
                <c:pt idx="27763">
                  <c:v>-4.2</c:v>
                </c:pt>
                <c:pt idx="27764">
                  <c:v>-4.0999999999999996</c:v>
                </c:pt>
                <c:pt idx="27765">
                  <c:v>-4</c:v>
                </c:pt>
                <c:pt idx="27766">
                  <c:v>-3.9</c:v>
                </c:pt>
                <c:pt idx="27767">
                  <c:v>-3.8</c:v>
                </c:pt>
                <c:pt idx="27768">
                  <c:v>-3.7</c:v>
                </c:pt>
                <c:pt idx="27769">
                  <c:v>-3.6</c:v>
                </c:pt>
                <c:pt idx="27770">
                  <c:v>-3.5</c:v>
                </c:pt>
                <c:pt idx="27771">
                  <c:v>-3.4</c:v>
                </c:pt>
                <c:pt idx="27772">
                  <c:v>-3.3</c:v>
                </c:pt>
                <c:pt idx="27773">
                  <c:v>-3.2</c:v>
                </c:pt>
                <c:pt idx="27774">
                  <c:v>-3.1</c:v>
                </c:pt>
                <c:pt idx="27775">
                  <c:v>-3</c:v>
                </c:pt>
                <c:pt idx="27776">
                  <c:v>-2.9</c:v>
                </c:pt>
                <c:pt idx="27777">
                  <c:v>-2.8</c:v>
                </c:pt>
                <c:pt idx="27778">
                  <c:v>-2.7</c:v>
                </c:pt>
                <c:pt idx="27779">
                  <c:v>-2.6</c:v>
                </c:pt>
                <c:pt idx="27780">
                  <c:v>-2.5</c:v>
                </c:pt>
                <c:pt idx="27781">
                  <c:v>-2.4</c:v>
                </c:pt>
                <c:pt idx="27782">
                  <c:v>-2.2999999999999998</c:v>
                </c:pt>
                <c:pt idx="27783">
                  <c:v>-2.2000000000000002</c:v>
                </c:pt>
                <c:pt idx="27784">
                  <c:v>-2.1</c:v>
                </c:pt>
                <c:pt idx="27785">
                  <c:v>-2</c:v>
                </c:pt>
                <c:pt idx="27786">
                  <c:v>-1.9</c:v>
                </c:pt>
                <c:pt idx="27787">
                  <c:v>-1.8</c:v>
                </c:pt>
                <c:pt idx="27788">
                  <c:v>-1.7</c:v>
                </c:pt>
                <c:pt idx="27789">
                  <c:v>-1.6</c:v>
                </c:pt>
                <c:pt idx="27790">
                  <c:v>-1.5</c:v>
                </c:pt>
                <c:pt idx="27791">
                  <c:v>-1.4</c:v>
                </c:pt>
                <c:pt idx="27792">
                  <c:v>-1.3</c:v>
                </c:pt>
                <c:pt idx="27793">
                  <c:v>-1.2</c:v>
                </c:pt>
                <c:pt idx="27794">
                  <c:v>-1.1000000000000001</c:v>
                </c:pt>
                <c:pt idx="27795">
                  <c:v>-1</c:v>
                </c:pt>
                <c:pt idx="27796">
                  <c:v>-0.9</c:v>
                </c:pt>
                <c:pt idx="27797">
                  <c:v>-0.8</c:v>
                </c:pt>
                <c:pt idx="27798">
                  <c:v>-0.7</c:v>
                </c:pt>
                <c:pt idx="27799">
                  <c:v>-0.6</c:v>
                </c:pt>
                <c:pt idx="27800">
                  <c:v>-0.5</c:v>
                </c:pt>
                <c:pt idx="27801">
                  <c:v>-0.4</c:v>
                </c:pt>
                <c:pt idx="27802">
                  <c:v>-0.3</c:v>
                </c:pt>
                <c:pt idx="27803">
                  <c:v>-0.2</c:v>
                </c:pt>
                <c:pt idx="27804">
                  <c:v>-0.1</c:v>
                </c:pt>
                <c:pt idx="27805">
                  <c:v>0</c:v>
                </c:pt>
                <c:pt idx="27806">
                  <c:v>0.1</c:v>
                </c:pt>
                <c:pt idx="27807">
                  <c:v>0.2</c:v>
                </c:pt>
                <c:pt idx="27808">
                  <c:v>0.3</c:v>
                </c:pt>
                <c:pt idx="27809">
                  <c:v>0.4</c:v>
                </c:pt>
                <c:pt idx="27810">
                  <c:v>0.5</c:v>
                </c:pt>
                <c:pt idx="27811">
                  <c:v>0.6</c:v>
                </c:pt>
                <c:pt idx="27812">
                  <c:v>0.7</c:v>
                </c:pt>
                <c:pt idx="27813">
                  <c:v>0.8</c:v>
                </c:pt>
                <c:pt idx="27814">
                  <c:v>0.9</c:v>
                </c:pt>
                <c:pt idx="27815">
                  <c:v>1</c:v>
                </c:pt>
                <c:pt idx="27816">
                  <c:v>1.1000000000000001</c:v>
                </c:pt>
                <c:pt idx="27817">
                  <c:v>1.2</c:v>
                </c:pt>
                <c:pt idx="27818">
                  <c:v>1.3</c:v>
                </c:pt>
                <c:pt idx="27819">
                  <c:v>1.4</c:v>
                </c:pt>
                <c:pt idx="27820">
                  <c:v>1.5</c:v>
                </c:pt>
                <c:pt idx="27821">
                  <c:v>1.6</c:v>
                </c:pt>
                <c:pt idx="27822">
                  <c:v>1.7</c:v>
                </c:pt>
                <c:pt idx="27823">
                  <c:v>1.8</c:v>
                </c:pt>
                <c:pt idx="27824">
                  <c:v>1.9</c:v>
                </c:pt>
                <c:pt idx="27825">
                  <c:v>2</c:v>
                </c:pt>
                <c:pt idx="27826">
                  <c:v>2.1</c:v>
                </c:pt>
                <c:pt idx="27827">
                  <c:v>2.2000000000000002</c:v>
                </c:pt>
                <c:pt idx="27828">
                  <c:v>2.2999999999999998</c:v>
                </c:pt>
                <c:pt idx="27829">
                  <c:v>2.4</c:v>
                </c:pt>
                <c:pt idx="27830">
                  <c:v>2.5</c:v>
                </c:pt>
                <c:pt idx="27831">
                  <c:v>2.6</c:v>
                </c:pt>
                <c:pt idx="27832">
                  <c:v>2.7</c:v>
                </c:pt>
                <c:pt idx="27833">
                  <c:v>2.8</c:v>
                </c:pt>
                <c:pt idx="27834">
                  <c:v>2.9</c:v>
                </c:pt>
                <c:pt idx="27835">
                  <c:v>3</c:v>
                </c:pt>
                <c:pt idx="27836">
                  <c:v>3.1</c:v>
                </c:pt>
                <c:pt idx="27837">
                  <c:v>3.2</c:v>
                </c:pt>
                <c:pt idx="27838">
                  <c:v>3.3</c:v>
                </c:pt>
                <c:pt idx="27839">
                  <c:v>3.4</c:v>
                </c:pt>
                <c:pt idx="27840">
                  <c:v>3.5</c:v>
                </c:pt>
                <c:pt idx="27841">
                  <c:v>3.6</c:v>
                </c:pt>
                <c:pt idx="27842">
                  <c:v>3.7</c:v>
                </c:pt>
                <c:pt idx="27843">
                  <c:v>3.8</c:v>
                </c:pt>
                <c:pt idx="27844">
                  <c:v>3.9</c:v>
                </c:pt>
                <c:pt idx="27845">
                  <c:v>4</c:v>
                </c:pt>
                <c:pt idx="27846">
                  <c:v>4.0999999999999996</c:v>
                </c:pt>
                <c:pt idx="27847">
                  <c:v>4.2</c:v>
                </c:pt>
                <c:pt idx="27848">
                  <c:v>4.3</c:v>
                </c:pt>
                <c:pt idx="27849">
                  <c:v>4.4000000000000004</c:v>
                </c:pt>
                <c:pt idx="27850">
                  <c:v>4.5</c:v>
                </c:pt>
                <c:pt idx="27851">
                  <c:v>4.5999999999999996</c:v>
                </c:pt>
                <c:pt idx="27852">
                  <c:v>4.7</c:v>
                </c:pt>
                <c:pt idx="27853">
                  <c:v>4.8</c:v>
                </c:pt>
                <c:pt idx="27854">
                  <c:v>4.9000000000000004</c:v>
                </c:pt>
                <c:pt idx="27855">
                  <c:v>5</c:v>
                </c:pt>
                <c:pt idx="27856">
                  <c:v>5.0999999999999996</c:v>
                </c:pt>
                <c:pt idx="27857">
                  <c:v>5.2</c:v>
                </c:pt>
                <c:pt idx="27858">
                  <c:v>5.3</c:v>
                </c:pt>
                <c:pt idx="27859">
                  <c:v>5.4</c:v>
                </c:pt>
                <c:pt idx="27860">
                  <c:v>5.5</c:v>
                </c:pt>
                <c:pt idx="27861">
                  <c:v>5.6</c:v>
                </c:pt>
                <c:pt idx="27862">
                  <c:v>5.7</c:v>
                </c:pt>
                <c:pt idx="27863">
                  <c:v>5.8</c:v>
                </c:pt>
                <c:pt idx="27864">
                  <c:v>5.9</c:v>
                </c:pt>
                <c:pt idx="27865">
                  <c:v>6</c:v>
                </c:pt>
                <c:pt idx="27866">
                  <c:v>6.1</c:v>
                </c:pt>
                <c:pt idx="27867">
                  <c:v>6.2</c:v>
                </c:pt>
                <c:pt idx="27868">
                  <c:v>6.3</c:v>
                </c:pt>
                <c:pt idx="27869">
                  <c:v>6.4</c:v>
                </c:pt>
                <c:pt idx="27870">
                  <c:v>6.5</c:v>
                </c:pt>
                <c:pt idx="27871">
                  <c:v>6.6</c:v>
                </c:pt>
                <c:pt idx="27872">
                  <c:v>6.7</c:v>
                </c:pt>
                <c:pt idx="27873">
                  <c:v>6.8</c:v>
                </c:pt>
                <c:pt idx="27874">
                  <c:v>6.9</c:v>
                </c:pt>
                <c:pt idx="27875">
                  <c:v>7</c:v>
                </c:pt>
                <c:pt idx="27876">
                  <c:v>7.1</c:v>
                </c:pt>
                <c:pt idx="27877">
                  <c:v>7.2</c:v>
                </c:pt>
                <c:pt idx="27878">
                  <c:v>7.3</c:v>
                </c:pt>
                <c:pt idx="27879">
                  <c:v>7.4</c:v>
                </c:pt>
                <c:pt idx="27880">
                  <c:v>7.5</c:v>
                </c:pt>
                <c:pt idx="27881">
                  <c:v>7.6</c:v>
                </c:pt>
                <c:pt idx="27882">
                  <c:v>7.7</c:v>
                </c:pt>
                <c:pt idx="27883">
                  <c:v>7.8</c:v>
                </c:pt>
                <c:pt idx="27884">
                  <c:v>7.9</c:v>
                </c:pt>
                <c:pt idx="27885">
                  <c:v>8</c:v>
                </c:pt>
                <c:pt idx="27886">
                  <c:v>8.1</c:v>
                </c:pt>
                <c:pt idx="27887">
                  <c:v>8.1999999999999993</c:v>
                </c:pt>
                <c:pt idx="27888">
                  <c:v>8.3000000000000007</c:v>
                </c:pt>
                <c:pt idx="27889">
                  <c:v>8.4</c:v>
                </c:pt>
                <c:pt idx="27890">
                  <c:v>8.5</c:v>
                </c:pt>
                <c:pt idx="27891">
                  <c:v>8.6</c:v>
                </c:pt>
                <c:pt idx="27892">
                  <c:v>8.6999999999999993</c:v>
                </c:pt>
                <c:pt idx="27893">
                  <c:v>8.8000000000000007</c:v>
                </c:pt>
                <c:pt idx="27894">
                  <c:v>8.9</c:v>
                </c:pt>
                <c:pt idx="27895">
                  <c:v>9</c:v>
                </c:pt>
                <c:pt idx="27896">
                  <c:v>9.1</c:v>
                </c:pt>
                <c:pt idx="27897">
                  <c:v>9.1999999999999993</c:v>
                </c:pt>
                <c:pt idx="27898">
                  <c:v>9.3000000000000007</c:v>
                </c:pt>
                <c:pt idx="27899">
                  <c:v>9.4</c:v>
                </c:pt>
                <c:pt idx="27900">
                  <c:v>9.5</c:v>
                </c:pt>
                <c:pt idx="27901">
                  <c:v>9.6</c:v>
                </c:pt>
                <c:pt idx="27902">
                  <c:v>9.6999999999999993</c:v>
                </c:pt>
                <c:pt idx="27903">
                  <c:v>9.8000000000000007</c:v>
                </c:pt>
                <c:pt idx="27904">
                  <c:v>9.9</c:v>
                </c:pt>
                <c:pt idx="27905">
                  <c:v>10</c:v>
                </c:pt>
                <c:pt idx="27906">
                  <c:v>10.1</c:v>
                </c:pt>
                <c:pt idx="27907">
                  <c:v>10.199999999999999</c:v>
                </c:pt>
                <c:pt idx="27908">
                  <c:v>10.3</c:v>
                </c:pt>
                <c:pt idx="27909">
                  <c:v>10.4</c:v>
                </c:pt>
                <c:pt idx="27910">
                  <c:v>10.5</c:v>
                </c:pt>
                <c:pt idx="27911">
                  <c:v>10.6</c:v>
                </c:pt>
                <c:pt idx="27912">
                  <c:v>10.7</c:v>
                </c:pt>
                <c:pt idx="27913">
                  <c:v>10.8</c:v>
                </c:pt>
                <c:pt idx="27914">
                  <c:v>10.9</c:v>
                </c:pt>
                <c:pt idx="27915">
                  <c:v>11</c:v>
                </c:pt>
                <c:pt idx="27916">
                  <c:v>11.1</c:v>
                </c:pt>
                <c:pt idx="27917">
                  <c:v>11.2</c:v>
                </c:pt>
                <c:pt idx="27918">
                  <c:v>11.3</c:v>
                </c:pt>
                <c:pt idx="27919">
                  <c:v>11.4</c:v>
                </c:pt>
                <c:pt idx="27920">
                  <c:v>11.5</c:v>
                </c:pt>
                <c:pt idx="27921">
                  <c:v>11.6</c:v>
                </c:pt>
                <c:pt idx="27922">
                  <c:v>11.7</c:v>
                </c:pt>
                <c:pt idx="27923">
                  <c:v>11.8</c:v>
                </c:pt>
                <c:pt idx="27924">
                  <c:v>11.9</c:v>
                </c:pt>
                <c:pt idx="27925">
                  <c:v>12</c:v>
                </c:pt>
                <c:pt idx="27926">
                  <c:v>12.1</c:v>
                </c:pt>
                <c:pt idx="27927">
                  <c:v>12.2</c:v>
                </c:pt>
                <c:pt idx="27928">
                  <c:v>12.3</c:v>
                </c:pt>
                <c:pt idx="27929">
                  <c:v>12.4</c:v>
                </c:pt>
                <c:pt idx="27930">
                  <c:v>12.5</c:v>
                </c:pt>
                <c:pt idx="27931">
                  <c:v>12.6</c:v>
                </c:pt>
                <c:pt idx="27932">
                  <c:v>12.7</c:v>
                </c:pt>
                <c:pt idx="27933">
                  <c:v>12.8</c:v>
                </c:pt>
                <c:pt idx="27934">
                  <c:v>12.9</c:v>
                </c:pt>
                <c:pt idx="27935">
                  <c:v>13</c:v>
                </c:pt>
                <c:pt idx="27936">
                  <c:v>13.1</c:v>
                </c:pt>
                <c:pt idx="27937">
                  <c:v>13.2</c:v>
                </c:pt>
                <c:pt idx="27938">
                  <c:v>13.3</c:v>
                </c:pt>
                <c:pt idx="27939">
                  <c:v>13.4</c:v>
                </c:pt>
                <c:pt idx="27940">
                  <c:v>13.5</c:v>
                </c:pt>
                <c:pt idx="27941">
                  <c:v>13.6</c:v>
                </c:pt>
                <c:pt idx="27942">
                  <c:v>13.7</c:v>
                </c:pt>
                <c:pt idx="27943">
                  <c:v>13.8</c:v>
                </c:pt>
                <c:pt idx="27944">
                  <c:v>13.9</c:v>
                </c:pt>
                <c:pt idx="27945">
                  <c:v>14</c:v>
                </c:pt>
                <c:pt idx="27946">
                  <c:v>14.1</c:v>
                </c:pt>
                <c:pt idx="27947">
                  <c:v>14.2</c:v>
                </c:pt>
                <c:pt idx="27948">
                  <c:v>14.3</c:v>
                </c:pt>
                <c:pt idx="27949">
                  <c:v>14.4</c:v>
                </c:pt>
                <c:pt idx="27950">
                  <c:v>14.5</c:v>
                </c:pt>
                <c:pt idx="27951">
                  <c:v>14.6</c:v>
                </c:pt>
                <c:pt idx="27952">
                  <c:v>14.7</c:v>
                </c:pt>
                <c:pt idx="27953">
                  <c:v>14.8</c:v>
                </c:pt>
                <c:pt idx="27954">
                  <c:v>14.9</c:v>
                </c:pt>
                <c:pt idx="27955">
                  <c:v>15</c:v>
                </c:pt>
                <c:pt idx="27956">
                  <c:v>15.1</c:v>
                </c:pt>
                <c:pt idx="27957">
                  <c:v>15.2</c:v>
                </c:pt>
                <c:pt idx="27958">
                  <c:v>15.3</c:v>
                </c:pt>
                <c:pt idx="27959">
                  <c:v>15.4</c:v>
                </c:pt>
                <c:pt idx="27960">
                  <c:v>15.5</c:v>
                </c:pt>
                <c:pt idx="27961">
                  <c:v>15.6</c:v>
                </c:pt>
                <c:pt idx="27962">
                  <c:v>15.7</c:v>
                </c:pt>
                <c:pt idx="27963">
                  <c:v>15.8</c:v>
                </c:pt>
                <c:pt idx="27964">
                  <c:v>15.9</c:v>
                </c:pt>
                <c:pt idx="27965">
                  <c:v>16</c:v>
                </c:pt>
                <c:pt idx="27966">
                  <c:v>16.100000000000001</c:v>
                </c:pt>
                <c:pt idx="27967">
                  <c:v>16.2</c:v>
                </c:pt>
                <c:pt idx="27968">
                  <c:v>16.3</c:v>
                </c:pt>
                <c:pt idx="27969">
                  <c:v>16.399999999999999</c:v>
                </c:pt>
                <c:pt idx="27970">
                  <c:v>16.5</c:v>
                </c:pt>
                <c:pt idx="27971">
                  <c:v>16.600000000000001</c:v>
                </c:pt>
                <c:pt idx="27972">
                  <c:v>16.7</c:v>
                </c:pt>
                <c:pt idx="27973">
                  <c:v>16.8</c:v>
                </c:pt>
                <c:pt idx="27974">
                  <c:v>16.899999999999999</c:v>
                </c:pt>
                <c:pt idx="27975">
                  <c:v>17</c:v>
                </c:pt>
                <c:pt idx="27976">
                  <c:v>17.100000000000001</c:v>
                </c:pt>
                <c:pt idx="27977">
                  <c:v>17.2</c:v>
                </c:pt>
                <c:pt idx="27978">
                  <c:v>17.3</c:v>
                </c:pt>
                <c:pt idx="27979">
                  <c:v>17.399999999999999</c:v>
                </c:pt>
                <c:pt idx="27980">
                  <c:v>17.5</c:v>
                </c:pt>
                <c:pt idx="27981">
                  <c:v>17.600000000000001</c:v>
                </c:pt>
                <c:pt idx="27982">
                  <c:v>17.7</c:v>
                </c:pt>
                <c:pt idx="27983">
                  <c:v>17.8</c:v>
                </c:pt>
                <c:pt idx="27984">
                  <c:v>17.899999999999999</c:v>
                </c:pt>
                <c:pt idx="27985">
                  <c:v>18</c:v>
                </c:pt>
                <c:pt idx="27986">
                  <c:v>18.100000000000001</c:v>
                </c:pt>
                <c:pt idx="27987">
                  <c:v>18.2</c:v>
                </c:pt>
                <c:pt idx="27988">
                  <c:v>18.3</c:v>
                </c:pt>
                <c:pt idx="27989">
                  <c:v>18.399999999999999</c:v>
                </c:pt>
                <c:pt idx="27990">
                  <c:v>18.5</c:v>
                </c:pt>
                <c:pt idx="27991">
                  <c:v>18.600000000000001</c:v>
                </c:pt>
                <c:pt idx="27992">
                  <c:v>18.7</c:v>
                </c:pt>
                <c:pt idx="27993">
                  <c:v>18.8</c:v>
                </c:pt>
                <c:pt idx="27994">
                  <c:v>18.899999999999999</c:v>
                </c:pt>
                <c:pt idx="27995">
                  <c:v>19</c:v>
                </c:pt>
                <c:pt idx="27996">
                  <c:v>19.100000000000001</c:v>
                </c:pt>
                <c:pt idx="27997">
                  <c:v>19.2</c:v>
                </c:pt>
                <c:pt idx="27998">
                  <c:v>19.3</c:v>
                </c:pt>
                <c:pt idx="27999">
                  <c:v>19.399999999999999</c:v>
                </c:pt>
                <c:pt idx="28000">
                  <c:v>19.5</c:v>
                </c:pt>
                <c:pt idx="28001">
                  <c:v>19.600000000000001</c:v>
                </c:pt>
                <c:pt idx="28002">
                  <c:v>19.7</c:v>
                </c:pt>
                <c:pt idx="28003">
                  <c:v>19.8</c:v>
                </c:pt>
                <c:pt idx="28004">
                  <c:v>19.899999999999999</c:v>
                </c:pt>
                <c:pt idx="28005">
                  <c:v>20</c:v>
                </c:pt>
                <c:pt idx="28006">
                  <c:v>20.100000000000001</c:v>
                </c:pt>
                <c:pt idx="28007">
                  <c:v>20.2</c:v>
                </c:pt>
                <c:pt idx="28008">
                  <c:v>20.3</c:v>
                </c:pt>
                <c:pt idx="28009">
                  <c:v>20.399999999999999</c:v>
                </c:pt>
                <c:pt idx="28010">
                  <c:v>20.5</c:v>
                </c:pt>
                <c:pt idx="28011">
                  <c:v>20.6</c:v>
                </c:pt>
                <c:pt idx="28012">
                  <c:v>20.7</c:v>
                </c:pt>
                <c:pt idx="28013">
                  <c:v>20.8</c:v>
                </c:pt>
                <c:pt idx="28014">
                  <c:v>20.9</c:v>
                </c:pt>
                <c:pt idx="28015">
                  <c:v>21</c:v>
                </c:pt>
                <c:pt idx="28016">
                  <c:v>21.1</c:v>
                </c:pt>
                <c:pt idx="28017">
                  <c:v>21.2</c:v>
                </c:pt>
                <c:pt idx="28018">
                  <c:v>21.3</c:v>
                </c:pt>
                <c:pt idx="28019">
                  <c:v>21.4</c:v>
                </c:pt>
                <c:pt idx="28020">
                  <c:v>21.5</c:v>
                </c:pt>
                <c:pt idx="28021">
                  <c:v>21.6</c:v>
                </c:pt>
                <c:pt idx="28022">
                  <c:v>21.7</c:v>
                </c:pt>
                <c:pt idx="28023">
                  <c:v>21.8</c:v>
                </c:pt>
                <c:pt idx="28024">
                  <c:v>21.9</c:v>
                </c:pt>
                <c:pt idx="28025">
                  <c:v>22</c:v>
                </c:pt>
                <c:pt idx="28026">
                  <c:v>22.1</c:v>
                </c:pt>
                <c:pt idx="28027">
                  <c:v>22.2</c:v>
                </c:pt>
                <c:pt idx="28028">
                  <c:v>22.3</c:v>
                </c:pt>
                <c:pt idx="28029">
                  <c:v>22.4</c:v>
                </c:pt>
                <c:pt idx="28030">
                  <c:v>22.5</c:v>
                </c:pt>
                <c:pt idx="28031">
                  <c:v>22.6</c:v>
                </c:pt>
                <c:pt idx="28032">
                  <c:v>22.7</c:v>
                </c:pt>
                <c:pt idx="28033">
                  <c:v>22.8</c:v>
                </c:pt>
                <c:pt idx="28034">
                  <c:v>22.9</c:v>
                </c:pt>
                <c:pt idx="28035">
                  <c:v>23</c:v>
                </c:pt>
                <c:pt idx="28036">
                  <c:v>23.1</c:v>
                </c:pt>
                <c:pt idx="28037">
                  <c:v>23.2</c:v>
                </c:pt>
                <c:pt idx="28038">
                  <c:v>23.3</c:v>
                </c:pt>
                <c:pt idx="28039">
                  <c:v>23.4</c:v>
                </c:pt>
                <c:pt idx="28040">
                  <c:v>23.5</c:v>
                </c:pt>
                <c:pt idx="28041">
                  <c:v>23.6</c:v>
                </c:pt>
                <c:pt idx="28042">
                  <c:v>23.7</c:v>
                </c:pt>
                <c:pt idx="28043">
                  <c:v>23.8</c:v>
                </c:pt>
                <c:pt idx="28044">
                  <c:v>23.9</c:v>
                </c:pt>
                <c:pt idx="28045">
                  <c:v>24</c:v>
                </c:pt>
                <c:pt idx="28046">
                  <c:v>24.1</c:v>
                </c:pt>
                <c:pt idx="28047">
                  <c:v>24.2</c:v>
                </c:pt>
                <c:pt idx="28048">
                  <c:v>24.3</c:v>
                </c:pt>
                <c:pt idx="28049">
                  <c:v>24.4</c:v>
                </c:pt>
                <c:pt idx="28050">
                  <c:v>24.5</c:v>
                </c:pt>
                <c:pt idx="28051">
                  <c:v>24.6</c:v>
                </c:pt>
                <c:pt idx="28052">
                  <c:v>24.7</c:v>
                </c:pt>
                <c:pt idx="28053">
                  <c:v>24.8</c:v>
                </c:pt>
                <c:pt idx="28054">
                  <c:v>24.9</c:v>
                </c:pt>
                <c:pt idx="28055">
                  <c:v>25</c:v>
                </c:pt>
                <c:pt idx="28056">
                  <c:v>-25</c:v>
                </c:pt>
                <c:pt idx="28057">
                  <c:v>-24.9</c:v>
                </c:pt>
                <c:pt idx="28058">
                  <c:v>-24.8</c:v>
                </c:pt>
                <c:pt idx="28059">
                  <c:v>-24.7</c:v>
                </c:pt>
                <c:pt idx="28060">
                  <c:v>-24.6</c:v>
                </c:pt>
                <c:pt idx="28061">
                  <c:v>-24.5</c:v>
                </c:pt>
                <c:pt idx="28062">
                  <c:v>-24.4</c:v>
                </c:pt>
                <c:pt idx="28063">
                  <c:v>-24.3</c:v>
                </c:pt>
                <c:pt idx="28064">
                  <c:v>-24.2</c:v>
                </c:pt>
                <c:pt idx="28065">
                  <c:v>-24.1</c:v>
                </c:pt>
                <c:pt idx="28066">
                  <c:v>-24</c:v>
                </c:pt>
                <c:pt idx="28067">
                  <c:v>-23.9</c:v>
                </c:pt>
                <c:pt idx="28068">
                  <c:v>-23.8</c:v>
                </c:pt>
                <c:pt idx="28069">
                  <c:v>-23.7</c:v>
                </c:pt>
                <c:pt idx="28070">
                  <c:v>-23.6</c:v>
                </c:pt>
                <c:pt idx="28071">
                  <c:v>-23.5</c:v>
                </c:pt>
                <c:pt idx="28072">
                  <c:v>-23.4</c:v>
                </c:pt>
                <c:pt idx="28073">
                  <c:v>-23.3</c:v>
                </c:pt>
                <c:pt idx="28074">
                  <c:v>-23.2</c:v>
                </c:pt>
                <c:pt idx="28075">
                  <c:v>-23.1</c:v>
                </c:pt>
                <c:pt idx="28076">
                  <c:v>-23</c:v>
                </c:pt>
                <c:pt idx="28077">
                  <c:v>-22.9</c:v>
                </c:pt>
                <c:pt idx="28078">
                  <c:v>-22.8</c:v>
                </c:pt>
                <c:pt idx="28079">
                  <c:v>-22.7</c:v>
                </c:pt>
                <c:pt idx="28080">
                  <c:v>-22.6</c:v>
                </c:pt>
                <c:pt idx="28081">
                  <c:v>-22.5</c:v>
                </c:pt>
                <c:pt idx="28082">
                  <c:v>-22.4</c:v>
                </c:pt>
                <c:pt idx="28083">
                  <c:v>-22.3</c:v>
                </c:pt>
                <c:pt idx="28084">
                  <c:v>-22.2</c:v>
                </c:pt>
                <c:pt idx="28085">
                  <c:v>-22.1</c:v>
                </c:pt>
                <c:pt idx="28086">
                  <c:v>-22</c:v>
                </c:pt>
                <c:pt idx="28087">
                  <c:v>-21.9</c:v>
                </c:pt>
                <c:pt idx="28088">
                  <c:v>-21.8</c:v>
                </c:pt>
                <c:pt idx="28089">
                  <c:v>-21.7</c:v>
                </c:pt>
                <c:pt idx="28090">
                  <c:v>-21.6</c:v>
                </c:pt>
                <c:pt idx="28091">
                  <c:v>-21.5</c:v>
                </c:pt>
                <c:pt idx="28092">
                  <c:v>-21.4</c:v>
                </c:pt>
                <c:pt idx="28093">
                  <c:v>-21.3</c:v>
                </c:pt>
                <c:pt idx="28094">
                  <c:v>-21.2</c:v>
                </c:pt>
                <c:pt idx="28095">
                  <c:v>-21.1</c:v>
                </c:pt>
                <c:pt idx="28096">
                  <c:v>-21</c:v>
                </c:pt>
                <c:pt idx="28097">
                  <c:v>-20.9</c:v>
                </c:pt>
                <c:pt idx="28098">
                  <c:v>-20.8</c:v>
                </c:pt>
                <c:pt idx="28099">
                  <c:v>-20.7</c:v>
                </c:pt>
                <c:pt idx="28100">
                  <c:v>-20.6</c:v>
                </c:pt>
                <c:pt idx="28101">
                  <c:v>-20.5</c:v>
                </c:pt>
                <c:pt idx="28102">
                  <c:v>-20.399999999999999</c:v>
                </c:pt>
                <c:pt idx="28103">
                  <c:v>-20.3</c:v>
                </c:pt>
                <c:pt idx="28104">
                  <c:v>-20.2</c:v>
                </c:pt>
                <c:pt idx="28105">
                  <c:v>-20.100000000000001</c:v>
                </c:pt>
                <c:pt idx="28106">
                  <c:v>-20</c:v>
                </c:pt>
                <c:pt idx="28107">
                  <c:v>-19.899999999999999</c:v>
                </c:pt>
                <c:pt idx="28108">
                  <c:v>-19.8</c:v>
                </c:pt>
                <c:pt idx="28109">
                  <c:v>-19.7</c:v>
                </c:pt>
                <c:pt idx="28110">
                  <c:v>-19.600000000000001</c:v>
                </c:pt>
                <c:pt idx="28111">
                  <c:v>-19.5</c:v>
                </c:pt>
                <c:pt idx="28112">
                  <c:v>-19.399999999999999</c:v>
                </c:pt>
                <c:pt idx="28113">
                  <c:v>-19.3</c:v>
                </c:pt>
                <c:pt idx="28114">
                  <c:v>-19.2</c:v>
                </c:pt>
                <c:pt idx="28115">
                  <c:v>-19.100000000000001</c:v>
                </c:pt>
                <c:pt idx="28116">
                  <c:v>-19</c:v>
                </c:pt>
                <c:pt idx="28117">
                  <c:v>-18.899999999999999</c:v>
                </c:pt>
                <c:pt idx="28118">
                  <c:v>-18.8</c:v>
                </c:pt>
                <c:pt idx="28119">
                  <c:v>-18.7</c:v>
                </c:pt>
                <c:pt idx="28120">
                  <c:v>-18.600000000000001</c:v>
                </c:pt>
                <c:pt idx="28121">
                  <c:v>-18.5</c:v>
                </c:pt>
                <c:pt idx="28122">
                  <c:v>-18.399999999999999</c:v>
                </c:pt>
                <c:pt idx="28123">
                  <c:v>-18.3</c:v>
                </c:pt>
                <c:pt idx="28124">
                  <c:v>-18.2</c:v>
                </c:pt>
                <c:pt idx="28125">
                  <c:v>-18.100000000000001</c:v>
                </c:pt>
                <c:pt idx="28126">
                  <c:v>-18</c:v>
                </c:pt>
                <c:pt idx="28127">
                  <c:v>-17.899999999999999</c:v>
                </c:pt>
                <c:pt idx="28128">
                  <c:v>-17.8</c:v>
                </c:pt>
                <c:pt idx="28129">
                  <c:v>-17.7</c:v>
                </c:pt>
                <c:pt idx="28130">
                  <c:v>-17.600000000000001</c:v>
                </c:pt>
                <c:pt idx="28131">
                  <c:v>-17.5</c:v>
                </c:pt>
                <c:pt idx="28132">
                  <c:v>-17.399999999999999</c:v>
                </c:pt>
                <c:pt idx="28133">
                  <c:v>-17.3</c:v>
                </c:pt>
                <c:pt idx="28134">
                  <c:v>-17.2</c:v>
                </c:pt>
                <c:pt idx="28135">
                  <c:v>-17.100000000000001</c:v>
                </c:pt>
                <c:pt idx="28136">
                  <c:v>-17</c:v>
                </c:pt>
                <c:pt idx="28137">
                  <c:v>-16.899999999999999</c:v>
                </c:pt>
                <c:pt idx="28138">
                  <c:v>-16.8</c:v>
                </c:pt>
                <c:pt idx="28139">
                  <c:v>-16.7</c:v>
                </c:pt>
                <c:pt idx="28140">
                  <c:v>-16.600000000000001</c:v>
                </c:pt>
                <c:pt idx="28141">
                  <c:v>-16.5</c:v>
                </c:pt>
                <c:pt idx="28142">
                  <c:v>-16.399999999999999</c:v>
                </c:pt>
                <c:pt idx="28143">
                  <c:v>-16.3</c:v>
                </c:pt>
                <c:pt idx="28144">
                  <c:v>-16.2</c:v>
                </c:pt>
                <c:pt idx="28145">
                  <c:v>-16.100000000000001</c:v>
                </c:pt>
                <c:pt idx="28146">
                  <c:v>-16</c:v>
                </c:pt>
                <c:pt idx="28147">
                  <c:v>-15.9</c:v>
                </c:pt>
                <c:pt idx="28148">
                  <c:v>-15.8</c:v>
                </c:pt>
                <c:pt idx="28149">
                  <c:v>-15.7</c:v>
                </c:pt>
                <c:pt idx="28150">
                  <c:v>-15.6</c:v>
                </c:pt>
                <c:pt idx="28151">
                  <c:v>-15.5</c:v>
                </c:pt>
                <c:pt idx="28152">
                  <c:v>-15.4</c:v>
                </c:pt>
                <c:pt idx="28153">
                  <c:v>-15.3</c:v>
                </c:pt>
                <c:pt idx="28154">
                  <c:v>-15.2</c:v>
                </c:pt>
                <c:pt idx="28155">
                  <c:v>-15.1</c:v>
                </c:pt>
                <c:pt idx="28156">
                  <c:v>-15</c:v>
                </c:pt>
                <c:pt idx="28157">
                  <c:v>-14.9</c:v>
                </c:pt>
                <c:pt idx="28158">
                  <c:v>-14.8</c:v>
                </c:pt>
                <c:pt idx="28159">
                  <c:v>-14.7</c:v>
                </c:pt>
                <c:pt idx="28160">
                  <c:v>-14.6</c:v>
                </c:pt>
                <c:pt idx="28161">
                  <c:v>-14.5</c:v>
                </c:pt>
                <c:pt idx="28162">
                  <c:v>-14.4</c:v>
                </c:pt>
                <c:pt idx="28163">
                  <c:v>-14.3</c:v>
                </c:pt>
                <c:pt idx="28164">
                  <c:v>-14.2</c:v>
                </c:pt>
                <c:pt idx="28165">
                  <c:v>-14.1</c:v>
                </c:pt>
                <c:pt idx="28166">
                  <c:v>-14</c:v>
                </c:pt>
                <c:pt idx="28167">
                  <c:v>-13.9</c:v>
                </c:pt>
                <c:pt idx="28168">
                  <c:v>-13.8</c:v>
                </c:pt>
                <c:pt idx="28169">
                  <c:v>-13.7</c:v>
                </c:pt>
                <c:pt idx="28170">
                  <c:v>-13.6</c:v>
                </c:pt>
                <c:pt idx="28171">
                  <c:v>-13.5</c:v>
                </c:pt>
                <c:pt idx="28172">
                  <c:v>-13.4</c:v>
                </c:pt>
                <c:pt idx="28173">
                  <c:v>-13.3</c:v>
                </c:pt>
                <c:pt idx="28174">
                  <c:v>-13.2</c:v>
                </c:pt>
                <c:pt idx="28175">
                  <c:v>-13.1</c:v>
                </c:pt>
                <c:pt idx="28176">
                  <c:v>-13</c:v>
                </c:pt>
                <c:pt idx="28177">
                  <c:v>-12.9</c:v>
                </c:pt>
                <c:pt idx="28178">
                  <c:v>-12.8</c:v>
                </c:pt>
                <c:pt idx="28179">
                  <c:v>-12.7</c:v>
                </c:pt>
                <c:pt idx="28180">
                  <c:v>-12.6</c:v>
                </c:pt>
                <c:pt idx="28181">
                  <c:v>-12.5</c:v>
                </c:pt>
                <c:pt idx="28182">
                  <c:v>-12.4</c:v>
                </c:pt>
                <c:pt idx="28183">
                  <c:v>-12.3</c:v>
                </c:pt>
                <c:pt idx="28184">
                  <c:v>-12.2</c:v>
                </c:pt>
                <c:pt idx="28185">
                  <c:v>-12.1</c:v>
                </c:pt>
                <c:pt idx="28186">
                  <c:v>-12</c:v>
                </c:pt>
                <c:pt idx="28187">
                  <c:v>-11.9</c:v>
                </c:pt>
                <c:pt idx="28188">
                  <c:v>-11.8</c:v>
                </c:pt>
                <c:pt idx="28189">
                  <c:v>-11.7</c:v>
                </c:pt>
                <c:pt idx="28190">
                  <c:v>-11.6</c:v>
                </c:pt>
                <c:pt idx="28191">
                  <c:v>-11.5</c:v>
                </c:pt>
                <c:pt idx="28192">
                  <c:v>-11.4</c:v>
                </c:pt>
                <c:pt idx="28193">
                  <c:v>-11.3</c:v>
                </c:pt>
                <c:pt idx="28194">
                  <c:v>-11.2</c:v>
                </c:pt>
                <c:pt idx="28195">
                  <c:v>-11.1</c:v>
                </c:pt>
                <c:pt idx="28196">
                  <c:v>-11</c:v>
                </c:pt>
                <c:pt idx="28197">
                  <c:v>-10.9</c:v>
                </c:pt>
                <c:pt idx="28198">
                  <c:v>-10.8</c:v>
                </c:pt>
                <c:pt idx="28199">
                  <c:v>-10.7</c:v>
                </c:pt>
                <c:pt idx="28200">
                  <c:v>-10.6</c:v>
                </c:pt>
                <c:pt idx="28201">
                  <c:v>-10.5</c:v>
                </c:pt>
                <c:pt idx="28202">
                  <c:v>-10.4</c:v>
                </c:pt>
                <c:pt idx="28203">
                  <c:v>-10.3</c:v>
                </c:pt>
                <c:pt idx="28204">
                  <c:v>-10.199999999999999</c:v>
                </c:pt>
                <c:pt idx="28205">
                  <c:v>-10.1</c:v>
                </c:pt>
                <c:pt idx="28206">
                  <c:v>-10</c:v>
                </c:pt>
                <c:pt idx="28207">
                  <c:v>-9.9</c:v>
                </c:pt>
                <c:pt idx="28208">
                  <c:v>-9.8000000000000007</c:v>
                </c:pt>
                <c:pt idx="28209">
                  <c:v>-9.6999999999999993</c:v>
                </c:pt>
                <c:pt idx="28210">
                  <c:v>-9.6</c:v>
                </c:pt>
                <c:pt idx="28211">
                  <c:v>-9.5</c:v>
                </c:pt>
                <c:pt idx="28212">
                  <c:v>-9.4</c:v>
                </c:pt>
                <c:pt idx="28213">
                  <c:v>-9.3000000000000007</c:v>
                </c:pt>
                <c:pt idx="28214">
                  <c:v>-9.1999999999999993</c:v>
                </c:pt>
                <c:pt idx="28215">
                  <c:v>-9.1</c:v>
                </c:pt>
                <c:pt idx="28216">
                  <c:v>-9</c:v>
                </c:pt>
                <c:pt idx="28217">
                  <c:v>-8.9</c:v>
                </c:pt>
                <c:pt idx="28218">
                  <c:v>-8.8000000000000007</c:v>
                </c:pt>
                <c:pt idx="28219">
                  <c:v>-8.6999999999999993</c:v>
                </c:pt>
                <c:pt idx="28220">
                  <c:v>-8.6</c:v>
                </c:pt>
                <c:pt idx="28221">
                  <c:v>-8.5</c:v>
                </c:pt>
                <c:pt idx="28222">
                  <c:v>-8.4</c:v>
                </c:pt>
                <c:pt idx="28223">
                  <c:v>-8.3000000000000007</c:v>
                </c:pt>
                <c:pt idx="28224">
                  <c:v>-8.1999999999999993</c:v>
                </c:pt>
                <c:pt idx="28225">
                  <c:v>-8.1</c:v>
                </c:pt>
                <c:pt idx="28226">
                  <c:v>-8</c:v>
                </c:pt>
                <c:pt idx="28227">
                  <c:v>-7.9</c:v>
                </c:pt>
                <c:pt idx="28228">
                  <c:v>-7.8</c:v>
                </c:pt>
                <c:pt idx="28229">
                  <c:v>-7.7</c:v>
                </c:pt>
                <c:pt idx="28230">
                  <c:v>-7.6</c:v>
                </c:pt>
                <c:pt idx="28231">
                  <c:v>-7.5</c:v>
                </c:pt>
                <c:pt idx="28232">
                  <c:v>-7.4</c:v>
                </c:pt>
                <c:pt idx="28233">
                  <c:v>-7.3</c:v>
                </c:pt>
                <c:pt idx="28234">
                  <c:v>-7.2</c:v>
                </c:pt>
                <c:pt idx="28235">
                  <c:v>-7.1</c:v>
                </c:pt>
                <c:pt idx="28236">
                  <c:v>-7</c:v>
                </c:pt>
                <c:pt idx="28237">
                  <c:v>-6.9</c:v>
                </c:pt>
                <c:pt idx="28238">
                  <c:v>-6.8</c:v>
                </c:pt>
                <c:pt idx="28239">
                  <c:v>-6.7</c:v>
                </c:pt>
                <c:pt idx="28240">
                  <c:v>-6.6</c:v>
                </c:pt>
                <c:pt idx="28241">
                  <c:v>-6.5</c:v>
                </c:pt>
                <c:pt idx="28242">
                  <c:v>-6.4</c:v>
                </c:pt>
                <c:pt idx="28243">
                  <c:v>-6.3</c:v>
                </c:pt>
                <c:pt idx="28244">
                  <c:v>-6.2</c:v>
                </c:pt>
                <c:pt idx="28245">
                  <c:v>-6.1</c:v>
                </c:pt>
                <c:pt idx="28246">
                  <c:v>-6</c:v>
                </c:pt>
                <c:pt idx="28247">
                  <c:v>-5.9</c:v>
                </c:pt>
                <c:pt idx="28248">
                  <c:v>-5.8</c:v>
                </c:pt>
                <c:pt idx="28249">
                  <c:v>-5.7</c:v>
                </c:pt>
                <c:pt idx="28250">
                  <c:v>-5.6</c:v>
                </c:pt>
                <c:pt idx="28251">
                  <c:v>-5.5</c:v>
                </c:pt>
                <c:pt idx="28252">
                  <c:v>-5.4</c:v>
                </c:pt>
                <c:pt idx="28253">
                  <c:v>-5.3</c:v>
                </c:pt>
                <c:pt idx="28254">
                  <c:v>-5.2</c:v>
                </c:pt>
                <c:pt idx="28255">
                  <c:v>-5.0999999999999996</c:v>
                </c:pt>
                <c:pt idx="28256">
                  <c:v>-5</c:v>
                </c:pt>
                <c:pt idx="28257">
                  <c:v>-4.9000000000000004</c:v>
                </c:pt>
                <c:pt idx="28258">
                  <c:v>-4.8</c:v>
                </c:pt>
                <c:pt idx="28259">
                  <c:v>-4.7</c:v>
                </c:pt>
                <c:pt idx="28260">
                  <c:v>-4.5999999999999996</c:v>
                </c:pt>
                <c:pt idx="28261">
                  <c:v>-4.5</c:v>
                </c:pt>
                <c:pt idx="28262">
                  <c:v>-4.4000000000000004</c:v>
                </c:pt>
                <c:pt idx="28263">
                  <c:v>-4.3</c:v>
                </c:pt>
                <c:pt idx="28264">
                  <c:v>-4.2</c:v>
                </c:pt>
                <c:pt idx="28265">
                  <c:v>-4.0999999999999996</c:v>
                </c:pt>
                <c:pt idx="28266">
                  <c:v>-4</c:v>
                </c:pt>
                <c:pt idx="28267">
                  <c:v>-3.9</c:v>
                </c:pt>
                <c:pt idx="28268">
                  <c:v>-3.8</c:v>
                </c:pt>
                <c:pt idx="28269">
                  <c:v>-3.7</c:v>
                </c:pt>
                <c:pt idx="28270">
                  <c:v>-3.6</c:v>
                </c:pt>
                <c:pt idx="28271">
                  <c:v>-3.5</c:v>
                </c:pt>
                <c:pt idx="28272">
                  <c:v>-3.4</c:v>
                </c:pt>
                <c:pt idx="28273">
                  <c:v>-3.3</c:v>
                </c:pt>
                <c:pt idx="28274">
                  <c:v>-3.2</c:v>
                </c:pt>
                <c:pt idx="28275">
                  <c:v>-3.1</c:v>
                </c:pt>
                <c:pt idx="28276">
                  <c:v>-3</c:v>
                </c:pt>
                <c:pt idx="28277">
                  <c:v>-2.9</c:v>
                </c:pt>
                <c:pt idx="28278">
                  <c:v>-2.8</c:v>
                </c:pt>
                <c:pt idx="28279">
                  <c:v>-2.7</c:v>
                </c:pt>
                <c:pt idx="28280">
                  <c:v>-2.6</c:v>
                </c:pt>
                <c:pt idx="28281">
                  <c:v>-2.5</c:v>
                </c:pt>
                <c:pt idx="28282">
                  <c:v>-2.4</c:v>
                </c:pt>
                <c:pt idx="28283">
                  <c:v>-2.2999999999999998</c:v>
                </c:pt>
                <c:pt idx="28284">
                  <c:v>-2.2000000000000002</c:v>
                </c:pt>
                <c:pt idx="28285">
                  <c:v>-2.1</c:v>
                </c:pt>
                <c:pt idx="28286">
                  <c:v>-2</c:v>
                </c:pt>
                <c:pt idx="28287">
                  <c:v>-1.9</c:v>
                </c:pt>
                <c:pt idx="28288">
                  <c:v>-1.8</c:v>
                </c:pt>
                <c:pt idx="28289">
                  <c:v>-1.7</c:v>
                </c:pt>
                <c:pt idx="28290">
                  <c:v>-1.6</c:v>
                </c:pt>
                <c:pt idx="28291">
                  <c:v>-1.5</c:v>
                </c:pt>
                <c:pt idx="28292">
                  <c:v>-1.4</c:v>
                </c:pt>
                <c:pt idx="28293">
                  <c:v>-1.3</c:v>
                </c:pt>
                <c:pt idx="28294">
                  <c:v>-1.2</c:v>
                </c:pt>
                <c:pt idx="28295">
                  <c:v>-1.1000000000000001</c:v>
                </c:pt>
                <c:pt idx="28296">
                  <c:v>-1</c:v>
                </c:pt>
                <c:pt idx="28297">
                  <c:v>-0.9</c:v>
                </c:pt>
                <c:pt idx="28298">
                  <c:v>-0.8</c:v>
                </c:pt>
                <c:pt idx="28299">
                  <c:v>-0.7</c:v>
                </c:pt>
                <c:pt idx="28300">
                  <c:v>-0.6</c:v>
                </c:pt>
                <c:pt idx="28301">
                  <c:v>-0.5</c:v>
                </c:pt>
                <c:pt idx="28302">
                  <c:v>-0.4</c:v>
                </c:pt>
                <c:pt idx="28303">
                  <c:v>-0.3</c:v>
                </c:pt>
                <c:pt idx="28304">
                  <c:v>-0.2</c:v>
                </c:pt>
                <c:pt idx="28305">
                  <c:v>-0.1</c:v>
                </c:pt>
                <c:pt idx="28306">
                  <c:v>0</c:v>
                </c:pt>
                <c:pt idx="28307">
                  <c:v>0.1</c:v>
                </c:pt>
                <c:pt idx="28308">
                  <c:v>0.2</c:v>
                </c:pt>
                <c:pt idx="28309">
                  <c:v>0.3</c:v>
                </c:pt>
                <c:pt idx="28310">
                  <c:v>0.4</c:v>
                </c:pt>
                <c:pt idx="28311">
                  <c:v>0.5</c:v>
                </c:pt>
                <c:pt idx="28312">
                  <c:v>0.6</c:v>
                </c:pt>
                <c:pt idx="28313">
                  <c:v>0.7</c:v>
                </c:pt>
                <c:pt idx="28314">
                  <c:v>0.8</c:v>
                </c:pt>
                <c:pt idx="28315">
                  <c:v>0.9</c:v>
                </c:pt>
                <c:pt idx="28316">
                  <c:v>1</c:v>
                </c:pt>
                <c:pt idx="28317">
                  <c:v>1.1000000000000001</c:v>
                </c:pt>
                <c:pt idx="28318">
                  <c:v>1.2</c:v>
                </c:pt>
                <c:pt idx="28319">
                  <c:v>1.3</c:v>
                </c:pt>
                <c:pt idx="28320">
                  <c:v>1.4</c:v>
                </c:pt>
                <c:pt idx="28321">
                  <c:v>1.5</c:v>
                </c:pt>
                <c:pt idx="28322">
                  <c:v>1.6</c:v>
                </c:pt>
                <c:pt idx="28323">
                  <c:v>1.7</c:v>
                </c:pt>
                <c:pt idx="28324">
                  <c:v>1.8</c:v>
                </c:pt>
                <c:pt idx="28325">
                  <c:v>1.9</c:v>
                </c:pt>
                <c:pt idx="28326">
                  <c:v>2</c:v>
                </c:pt>
                <c:pt idx="28327">
                  <c:v>2.1</c:v>
                </c:pt>
                <c:pt idx="28328">
                  <c:v>2.2000000000000002</c:v>
                </c:pt>
                <c:pt idx="28329">
                  <c:v>2.2999999999999998</c:v>
                </c:pt>
                <c:pt idx="28330">
                  <c:v>2.4</c:v>
                </c:pt>
                <c:pt idx="28331">
                  <c:v>2.5</c:v>
                </c:pt>
                <c:pt idx="28332">
                  <c:v>2.6</c:v>
                </c:pt>
                <c:pt idx="28333">
                  <c:v>2.7</c:v>
                </c:pt>
                <c:pt idx="28334">
                  <c:v>2.8</c:v>
                </c:pt>
                <c:pt idx="28335">
                  <c:v>2.9</c:v>
                </c:pt>
                <c:pt idx="28336">
                  <c:v>3</c:v>
                </c:pt>
                <c:pt idx="28337">
                  <c:v>3.1</c:v>
                </c:pt>
                <c:pt idx="28338">
                  <c:v>3.2</c:v>
                </c:pt>
                <c:pt idx="28339">
                  <c:v>3.3</c:v>
                </c:pt>
                <c:pt idx="28340">
                  <c:v>3.4</c:v>
                </c:pt>
                <c:pt idx="28341">
                  <c:v>3.5</c:v>
                </c:pt>
                <c:pt idx="28342">
                  <c:v>3.6</c:v>
                </c:pt>
                <c:pt idx="28343">
                  <c:v>3.7</c:v>
                </c:pt>
                <c:pt idx="28344">
                  <c:v>3.8</c:v>
                </c:pt>
                <c:pt idx="28345">
                  <c:v>3.9</c:v>
                </c:pt>
                <c:pt idx="28346">
                  <c:v>4</c:v>
                </c:pt>
                <c:pt idx="28347">
                  <c:v>4.0999999999999996</c:v>
                </c:pt>
                <c:pt idx="28348">
                  <c:v>4.2</c:v>
                </c:pt>
                <c:pt idx="28349">
                  <c:v>4.3</c:v>
                </c:pt>
                <c:pt idx="28350">
                  <c:v>4.4000000000000004</c:v>
                </c:pt>
                <c:pt idx="28351">
                  <c:v>4.5</c:v>
                </c:pt>
                <c:pt idx="28352">
                  <c:v>4.5999999999999996</c:v>
                </c:pt>
                <c:pt idx="28353">
                  <c:v>4.7</c:v>
                </c:pt>
                <c:pt idx="28354">
                  <c:v>4.8</c:v>
                </c:pt>
                <c:pt idx="28355">
                  <c:v>4.9000000000000004</c:v>
                </c:pt>
                <c:pt idx="28356">
                  <c:v>5</c:v>
                </c:pt>
                <c:pt idx="28357">
                  <c:v>5.0999999999999996</c:v>
                </c:pt>
                <c:pt idx="28358">
                  <c:v>5.2</c:v>
                </c:pt>
                <c:pt idx="28359">
                  <c:v>5.3</c:v>
                </c:pt>
                <c:pt idx="28360">
                  <c:v>5.4</c:v>
                </c:pt>
                <c:pt idx="28361">
                  <c:v>5.5</c:v>
                </c:pt>
                <c:pt idx="28362">
                  <c:v>5.6</c:v>
                </c:pt>
                <c:pt idx="28363">
                  <c:v>5.7</c:v>
                </c:pt>
                <c:pt idx="28364">
                  <c:v>5.8</c:v>
                </c:pt>
                <c:pt idx="28365">
                  <c:v>5.9</c:v>
                </c:pt>
                <c:pt idx="28366">
                  <c:v>6</c:v>
                </c:pt>
                <c:pt idx="28367">
                  <c:v>6.1</c:v>
                </c:pt>
                <c:pt idx="28368">
                  <c:v>6.2</c:v>
                </c:pt>
                <c:pt idx="28369">
                  <c:v>6.3</c:v>
                </c:pt>
                <c:pt idx="28370">
                  <c:v>6.4</c:v>
                </c:pt>
                <c:pt idx="28371">
                  <c:v>6.5</c:v>
                </c:pt>
                <c:pt idx="28372">
                  <c:v>6.6</c:v>
                </c:pt>
                <c:pt idx="28373">
                  <c:v>6.7</c:v>
                </c:pt>
                <c:pt idx="28374">
                  <c:v>6.8</c:v>
                </c:pt>
                <c:pt idx="28375">
                  <c:v>6.9</c:v>
                </c:pt>
                <c:pt idx="28376">
                  <c:v>7</c:v>
                </c:pt>
                <c:pt idx="28377">
                  <c:v>7.1</c:v>
                </c:pt>
                <c:pt idx="28378">
                  <c:v>7.2</c:v>
                </c:pt>
                <c:pt idx="28379">
                  <c:v>7.3</c:v>
                </c:pt>
                <c:pt idx="28380">
                  <c:v>7.4</c:v>
                </c:pt>
                <c:pt idx="28381">
                  <c:v>7.5</c:v>
                </c:pt>
                <c:pt idx="28382">
                  <c:v>7.6</c:v>
                </c:pt>
                <c:pt idx="28383">
                  <c:v>7.7</c:v>
                </c:pt>
                <c:pt idx="28384">
                  <c:v>7.8</c:v>
                </c:pt>
                <c:pt idx="28385">
                  <c:v>7.9</c:v>
                </c:pt>
                <c:pt idx="28386">
                  <c:v>8</c:v>
                </c:pt>
                <c:pt idx="28387">
                  <c:v>8.1</c:v>
                </c:pt>
                <c:pt idx="28388">
                  <c:v>8.1999999999999993</c:v>
                </c:pt>
                <c:pt idx="28389">
                  <c:v>8.3000000000000007</c:v>
                </c:pt>
                <c:pt idx="28390">
                  <c:v>8.4</c:v>
                </c:pt>
                <c:pt idx="28391">
                  <c:v>8.5</c:v>
                </c:pt>
                <c:pt idx="28392">
                  <c:v>8.6</c:v>
                </c:pt>
                <c:pt idx="28393">
                  <c:v>8.6999999999999993</c:v>
                </c:pt>
                <c:pt idx="28394">
                  <c:v>8.8000000000000007</c:v>
                </c:pt>
                <c:pt idx="28395">
                  <c:v>8.9</c:v>
                </c:pt>
                <c:pt idx="28396">
                  <c:v>9</c:v>
                </c:pt>
                <c:pt idx="28397">
                  <c:v>9.1</c:v>
                </c:pt>
                <c:pt idx="28398">
                  <c:v>9.1999999999999993</c:v>
                </c:pt>
                <c:pt idx="28399">
                  <c:v>9.3000000000000007</c:v>
                </c:pt>
                <c:pt idx="28400">
                  <c:v>9.4</c:v>
                </c:pt>
                <c:pt idx="28401">
                  <c:v>9.5</c:v>
                </c:pt>
                <c:pt idx="28402">
                  <c:v>9.6</c:v>
                </c:pt>
                <c:pt idx="28403">
                  <c:v>9.6999999999999993</c:v>
                </c:pt>
                <c:pt idx="28404">
                  <c:v>9.8000000000000007</c:v>
                </c:pt>
                <c:pt idx="28405">
                  <c:v>9.9</c:v>
                </c:pt>
                <c:pt idx="28406">
                  <c:v>10</c:v>
                </c:pt>
                <c:pt idx="28407">
                  <c:v>10.1</c:v>
                </c:pt>
                <c:pt idx="28408">
                  <c:v>10.199999999999999</c:v>
                </c:pt>
                <c:pt idx="28409">
                  <c:v>10.3</c:v>
                </c:pt>
                <c:pt idx="28410">
                  <c:v>10.4</c:v>
                </c:pt>
                <c:pt idx="28411">
                  <c:v>10.5</c:v>
                </c:pt>
                <c:pt idx="28412">
                  <c:v>10.6</c:v>
                </c:pt>
                <c:pt idx="28413">
                  <c:v>10.7</c:v>
                </c:pt>
                <c:pt idx="28414">
                  <c:v>10.8</c:v>
                </c:pt>
                <c:pt idx="28415">
                  <c:v>10.9</c:v>
                </c:pt>
                <c:pt idx="28416">
                  <c:v>11</c:v>
                </c:pt>
                <c:pt idx="28417">
                  <c:v>11.1</c:v>
                </c:pt>
                <c:pt idx="28418">
                  <c:v>11.2</c:v>
                </c:pt>
                <c:pt idx="28419">
                  <c:v>11.3</c:v>
                </c:pt>
                <c:pt idx="28420">
                  <c:v>11.4</c:v>
                </c:pt>
                <c:pt idx="28421">
                  <c:v>11.5</c:v>
                </c:pt>
                <c:pt idx="28422">
                  <c:v>11.6</c:v>
                </c:pt>
                <c:pt idx="28423">
                  <c:v>11.7</c:v>
                </c:pt>
                <c:pt idx="28424">
                  <c:v>11.8</c:v>
                </c:pt>
                <c:pt idx="28425">
                  <c:v>11.9</c:v>
                </c:pt>
                <c:pt idx="28426">
                  <c:v>12</c:v>
                </c:pt>
                <c:pt idx="28427">
                  <c:v>12.1</c:v>
                </c:pt>
                <c:pt idx="28428">
                  <c:v>12.2</c:v>
                </c:pt>
                <c:pt idx="28429">
                  <c:v>12.3</c:v>
                </c:pt>
                <c:pt idx="28430">
                  <c:v>12.4</c:v>
                </c:pt>
                <c:pt idx="28431">
                  <c:v>12.5</c:v>
                </c:pt>
                <c:pt idx="28432">
                  <c:v>12.6</c:v>
                </c:pt>
                <c:pt idx="28433">
                  <c:v>12.7</c:v>
                </c:pt>
                <c:pt idx="28434">
                  <c:v>12.8</c:v>
                </c:pt>
                <c:pt idx="28435">
                  <c:v>12.9</c:v>
                </c:pt>
                <c:pt idx="28436">
                  <c:v>13</c:v>
                </c:pt>
                <c:pt idx="28437">
                  <c:v>13.1</c:v>
                </c:pt>
                <c:pt idx="28438">
                  <c:v>13.2</c:v>
                </c:pt>
                <c:pt idx="28439">
                  <c:v>13.3</c:v>
                </c:pt>
                <c:pt idx="28440">
                  <c:v>13.4</c:v>
                </c:pt>
                <c:pt idx="28441">
                  <c:v>13.5</c:v>
                </c:pt>
                <c:pt idx="28442">
                  <c:v>13.6</c:v>
                </c:pt>
                <c:pt idx="28443">
                  <c:v>13.7</c:v>
                </c:pt>
                <c:pt idx="28444">
                  <c:v>13.8</c:v>
                </c:pt>
                <c:pt idx="28445">
                  <c:v>13.9</c:v>
                </c:pt>
                <c:pt idx="28446">
                  <c:v>14</c:v>
                </c:pt>
                <c:pt idx="28447">
                  <c:v>14.1</c:v>
                </c:pt>
                <c:pt idx="28448">
                  <c:v>14.2</c:v>
                </c:pt>
                <c:pt idx="28449">
                  <c:v>14.3</c:v>
                </c:pt>
                <c:pt idx="28450">
                  <c:v>14.4</c:v>
                </c:pt>
                <c:pt idx="28451">
                  <c:v>14.5</c:v>
                </c:pt>
                <c:pt idx="28452">
                  <c:v>14.6</c:v>
                </c:pt>
                <c:pt idx="28453">
                  <c:v>14.7</c:v>
                </c:pt>
                <c:pt idx="28454">
                  <c:v>14.8</c:v>
                </c:pt>
                <c:pt idx="28455">
                  <c:v>14.9</c:v>
                </c:pt>
                <c:pt idx="28456">
                  <c:v>15</c:v>
                </c:pt>
                <c:pt idx="28457">
                  <c:v>15.1</c:v>
                </c:pt>
                <c:pt idx="28458">
                  <c:v>15.2</c:v>
                </c:pt>
                <c:pt idx="28459">
                  <c:v>15.3</c:v>
                </c:pt>
                <c:pt idx="28460">
                  <c:v>15.4</c:v>
                </c:pt>
                <c:pt idx="28461">
                  <c:v>15.5</c:v>
                </c:pt>
                <c:pt idx="28462">
                  <c:v>15.6</c:v>
                </c:pt>
                <c:pt idx="28463">
                  <c:v>15.7</c:v>
                </c:pt>
                <c:pt idx="28464">
                  <c:v>15.8</c:v>
                </c:pt>
                <c:pt idx="28465">
                  <c:v>15.9</c:v>
                </c:pt>
                <c:pt idx="28466">
                  <c:v>16</c:v>
                </c:pt>
                <c:pt idx="28467">
                  <c:v>16.100000000000001</c:v>
                </c:pt>
                <c:pt idx="28468">
                  <c:v>16.2</c:v>
                </c:pt>
                <c:pt idx="28469">
                  <c:v>16.3</c:v>
                </c:pt>
                <c:pt idx="28470">
                  <c:v>16.399999999999999</c:v>
                </c:pt>
                <c:pt idx="28471">
                  <c:v>16.5</c:v>
                </c:pt>
                <c:pt idx="28472">
                  <c:v>16.600000000000001</c:v>
                </c:pt>
                <c:pt idx="28473">
                  <c:v>16.7</c:v>
                </c:pt>
                <c:pt idx="28474">
                  <c:v>16.8</c:v>
                </c:pt>
                <c:pt idx="28475">
                  <c:v>16.899999999999999</c:v>
                </c:pt>
                <c:pt idx="28476">
                  <c:v>17</c:v>
                </c:pt>
                <c:pt idx="28477">
                  <c:v>17.100000000000001</c:v>
                </c:pt>
                <c:pt idx="28478">
                  <c:v>17.2</c:v>
                </c:pt>
                <c:pt idx="28479">
                  <c:v>17.3</c:v>
                </c:pt>
                <c:pt idx="28480">
                  <c:v>17.399999999999999</c:v>
                </c:pt>
                <c:pt idx="28481">
                  <c:v>17.5</c:v>
                </c:pt>
                <c:pt idx="28482">
                  <c:v>17.600000000000001</c:v>
                </c:pt>
                <c:pt idx="28483">
                  <c:v>17.7</c:v>
                </c:pt>
                <c:pt idx="28484">
                  <c:v>17.8</c:v>
                </c:pt>
                <c:pt idx="28485">
                  <c:v>17.899999999999999</c:v>
                </c:pt>
                <c:pt idx="28486">
                  <c:v>18</c:v>
                </c:pt>
                <c:pt idx="28487">
                  <c:v>18.100000000000001</c:v>
                </c:pt>
                <c:pt idx="28488">
                  <c:v>18.2</c:v>
                </c:pt>
                <c:pt idx="28489">
                  <c:v>18.3</c:v>
                </c:pt>
                <c:pt idx="28490">
                  <c:v>18.399999999999999</c:v>
                </c:pt>
                <c:pt idx="28491">
                  <c:v>18.5</c:v>
                </c:pt>
                <c:pt idx="28492">
                  <c:v>18.600000000000001</c:v>
                </c:pt>
                <c:pt idx="28493">
                  <c:v>18.7</c:v>
                </c:pt>
                <c:pt idx="28494">
                  <c:v>18.8</c:v>
                </c:pt>
                <c:pt idx="28495">
                  <c:v>18.899999999999999</c:v>
                </c:pt>
                <c:pt idx="28496">
                  <c:v>19</c:v>
                </c:pt>
                <c:pt idx="28497">
                  <c:v>19.100000000000001</c:v>
                </c:pt>
                <c:pt idx="28498">
                  <c:v>19.2</c:v>
                </c:pt>
                <c:pt idx="28499">
                  <c:v>19.3</c:v>
                </c:pt>
                <c:pt idx="28500">
                  <c:v>19.399999999999999</c:v>
                </c:pt>
                <c:pt idx="28501">
                  <c:v>19.5</c:v>
                </c:pt>
                <c:pt idx="28502">
                  <c:v>19.600000000000001</c:v>
                </c:pt>
                <c:pt idx="28503">
                  <c:v>19.7</c:v>
                </c:pt>
                <c:pt idx="28504">
                  <c:v>19.8</c:v>
                </c:pt>
                <c:pt idx="28505">
                  <c:v>19.899999999999999</c:v>
                </c:pt>
                <c:pt idx="28506">
                  <c:v>20</c:v>
                </c:pt>
                <c:pt idx="28507">
                  <c:v>20.100000000000001</c:v>
                </c:pt>
                <c:pt idx="28508">
                  <c:v>20.2</c:v>
                </c:pt>
                <c:pt idx="28509">
                  <c:v>20.3</c:v>
                </c:pt>
                <c:pt idx="28510">
                  <c:v>20.399999999999999</c:v>
                </c:pt>
                <c:pt idx="28511">
                  <c:v>20.5</c:v>
                </c:pt>
                <c:pt idx="28512">
                  <c:v>20.6</c:v>
                </c:pt>
                <c:pt idx="28513">
                  <c:v>20.7</c:v>
                </c:pt>
                <c:pt idx="28514">
                  <c:v>20.8</c:v>
                </c:pt>
                <c:pt idx="28515">
                  <c:v>20.9</c:v>
                </c:pt>
                <c:pt idx="28516">
                  <c:v>21</c:v>
                </c:pt>
                <c:pt idx="28517">
                  <c:v>21.1</c:v>
                </c:pt>
                <c:pt idx="28518">
                  <c:v>21.2</c:v>
                </c:pt>
                <c:pt idx="28519">
                  <c:v>21.3</c:v>
                </c:pt>
                <c:pt idx="28520">
                  <c:v>21.4</c:v>
                </c:pt>
                <c:pt idx="28521">
                  <c:v>21.5</c:v>
                </c:pt>
                <c:pt idx="28522">
                  <c:v>21.6</c:v>
                </c:pt>
                <c:pt idx="28523">
                  <c:v>21.7</c:v>
                </c:pt>
                <c:pt idx="28524">
                  <c:v>21.8</c:v>
                </c:pt>
                <c:pt idx="28525">
                  <c:v>21.9</c:v>
                </c:pt>
                <c:pt idx="28526">
                  <c:v>22</c:v>
                </c:pt>
                <c:pt idx="28527">
                  <c:v>22.1</c:v>
                </c:pt>
                <c:pt idx="28528">
                  <c:v>22.2</c:v>
                </c:pt>
                <c:pt idx="28529">
                  <c:v>22.3</c:v>
                </c:pt>
                <c:pt idx="28530">
                  <c:v>22.4</c:v>
                </c:pt>
                <c:pt idx="28531">
                  <c:v>22.5</c:v>
                </c:pt>
                <c:pt idx="28532">
                  <c:v>22.6</c:v>
                </c:pt>
                <c:pt idx="28533">
                  <c:v>22.7</c:v>
                </c:pt>
                <c:pt idx="28534">
                  <c:v>22.8</c:v>
                </c:pt>
                <c:pt idx="28535">
                  <c:v>22.9</c:v>
                </c:pt>
                <c:pt idx="28536">
                  <c:v>23</c:v>
                </c:pt>
                <c:pt idx="28537">
                  <c:v>23.1</c:v>
                </c:pt>
                <c:pt idx="28538">
                  <c:v>23.2</c:v>
                </c:pt>
                <c:pt idx="28539">
                  <c:v>23.3</c:v>
                </c:pt>
                <c:pt idx="28540">
                  <c:v>23.4</c:v>
                </c:pt>
                <c:pt idx="28541">
                  <c:v>23.5</c:v>
                </c:pt>
                <c:pt idx="28542">
                  <c:v>23.6</c:v>
                </c:pt>
                <c:pt idx="28543">
                  <c:v>23.7</c:v>
                </c:pt>
                <c:pt idx="28544">
                  <c:v>23.8</c:v>
                </c:pt>
                <c:pt idx="28545">
                  <c:v>23.9</c:v>
                </c:pt>
                <c:pt idx="28546">
                  <c:v>24</c:v>
                </c:pt>
                <c:pt idx="28547">
                  <c:v>24.1</c:v>
                </c:pt>
                <c:pt idx="28548">
                  <c:v>24.2</c:v>
                </c:pt>
                <c:pt idx="28549">
                  <c:v>24.3</c:v>
                </c:pt>
                <c:pt idx="28550">
                  <c:v>24.4</c:v>
                </c:pt>
                <c:pt idx="28551">
                  <c:v>24.5</c:v>
                </c:pt>
                <c:pt idx="28552">
                  <c:v>24.6</c:v>
                </c:pt>
                <c:pt idx="28553">
                  <c:v>24.7</c:v>
                </c:pt>
                <c:pt idx="28554">
                  <c:v>24.8</c:v>
                </c:pt>
                <c:pt idx="28555">
                  <c:v>24.9</c:v>
                </c:pt>
                <c:pt idx="28556">
                  <c:v>25</c:v>
                </c:pt>
                <c:pt idx="28557">
                  <c:v>-25</c:v>
                </c:pt>
                <c:pt idx="28558">
                  <c:v>-24.9</c:v>
                </c:pt>
                <c:pt idx="28559">
                  <c:v>-24.8</c:v>
                </c:pt>
                <c:pt idx="28560">
                  <c:v>-24.7</c:v>
                </c:pt>
                <c:pt idx="28561">
                  <c:v>-24.6</c:v>
                </c:pt>
                <c:pt idx="28562">
                  <c:v>-24.5</c:v>
                </c:pt>
                <c:pt idx="28563">
                  <c:v>-24.4</c:v>
                </c:pt>
                <c:pt idx="28564">
                  <c:v>-24.3</c:v>
                </c:pt>
                <c:pt idx="28565">
                  <c:v>-24.2</c:v>
                </c:pt>
                <c:pt idx="28566">
                  <c:v>-24.1</c:v>
                </c:pt>
                <c:pt idx="28567">
                  <c:v>-24</c:v>
                </c:pt>
                <c:pt idx="28568">
                  <c:v>-23.9</c:v>
                </c:pt>
                <c:pt idx="28569">
                  <c:v>-23.8</c:v>
                </c:pt>
                <c:pt idx="28570">
                  <c:v>-23.7</c:v>
                </c:pt>
                <c:pt idx="28571">
                  <c:v>-23.6</c:v>
                </c:pt>
                <c:pt idx="28572">
                  <c:v>-23.5</c:v>
                </c:pt>
                <c:pt idx="28573">
                  <c:v>-23.4</c:v>
                </c:pt>
                <c:pt idx="28574">
                  <c:v>-23.3</c:v>
                </c:pt>
                <c:pt idx="28575">
                  <c:v>-23.2</c:v>
                </c:pt>
                <c:pt idx="28576">
                  <c:v>-23.1</c:v>
                </c:pt>
                <c:pt idx="28577">
                  <c:v>-23</c:v>
                </c:pt>
                <c:pt idx="28578">
                  <c:v>-22.9</c:v>
                </c:pt>
                <c:pt idx="28579">
                  <c:v>-22.8</c:v>
                </c:pt>
                <c:pt idx="28580">
                  <c:v>-22.7</c:v>
                </c:pt>
                <c:pt idx="28581">
                  <c:v>-22.6</c:v>
                </c:pt>
                <c:pt idx="28582">
                  <c:v>-22.5</c:v>
                </c:pt>
                <c:pt idx="28583">
                  <c:v>-22.4</c:v>
                </c:pt>
                <c:pt idx="28584">
                  <c:v>-22.3</c:v>
                </c:pt>
                <c:pt idx="28585">
                  <c:v>-22.2</c:v>
                </c:pt>
                <c:pt idx="28586">
                  <c:v>-22.1</c:v>
                </c:pt>
                <c:pt idx="28587">
                  <c:v>-22</c:v>
                </c:pt>
                <c:pt idx="28588">
                  <c:v>-21.9</c:v>
                </c:pt>
                <c:pt idx="28589">
                  <c:v>-21.8</c:v>
                </c:pt>
                <c:pt idx="28590">
                  <c:v>-21.7</c:v>
                </c:pt>
                <c:pt idx="28591">
                  <c:v>-21.6</c:v>
                </c:pt>
                <c:pt idx="28592">
                  <c:v>-21.5</c:v>
                </c:pt>
                <c:pt idx="28593">
                  <c:v>-21.4</c:v>
                </c:pt>
                <c:pt idx="28594">
                  <c:v>-21.3</c:v>
                </c:pt>
                <c:pt idx="28595">
                  <c:v>-21.2</c:v>
                </c:pt>
                <c:pt idx="28596">
                  <c:v>-21.1</c:v>
                </c:pt>
                <c:pt idx="28597">
                  <c:v>-21</c:v>
                </c:pt>
                <c:pt idx="28598">
                  <c:v>-20.9</c:v>
                </c:pt>
                <c:pt idx="28599">
                  <c:v>-20.8</c:v>
                </c:pt>
                <c:pt idx="28600">
                  <c:v>-20.7</c:v>
                </c:pt>
                <c:pt idx="28601">
                  <c:v>-20.6</c:v>
                </c:pt>
                <c:pt idx="28602">
                  <c:v>-20.5</c:v>
                </c:pt>
                <c:pt idx="28603">
                  <c:v>-20.399999999999999</c:v>
                </c:pt>
                <c:pt idx="28604">
                  <c:v>-20.3</c:v>
                </c:pt>
                <c:pt idx="28605">
                  <c:v>-20.2</c:v>
                </c:pt>
                <c:pt idx="28606">
                  <c:v>-20.100000000000001</c:v>
                </c:pt>
                <c:pt idx="28607">
                  <c:v>-20</c:v>
                </c:pt>
                <c:pt idx="28608">
                  <c:v>-19.899999999999999</c:v>
                </c:pt>
                <c:pt idx="28609">
                  <c:v>-19.8</c:v>
                </c:pt>
                <c:pt idx="28610">
                  <c:v>-19.7</c:v>
                </c:pt>
                <c:pt idx="28611">
                  <c:v>-19.600000000000001</c:v>
                </c:pt>
                <c:pt idx="28612">
                  <c:v>-19.5</c:v>
                </c:pt>
                <c:pt idx="28613">
                  <c:v>-19.399999999999999</c:v>
                </c:pt>
                <c:pt idx="28614">
                  <c:v>-19.3</c:v>
                </c:pt>
                <c:pt idx="28615">
                  <c:v>-19.2</c:v>
                </c:pt>
                <c:pt idx="28616">
                  <c:v>-19.100000000000001</c:v>
                </c:pt>
                <c:pt idx="28617">
                  <c:v>-19</c:v>
                </c:pt>
                <c:pt idx="28618">
                  <c:v>-18.899999999999999</c:v>
                </c:pt>
                <c:pt idx="28619">
                  <c:v>-18.8</c:v>
                </c:pt>
                <c:pt idx="28620">
                  <c:v>-18.7</c:v>
                </c:pt>
                <c:pt idx="28621">
                  <c:v>-18.600000000000001</c:v>
                </c:pt>
                <c:pt idx="28622">
                  <c:v>-18.5</c:v>
                </c:pt>
                <c:pt idx="28623">
                  <c:v>-18.399999999999999</c:v>
                </c:pt>
                <c:pt idx="28624">
                  <c:v>-18.3</c:v>
                </c:pt>
                <c:pt idx="28625">
                  <c:v>-18.2</c:v>
                </c:pt>
                <c:pt idx="28626">
                  <c:v>-18.100000000000001</c:v>
                </c:pt>
                <c:pt idx="28627">
                  <c:v>-18</c:v>
                </c:pt>
                <c:pt idx="28628">
                  <c:v>-17.899999999999999</c:v>
                </c:pt>
                <c:pt idx="28629">
                  <c:v>-17.8</c:v>
                </c:pt>
                <c:pt idx="28630">
                  <c:v>-17.7</c:v>
                </c:pt>
                <c:pt idx="28631">
                  <c:v>-17.600000000000001</c:v>
                </c:pt>
                <c:pt idx="28632">
                  <c:v>-17.5</c:v>
                </c:pt>
                <c:pt idx="28633">
                  <c:v>-17.399999999999999</c:v>
                </c:pt>
                <c:pt idx="28634">
                  <c:v>-17.3</c:v>
                </c:pt>
                <c:pt idx="28635">
                  <c:v>-17.2</c:v>
                </c:pt>
                <c:pt idx="28636">
                  <c:v>-17.100000000000001</c:v>
                </c:pt>
                <c:pt idx="28637">
                  <c:v>-17</c:v>
                </c:pt>
                <c:pt idx="28638">
                  <c:v>-16.899999999999999</c:v>
                </c:pt>
                <c:pt idx="28639">
                  <c:v>-16.8</c:v>
                </c:pt>
                <c:pt idx="28640">
                  <c:v>-16.7</c:v>
                </c:pt>
                <c:pt idx="28641">
                  <c:v>-16.600000000000001</c:v>
                </c:pt>
                <c:pt idx="28642">
                  <c:v>-16.5</c:v>
                </c:pt>
                <c:pt idx="28643">
                  <c:v>-16.399999999999999</c:v>
                </c:pt>
                <c:pt idx="28644">
                  <c:v>-16.3</c:v>
                </c:pt>
                <c:pt idx="28645">
                  <c:v>-16.2</c:v>
                </c:pt>
                <c:pt idx="28646">
                  <c:v>-16.100000000000001</c:v>
                </c:pt>
                <c:pt idx="28647">
                  <c:v>-16</c:v>
                </c:pt>
                <c:pt idx="28648">
                  <c:v>-15.9</c:v>
                </c:pt>
                <c:pt idx="28649">
                  <c:v>-15.8</c:v>
                </c:pt>
                <c:pt idx="28650">
                  <c:v>-15.7</c:v>
                </c:pt>
                <c:pt idx="28651">
                  <c:v>-15.6</c:v>
                </c:pt>
                <c:pt idx="28652">
                  <c:v>-15.5</c:v>
                </c:pt>
                <c:pt idx="28653">
                  <c:v>-15.4</c:v>
                </c:pt>
                <c:pt idx="28654">
                  <c:v>-15.3</c:v>
                </c:pt>
                <c:pt idx="28655">
                  <c:v>-15.2</c:v>
                </c:pt>
                <c:pt idx="28656">
                  <c:v>-15.1</c:v>
                </c:pt>
                <c:pt idx="28657">
                  <c:v>-15</c:v>
                </c:pt>
                <c:pt idx="28658">
                  <c:v>-14.9</c:v>
                </c:pt>
                <c:pt idx="28659">
                  <c:v>-14.8</c:v>
                </c:pt>
                <c:pt idx="28660">
                  <c:v>-14.7</c:v>
                </c:pt>
                <c:pt idx="28661">
                  <c:v>-14.6</c:v>
                </c:pt>
                <c:pt idx="28662">
                  <c:v>-14.5</c:v>
                </c:pt>
                <c:pt idx="28663">
                  <c:v>-14.4</c:v>
                </c:pt>
                <c:pt idx="28664">
                  <c:v>-14.3</c:v>
                </c:pt>
                <c:pt idx="28665">
                  <c:v>-14.2</c:v>
                </c:pt>
                <c:pt idx="28666">
                  <c:v>-14.1</c:v>
                </c:pt>
                <c:pt idx="28667">
                  <c:v>-14</c:v>
                </c:pt>
                <c:pt idx="28668">
                  <c:v>-13.9</c:v>
                </c:pt>
                <c:pt idx="28669">
                  <c:v>-13.8</c:v>
                </c:pt>
                <c:pt idx="28670">
                  <c:v>-13.7</c:v>
                </c:pt>
                <c:pt idx="28671">
                  <c:v>-13.6</c:v>
                </c:pt>
                <c:pt idx="28672">
                  <c:v>-13.5</c:v>
                </c:pt>
                <c:pt idx="28673">
                  <c:v>-13.4</c:v>
                </c:pt>
                <c:pt idx="28674">
                  <c:v>-13.3</c:v>
                </c:pt>
                <c:pt idx="28675">
                  <c:v>-13.2</c:v>
                </c:pt>
                <c:pt idx="28676">
                  <c:v>-13.1</c:v>
                </c:pt>
                <c:pt idx="28677">
                  <c:v>-13</c:v>
                </c:pt>
                <c:pt idx="28678">
                  <c:v>-12.9</c:v>
                </c:pt>
                <c:pt idx="28679">
                  <c:v>-12.8</c:v>
                </c:pt>
                <c:pt idx="28680">
                  <c:v>-12.7</c:v>
                </c:pt>
                <c:pt idx="28681">
                  <c:v>-12.6</c:v>
                </c:pt>
                <c:pt idx="28682">
                  <c:v>-12.5</c:v>
                </c:pt>
                <c:pt idx="28683">
                  <c:v>-12.4</c:v>
                </c:pt>
                <c:pt idx="28684">
                  <c:v>-12.3</c:v>
                </c:pt>
                <c:pt idx="28685">
                  <c:v>-12.2</c:v>
                </c:pt>
                <c:pt idx="28686">
                  <c:v>-12.1</c:v>
                </c:pt>
                <c:pt idx="28687">
                  <c:v>-12</c:v>
                </c:pt>
                <c:pt idx="28688">
                  <c:v>-11.9</c:v>
                </c:pt>
                <c:pt idx="28689">
                  <c:v>-11.8</c:v>
                </c:pt>
                <c:pt idx="28690">
                  <c:v>-11.7</c:v>
                </c:pt>
                <c:pt idx="28691">
                  <c:v>-11.6</c:v>
                </c:pt>
                <c:pt idx="28692">
                  <c:v>-11.5</c:v>
                </c:pt>
                <c:pt idx="28693">
                  <c:v>-11.4</c:v>
                </c:pt>
                <c:pt idx="28694">
                  <c:v>-11.3</c:v>
                </c:pt>
                <c:pt idx="28695">
                  <c:v>-11.2</c:v>
                </c:pt>
                <c:pt idx="28696">
                  <c:v>-11.1</c:v>
                </c:pt>
                <c:pt idx="28697">
                  <c:v>-11</c:v>
                </c:pt>
                <c:pt idx="28698">
                  <c:v>-10.9</c:v>
                </c:pt>
                <c:pt idx="28699">
                  <c:v>-10.8</c:v>
                </c:pt>
                <c:pt idx="28700">
                  <c:v>-10.7</c:v>
                </c:pt>
                <c:pt idx="28701">
                  <c:v>-10.6</c:v>
                </c:pt>
                <c:pt idx="28702">
                  <c:v>-10.5</c:v>
                </c:pt>
                <c:pt idx="28703">
                  <c:v>-10.4</c:v>
                </c:pt>
                <c:pt idx="28704">
                  <c:v>-10.3</c:v>
                </c:pt>
                <c:pt idx="28705">
                  <c:v>-10.199999999999999</c:v>
                </c:pt>
                <c:pt idx="28706">
                  <c:v>-10.1</c:v>
                </c:pt>
                <c:pt idx="28707">
                  <c:v>-10</c:v>
                </c:pt>
                <c:pt idx="28708">
                  <c:v>-9.9</c:v>
                </c:pt>
                <c:pt idx="28709">
                  <c:v>-9.8000000000000007</c:v>
                </c:pt>
                <c:pt idx="28710">
                  <c:v>-9.6999999999999993</c:v>
                </c:pt>
                <c:pt idx="28711">
                  <c:v>-9.6</c:v>
                </c:pt>
                <c:pt idx="28712">
                  <c:v>-9.5</c:v>
                </c:pt>
                <c:pt idx="28713">
                  <c:v>-9.4</c:v>
                </c:pt>
                <c:pt idx="28714">
                  <c:v>-9.3000000000000007</c:v>
                </c:pt>
                <c:pt idx="28715">
                  <c:v>-9.1999999999999993</c:v>
                </c:pt>
                <c:pt idx="28716">
                  <c:v>-9.1</c:v>
                </c:pt>
                <c:pt idx="28717">
                  <c:v>-9</c:v>
                </c:pt>
                <c:pt idx="28718">
                  <c:v>-8.9</c:v>
                </c:pt>
                <c:pt idx="28719">
                  <c:v>-8.8000000000000007</c:v>
                </c:pt>
                <c:pt idx="28720">
                  <c:v>-8.6999999999999993</c:v>
                </c:pt>
                <c:pt idx="28721">
                  <c:v>-8.6</c:v>
                </c:pt>
                <c:pt idx="28722">
                  <c:v>-8.5</c:v>
                </c:pt>
                <c:pt idx="28723">
                  <c:v>-8.4</c:v>
                </c:pt>
                <c:pt idx="28724">
                  <c:v>-8.3000000000000007</c:v>
                </c:pt>
                <c:pt idx="28725">
                  <c:v>-8.1999999999999993</c:v>
                </c:pt>
                <c:pt idx="28726">
                  <c:v>-8.1</c:v>
                </c:pt>
                <c:pt idx="28727">
                  <c:v>-8</c:v>
                </c:pt>
                <c:pt idx="28728">
                  <c:v>-7.9</c:v>
                </c:pt>
                <c:pt idx="28729">
                  <c:v>-7.8</c:v>
                </c:pt>
                <c:pt idx="28730">
                  <c:v>-7.7</c:v>
                </c:pt>
                <c:pt idx="28731">
                  <c:v>-7.6</c:v>
                </c:pt>
                <c:pt idx="28732">
                  <c:v>-7.5</c:v>
                </c:pt>
                <c:pt idx="28733">
                  <c:v>-7.4</c:v>
                </c:pt>
                <c:pt idx="28734">
                  <c:v>-7.3</c:v>
                </c:pt>
                <c:pt idx="28735">
                  <c:v>-7.2</c:v>
                </c:pt>
                <c:pt idx="28736">
                  <c:v>-7.1</c:v>
                </c:pt>
                <c:pt idx="28737">
                  <c:v>-7</c:v>
                </c:pt>
                <c:pt idx="28738">
                  <c:v>-6.9</c:v>
                </c:pt>
                <c:pt idx="28739">
                  <c:v>-6.8</c:v>
                </c:pt>
                <c:pt idx="28740">
                  <c:v>-6.7</c:v>
                </c:pt>
                <c:pt idx="28741">
                  <c:v>-6.6</c:v>
                </c:pt>
                <c:pt idx="28742">
                  <c:v>-6.5</c:v>
                </c:pt>
                <c:pt idx="28743">
                  <c:v>-6.4</c:v>
                </c:pt>
                <c:pt idx="28744">
                  <c:v>-6.3</c:v>
                </c:pt>
                <c:pt idx="28745">
                  <c:v>-6.2</c:v>
                </c:pt>
                <c:pt idx="28746">
                  <c:v>-6.1</c:v>
                </c:pt>
                <c:pt idx="28747">
                  <c:v>-6</c:v>
                </c:pt>
                <c:pt idx="28748">
                  <c:v>-5.9</c:v>
                </c:pt>
                <c:pt idx="28749">
                  <c:v>-5.8</c:v>
                </c:pt>
                <c:pt idx="28750">
                  <c:v>-5.7</c:v>
                </c:pt>
                <c:pt idx="28751">
                  <c:v>-5.6</c:v>
                </c:pt>
                <c:pt idx="28752">
                  <c:v>-5.5</c:v>
                </c:pt>
                <c:pt idx="28753">
                  <c:v>-5.4</c:v>
                </c:pt>
                <c:pt idx="28754">
                  <c:v>-5.3</c:v>
                </c:pt>
                <c:pt idx="28755">
                  <c:v>-5.2</c:v>
                </c:pt>
                <c:pt idx="28756">
                  <c:v>-5.0999999999999996</c:v>
                </c:pt>
                <c:pt idx="28757">
                  <c:v>-5</c:v>
                </c:pt>
                <c:pt idx="28758">
                  <c:v>-4.9000000000000004</c:v>
                </c:pt>
                <c:pt idx="28759">
                  <c:v>-4.8</c:v>
                </c:pt>
                <c:pt idx="28760">
                  <c:v>-4.7</c:v>
                </c:pt>
                <c:pt idx="28761">
                  <c:v>-4.5999999999999996</c:v>
                </c:pt>
                <c:pt idx="28762">
                  <c:v>-4.5</c:v>
                </c:pt>
                <c:pt idx="28763">
                  <c:v>-4.4000000000000004</c:v>
                </c:pt>
                <c:pt idx="28764">
                  <c:v>-4.3</c:v>
                </c:pt>
                <c:pt idx="28765">
                  <c:v>-4.2</c:v>
                </c:pt>
                <c:pt idx="28766">
                  <c:v>-4.0999999999999996</c:v>
                </c:pt>
                <c:pt idx="28767">
                  <c:v>-4</c:v>
                </c:pt>
                <c:pt idx="28768">
                  <c:v>-3.9</c:v>
                </c:pt>
                <c:pt idx="28769">
                  <c:v>-3.8</c:v>
                </c:pt>
                <c:pt idx="28770">
                  <c:v>-3.7</c:v>
                </c:pt>
                <c:pt idx="28771">
                  <c:v>-3.6</c:v>
                </c:pt>
                <c:pt idx="28772">
                  <c:v>-3.5</c:v>
                </c:pt>
                <c:pt idx="28773">
                  <c:v>-3.4</c:v>
                </c:pt>
                <c:pt idx="28774">
                  <c:v>-3.3</c:v>
                </c:pt>
                <c:pt idx="28775">
                  <c:v>-3.2</c:v>
                </c:pt>
                <c:pt idx="28776">
                  <c:v>-3.1</c:v>
                </c:pt>
                <c:pt idx="28777">
                  <c:v>-3</c:v>
                </c:pt>
                <c:pt idx="28778">
                  <c:v>-2.9</c:v>
                </c:pt>
                <c:pt idx="28779">
                  <c:v>-2.8</c:v>
                </c:pt>
                <c:pt idx="28780">
                  <c:v>-2.7</c:v>
                </c:pt>
                <c:pt idx="28781">
                  <c:v>-2.6</c:v>
                </c:pt>
                <c:pt idx="28782">
                  <c:v>-2.5</c:v>
                </c:pt>
                <c:pt idx="28783">
                  <c:v>-2.4</c:v>
                </c:pt>
                <c:pt idx="28784">
                  <c:v>-2.2999999999999998</c:v>
                </c:pt>
                <c:pt idx="28785">
                  <c:v>-2.2000000000000002</c:v>
                </c:pt>
                <c:pt idx="28786">
                  <c:v>-2.1</c:v>
                </c:pt>
                <c:pt idx="28787">
                  <c:v>-2</c:v>
                </c:pt>
                <c:pt idx="28788">
                  <c:v>-1.9</c:v>
                </c:pt>
                <c:pt idx="28789">
                  <c:v>-1.8</c:v>
                </c:pt>
                <c:pt idx="28790">
                  <c:v>-1.7</c:v>
                </c:pt>
                <c:pt idx="28791">
                  <c:v>-1.6</c:v>
                </c:pt>
                <c:pt idx="28792">
                  <c:v>-1.5</c:v>
                </c:pt>
                <c:pt idx="28793">
                  <c:v>-1.4</c:v>
                </c:pt>
                <c:pt idx="28794">
                  <c:v>-1.3</c:v>
                </c:pt>
                <c:pt idx="28795">
                  <c:v>-1.2</c:v>
                </c:pt>
                <c:pt idx="28796">
                  <c:v>-1.1000000000000001</c:v>
                </c:pt>
                <c:pt idx="28797">
                  <c:v>-1</c:v>
                </c:pt>
                <c:pt idx="28798">
                  <c:v>-0.9</c:v>
                </c:pt>
                <c:pt idx="28799">
                  <c:v>-0.8</c:v>
                </c:pt>
                <c:pt idx="28800">
                  <c:v>-0.7</c:v>
                </c:pt>
                <c:pt idx="28801">
                  <c:v>-0.6</c:v>
                </c:pt>
                <c:pt idx="28802">
                  <c:v>-0.5</c:v>
                </c:pt>
                <c:pt idx="28803">
                  <c:v>-0.4</c:v>
                </c:pt>
                <c:pt idx="28804">
                  <c:v>-0.3</c:v>
                </c:pt>
                <c:pt idx="28805">
                  <c:v>-0.2</c:v>
                </c:pt>
                <c:pt idx="28806">
                  <c:v>-0.1</c:v>
                </c:pt>
                <c:pt idx="28807">
                  <c:v>0</c:v>
                </c:pt>
                <c:pt idx="28808">
                  <c:v>0.1</c:v>
                </c:pt>
                <c:pt idx="28809">
                  <c:v>0.2</c:v>
                </c:pt>
                <c:pt idx="28810">
                  <c:v>0.3</c:v>
                </c:pt>
                <c:pt idx="28811">
                  <c:v>0.4</c:v>
                </c:pt>
                <c:pt idx="28812">
                  <c:v>0.5</c:v>
                </c:pt>
                <c:pt idx="28813">
                  <c:v>0.6</c:v>
                </c:pt>
                <c:pt idx="28814">
                  <c:v>0.7</c:v>
                </c:pt>
                <c:pt idx="28815">
                  <c:v>0.8</c:v>
                </c:pt>
                <c:pt idx="28816">
                  <c:v>0.9</c:v>
                </c:pt>
                <c:pt idx="28817">
                  <c:v>1</c:v>
                </c:pt>
                <c:pt idx="28818">
                  <c:v>1.1000000000000001</c:v>
                </c:pt>
                <c:pt idx="28819">
                  <c:v>1.2</c:v>
                </c:pt>
                <c:pt idx="28820">
                  <c:v>1.3</c:v>
                </c:pt>
                <c:pt idx="28821">
                  <c:v>1.4</c:v>
                </c:pt>
                <c:pt idx="28822">
                  <c:v>1.5</c:v>
                </c:pt>
                <c:pt idx="28823">
                  <c:v>1.6</c:v>
                </c:pt>
                <c:pt idx="28824">
                  <c:v>1.7</c:v>
                </c:pt>
                <c:pt idx="28825">
                  <c:v>1.8</c:v>
                </c:pt>
                <c:pt idx="28826">
                  <c:v>1.9</c:v>
                </c:pt>
                <c:pt idx="28827">
                  <c:v>2</c:v>
                </c:pt>
                <c:pt idx="28828">
                  <c:v>2.1</c:v>
                </c:pt>
                <c:pt idx="28829">
                  <c:v>2.2000000000000002</c:v>
                </c:pt>
                <c:pt idx="28830">
                  <c:v>2.2999999999999998</c:v>
                </c:pt>
                <c:pt idx="28831">
                  <c:v>2.4</c:v>
                </c:pt>
                <c:pt idx="28832">
                  <c:v>2.5</c:v>
                </c:pt>
                <c:pt idx="28833">
                  <c:v>2.6</c:v>
                </c:pt>
                <c:pt idx="28834">
                  <c:v>2.7</c:v>
                </c:pt>
                <c:pt idx="28835">
                  <c:v>2.8</c:v>
                </c:pt>
                <c:pt idx="28836">
                  <c:v>2.9</c:v>
                </c:pt>
                <c:pt idx="28837">
                  <c:v>3</c:v>
                </c:pt>
                <c:pt idx="28838">
                  <c:v>3.1</c:v>
                </c:pt>
                <c:pt idx="28839">
                  <c:v>3.2</c:v>
                </c:pt>
                <c:pt idx="28840">
                  <c:v>3.3</c:v>
                </c:pt>
                <c:pt idx="28841">
                  <c:v>3.4</c:v>
                </c:pt>
                <c:pt idx="28842">
                  <c:v>3.5</c:v>
                </c:pt>
                <c:pt idx="28843">
                  <c:v>3.6</c:v>
                </c:pt>
                <c:pt idx="28844">
                  <c:v>3.7</c:v>
                </c:pt>
                <c:pt idx="28845">
                  <c:v>3.8</c:v>
                </c:pt>
                <c:pt idx="28846">
                  <c:v>3.9</c:v>
                </c:pt>
                <c:pt idx="28847">
                  <c:v>4</c:v>
                </c:pt>
                <c:pt idx="28848">
                  <c:v>4.0999999999999996</c:v>
                </c:pt>
                <c:pt idx="28849">
                  <c:v>4.2</c:v>
                </c:pt>
                <c:pt idx="28850">
                  <c:v>4.3</c:v>
                </c:pt>
                <c:pt idx="28851">
                  <c:v>4.4000000000000004</c:v>
                </c:pt>
                <c:pt idx="28852">
                  <c:v>4.5</c:v>
                </c:pt>
                <c:pt idx="28853">
                  <c:v>4.5999999999999996</c:v>
                </c:pt>
                <c:pt idx="28854">
                  <c:v>4.7</c:v>
                </c:pt>
                <c:pt idx="28855">
                  <c:v>4.8</c:v>
                </c:pt>
                <c:pt idx="28856">
                  <c:v>4.9000000000000004</c:v>
                </c:pt>
                <c:pt idx="28857">
                  <c:v>5</c:v>
                </c:pt>
                <c:pt idx="28858">
                  <c:v>5.0999999999999996</c:v>
                </c:pt>
                <c:pt idx="28859">
                  <c:v>5.2</c:v>
                </c:pt>
                <c:pt idx="28860">
                  <c:v>5.3</c:v>
                </c:pt>
                <c:pt idx="28861">
                  <c:v>5.4</c:v>
                </c:pt>
                <c:pt idx="28862">
                  <c:v>5.5</c:v>
                </c:pt>
                <c:pt idx="28863">
                  <c:v>5.6</c:v>
                </c:pt>
                <c:pt idx="28864">
                  <c:v>5.7</c:v>
                </c:pt>
                <c:pt idx="28865">
                  <c:v>5.8</c:v>
                </c:pt>
                <c:pt idx="28866">
                  <c:v>5.9</c:v>
                </c:pt>
                <c:pt idx="28867">
                  <c:v>6</c:v>
                </c:pt>
                <c:pt idx="28868">
                  <c:v>6.1</c:v>
                </c:pt>
                <c:pt idx="28869">
                  <c:v>6.2</c:v>
                </c:pt>
                <c:pt idx="28870">
                  <c:v>6.3</c:v>
                </c:pt>
                <c:pt idx="28871">
                  <c:v>6.4</c:v>
                </c:pt>
                <c:pt idx="28872">
                  <c:v>6.5</c:v>
                </c:pt>
                <c:pt idx="28873">
                  <c:v>6.6</c:v>
                </c:pt>
                <c:pt idx="28874">
                  <c:v>6.7</c:v>
                </c:pt>
                <c:pt idx="28875">
                  <c:v>6.8</c:v>
                </c:pt>
                <c:pt idx="28876">
                  <c:v>6.9</c:v>
                </c:pt>
                <c:pt idx="28877">
                  <c:v>7</c:v>
                </c:pt>
                <c:pt idx="28878">
                  <c:v>7.1</c:v>
                </c:pt>
                <c:pt idx="28879">
                  <c:v>7.2</c:v>
                </c:pt>
                <c:pt idx="28880">
                  <c:v>7.3</c:v>
                </c:pt>
                <c:pt idx="28881">
                  <c:v>7.4</c:v>
                </c:pt>
                <c:pt idx="28882">
                  <c:v>7.5</c:v>
                </c:pt>
                <c:pt idx="28883">
                  <c:v>7.6</c:v>
                </c:pt>
                <c:pt idx="28884">
                  <c:v>7.7</c:v>
                </c:pt>
                <c:pt idx="28885">
                  <c:v>7.8</c:v>
                </c:pt>
                <c:pt idx="28886">
                  <c:v>7.9</c:v>
                </c:pt>
                <c:pt idx="28887">
                  <c:v>8</c:v>
                </c:pt>
                <c:pt idx="28888">
                  <c:v>8.1</c:v>
                </c:pt>
                <c:pt idx="28889">
                  <c:v>8.1999999999999993</c:v>
                </c:pt>
                <c:pt idx="28890">
                  <c:v>8.3000000000000007</c:v>
                </c:pt>
                <c:pt idx="28891">
                  <c:v>8.4</c:v>
                </c:pt>
                <c:pt idx="28892">
                  <c:v>8.5</c:v>
                </c:pt>
                <c:pt idx="28893">
                  <c:v>8.6</c:v>
                </c:pt>
                <c:pt idx="28894">
                  <c:v>8.6999999999999993</c:v>
                </c:pt>
                <c:pt idx="28895">
                  <c:v>8.8000000000000007</c:v>
                </c:pt>
                <c:pt idx="28896">
                  <c:v>8.9</c:v>
                </c:pt>
                <c:pt idx="28897">
                  <c:v>9</c:v>
                </c:pt>
                <c:pt idx="28898">
                  <c:v>9.1</c:v>
                </c:pt>
                <c:pt idx="28899">
                  <c:v>9.1999999999999993</c:v>
                </c:pt>
                <c:pt idx="28900">
                  <c:v>9.3000000000000007</c:v>
                </c:pt>
                <c:pt idx="28901">
                  <c:v>9.4</c:v>
                </c:pt>
                <c:pt idx="28902">
                  <c:v>9.5</c:v>
                </c:pt>
                <c:pt idx="28903">
                  <c:v>9.6</c:v>
                </c:pt>
                <c:pt idx="28904">
                  <c:v>9.6999999999999993</c:v>
                </c:pt>
                <c:pt idx="28905">
                  <c:v>9.8000000000000007</c:v>
                </c:pt>
                <c:pt idx="28906">
                  <c:v>9.9</c:v>
                </c:pt>
                <c:pt idx="28907">
                  <c:v>10</c:v>
                </c:pt>
                <c:pt idx="28908">
                  <c:v>10.1</c:v>
                </c:pt>
                <c:pt idx="28909">
                  <c:v>10.199999999999999</c:v>
                </c:pt>
                <c:pt idx="28910">
                  <c:v>10.3</c:v>
                </c:pt>
                <c:pt idx="28911">
                  <c:v>10.4</c:v>
                </c:pt>
                <c:pt idx="28912">
                  <c:v>10.5</c:v>
                </c:pt>
                <c:pt idx="28913">
                  <c:v>10.6</c:v>
                </c:pt>
                <c:pt idx="28914">
                  <c:v>10.7</c:v>
                </c:pt>
                <c:pt idx="28915">
                  <c:v>10.8</c:v>
                </c:pt>
                <c:pt idx="28916">
                  <c:v>10.9</c:v>
                </c:pt>
                <c:pt idx="28917">
                  <c:v>11</c:v>
                </c:pt>
                <c:pt idx="28918">
                  <c:v>11.1</c:v>
                </c:pt>
                <c:pt idx="28919">
                  <c:v>11.2</c:v>
                </c:pt>
                <c:pt idx="28920">
                  <c:v>11.3</c:v>
                </c:pt>
                <c:pt idx="28921">
                  <c:v>11.4</c:v>
                </c:pt>
                <c:pt idx="28922">
                  <c:v>11.5</c:v>
                </c:pt>
                <c:pt idx="28923">
                  <c:v>11.6</c:v>
                </c:pt>
                <c:pt idx="28924">
                  <c:v>11.7</c:v>
                </c:pt>
                <c:pt idx="28925">
                  <c:v>11.8</c:v>
                </c:pt>
                <c:pt idx="28926">
                  <c:v>11.9</c:v>
                </c:pt>
                <c:pt idx="28927">
                  <c:v>12</c:v>
                </c:pt>
                <c:pt idx="28928">
                  <c:v>12.1</c:v>
                </c:pt>
                <c:pt idx="28929">
                  <c:v>12.2</c:v>
                </c:pt>
                <c:pt idx="28930">
                  <c:v>12.3</c:v>
                </c:pt>
                <c:pt idx="28931">
                  <c:v>12.4</c:v>
                </c:pt>
                <c:pt idx="28932">
                  <c:v>12.5</c:v>
                </c:pt>
                <c:pt idx="28933">
                  <c:v>12.6</c:v>
                </c:pt>
                <c:pt idx="28934">
                  <c:v>12.7</c:v>
                </c:pt>
                <c:pt idx="28935">
                  <c:v>12.8</c:v>
                </c:pt>
                <c:pt idx="28936">
                  <c:v>12.9</c:v>
                </c:pt>
                <c:pt idx="28937">
                  <c:v>13</c:v>
                </c:pt>
                <c:pt idx="28938">
                  <c:v>13.1</c:v>
                </c:pt>
                <c:pt idx="28939">
                  <c:v>13.2</c:v>
                </c:pt>
                <c:pt idx="28940">
                  <c:v>13.3</c:v>
                </c:pt>
                <c:pt idx="28941">
                  <c:v>13.4</c:v>
                </c:pt>
                <c:pt idx="28942">
                  <c:v>13.5</c:v>
                </c:pt>
                <c:pt idx="28943">
                  <c:v>13.6</c:v>
                </c:pt>
                <c:pt idx="28944">
                  <c:v>13.7</c:v>
                </c:pt>
                <c:pt idx="28945">
                  <c:v>13.8</c:v>
                </c:pt>
                <c:pt idx="28946">
                  <c:v>13.9</c:v>
                </c:pt>
                <c:pt idx="28947">
                  <c:v>14</c:v>
                </c:pt>
                <c:pt idx="28948">
                  <c:v>14.1</c:v>
                </c:pt>
                <c:pt idx="28949">
                  <c:v>14.2</c:v>
                </c:pt>
                <c:pt idx="28950">
                  <c:v>14.3</c:v>
                </c:pt>
                <c:pt idx="28951">
                  <c:v>14.4</c:v>
                </c:pt>
                <c:pt idx="28952">
                  <c:v>14.5</c:v>
                </c:pt>
                <c:pt idx="28953">
                  <c:v>14.6</c:v>
                </c:pt>
                <c:pt idx="28954">
                  <c:v>14.7</c:v>
                </c:pt>
                <c:pt idx="28955">
                  <c:v>14.8</c:v>
                </c:pt>
                <c:pt idx="28956">
                  <c:v>14.9</c:v>
                </c:pt>
                <c:pt idx="28957">
                  <c:v>15</c:v>
                </c:pt>
                <c:pt idx="28958">
                  <c:v>15.1</c:v>
                </c:pt>
                <c:pt idx="28959">
                  <c:v>15.2</c:v>
                </c:pt>
                <c:pt idx="28960">
                  <c:v>15.3</c:v>
                </c:pt>
                <c:pt idx="28961">
                  <c:v>15.4</c:v>
                </c:pt>
                <c:pt idx="28962">
                  <c:v>15.5</c:v>
                </c:pt>
                <c:pt idx="28963">
                  <c:v>15.6</c:v>
                </c:pt>
                <c:pt idx="28964">
                  <c:v>15.7</c:v>
                </c:pt>
                <c:pt idx="28965">
                  <c:v>15.8</c:v>
                </c:pt>
                <c:pt idx="28966">
                  <c:v>15.9</c:v>
                </c:pt>
                <c:pt idx="28967">
                  <c:v>16</c:v>
                </c:pt>
                <c:pt idx="28968">
                  <c:v>16.100000000000001</c:v>
                </c:pt>
                <c:pt idx="28969">
                  <c:v>16.2</c:v>
                </c:pt>
                <c:pt idx="28970">
                  <c:v>16.3</c:v>
                </c:pt>
                <c:pt idx="28971">
                  <c:v>16.399999999999999</c:v>
                </c:pt>
                <c:pt idx="28972">
                  <c:v>16.5</c:v>
                </c:pt>
                <c:pt idx="28973">
                  <c:v>16.600000000000001</c:v>
                </c:pt>
                <c:pt idx="28974">
                  <c:v>16.7</c:v>
                </c:pt>
                <c:pt idx="28975">
                  <c:v>16.8</c:v>
                </c:pt>
                <c:pt idx="28976">
                  <c:v>16.899999999999999</c:v>
                </c:pt>
                <c:pt idx="28977">
                  <c:v>17</c:v>
                </c:pt>
                <c:pt idx="28978">
                  <c:v>17.100000000000001</c:v>
                </c:pt>
                <c:pt idx="28979">
                  <c:v>17.2</c:v>
                </c:pt>
                <c:pt idx="28980">
                  <c:v>17.3</c:v>
                </c:pt>
                <c:pt idx="28981">
                  <c:v>17.399999999999999</c:v>
                </c:pt>
                <c:pt idx="28982">
                  <c:v>17.5</c:v>
                </c:pt>
                <c:pt idx="28983">
                  <c:v>17.600000000000001</c:v>
                </c:pt>
                <c:pt idx="28984">
                  <c:v>17.7</c:v>
                </c:pt>
                <c:pt idx="28985">
                  <c:v>17.8</c:v>
                </c:pt>
                <c:pt idx="28986">
                  <c:v>17.899999999999999</c:v>
                </c:pt>
                <c:pt idx="28987">
                  <c:v>18</c:v>
                </c:pt>
                <c:pt idx="28988">
                  <c:v>18.100000000000001</c:v>
                </c:pt>
                <c:pt idx="28989">
                  <c:v>18.2</c:v>
                </c:pt>
                <c:pt idx="28990">
                  <c:v>18.3</c:v>
                </c:pt>
                <c:pt idx="28991">
                  <c:v>18.399999999999999</c:v>
                </c:pt>
                <c:pt idx="28992">
                  <c:v>18.5</c:v>
                </c:pt>
                <c:pt idx="28993">
                  <c:v>18.600000000000001</c:v>
                </c:pt>
                <c:pt idx="28994">
                  <c:v>18.7</c:v>
                </c:pt>
                <c:pt idx="28995">
                  <c:v>18.8</c:v>
                </c:pt>
                <c:pt idx="28996">
                  <c:v>18.899999999999999</c:v>
                </c:pt>
                <c:pt idx="28997">
                  <c:v>19</c:v>
                </c:pt>
                <c:pt idx="28998">
                  <c:v>19.100000000000001</c:v>
                </c:pt>
                <c:pt idx="28999">
                  <c:v>19.2</c:v>
                </c:pt>
                <c:pt idx="29000">
                  <c:v>19.3</c:v>
                </c:pt>
                <c:pt idx="29001">
                  <c:v>19.399999999999999</c:v>
                </c:pt>
                <c:pt idx="29002">
                  <c:v>19.5</c:v>
                </c:pt>
                <c:pt idx="29003">
                  <c:v>19.600000000000001</c:v>
                </c:pt>
                <c:pt idx="29004">
                  <c:v>19.7</c:v>
                </c:pt>
                <c:pt idx="29005">
                  <c:v>19.8</c:v>
                </c:pt>
                <c:pt idx="29006">
                  <c:v>19.899999999999999</c:v>
                </c:pt>
                <c:pt idx="29007">
                  <c:v>20</c:v>
                </c:pt>
                <c:pt idx="29008">
                  <c:v>20.100000000000001</c:v>
                </c:pt>
                <c:pt idx="29009">
                  <c:v>20.2</c:v>
                </c:pt>
                <c:pt idx="29010">
                  <c:v>20.3</c:v>
                </c:pt>
                <c:pt idx="29011">
                  <c:v>20.399999999999999</c:v>
                </c:pt>
                <c:pt idx="29012">
                  <c:v>20.5</c:v>
                </c:pt>
                <c:pt idx="29013">
                  <c:v>20.6</c:v>
                </c:pt>
                <c:pt idx="29014">
                  <c:v>20.7</c:v>
                </c:pt>
                <c:pt idx="29015">
                  <c:v>20.8</c:v>
                </c:pt>
                <c:pt idx="29016">
                  <c:v>20.9</c:v>
                </c:pt>
                <c:pt idx="29017">
                  <c:v>21</c:v>
                </c:pt>
                <c:pt idx="29018">
                  <c:v>21.1</c:v>
                </c:pt>
                <c:pt idx="29019">
                  <c:v>21.2</c:v>
                </c:pt>
                <c:pt idx="29020">
                  <c:v>21.3</c:v>
                </c:pt>
                <c:pt idx="29021">
                  <c:v>21.4</c:v>
                </c:pt>
                <c:pt idx="29022">
                  <c:v>21.5</c:v>
                </c:pt>
                <c:pt idx="29023">
                  <c:v>21.6</c:v>
                </c:pt>
                <c:pt idx="29024">
                  <c:v>21.7</c:v>
                </c:pt>
                <c:pt idx="29025">
                  <c:v>21.8</c:v>
                </c:pt>
                <c:pt idx="29026">
                  <c:v>21.9</c:v>
                </c:pt>
                <c:pt idx="29027">
                  <c:v>22</c:v>
                </c:pt>
                <c:pt idx="29028">
                  <c:v>22.1</c:v>
                </c:pt>
                <c:pt idx="29029">
                  <c:v>22.2</c:v>
                </c:pt>
                <c:pt idx="29030">
                  <c:v>22.3</c:v>
                </c:pt>
                <c:pt idx="29031">
                  <c:v>22.4</c:v>
                </c:pt>
                <c:pt idx="29032">
                  <c:v>22.5</c:v>
                </c:pt>
                <c:pt idx="29033">
                  <c:v>22.6</c:v>
                </c:pt>
                <c:pt idx="29034">
                  <c:v>22.7</c:v>
                </c:pt>
                <c:pt idx="29035">
                  <c:v>22.8</c:v>
                </c:pt>
                <c:pt idx="29036">
                  <c:v>22.9</c:v>
                </c:pt>
                <c:pt idx="29037">
                  <c:v>23</c:v>
                </c:pt>
                <c:pt idx="29038">
                  <c:v>23.1</c:v>
                </c:pt>
                <c:pt idx="29039">
                  <c:v>23.2</c:v>
                </c:pt>
                <c:pt idx="29040">
                  <c:v>23.3</c:v>
                </c:pt>
                <c:pt idx="29041">
                  <c:v>23.4</c:v>
                </c:pt>
                <c:pt idx="29042">
                  <c:v>23.5</c:v>
                </c:pt>
                <c:pt idx="29043">
                  <c:v>23.6</c:v>
                </c:pt>
                <c:pt idx="29044">
                  <c:v>23.7</c:v>
                </c:pt>
                <c:pt idx="29045">
                  <c:v>23.8</c:v>
                </c:pt>
                <c:pt idx="29046">
                  <c:v>23.9</c:v>
                </c:pt>
                <c:pt idx="29047">
                  <c:v>24</c:v>
                </c:pt>
                <c:pt idx="29048">
                  <c:v>24.1</c:v>
                </c:pt>
                <c:pt idx="29049">
                  <c:v>24.2</c:v>
                </c:pt>
                <c:pt idx="29050">
                  <c:v>24.3</c:v>
                </c:pt>
                <c:pt idx="29051">
                  <c:v>24.4</c:v>
                </c:pt>
                <c:pt idx="29052">
                  <c:v>24.5</c:v>
                </c:pt>
                <c:pt idx="29053">
                  <c:v>24.6</c:v>
                </c:pt>
                <c:pt idx="29054">
                  <c:v>24.7</c:v>
                </c:pt>
                <c:pt idx="29055">
                  <c:v>24.8</c:v>
                </c:pt>
                <c:pt idx="29056">
                  <c:v>24.9</c:v>
                </c:pt>
                <c:pt idx="29057">
                  <c:v>25</c:v>
                </c:pt>
                <c:pt idx="29058">
                  <c:v>-25</c:v>
                </c:pt>
                <c:pt idx="29059">
                  <c:v>-24.9</c:v>
                </c:pt>
                <c:pt idx="29060">
                  <c:v>-24.8</c:v>
                </c:pt>
                <c:pt idx="29061">
                  <c:v>-24.7</c:v>
                </c:pt>
                <c:pt idx="29062">
                  <c:v>-24.6</c:v>
                </c:pt>
                <c:pt idx="29063">
                  <c:v>-24.5</c:v>
                </c:pt>
                <c:pt idx="29064">
                  <c:v>-24.4</c:v>
                </c:pt>
                <c:pt idx="29065">
                  <c:v>-24.3</c:v>
                </c:pt>
                <c:pt idx="29066">
                  <c:v>-24.2</c:v>
                </c:pt>
                <c:pt idx="29067">
                  <c:v>-24.1</c:v>
                </c:pt>
                <c:pt idx="29068">
                  <c:v>-24</c:v>
                </c:pt>
                <c:pt idx="29069">
                  <c:v>-23.9</c:v>
                </c:pt>
                <c:pt idx="29070">
                  <c:v>-23.8</c:v>
                </c:pt>
                <c:pt idx="29071">
                  <c:v>-23.7</c:v>
                </c:pt>
                <c:pt idx="29072">
                  <c:v>-23.6</c:v>
                </c:pt>
                <c:pt idx="29073">
                  <c:v>-23.5</c:v>
                </c:pt>
                <c:pt idx="29074">
                  <c:v>-23.4</c:v>
                </c:pt>
                <c:pt idx="29075">
                  <c:v>-23.3</c:v>
                </c:pt>
                <c:pt idx="29076">
                  <c:v>-23.2</c:v>
                </c:pt>
                <c:pt idx="29077">
                  <c:v>-23.1</c:v>
                </c:pt>
                <c:pt idx="29078">
                  <c:v>-23</c:v>
                </c:pt>
                <c:pt idx="29079">
                  <c:v>-22.9</c:v>
                </c:pt>
                <c:pt idx="29080">
                  <c:v>-22.8</c:v>
                </c:pt>
                <c:pt idx="29081">
                  <c:v>-22.7</c:v>
                </c:pt>
                <c:pt idx="29082">
                  <c:v>-22.6</c:v>
                </c:pt>
                <c:pt idx="29083">
                  <c:v>-22.5</c:v>
                </c:pt>
                <c:pt idx="29084">
                  <c:v>-22.4</c:v>
                </c:pt>
                <c:pt idx="29085">
                  <c:v>-22.3</c:v>
                </c:pt>
                <c:pt idx="29086">
                  <c:v>-22.2</c:v>
                </c:pt>
                <c:pt idx="29087">
                  <c:v>-22.1</c:v>
                </c:pt>
                <c:pt idx="29088">
                  <c:v>-22</c:v>
                </c:pt>
                <c:pt idx="29089">
                  <c:v>-21.9</c:v>
                </c:pt>
                <c:pt idx="29090">
                  <c:v>-21.8</c:v>
                </c:pt>
                <c:pt idx="29091">
                  <c:v>-21.7</c:v>
                </c:pt>
                <c:pt idx="29092">
                  <c:v>-21.6</c:v>
                </c:pt>
                <c:pt idx="29093">
                  <c:v>-21.5</c:v>
                </c:pt>
                <c:pt idx="29094">
                  <c:v>-21.4</c:v>
                </c:pt>
                <c:pt idx="29095">
                  <c:v>-21.3</c:v>
                </c:pt>
                <c:pt idx="29096">
                  <c:v>-21.2</c:v>
                </c:pt>
                <c:pt idx="29097">
                  <c:v>-21.1</c:v>
                </c:pt>
                <c:pt idx="29098">
                  <c:v>-21</c:v>
                </c:pt>
                <c:pt idx="29099">
                  <c:v>-20.9</c:v>
                </c:pt>
                <c:pt idx="29100">
                  <c:v>-20.8</c:v>
                </c:pt>
                <c:pt idx="29101">
                  <c:v>-20.7</c:v>
                </c:pt>
                <c:pt idx="29102">
                  <c:v>-20.6</c:v>
                </c:pt>
                <c:pt idx="29103">
                  <c:v>-20.5</c:v>
                </c:pt>
                <c:pt idx="29104">
                  <c:v>-20.399999999999999</c:v>
                </c:pt>
                <c:pt idx="29105">
                  <c:v>-20.3</c:v>
                </c:pt>
                <c:pt idx="29106">
                  <c:v>-20.2</c:v>
                </c:pt>
                <c:pt idx="29107">
                  <c:v>-20.100000000000001</c:v>
                </c:pt>
                <c:pt idx="29108">
                  <c:v>-20</c:v>
                </c:pt>
                <c:pt idx="29109">
                  <c:v>-19.899999999999999</c:v>
                </c:pt>
                <c:pt idx="29110">
                  <c:v>-19.8</c:v>
                </c:pt>
                <c:pt idx="29111">
                  <c:v>-19.7</c:v>
                </c:pt>
                <c:pt idx="29112">
                  <c:v>-19.600000000000001</c:v>
                </c:pt>
                <c:pt idx="29113">
                  <c:v>-19.5</c:v>
                </c:pt>
                <c:pt idx="29114">
                  <c:v>-19.399999999999999</c:v>
                </c:pt>
                <c:pt idx="29115">
                  <c:v>-19.3</c:v>
                </c:pt>
                <c:pt idx="29116">
                  <c:v>-19.2</c:v>
                </c:pt>
                <c:pt idx="29117">
                  <c:v>-19.100000000000001</c:v>
                </c:pt>
                <c:pt idx="29118">
                  <c:v>-19</c:v>
                </c:pt>
                <c:pt idx="29119">
                  <c:v>-18.899999999999999</c:v>
                </c:pt>
                <c:pt idx="29120">
                  <c:v>-18.8</c:v>
                </c:pt>
                <c:pt idx="29121">
                  <c:v>-18.7</c:v>
                </c:pt>
                <c:pt idx="29122">
                  <c:v>-18.600000000000001</c:v>
                </c:pt>
                <c:pt idx="29123">
                  <c:v>-18.5</c:v>
                </c:pt>
                <c:pt idx="29124">
                  <c:v>-18.399999999999999</c:v>
                </c:pt>
                <c:pt idx="29125">
                  <c:v>-18.3</c:v>
                </c:pt>
                <c:pt idx="29126">
                  <c:v>-18.2</c:v>
                </c:pt>
                <c:pt idx="29127">
                  <c:v>-18.100000000000001</c:v>
                </c:pt>
                <c:pt idx="29128">
                  <c:v>-18</c:v>
                </c:pt>
                <c:pt idx="29129">
                  <c:v>-17.899999999999999</c:v>
                </c:pt>
                <c:pt idx="29130">
                  <c:v>-17.8</c:v>
                </c:pt>
                <c:pt idx="29131">
                  <c:v>-17.7</c:v>
                </c:pt>
                <c:pt idx="29132">
                  <c:v>-17.600000000000001</c:v>
                </c:pt>
                <c:pt idx="29133">
                  <c:v>-17.5</c:v>
                </c:pt>
                <c:pt idx="29134">
                  <c:v>-17.399999999999999</c:v>
                </c:pt>
                <c:pt idx="29135">
                  <c:v>-17.3</c:v>
                </c:pt>
                <c:pt idx="29136">
                  <c:v>-17.2</c:v>
                </c:pt>
                <c:pt idx="29137">
                  <c:v>-17.100000000000001</c:v>
                </c:pt>
                <c:pt idx="29138">
                  <c:v>-17</c:v>
                </c:pt>
                <c:pt idx="29139">
                  <c:v>-16.899999999999999</c:v>
                </c:pt>
                <c:pt idx="29140">
                  <c:v>-16.8</c:v>
                </c:pt>
                <c:pt idx="29141">
                  <c:v>-16.7</c:v>
                </c:pt>
                <c:pt idx="29142">
                  <c:v>-16.600000000000001</c:v>
                </c:pt>
                <c:pt idx="29143">
                  <c:v>-16.5</c:v>
                </c:pt>
                <c:pt idx="29144">
                  <c:v>-16.399999999999999</c:v>
                </c:pt>
                <c:pt idx="29145">
                  <c:v>-16.3</c:v>
                </c:pt>
                <c:pt idx="29146">
                  <c:v>-16.2</c:v>
                </c:pt>
                <c:pt idx="29147">
                  <c:v>-16.100000000000001</c:v>
                </c:pt>
                <c:pt idx="29148">
                  <c:v>-16</c:v>
                </c:pt>
                <c:pt idx="29149">
                  <c:v>-15.9</c:v>
                </c:pt>
                <c:pt idx="29150">
                  <c:v>-15.8</c:v>
                </c:pt>
                <c:pt idx="29151">
                  <c:v>-15.7</c:v>
                </c:pt>
                <c:pt idx="29152">
                  <c:v>-15.6</c:v>
                </c:pt>
                <c:pt idx="29153">
                  <c:v>-15.5</c:v>
                </c:pt>
                <c:pt idx="29154">
                  <c:v>-15.4</c:v>
                </c:pt>
                <c:pt idx="29155">
                  <c:v>-15.3</c:v>
                </c:pt>
                <c:pt idx="29156">
                  <c:v>-15.2</c:v>
                </c:pt>
                <c:pt idx="29157">
                  <c:v>-15.1</c:v>
                </c:pt>
                <c:pt idx="29158">
                  <c:v>-15</c:v>
                </c:pt>
                <c:pt idx="29159">
                  <c:v>-14.9</c:v>
                </c:pt>
                <c:pt idx="29160">
                  <c:v>-14.8</c:v>
                </c:pt>
                <c:pt idx="29161">
                  <c:v>-14.7</c:v>
                </c:pt>
                <c:pt idx="29162">
                  <c:v>-14.6</c:v>
                </c:pt>
                <c:pt idx="29163">
                  <c:v>-14.5</c:v>
                </c:pt>
                <c:pt idx="29164">
                  <c:v>-14.4</c:v>
                </c:pt>
                <c:pt idx="29165">
                  <c:v>-14.3</c:v>
                </c:pt>
                <c:pt idx="29166">
                  <c:v>-14.2</c:v>
                </c:pt>
                <c:pt idx="29167">
                  <c:v>-14.1</c:v>
                </c:pt>
                <c:pt idx="29168">
                  <c:v>-14</c:v>
                </c:pt>
                <c:pt idx="29169">
                  <c:v>-13.9</c:v>
                </c:pt>
                <c:pt idx="29170">
                  <c:v>-13.8</c:v>
                </c:pt>
                <c:pt idx="29171">
                  <c:v>-13.7</c:v>
                </c:pt>
                <c:pt idx="29172">
                  <c:v>-13.6</c:v>
                </c:pt>
                <c:pt idx="29173">
                  <c:v>-13.5</c:v>
                </c:pt>
                <c:pt idx="29174">
                  <c:v>-13.4</c:v>
                </c:pt>
                <c:pt idx="29175">
                  <c:v>-13.3</c:v>
                </c:pt>
                <c:pt idx="29176">
                  <c:v>-13.2</c:v>
                </c:pt>
                <c:pt idx="29177">
                  <c:v>-13.1</c:v>
                </c:pt>
                <c:pt idx="29178">
                  <c:v>-13</c:v>
                </c:pt>
                <c:pt idx="29179">
                  <c:v>-12.9</c:v>
                </c:pt>
                <c:pt idx="29180">
                  <c:v>-12.8</c:v>
                </c:pt>
                <c:pt idx="29181">
                  <c:v>-12.7</c:v>
                </c:pt>
                <c:pt idx="29182">
                  <c:v>-12.6</c:v>
                </c:pt>
                <c:pt idx="29183">
                  <c:v>-12.5</c:v>
                </c:pt>
                <c:pt idx="29184">
                  <c:v>-12.4</c:v>
                </c:pt>
                <c:pt idx="29185">
                  <c:v>-12.3</c:v>
                </c:pt>
                <c:pt idx="29186">
                  <c:v>-12.2</c:v>
                </c:pt>
                <c:pt idx="29187">
                  <c:v>-12.1</c:v>
                </c:pt>
                <c:pt idx="29188">
                  <c:v>-12</c:v>
                </c:pt>
                <c:pt idx="29189">
                  <c:v>-11.9</c:v>
                </c:pt>
                <c:pt idx="29190">
                  <c:v>-11.8</c:v>
                </c:pt>
                <c:pt idx="29191">
                  <c:v>-11.7</c:v>
                </c:pt>
                <c:pt idx="29192">
                  <c:v>-11.6</c:v>
                </c:pt>
                <c:pt idx="29193">
                  <c:v>-11.5</c:v>
                </c:pt>
                <c:pt idx="29194">
                  <c:v>-11.4</c:v>
                </c:pt>
                <c:pt idx="29195">
                  <c:v>-11.3</c:v>
                </c:pt>
                <c:pt idx="29196">
                  <c:v>-11.2</c:v>
                </c:pt>
                <c:pt idx="29197">
                  <c:v>-11.1</c:v>
                </c:pt>
                <c:pt idx="29198">
                  <c:v>-11</c:v>
                </c:pt>
                <c:pt idx="29199">
                  <c:v>-10.9</c:v>
                </c:pt>
                <c:pt idx="29200">
                  <c:v>-10.8</c:v>
                </c:pt>
                <c:pt idx="29201">
                  <c:v>-10.7</c:v>
                </c:pt>
                <c:pt idx="29202">
                  <c:v>-10.6</c:v>
                </c:pt>
                <c:pt idx="29203">
                  <c:v>-10.5</c:v>
                </c:pt>
                <c:pt idx="29204">
                  <c:v>-10.4</c:v>
                </c:pt>
                <c:pt idx="29205">
                  <c:v>-10.3</c:v>
                </c:pt>
                <c:pt idx="29206">
                  <c:v>-10.199999999999999</c:v>
                </c:pt>
                <c:pt idx="29207">
                  <c:v>-10.1</c:v>
                </c:pt>
                <c:pt idx="29208">
                  <c:v>-10</c:v>
                </c:pt>
                <c:pt idx="29209">
                  <c:v>-9.9</c:v>
                </c:pt>
                <c:pt idx="29210">
                  <c:v>-9.8000000000000007</c:v>
                </c:pt>
                <c:pt idx="29211">
                  <c:v>-9.6999999999999993</c:v>
                </c:pt>
                <c:pt idx="29212">
                  <c:v>-9.6</c:v>
                </c:pt>
                <c:pt idx="29213">
                  <c:v>-9.5</c:v>
                </c:pt>
                <c:pt idx="29214">
                  <c:v>-9.4</c:v>
                </c:pt>
                <c:pt idx="29215">
                  <c:v>-9.3000000000000007</c:v>
                </c:pt>
                <c:pt idx="29216">
                  <c:v>-9.1999999999999993</c:v>
                </c:pt>
                <c:pt idx="29217">
                  <c:v>-9.1</c:v>
                </c:pt>
                <c:pt idx="29218">
                  <c:v>-9</c:v>
                </c:pt>
                <c:pt idx="29219">
                  <c:v>-8.9</c:v>
                </c:pt>
                <c:pt idx="29220">
                  <c:v>-8.8000000000000007</c:v>
                </c:pt>
                <c:pt idx="29221">
                  <c:v>-8.6999999999999993</c:v>
                </c:pt>
                <c:pt idx="29222">
                  <c:v>-8.6</c:v>
                </c:pt>
                <c:pt idx="29223">
                  <c:v>-8.5</c:v>
                </c:pt>
                <c:pt idx="29224">
                  <c:v>-8.4</c:v>
                </c:pt>
                <c:pt idx="29225">
                  <c:v>-8.3000000000000007</c:v>
                </c:pt>
                <c:pt idx="29226">
                  <c:v>-8.1999999999999993</c:v>
                </c:pt>
                <c:pt idx="29227">
                  <c:v>-8.1</c:v>
                </c:pt>
                <c:pt idx="29228">
                  <c:v>-8</c:v>
                </c:pt>
                <c:pt idx="29229">
                  <c:v>-7.9</c:v>
                </c:pt>
                <c:pt idx="29230">
                  <c:v>-7.8</c:v>
                </c:pt>
                <c:pt idx="29231">
                  <c:v>-7.7</c:v>
                </c:pt>
                <c:pt idx="29232">
                  <c:v>-7.6</c:v>
                </c:pt>
                <c:pt idx="29233">
                  <c:v>-7.5</c:v>
                </c:pt>
                <c:pt idx="29234">
                  <c:v>-7.4</c:v>
                </c:pt>
                <c:pt idx="29235">
                  <c:v>-7.3</c:v>
                </c:pt>
                <c:pt idx="29236">
                  <c:v>-7.2</c:v>
                </c:pt>
                <c:pt idx="29237">
                  <c:v>-7.1</c:v>
                </c:pt>
                <c:pt idx="29238">
                  <c:v>-7</c:v>
                </c:pt>
                <c:pt idx="29239">
                  <c:v>-6.9</c:v>
                </c:pt>
                <c:pt idx="29240">
                  <c:v>-6.8</c:v>
                </c:pt>
                <c:pt idx="29241">
                  <c:v>-6.7</c:v>
                </c:pt>
                <c:pt idx="29242">
                  <c:v>-6.6</c:v>
                </c:pt>
                <c:pt idx="29243">
                  <c:v>-6.5</c:v>
                </c:pt>
                <c:pt idx="29244">
                  <c:v>-6.4</c:v>
                </c:pt>
                <c:pt idx="29245">
                  <c:v>-6.3</c:v>
                </c:pt>
                <c:pt idx="29246">
                  <c:v>-6.2</c:v>
                </c:pt>
                <c:pt idx="29247">
                  <c:v>-6.1</c:v>
                </c:pt>
                <c:pt idx="29248">
                  <c:v>-6</c:v>
                </c:pt>
                <c:pt idx="29249">
                  <c:v>-5.9</c:v>
                </c:pt>
                <c:pt idx="29250">
                  <c:v>-5.8</c:v>
                </c:pt>
                <c:pt idx="29251">
                  <c:v>-5.7</c:v>
                </c:pt>
                <c:pt idx="29252">
                  <c:v>-5.6</c:v>
                </c:pt>
                <c:pt idx="29253">
                  <c:v>-5.5</c:v>
                </c:pt>
                <c:pt idx="29254">
                  <c:v>-5.4</c:v>
                </c:pt>
                <c:pt idx="29255">
                  <c:v>-5.3</c:v>
                </c:pt>
                <c:pt idx="29256">
                  <c:v>-5.2</c:v>
                </c:pt>
                <c:pt idx="29257">
                  <c:v>-5.0999999999999996</c:v>
                </c:pt>
                <c:pt idx="29258">
                  <c:v>-5</c:v>
                </c:pt>
                <c:pt idx="29259">
                  <c:v>-4.9000000000000004</c:v>
                </c:pt>
                <c:pt idx="29260">
                  <c:v>-4.8</c:v>
                </c:pt>
                <c:pt idx="29261">
                  <c:v>-4.7</c:v>
                </c:pt>
                <c:pt idx="29262">
                  <c:v>-4.5999999999999996</c:v>
                </c:pt>
                <c:pt idx="29263">
                  <c:v>-4.5</c:v>
                </c:pt>
                <c:pt idx="29264">
                  <c:v>-4.4000000000000004</c:v>
                </c:pt>
                <c:pt idx="29265">
                  <c:v>-4.3</c:v>
                </c:pt>
                <c:pt idx="29266">
                  <c:v>-4.2</c:v>
                </c:pt>
                <c:pt idx="29267">
                  <c:v>-4.0999999999999996</c:v>
                </c:pt>
                <c:pt idx="29268">
                  <c:v>-4</c:v>
                </c:pt>
                <c:pt idx="29269">
                  <c:v>-3.9</c:v>
                </c:pt>
                <c:pt idx="29270">
                  <c:v>-3.8</c:v>
                </c:pt>
                <c:pt idx="29271">
                  <c:v>-3.7</c:v>
                </c:pt>
                <c:pt idx="29272">
                  <c:v>-3.6</c:v>
                </c:pt>
                <c:pt idx="29273">
                  <c:v>-3.5</c:v>
                </c:pt>
                <c:pt idx="29274">
                  <c:v>-3.4</c:v>
                </c:pt>
                <c:pt idx="29275">
                  <c:v>-3.3</c:v>
                </c:pt>
                <c:pt idx="29276">
                  <c:v>-3.2</c:v>
                </c:pt>
                <c:pt idx="29277">
                  <c:v>-3.1</c:v>
                </c:pt>
                <c:pt idx="29278">
                  <c:v>-3</c:v>
                </c:pt>
                <c:pt idx="29279">
                  <c:v>-2.9</c:v>
                </c:pt>
                <c:pt idx="29280">
                  <c:v>-2.8</c:v>
                </c:pt>
                <c:pt idx="29281">
                  <c:v>-2.7</c:v>
                </c:pt>
                <c:pt idx="29282">
                  <c:v>-2.6</c:v>
                </c:pt>
                <c:pt idx="29283">
                  <c:v>-2.5</c:v>
                </c:pt>
                <c:pt idx="29284">
                  <c:v>-2.4</c:v>
                </c:pt>
                <c:pt idx="29285">
                  <c:v>-2.2999999999999998</c:v>
                </c:pt>
                <c:pt idx="29286">
                  <c:v>-2.2000000000000002</c:v>
                </c:pt>
                <c:pt idx="29287">
                  <c:v>-2.1</c:v>
                </c:pt>
                <c:pt idx="29288">
                  <c:v>-2</c:v>
                </c:pt>
                <c:pt idx="29289">
                  <c:v>-1.9</c:v>
                </c:pt>
                <c:pt idx="29290">
                  <c:v>-1.8</c:v>
                </c:pt>
                <c:pt idx="29291">
                  <c:v>-1.7</c:v>
                </c:pt>
                <c:pt idx="29292">
                  <c:v>-1.6</c:v>
                </c:pt>
                <c:pt idx="29293">
                  <c:v>-1.5</c:v>
                </c:pt>
                <c:pt idx="29294">
                  <c:v>-1.4</c:v>
                </c:pt>
                <c:pt idx="29295">
                  <c:v>-1.3</c:v>
                </c:pt>
                <c:pt idx="29296">
                  <c:v>-1.2</c:v>
                </c:pt>
                <c:pt idx="29297">
                  <c:v>-1.1000000000000001</c:v>
                </c:pt>
                <c:pt idx="29298">
                  <c:v>-1</c:v>
                </c:pt>
                <c:pt idx="29299">
                  <c:v>-0.9</c:v>
                </c:pt>
                <c:pt idx="29300">
                  <c:v>-0.8</c:v>
                </c:pt>
                <c:pt idx="29301">
                  <c:v>-0.7</c:v>
                </c:pt>
                <c:pt idx="29302">
                  <c:v>-0.6</c:v>
                </c:pt>
                <c:pt idx="29303">
                  <c:v>-0.5</c:v>
                </c:pt>
                <c:pt idx="29304">
                  <c:v>-0.4</c:v>
                </c:pt>
                <c:pt idx="29305">
                  <c:v>-0.3</c:v>
                </c:pt>
                <c:pt idx="29306">
                  <c:v>-0.2</c:v>
                </c:pt>
                <c:pt idx="29307">
                  <c:v>-0.1</c:v>
                </c:pt>
                <c:pt idx="29308">
                  <c:v>0</c:v>
                </c:pt>
                <c:pt idx="29309">
                  <c:v>0.1</c:v>
                </c:pt>
                <c:pt idx="29310">
                  <c:v>0.2</c:v>
                </c:pt>
                <c:pt idx="29311">
                  <c:v>0.3</c:v>
                </c:pt>
                <c:pt idx="29312">
                  <c:v>0.4</c:v>
                </c:pt>
                <c:pt idx="29313">
                  <c:v>0.5</c:v>
                </c:pt>
                <c:pt idx="29314">
                  <c:v>0.6</c:v>
                </c:pt>
                <c:pt idx="29315">
                  <c:v>0.7</c:v>
                </c:pt>
                <c:pt idx="29316">
                  <c:v>0.8</c:v>
                </c:pt>
                <c:pt idx="29317">
                  <c:v>0.9</c:v>
                </c:pt>
                <c:pt idx="29318">
                  <c:v>1</c:v>
                </c:pt>
                <c:pt idx="29319">
                  <c:v>1.1000000000000001</c:v>
                </c:pt>
                <c:pt idx="29320">
                  <c:v>1.2</c:v>
                </c:pt>
                <c:pt idx="29321">
                  <c:v>1.3</c:v>
                </c:pt>
                <c:pt idx="29322">
                  <c:v>1.4</c:v>
                </c:pt>
                <c:pt idx="29323">
                  <c:v>1.5</c:v>
                </c:pt>
                <c:pt idx="29324">
                  <c:v>1.6</c:v>
                </c:pt>
                <c:pt idx="29325">
                  <c:v>1.7</c:v>
                </c:pt>
                <c:pt idx="29326">
                  <c:v>1.8</c:v>
                </c:pt>
                <c:pt idx="29327">
                  <c:v>1.9</c:v>
                </c:pt>
                <c:pt idx="29328">
                  <c:v>2</c:v>
                </c:pt>
                <c:pt idx="29329">
                  <c:v>2.1</c:v>
                </c:pt>
                <c:pt idx="29330">
                  <c:v>2.2000000000000002</c:v>
                </c:pt>
                <c:pt idx="29331">
                  <c:v>2.2999999999999998</c:v>
                </c:pt>
                <c:pt idx="29332">
                  <c:v>2.4</c:v>
                </c:pt>
                <c:pt idx="29333">
                  <c:v>2.5</c:v>
                </c:pt>
                <c:pt idx="29334">
                  <c:v>2.6</c:v>
                </c:pt>
                <c:pt idx="29335">
                  <c:v>2.7</c:v>
                </c:pt>
                <c:pt idx="29336">
                  <c:v>2.8</c:v>
                </c:pt>
                <c:pt idx="29337">
                  <c:v>2.9</c:v>
                </c:pt>
                <c:pt idx="29338">
                  <c:v>3</c:v>
                </c:pt>
                <c:pt idx="29339">
                  <c:v>3.1</c:v>
                </c:pt>
                <c:pt idx="29340">
                  <c:v>3.2</c:v>
                </c:pt>
                <c:pt idx="29341">
                  <c:v>3.3</c:v>
                </c:pt>
                <c:pt idx="29342">
                  <c:v>3.4</c:v>
                </c:pt>
                <c:pt idx="29343">
                  <c:v>3.5</c:v>
                </c:pt>
                <c:pt idx="29344">
                  <c:v>3.6</c:v>
                </c:pt>
                <c:pt idx="29345">
                  <c:v>3.7</c:v>
                </c:pt>
                <c:pt idx="29346">
                  <c:v>3.8</c:v>
                </c:pt>
                <c:pt idx="29347">
                  <c:v>3.9</c:v>
                </c:pt>
                <c:pt idx="29348">
                  <c:v>4</c:v>
                </c:pt>
                <c:pt idx="29349">
                  <c:v>4.0999999999999996</c:v>
                </c:pt>
                <c:pt idx="29350">
                  <c:v>4.2</c:v>
                </c:pt>
                <c:pt idx="29351">
                  <c:v>4.3</c:v>
                </c:pt>
                <c:pt idx="29352">
                  <c:v>4.4000000000000004</c:v>
                </c:pt>
                <c:pt idx="29353">
                  <c:v>4.5</c:v>
                </c:pt>
                <c:pt idx="29354">
                  <c:v>4.5999999999999996</c:v>
                </c:pt>
                <c:pt idx="29355">
                  <c:v>4.7</c:v>
                </c:pt>
                <c:pt idx="29356">
                  <c:v>4.8</c:v>
                </c:pt>
                <c:pt idx="29357">
                  <c:v>4.9000000000000004</c:v>
                </c:pt>
                <c:pt idx="29358">
                  <c:v>5</c:v>
                </c:pt>
                <c:pt idx="29359">
                  <c:v>5.0999999999999996</c:v>
                </c:pt>
                <c:pt idx="29360">
                  <c:v>5.2</c:v>
                </c:pt>
                <c:pt idx="29361">
                  <c:v>5.3</c:v>
                </c:pt>
                <c:pt idx="29362">
                  <c:v>5.4</c:v>
                </c:pt>
                <c:pt idx="29363">
                  <c:v>5.5</c:v>
                </c:pt>
                <c:pt idx="29364">
                  <c:v>5.6</c:v>
                </c:pt>
                <c:pt idx="29365">
                  <c:v>5.7</c:v>
                </c:pt>
                <c:pt idx="29366">
                  <c:v>5.8</c:v>
                </c:pt>
                <c:pt idx="29367">
                  <c:v>5.9</c:v>
                </c:pt>
                <c:pt idx="29368">
                  <c:v>6</c:v>
                </c:pt>
                <c:pt idx="29369">
                  <c:v>6.1</c:v>
                </c:pt>
                <c:pt idx="29370">
                  <c:v>6.2</c:v>
                </c:pt>
                <c:pt idx="29371">
                  <c:v>6.3</c:v>
                </c:pt>
                <c:pt idx="29372">
                  <c:v>6.4</c:v>
                </c:pt>
                <c:pt idx="29373">
                  <c:v>6.5</c:v>
                </c:pt>
                <c:pt idx="29374">
                  <c:v>6.6</c:v>
                </c:pt>
                <c:pt idx="29375">
                  <c:v>6.7</c:v>
                </c:pt>
                <c:pt idx="29376">
                  <c:v>6.8</c:v>
                </c:pt>
                <c:pt idx="29377">
                  <c:v>6.9</c:v>
                </c:pt>
                <c:pt idx="29378">
                  <c:v>7</c:v>
                </c:pt>
                <c:pt idx="29379">
                  <c:v>7.1</c:v>
                </c:pt>
                <c:pt idx="29380">
                  <c:v>7.2</c:v>
                </c:pt>
                <c:pt idx="29381">
                  <c:v>7.3</c:v>
                </c:pt>
                <c:pt idx="29382">
                  <c:v>7.4</c:v>
                </c:pt>
                <c:pt idx="29383">
                  <c:v>7.5</c:v>
                </c:pt>
                <c:pt idx="29384">
                  <c:v>7.6</c:v>
                </c:pt>
                <c:pt idx="29385">
                  <c:v>7.7</c:v>
                </c:pt>
                <c:pt idx="29386">
                  <c:v>7.8</c:v>
                </c:pt>
                <c:pt idx="29387">
                  <c:v>7.9</c:v>
                </c:pt>
                <c:pt idx="29388">
                  <c:v>8</c:v>
                </c:pt>
                <c:pt idx="29389">
                  <c:v>8.1</c:v>
                </c:pt>
                <c:pt idx="29390">
                  <c:v>8.1999999999999993</c:v>
                </c:pt>
                <c:pt idx="29391">
                  <c:v>8.3000000000000007</c:v>
                </c:pt>
                <c:pt idx="29392">
                  <c:v>8.4</c:v>
                </c:pt>
                <c:pt idx="29393">
                  <c:v>8.5</c:v>
                </c:pt>
                <c:pt idx="29394">
                  <c:v>8.6</c:v>
                </c:pt>
                <c:pt idx="29395">
                  <c:v>8.6999999999999993</c:v>
                </c:pt>
                <c:pt idx="29396">
                  <c:v>8.8000000000000007</c:v>
                </c:pt>
                <c:pt idx="29397">
                  <c:v>8.9</c:v>
                </c:pt>
                <c:pt idx="29398">
                  <c:v>9</c:v>
                </c:pt>
                <c:pt idx="29399">
                  <c:v>9.1</c:v>
                </c:pt>
                <c:pt idx="29400">
                  <c:v>9.1999999999999993</c:v>
                </c:pt>
                <c:pt idx="29401">
                  <c:v>9.3000000000000007</c:v>
                </c:pt>
                <c:pt idx="29402">
                  <c:v>9.4</c:v>
                </c:pt>
                <c:pt idx="29403">
                  <c:v>9.5</c:v>
                </c:pt>
                <c:pt idx="29404">
                  <c:v>9.6</c:v>
                </c:pt>
                <c:pt idx="29405">
                  <c:v>9.6999999999999993</c:v>
                </c:pt>
                <c:pt idx="29406">
                  <c:v>9.8000000000000007</c:v>
                </c:pt>
                <c:pt idx="29407">
                  <c:v>9.9</c:v>
                </c:pt>
                <c:pt idx="29408">
                  <c:v>10</c:v>
                </c:pt>
                <c:pt idx="29409">
                  <c:v>10.1</c:v>
                </c:pt>
                <c:pt idx="29410">
                  <c:v>10.199999999999999</c:v>
                </c:pt>
                <c:pt idx="29411">
                  <c:v>10.3</c:v>
                </c:pt>
                <c:pt idx="29412">
                  <c:v>10.4</c:v>
                </c:pt>
                <c:pt idx="29413">
                  <c:v>10.5</c:v>
                </c:pt>
                <c:pt idx="29414">
                  <c:v>10.6</c:v>
                </c:pt>
                <c:pt idx="29415">
                  <c:v>10.7</c:v>
                </c:pt>
                <c:pt idx="29416">
                  <c:v>10.8</c:v>
                </c:pt>
                <c:pt idx="29417">
                  <c:v>10.9</c:v>
                </c:pt>
                <c:pt idx="29418">
                  <c:v>11</c:v>
                </c:pt>
                <c:pt idx="29419">
                  <c:v>11.1</c:v>
                </c:pt>
                <c:pt idx="29420">
                  <c:v>11.2</c:v>
                </c:pt>
                <c:pt idx="29421">
                  <c:v>11.3</c:v>
                </c:pt>
                <c:pt idx="29422">
                  <c:v>11.4</c:v>
                </c:pt>
                <c:pt idx="29423">
                  <c:v>11.5</c:v>
                </c:pt>
                <c:pt idx="29424">
                  <c:v>11.6</c:v>
                </c:pt>
                <c:pt idx="29425">
                  <c:v>11.7</c:v>
                </c:pt>
                <c:pt idx="29426">
                  <c:v>11.8</c:v>
                </c:pt>
                <c:pt idx="29427">
                  <c:v>11.9</c:v>
                </c:pt>
                <c:pt idx="29428">
                  <c:v>12</c:v>
                </c:pt>
                <c:pt idx="29429">
                  <c:v>12.1</c:v>
                </c:pt>
                <c:pt idx="29430">
                  <c:v>12.2</c:v>
                </c:pt>
                <c:pt idx="29431">
                  <c:v>12.3</c:v>
                </c:pt>
                <c:pt idx="29432">
                  <c:v>12.4</c:v>
                </c:pt>
                <c:pt idx="29433">
                  <c:v>12.5</c:v>
                </c:pt>
                <c:pt idx="29434">
                  <c:v>12.6</c:v>
                </c:pt>
                <c:pt idx="29435">
                  <c:v>12.7</c:v>
                </c:pt>
                <c:pt idx="29436">
                  <c:v>12.8</c:v>
                </c:pt>
                <c:pt idx="29437">
                  <c:v>12.9</c:v>
                </c:pt>
                <c:pt idx="29438">
                  <c:v>13</c:v>
                </c:pt>
                <c:pt idx="29439">
                  <c:v>13.1</c:v>
                </c:pt>
                <c:pt idx="29440">
                  <c:v>13.2</c:v>
                </c:pt>
                <c:pt idx="29441">
                  <c:v>13.3</c:v>
                </c:pt>
                <c:pt idx="29442">
                  <c:v>13.4</c:v>
                </c:pt>
                <c:pt idx="29443">
                  <c:v>13.5</c:v>
                </c:pt>
                <c:pt idx="29444">
                  <c:v>13.6</c:v>
                </c:pt>
                <c:pt idx="29445">
                  <c:v>13.7</c:v>
                </c:pt>
                <c:pt idx="29446">
                  <c:v>13.8</c:v>
                </c:pt>
                <c:pt idx="29447">
                  <c:v>13.9</c:v>
                </c:pt>
                <c:pt idx="29448">
                  <c:v>14</c:v>
                </c:pt>
                <c:pt idx="29449">
                  <c:v>14.1</c:v>
                </c:pt>
                <c:pt idx="29450">
                  <c:v>14.2</c:v>
                </c:pt>
                <c:pt idx="29451">
                  <c:v>14.3</c:v>
                </c:pt>
                <c:pt idx="29452">
                  <c:v>14.4</c:v>
                </c:pt>
                <c:pt idx="29453">
                  <c:v>14.5</c:v>
                </c:pt>
                <c:pt idx="29454">
                  <c:v>14.6</c:v>
                </c:pt>
                <c:pt idx="29455">
                  <c:v>14.7</c:v>
                </c:pt>
                <c:pt idx="29456">
                  <c:v>14.8</c:v>
                </c:pt>
                <c:pt idx="29457">
                  <c:v>14.9</c:v>
                </c:pt>
                <c:pt idx="29458">
                  <c:v>15</c:v>
                </c:pt>
                <c:pt idx="29459">
                  <c:v>15.1</c:v>
                </c:pt>
                <c:pt idx="29460">
                  <c:v>15.2</c:v>
                </c:pt>
                <c:pt idx="29461">
                  <c:v>15.3</c:v>
                </c:pt>
                <c:pt idx="29462">
                  <c:v>15.4</c:v>
                </c:pt>
                <c:pt idx="29463">
                  <c:v>15.5</c:v>
                </c:pt>
                <c:pt idx="29464">
                  <c:v>15.6</c:v>
                </c:pt>
                <c:pt idx="29465">
                  <c:v>15.7</c:v>
                </c:pt>
                <c:pt idx="29466">
                  <c:v>15.8</c:v>
                </c:pt>
                <c:pt idx="29467">
                  <c:v>15.9</c:v>
                </c:pt>
                <c:pt idx="29468">
                  <c:v>16</c:v>
                </c:pt>
                <c:pt idx="29469">
                  <c:v>16.100000000000001</c:v>
                </c:pt>
                <c:pt idx="29470">
                  <c:v>16.2</c:v>
                </c:pt>
                <c:pt idx="29471">
                  <c:v>16.3</c:v>
                </c:pt>
                <c:pt idx="29472">
                  <c:v>16.399999999999999</c:v>
                </c:pt>
                <c:pt idx="29473">
                  <c:v>16.5</c:v>
                </c:pt>
                <c:pt idx="29474">
                  <c:v>16.600000000000001</c:v>
                </c:pt>
                <c:pt idx="29475">
                  <c:v>16.7</c:v>
                </c:pt>
                <c:pt idx="29476">
                  <c:v>16.8</c:v>
                </c:pt>
                <c:pt idx="29477">
                  <c:v>16.899999999999999</c:v>
                </c:pt>
                <c:pt idx="29478">
                  <c:v>17</c:v>
                </c:pt>
                <c:pt idx="29479">
                  <c:v>17.100000000000001</c:v>
                </c:pt>
                <c:pt idx="29480">
                  <c:v>17.2</c:v>
                </c:pt>
                <c:pt idx="29481">
                  <c:v>17.3</c:v>
                </c:pt>
                <c:pt idx="29482">
                  <c:v>17.399999999999999</c:v>
                </c:pt>
                <c:pt idx="29483">
                  <c:v>17.5</c:v>
                </c:pt>
                <c:pt idx="29484">
                  <c:v>17.600000000000001</c:v>
                </c:pt>
                <c:pt idx="29485">
                  <c:v>17.7</c:v>
                </c:pt>
                <c:pt idx="29486">
                  <c:v>17.8</c:v>
                </c:pt>
                <c:pt idx="29487">
                  <c:v>17.899999999999999</c:v>
                </c:pt>
                <c:pt idx="29488">
                  <c:v>18</c:v>
                </c:pt>
                <c:pt idx="29489">
                  <c:v>18.100000000000001</c:v>
                </c:pt>
                <c:pt idx="29490">
                  <c:v>18.2</c:v>
                </c:pt>
                <c:pt idx="29491">
                  <c:v>18.3</c:v>
                </c:pt>
                <c:pt idx="29492">
                  <c:v>18.399999999999999</c:v>
                </c:pt>
                <c:pt idx="29493">
                  <c:v>18.5</c:v>
                </c:pt>
                <c:pt idx="29494">
                  <c:v>18.600000000000001</c:v>
                </c:pt>
                <c:pt idx="29495">
                  <c:v>18.7</c:v>
                </c:pt>
                <c:pt idx="29496">
                  <c:v>18.8</c:v>
                </c:pt>
                <c:pt idx="29497">
                  <c:v>18.899999999999999</c:v>
                </c:pt>
                <c:pt idx="29498">
                  <c:v>19</c:v>
                </c:pt>
                <c:pt idx="29499">
                  <c:v>19.100000000000001</c:v>
                </c:pt>
                <c:pt idx="29500">
                  <c:v>19.2</c:v>
                </c:pt>
                <c:pt idx="29501">
                  <c:v>19.3</c:v>
                </c:pt>
                <c:pt idx="29502">
                  <c:v>19.399999999999999</c:v>
                </c:pt>
                <c:pt idx="29503">
                  <c:v>19.5</c:v>
                </c:pt>
                <c:pt idx="29504">
                  <c:v>19.600000000000001</c:v>
                </c:pt>
                <c:pt idx="29505">
                  <c:v>19.7</c:v>
                </c:pt>
                <c:pt idx="29506">
                  <c:v>19.8</c:v>
                </c:pt>
                <c:pt idx="29507">
                  <c:v>19.899999999999999</c:v>
                </c:pt>
                <c:pt idx="29508">
                  <c:v>20</c:v>
                </c:pt>
                <c:pt idx="29509">
                  <c:v>20.100000000000001</c:v>
                </c:pt>
                <c:pt idx="29510">
                  <c:v>20.2</c:v>
                </c:pt>
                <c:pt idx="29511">
                  <c:v>20.3</c:v>
                </c:pt>
                <c:pt idx="29512">
                  <c:v>20.399999999999999</c:v>
                </c:pt>
                <c:pt idx="29513">
                  <c:v>20.5</c:v>
                </c:pt>
                <c:pt idx="29514">
                  <c:v>20.6</c:v>
                </c:pt>
                <c:pt idx="29515">
                  <c:v>20.7</c:v>
                </c:pt>
                <c:pt idx="29516">
                  <c:v>20.8</c:v>
                </c:pt>
                <c:pt idx="29517">
                  <c:v>20.9</c:v>
                </c:pt>
                <c:pt idx="29518">
                  <c:v>21</c:v>
                </c:pt>
                <c:pt idx="29519">
                  <c:v>21.1</c:v>
                </c:pt>
                <c:pt idx="29520">
                  <c:v>21.2</c:v>
                </c:pt>
                <c:pt idx="29521">
                  <c:v>21.3</c:v>
                </c:pt>
                <c:pt idx="29522">
                  <c:v>21.4</c:v>
                </c:pt>
                <c:pt idx="29523">
                  <c:v>21.5</c:v>
                </c:pt>
                <c:pt idx="29524">
                  <c:v>21.6</c:v>
                </c:pt>
                <c:pt idx="29525">
                  <c:v>21.7</c:v>
                </c:pt>
                <c:pt idx="29526">
                  <c:v>21.8</c:v>
                </c:pt>
                <c:pt idx="29527">
                  <c:v>21.9</c:v>
                </c:pt>
                <c:pt idx="29528">
                  <c:v>22</c:v>
                </c:pt>
                <c:pt idx="29529">
                  <c:v>22.1</c:v>
                </c:pt>
                <c:pt idx="29530">
                  <c:v>22.2</c:v>
                </c:pt>
                <c:pt idx="29531">
                  <c:v>22.3</c:v>
                </c:pt>
                <c:pt idx="29532">
                  <c:v>22.4</c:v>
                </c:pt>
                <c:pt idx="29533">
                  <c:v>22.5</c:v>
                </c:pt>
                <c:pt idx="29534">
                  <c:v>22.6</c:v>
                </c:pt>
                <c:pt idx="29535">
                  <c:v>22.7</c:v>
                </c:pt>
                <c:pt idx="29536">
                  <c:v>22.8</c:v>
                </c:pt>
                <c:pt idx="29537">
                  <c:v>22.9</c:v>
                </c:pt>
                <c:pt idx="29538">
                  <c:v>23</c:v>
                </c:pt>
                <c:pt idx="29539">
                  <c:v>23.1</c:v>
                </c:pt>
                <c:pt idx="29540">
                  <c:v>23.2</c:v>
                </c:pt>
                <c:pt idx="29541">
                  <c:v>23.3</c:v>
                </c:pt>
                <c:pt idx="29542">
                  <c:v>23.4</c:v>
                </c:pt>
                <c:pt idx="29543">
                  <c:v>23.5</c:v>
                </c:pt>
                <c:pt idx="29544">
                  <c:v>23.6</c:v>
                </c:pt>
                <c:pt idx="29545">
                  <c:v>23.7</c:v>
                </c:pt>
                <c:pt idx="29546">
                  <c:v>23.8</c:v>
                </c:pt>
                <c:pt idx="29547">
                  <c:v>23.9</c:v>
                </c:pt>
                <c:pt idx="29548">
                  <c:v>24</c:v>
                </c:pt>
                <c:pt idx="29549">
                  <c:v>24.1</c:v>
                </c:pt>
                <c:pt idx="29550">
                  <c:v>24.2</c:v>
                </c:pt>
                <c:pt idx="29551">
                  <c:v>24.3</c:v>
                </c:pt>
                <c:pt idx="29552">
                  <c:v>24.4</c:v>
                </c:pt>
                <c:pt idx="29553">
                  <c:v>24.5</c:v>
                </c:pt>
                <c:pt idx="29554">
                  <c:v>24.6</c:v>
                </c:pt>
                <c:pt idx="29555">
                  <c:v>24.7</c:v>
                </c:pt>
                <c:pt idx="29556">
                  <c:v>24.8</c:v>
                </c:pt>
                <c:pt idx="29557">
                  <c:v>24.9</c:v>
                </c:pt>
                <c:pt idx="29558">
                  <c:v>25</c:v>
                </c:pt>
                <c:pt idx="29559">
                  <c:v>-25</c:v>
                </c:pt>
                <c:pt idx="29560">
                  <c:v>-24.9</c:v>
                </c:pt>
                <c:pt idx="29561">
                  <c:v>-24.8</c:v>
                </c:pt>
                <c:pt idx="29562">
                  <c:v>-24.7</c:v>
                </c:pt>
                <c:pt idx="29563">
                  <c:v>-24.6</c:v>
                </c:pt>
                <c:pt idx="29564">
                  <c:v>-24.5</c:v>
                </c:pt>
                <c:pt idx="29565">
                  <c:v>-24.4</c:v>
                </c:pt>
                <c:pt idx="29566">
                  <c:v>-24.3</c:v>
                </c:pt>
                <c:pt idx="29567">
                  <c:v>-24.2</c:v>
                </c:pt>
                <c:pt idx="29568">
                  <c:v>-24.1</c:v>
                </c:pt>
                <c:pt idx="29569">
                  <c:v>-24</c:v>
                </c:pt>
                <c:pt idx="29570">
                  <c:v>-23.9</c:v>
                </c:pt>
                <c:pt idx="29571">
                  <c:v>-23.8</c:v>
                </c:pt>
                <c:pt idx="29572">
                  <c:v>-23.7</c:v>
                </c:pt>
                <c:pt idx="29573">
                  <c:v>-23.6</c:v>
                </c:pt>
                <c:pt idx="29574">
                  <c:v>-23.5</c:v>
                </c:pt>
                <c:pt idx="29575">
                  <c:v>-23.4</c:v>
                </c:pt>
                <c:pt idx="29576">
                  <c:v>-23.3</c:v>
                </c:pt>
                <c:pt idx="29577">
                  <c:v>-23.2</c:v>
                </c:pt>
                <c:pt idx="29578">
                  <c:v>-23.1</c:v>
                </c:pt>
                <c:pt idx="29579">
                  <c:v>-23</c:v>
                </c:pt>
                <c:pt idx="29580">
                  <c:v>-22.9</c:v>
                </c:pt>
                <c:pt idx="29581">
                  <c:v>-22.8</c:v>
                </c:pt>
                <c:pt idx="29582">
                  <c:v>-22.7</c:v>
                </c:pt>
                <c:pt idx="29583">
                  <c:v>-22.6</c:v>
                </c:pt>
                <c:pt idx="29584">
                  <c:v>-22.5</c:v>
                </c:pt>
                <c:pt idx="29585">
                  <c:v>-22.4</c:v>
                </c:pt>
                <c:pt idx="29586">
                  <c:v>-22.3</c:v>
                </c:pt>
                <c:pt idx="29587">
                  <c:v>-22.2</c:v>
                </c:pt>
                <c:pt idx="29588">
                  <c:v>-22.1</c:v>
                </c:pt>
                <c:pt idx="29589">
                  <c:v>-22</c:v>
                </c:pt>
                <c:pt idx="29590">
                  <c:v>-21.9</c:v>
                </c:pt>
                <c:pt idx="29591">
                  <c:v>-21.8</c:v>
                </c:pt>
                <c:pt idx="29592">
                  <c:v>-21.7</c:v>
                </c:pt>
                <c:pt idx="29593">
                  <c:v>-21.6</c:v>
                </c:pt>
                <c:pt idx="29594">
                  <c:v>-21.5</c:v>
                </c:pt>
                <c:pt idx="29595">
                  <c:v>-21.4</c:v>
                </c:pt>
                <c:pt idx="29596">
                  <c:v>-21.3</c:v>
                </c:pt>
                <c:pt idx="29597">
                  <c:v>-21.2</c:v>
                </c:pt>
                <c:pt idx="29598">
                  <c:v>-21.1</c:v>
                </c:pt>
                <c:pt idx="29599">
                  <c:v>-21</c:v>
                </c:pt>
                <c:pt idx="29600">
                  <c:v>-20.9</c:v>
                </c:pt>
                <c:pt idx="29601">
                  <c:v>-20.8</c:v>
                </c:pt>
                <c:pt idx="29602">
                  <c:v>-20.7</c:v>
                </c:pt>
                <c:pt idx="29603">
                  <c:v>-20.6</c:v>
                </c:pt>
                <c:pt idx="29604">
                  <c:v>-20.5</c:v>
                </c:pt>
                <c:pt idx="29605">
                  <c:v>-20.399999999999999</c:v>
                </c:pt>
                <c:pt idx="29606">
                  <c:v>-20.3</c:v>
                </c:pt>
                <c:pt idx="29607">
                  <c:v>-20.2</c:v>
                </c:pt>
                <c:pt idx="29608">
                  <c:v>-20.100000000000001</c:v>
                </c:pt>
                <c:pt idx="29609">
                  <c:v>-20</c:v>
                </c:pt>
                <c:pt idx="29610">
                  <c:v>-19.899999999999999</c:v>
                </c:pt>
                <c:pt idx="29611">
                  <c:v>-19.8</c:v>
                </c:pt>
                <c:pt idx="29612">
                  <c:v>-19.7</c:v>
                </c:pt>
                <c:pt idx="29613">
                  <c:v>-19.600000000000001</c:v>
                </c:pt>
                <c:pt idx="29614">
                  <c:v>-19.5</c:v>
                </c:pt>
                <c:pt idx="29615">
                  <c:v>-19.399999999999999</c:v>
                </c:pt>
                <c:pt idx="29616">
                  <c:v>-19.3</c:v>
                </c:pt>
                <c:pt idx="29617">
                  <c:v>-19.2</c:v>
                </c:pt>
                <c:pt idx="29618">
                  <c:v>-19.100000000000001</c:v>
                </c:pt>
                <c:pt idx="29619">
                  <c:v>-19</c:v>
                </c:pt>
                <c:pt idx="29620">
                  <c:v>-18.899999999999999</c:v>
                </c:pt>
                <c:pt idx="29621">
                  <c:v>-18.8</c:v>
                </c:pt>
                <c:pt idx="29622">
                  <c:v>-18.7</c:v>
                </c:pt>
                <c:pt idx="29623">
                  <c:v>-18.600000000000001</c:v>
                </c:pt>
                <c:pt idx="29624">
                  <c:v>-18.5</c:v>
                </c:pt>
                <c:pt idx="29625">
                  <c:v>-18.399999999999999</c:v>
                </c:pt>
                <c:pt idx="29626">
                  <c:v>-18.3</c:v>
                </c:pt>
                <c:pt idx="29627">
                  <c:v>-18.2</c:v>
                </c:pt>
                <c:pt idx="29628">
                  <c:v>-18.100000000000001</c:v>
                </c:pt>
                <c:pt idx="29629">
                  <c:v>-18</c:v>
                </c:pt>
                <c:pt idx="29630">
                  <c:v>-17.899999999999999</c:v>
                </c:pt>
                <c:pt idx="29631">
                  <c:v>-17.8</c:v>
                </c:pt>
                <c:pt idx="29632">
                  <c:v>-17.7</c:v>
                </c:pt>
                <c:pt idx="29633">
                  <c:v>-17.600000000000001</c:v>
                </c:pt>
                <c:pt idx="29634">
                  <c:v>-17.5</c:v>
                </c:pt>
                <c:pt idx="29635">
                  <c:v>-17.399999999999999</c:v>
                </c:pt>
                <c:pt idx="29636">
                  <c:v>-17.3</c:v>
                </c:pt>
                <c:pt idx="29637">
                  <c:v>-17.2</c:v>
                </c:pt>
                <c:pt idx="29638">
                  <c:v>-17.100000000000001</c:v>
                </c:pt>
                <c:pt idx="29639">
                  <c:v>-17</c:v>
                </c:pt>
                <c:pt idx="29640">
                  <c:v>-16.899999999999999</c:v>
                </c:pt>
                <c:pt idx="29641">
                  <c:v>-16.8</c:v>
                </c:pt>
                <c:pt idx="29642">
                  <c:v>-16.7</c:v>
                </c:pt>
                <c:pt idx="29643">
                  <c:v>-16.600000000000001</c:v>
                </c:pt>
                <c:pt idx="29644">
                  <c:v>-16.5</c:v>
                </c:pt>
                <c:pt idx="29645">
                  <c:v>-16.399999999999999</c:v>
                </c:pt>
                <c:pt idx="29646">
                  <c:v>-16.3</c:v>
                </c:pt>
                <c:pt idx="29647">
                  <c:v>-16.2</c:v>
                </c:pt>
                <c:pt idx="29648">
                  <c:v>-16.100000000000001</c:v>
                </c:pt>
                <c:pt idx="29649">
                  <c:v>-16</c:v>
                </c:pt>
                <c:pt idx="29650">
                  <c:v>-15.9</c:v>
                </c:pt>
                <c:pt idx="29651">
                  <c:v>-15.8</c:v>
                </c:pt>
                <c:pt idx="29652">
                  <c:v>-15.7</c:v>
                </c:pt>
                <c:pt idx="29653">
                  <c:v>-15.6</c:v>
                </c:pt>
                <c:pt idx="29654">
                  <c:v>-15.5</c:v>
                </c:pt>
                <c:pt idx="29655">
                  <c:v>-15.4</c:v>
                </c:pt>
                <c:pt idx="29656">
                  <c:v>-15.3</c:v>
                </c:pt>
                <c:pt idx="29657">
                  <c:v>-15.2</c:v>
                </c:pt>
                <c:pt idx="29658">
                  <c:v>-15.1</c:v>
                </c:pt>
                <c:pt idx="29659">
                  <c:v>-15</c:v>
                </c:pt>
                <c:pt idx="29660">
                  <c:v>-14.9</c:v>
                </c:pt>
                <c:pt idx="29661">
                  <c:v>-14.8</c:v>
                </c:pt>
                <c:pt idx="29662">
                  <c:v>-14.7</c:v>
                </c:pt>
                <c:pt idx="29663">
                  <c:v>-14.6</c:v>
                </c:pt>
                <c:pt idx="29664">
                  <c:v>-14.5</c:v>
                </c:pt>
                <c:pt idx="29665">
                  <c:v>-14.4</c:v>
                </c:pt>
                <c:pt idx="29666">
                  <c:v>-14.3</c:v>
                </c:pt>
                <c:pt idx="29667">
                  <c:v>-14.2</c:v>
                </c:pt>
                <c:pt idx="29668">
                  <c:v>-14.1</c:v>
                </c:pt>
                <c:pt idx="29669">
                  <c:v>-14</c:v>
                </c:pt>
                <c:pt idx="29670">
                  <c:v>-13.9</c:v>
                </c:pt>
                <c:pt idx="29671">
                  <c:v>-13.8</c:v>
                </c:pt>
                <c:pt idx="29672">
                  <c:v>-13.7</c:v>
                </c:pt>
                <c:pt idx="29673">
                  <c:v>-13.6</c:v>
                </c:pt>
                <c:pt idx="29674">
                  <c:v>-13.5</c:v>
                </c:pt>
                <c:pt idx="29675">
                  <c:v>-13.4</c:v>
                </c:pt>
                <c:pt idx="29676">
                  <c:v>-13.3</c:v>
                </c:pt>
                <c:pt idx="29677">
                  <c:v>-13.2</c:v>
                </c:pt>
                <c:pt idx="29678">
                  <c:v>-13.1</c:v>
                </c:pt>
                <c:pt idx="29679">
                  <c:v>-13</c:v>
                </c:pt>
                <c:pt idx="29680">
                  <c:v>-12.9</c:v>
                </c:pt>
                <c:pt idx="29681">
                  <c:v>-12.8</c:v>
                </c:pt>
                <c:pt idx="29682">
                  <c:v>-12.7</c:v>
                </c:pt>
                <c:pt idx="29683">
                  <c:v>-12.6</c:v>
                </c:pt>
                <c:pt idx="29684">
                  <c:v>-12.5</c:v>
                </c:pt>
                <c:pt idx="29685">
                  <c:v>-12.4</c:v>
                </c:pt>
                <c:pt idx="29686">
                  <c:v>-12.3</c:v>
                </c:pt>
                <c:pt idx="29687">
                  <c:v>-12.2</c:v>
                </c:pt>
                <c:pt idx="29688">
                  <c:v>-12.1</c:v>
                </c:pt>
                <c:pt idx="29689">
                  <c:v>-12</c:v>
                </c:pt>
                <c:pt idx="29690">
                  <c:v>-11.9</c:v>
                </c:pt>
                <c:pt idx="29691">
                  <c:v>-11.8</c:v>
                </c:pt>
                <c:pt idx="29692">
                  <c:v>-11.7</c:v>
                </c:pt>
                <c:pt idx="29693">
                  <c:v>-11.6</c:v>
                </c:pt>
                <c:pt idx="29694">
                  <c:v>-11.5</c:v>
                </c:pt>
                <c:pt idx="29695">
                  <c:v>-11.4</c:v>
                </c:pt>
                <c:pt idx="29696">
                  <c:v>-11.3</c:v>
                </c:pt>
                <c:pt idx="29697">
                  <c:v>-11.2</c:v>
                </c:pt>
                <c:pt idx="29698">
                  <c:v>-11.1</c:v>
                </c:pt>
                <c:pt idx="29699">
                  <c:v>-11</c:v>
                </c:pt>
                <c:pt idx="29700">
                  <c:v>-10.9</c:v>
                </c:pt>
                <c:pt idx="29701">
                  <c:v>-10.8</c:v>
                </c:pt>
                <c:pt idx="29702">
                  <c:v>-10.7</c:v>
                </c:pt>
                <c:pt idx="29703">
                  <c:v>-10.6</c:v>
                </c:pt>
                <c:pt idx="29704">
                  <c:v>-10.5</c:v>
                </c:pt>
                <c:pt idx="29705">
                  <c:v>-10.4</c:v>
                </c:pt>
                <c:pt idx="29706">
                  <c:v>-10.3</c:v>
                </c:pt>
                <c:pt idx="29707">
                  <c:v>-10.199999999999999</c:v>
                </c:pt>
                <c:pt idx="29708">
                  <c:v>-10.1</c:v>
                </c:pt>
                <c:pt idx="29709">
                  <c:v>-10</c:v>
                </c:pt>
                <c:pt idx="29710">
                  <c:v>-9.9</c:v>
                </c:pt>
                <c:pt idx="29711">
                  <c:v>-9.8000000000000007</c:v>
                </c:pt>
                <c:pt idx="29712">
                  <c:v>-9.6999999999999993</c:v>
                </c:pt>
                <c:pt idx="29713">
                  <c:v>-9.6</c:v>
                </c:pt>
                <c:pt idx="29714">
                  <c:v>-9.5</c:v>
                </c:pt>
                <c:pt idx="29715">
                  <c:v>-9.4</c:v>
                </c:pt>
                <c:pt idx="29716">
                  <c:v>-9.3000000000000007</c:v>
                </c:pt>
                <c:pt idx="29717">
                  <c:v>-9.1999999999999993</c:v>
                </c:pt>
                <c:pt idx="29718">
                  <c:v>-9.1</c:v>
                </c:pt>
                <c:pt idx="29719">
                  <c:v>-9</c:v>
                </c:pt>
                <c:pt idx="29720">
                  <c:v>-8.9</c:v>
                </c:pt>
                <c:pt idx="29721">
                  <c:v>-8.8000000000000007</c:v>
                </c:pt>
                <c:pt idx="29722">
                  <c:v>-8.6999999999999993</c:v>
                </c:pt>
                <c:pt idx="29723">
                  <c:v>-8.6</c:v>
                </c:pt>
                <c:pt idx="29724">
                  <c:v>-8.5</c:v>
                </c:pt>
                <c:pt idx="29725">
                  <c:v>-8.4</c:v>
                </c:pt>
                <c:pt idx="29726">
                  <c:v>-8.3000000000000007</c:v>
                </c:pt>
                <c:pt idx="29727">
                  <c:v>-8.1999999999999993</c:v>
                </c:pt>
                <c:pt idx="29728">
                  <c:v>-8.1</c:v>
                </c:pt>
                <c:pt idx="29729">
                  <c:v>-8</c:v>
                </c:pt>
                <c:pt idx="29730">
                  <c:v>-7.9</c:v>
                </c:pt>
                <c:pt idx="29731">
                  <c:v>-7.8</c:v>
                </c:pt>
                <c:pt idx="29732">
                  <c:v>-7.7</c:v>
                </c:pt>
                <c:pt idx="29733">
                  <c:v>-7.6</c:v>
                </c:pt>
                <c:pt idx="29734">
                  <c:v>-7.5</c:v>
                </c:pt>
                <c:pt idx="29735">
                  <c:v>-7.4</c:v>
                </c:pt>
                <c:pt idx="29736">
                  <c:v>-7.3</c:v>
                </c:pt>
                <c:pt idx="29737">
                  <c:v>-7.2</c:v>
                </c:pt>
                <c:pt idx="29738">
                  <c:v>-7.1</c:v>
                </c:pt>
                <c:pt idx="29739">
                  <c:v>-7</c:v>
                </c:pt>
                <c:pt idx="29740">
                  <c:v>-6.9</c:v>
                </c:pt>
                <c:pt idx="29741">
                  <c:v>-6.8</c:v>
                </c:pt>
                <c:pt idx="29742">
                  <c:v>-6.7</c:v>
                </c:pt>
                <c:pt idx="29743">
                  <c:v>-6.6</c:v>
                </c:pt>
                <c:pt idx="29744">
                  <c:v>-6.5</c:v>
                </c:pt>
                <c:pt idx="29745">
                  <c:v>-6.4</c:v>
                </c:pt>
                <c:pt idx="29746">
                  <c:v>-6.3</c:v>
                </c:pt>
                <c:pt idx="29747">
                  <c:v>-6.2</c:v>
                </c:pt>
                <c:pt idx="29748">
                  <c:v>-6.1</c:v>
                </c:pt>
                <c:pt idx="29749">
                  <c:v>-6</c:v>
                </c:pt>
                <c:pt idx="29750">
                  <c:v>-5.9</c:v>
                </c:pt>
                <c:pt idx="29751">
                  <c:v>-5.8</c:v>
                </c:pt>
                <c:pt idx="29752">
                  <c:v>-5.7</c:v>
                </c:pt>
                <c:pt idx="29753">
                  <c:v>-5.6</c:v>
                </c:pt>
                <c:pt idx="29754">
                  <c:v>-5.5</c:v>
                </c:pt>
                <c:pt idx="29755">
                  <c:v>-5.4</c:v>
                </c:pt>
                <c:pt idx="29756">
                  <c:v>-5.3</c:v>
                </c:pt>
                <c:pt idx="29757">
                  <c:v>-5.2</c:v>
                </c:pt>
                <c:pt idx="29758">
                  <c:v>-5.0999999999999996</c:v>
                </c:pt>
                <c:pt idx="29759">
                  <c:v>-5</c:v>
                </c:pt>
                <c:pt idx="29760">
                  <c:v>-4.9000000000000004</c:v>
                </c:pt>
                <c:pt idx="29761">
                  <c:v>-4.8</c:v>
                </c:pt>
                <c:pt idx="29762">
                  <c:v>-4.7</c:v>
                </c:pt>
                <c:pt idx="29763">
                  <c:v>-4.5999999999999996</c:v>
                </c:pt>
                <c:pt idx="29764">
                  <c:v>-4.5</c:v>
                </c:pt>
                <c:pt idx="29765">
                  <c:v>-4.4000000000000004</c:v>
                </c:pt>
                <c:pt idx="29766">
                  <c:v>-4.3</c:v>
                </c:pt>
                <c:pt idx="29767">
                  <c:v>-4.2</c:v>
                </c:pt>
                <c:pt idx="29768">
                  <c:v>-4.0999999999999996</c:v>
                </c:pt>
                <c:pt idx="29769">
                  <c:v>-4</c:v>
                </c:pt>
                <c:pt idx="29770">
                  <c:v>-3.9</c:v>
                </c:pt>
                <c:pt idx="29771">
                  <c:v>-3.8</c:v>
                </c:pt>
                <c:pt idx="29772">
                  <c:v>-3.7</c:v>
                </c:pt>
                <c:pt idx="29773">
                  <c:v>-3.6</c:v>
                </c:pt>
                <c:pt idx="29774">
                  <c:v>-3.5</c:v>
                </c:pt>
                <c:pt idx="29775">
                  <c:v>-3.4</c:v>
                </c:pt>
                <c:pt idx="29776">
                  <c:v>-3.3</c:v>
                </c:pt>
                <c:pt idx="29777">
                  <c:v>-3.2</c:v>
                </c:pt>
                <c:pt idx="29778">
                  <c:v>-3.1</c:v>
                </c:pt>
                <c:pt idx="29779">
                  <c:v>-3</c:v>
                </c:pt>
                <c:pt idx="29780">
                  <c:v>-2.9</c:v>
                </c:pt>
                <c:pt idx="29781">
                  <c:v>-2.8</c:v>
                </c:pt>
                <c:pt idx="29782">
                  <c:v>-2.7</c:v>
                </c:pt>
                <c:pt idx="29783">
                  <c:v>-2.6</c:v>
                </c:pt>
                <c:pt idx="29784">
                  <c:v>-2.5</c:v>
                </c:pt>
                <c:pt idx="29785">
                  <c:v>-2.4</c:v>
                </c:pt>
                <c:pt idx="29786">
                  <c:v>-2.2999999999999998</c:v>
                </c:pt>
                <c:pt idx="29787">
                  <c:v>-2.2000000000000002</c:v>
                </c:pt>
                <c:pt idx="29788">
                  <c:v>-2.1</c:v>
                </c:pt>
                <c:pt idx="29789">
                  <c:v>-2</c:v>
                </c:pt>
                <c:pt idx="29790">
                  <c:v>-1.9</c:v>
                </c:pt>
                <c:pt idx="29791">
                  <c:v>-1.8</c:v>
                </c:pt>
                <c:pt idx="29792">
                  <c:v>-1.7</c:v>
                </c:pt>
                <c:pt idx="29793">
                  <c:v>-1.6</c:v>
                </c:pt>
                <c:pt idx="29794">
                  <c:v>-1.5</c:v>
                </c:pt>
                <c:pt idx="29795">
                  <c:v>-1.4</c:v>
                </c:pt>
                <c:pt idx="29796">
                  <c:v>-1.3</c:v>
                </c:pt>
                <c:pt idx="29797">
                  <c:v>-1.2</c:v>
                </c:pt>
                <c:pt idx="29798">
                  <c:v>-1.1000000000000001</c:v>
                </c:pt>
                <c:pt idx="29799">
                  <c:v>-1</c:v>
                </c:pt>
                <c:pt idx="29800">
                  <c:v>-0.9</c:v>
                </c:pt>
                <c:pt idx="29801">
                  <c:v>-0.8</c:v>
                </c:pt>
                <c:pt idx="29802">
                  <c:v>-0.7</c:v>
                </c:pt>
                <c:pt idx="29803">
                  <c:v>-0.6</c:v>
                </c:pt>
                <c:pt idx="29804">
                  <c:v>-0.5</c:v>
                </c:pt>
                <c:pt idx="29805">
                  <c:v>-0.4</c:v>
                </c:pt>
                <c:pt idx="29806">
                  <c:v>-0.3</c:v>
                </c:pt>
                <c:pt idx="29807">
                  <c:v>-0.2</c:v>
                </c:pt>
                <c:pt idx="29808">
                  <c:v>-0.1</c:v>
                </c:pt>
                <c:pt idx="29809">
                  <c:v>0</c:v>
                </c:pt>
                <c:pt idx="29810">
                  <c:v>0.1</c:v>
                </c:pt>
                <c:pt idx="29811">
                  <c:v>0.2</c:v>
                </c:pt>
                <c:pt idx="29812">
                  <c:v>0.3</c:v>
                </c:pt>
                <c:pt idx="29813">
                  <c:v>0.4</c:v>
                </c:pt>
                <c:pt idx="29814">
                  <c:v>0.5</c:v>
                </c:pt>
                <c:pt idx="29815">
                  <c:v>0.6</c:v>
                </c:pt>
                <c:pt idx="29816">
                  <c:v>0.7</c:v>
                </c:pt>
                <c:pt idx="29817">
                  <c:v>0.8</c:v>
                </c:pt>
                <c:pt idx="29818">
                  <c:v>0.9</c:v>
                </c:pt>
                <c:pt idx="29819">
                  <c:v>1</c:v>
                </c:pt>
                <c:pt idx="29820">
                  <c:v>1.1000000000000001</c:v>
                </c:pt>
                <c:pt idx="29821">
                  <c:v>1.2</c:v>
                </c:pt>
                <c:pt idx="29822">
                  <c:v>1.3</c:v>
                </c:pt>
                <c:pt idx="29823">
                  <c:v>1.4</c:v>
                </c:pt>
                <c:pt idx="29824">
                  <c:v>1.5</c:v>
                </c:pt>
                <c:pt idx="29825">
                  <c:v>1.6</c:v>
                </c:pt>
                <c:pt idx="29826">
                  <c:v>1.7</c:v>
                </c:pt>
                <c:pt idx="29827">
                  <c:v>1.8</c:v>
                </c:pt>
                <c:pt idx="29828">
                  <c:v>1.9</c:v>
                </c:pt>
                <c:pt idx="29829">
                  <c:v>2</c:v>
                </c:pt>
                <c:pt idx="29830">
                  <c:v>2.1</c:v>
                </c:pt>
                <c:pt idx="29831">
                  <c:v>2.2000000000000002</c:v>
                </c:pt>
                <c:pt idx="29832">
                  <c:v>2.2999999999999998</c:v>
                </c:pt>
                <c:pt idx="29833">
                  <c:v>2.4</c:v>
                </c:pt>
                <c:pt idx="29834">
                  <c:v>2.5</c:v>
                </c:pt>
                <c:pt idx="29835">
                  <c:v>2.6</c:v>
                </c:pt>
                <c:pt idx="29836">
                  <c:v>2.7</c:v>
                </c:pt>
                <c:pt idx="29837">
                  <c:v>2.8</c:v>
                </c:pt>
                <c:pt idx="29838">
                  <c:v>2.9</c:v>
                </c:pt>
                <c:pt idx="29839">
                  <c:v>3</c:v>
                </c:pt>
                <c:pt idx="29840">
                  <c:v>3.1</c:v>
                </c:pt>
                <c:pt idx="29841">
                  <c:v>3.2</c:v>
                </c:pt>
                <c:pt idx="29842">
                  <c:v>3.3</c:v>
                </c:pt>
                <c:pt idx="29843">
                  <c:v>3.4</c:v>
                </c:pt>
                <c:pt idx="29844">
                  <c:v>3.5</c:v>
                </c:pt>
                <c:pt idx="29845">
                  <c:v>3.6</c:v>
                </c:pt>
                <c:pt idx="29846">
                  <c:v>3.7</c:v>
                </c:pt>
                <c:pt idx="29847">
                  <c:v>3.8</c:v>
                </c:pt>
                <c:pt idx="29848">
                  <c:v>3.9</c:v>
                </c:pt>
                <c:pt idx="29849">
                  <c:v>4</c:v>
                </c:pt>
                <c:pt idx="29850">
                  <c:v>4.0999999999999996</c:v>
                </c:pt>
                <c:pt idx="29851">
                  <c:v>4.2</c:v>
                </c:pt>
                <c:pt idx="29852">
                  <c:v>4.3</c:v>
                </c:pt>
                <c:pt idx="29853">
                  <c:v>4.4000000000000004</c:v>
                </c:pt>
                <c:pt idx="29854">
                  <c:v>4.5</c:v>
                </c:pt>
                <c:pt idx="29855">
                  <c:v>4.5999999999999996</c:v>
                </c:pt>
                <c:pt idx="29856">
                  <c:v>4.7</c:v>
                </c:pt>
                <c:pt idx="29857">
                  <c:v>4.8</c:v>
                </c:pt>
                <c:pt idx="29858">
                  <c:v>4.9000000000000004</c:v>
                </c:pt>
                <c:pt idx="29859">
                  <c:v>5</c:v>
                </c:pt>
                <c:pt idx="29860">
                  <c:v>5.0999999999999996</c:v>
                </c:pt>
                <c:pt idx="29861">
                  <c:v>5.2</c:v>
                </c:pt>
                <c:pt idx="29862">
                  <c:v>5.3</c:v>
                </c:pt>
                <c:pt idx="29863">
                  <c:v>5.4</c:v>
                </c:pt>
                <c:pt idx="29864">
                  <c:v>5.5</c:v>
                </c:pt>
                <c:pt idx="29865">
                  <c:v>5.6</c:v>
                </c:pt>
                <c:pt idx="29866">
                  <c:v>5.7</c:v>
                </c:pt>
                <c:pt idx="29867">
                  <c:v>5.8</c:v>
                </c:pt>
                <c:pt idx="29868">
                  <c:v>5.9</c:v>
                </c:pt>
                <c:pt idx="29869">
                  <c:v>6</c:v>
                </c:pt>
                <c:pt idx="29870">
                  <c:v>6.1</c:v>
                </c:pt>
                <c:pt idx="29871">
                  <c:v>6.2</c:v>
                </c:pt>
                <c:pt idx="29872">
                  <c:v>6.3</c:v>
                </c:pt>
                <c:pt idx="29873">
                  <c:v>6.4</c:v>
                </c:pt>
                <c:pt idx="29874">
                  <c:v>6.5</c:v>
                </c:pt>
                <c:pt idx="29875">
                  <c:v>6.6</c:v>
                </c:pt>
                <c:pt idx="29876">
                  <c:v>6.7</c:v>
                </c:pt>
                <c:pt idx="29877">
                  <c:v>6.8</c:v>
                </c:pt>
                <c:pt idx="29878">
                  <c:v>6.9</c:v>
                </c:pt>
                <c:pt idx="29879">
                  <c:v>7</c:v>
                </c:pt>
                <c:pt idx="29880">
                  <c:v>7.1</c:v>
                </c:pt>
                <c:pt idx="29881">
                  <c:v>7.2</c:v>
                </c:pt>
                <c:pt idx="29882">
                  <c:v>7.3</c:v>
                </c:pt>
                <c:pt idx="29883">
                  <c:v>7.4</c:v>
                </c:pt>
                <c:pt idx="29884">
                  <c:v>7.5</c:v>
                </c:pt>
                <c:pt idx="29885">
                  <c:v>7.6</c:v>
                </c:pt>
                <c:pt idx="29886">
                  <c:v>7.7</c:v>
                </c:pt>
                <c:pt idx="29887">
                  <c:v>7.8</c:v>
                </c:pt>
                <c:pt idx="29888">
                  <c:v>7.9</c:v>
                </c:pt>
                <c:pt idx="29889">
                  <c:v>8</c:v>
                </c:pt>
                <c:pt idx="29890">
                  <c:v>8.1</c:v>
                </c:pt>
                <c:pt idx="29891">
                  <c:v>8.1999999999999993</c:v>
                </c:pt>
                <c:pt idx="29892">
                  <c:v>8.3000000000000007</c:v>
                </c:pt>
                <c:pt idx="29893">
                  <c:v>8.4</c:v>
                </c:pt>
                <c:pt idx="29894">
                  <c:v>8.5</c:v>
                </c:pt>
                <c:pt idx="29895">
                  <c:v>8.6</c:v>
                </c:pt>
                <c:pt idx="29896">
                  <c:v>8.6999999999999993</c:v>
                </c:pt>
                <c:pt idx="29897">
                  <c:v>8.8000000000000007</c:v>
                </c:pt>
                <c:pt idx="29898">
                  <c:v>8.9</c:v>
                </c:pt>
                <c:pt idx="29899">
                  <c:v>9</c:v>
                </c:pt>
                <c:pt idx="29900">
                  <c:v>9.1</c:v>
                </c:pt>
                <c:pt idx="29901">
                  <c:v>9.1999999999999993</c:v>
                </c:pt>
                <c:pt idx="29902">
                  <c:v>9.3000000000000007</c:v>
                </c:pt>
                <c:pt idx="29903">
                  <c:v>9.4</c:v>
                </c:pt>
                <c:pt idx="29904">
                  <c:v>9.5</c:v>
                </c:pt>
                <c:pt idx="29905">
                  <c:v>9.6</c:v>
                </c:pt>
                <c:pt idx="29906">
                  <c:v>9.6999999999999993</c:v>
                </c:pt>
                <c:pt idx="29907">
                  <c:v>9.8000000000000007</c:v>
                </c:pt>
                <c:pt idx="29908">
                  <c:v>9.9</c:v>
                </c:pt>
                <c:pt idx="29909">
                  <c:v>10</c:v>
                </c:pt>
                <c:pt idx="29910">
                  <c:v>10.1</c:v>
                </c:pt>
                <c:pt idx="29911">
                  <c:v>10.199999999999999</c:v>
                </c:pt>
                <c:pt idx="29912">
                  <c:v>10.3</c:v>
                </c:pt>
                <c:pt idx="29913">
                  <c:v>10.4</c:v>
                </c:pt>
                <c:pt idx="29914">
                  <c:v>10.5</c:v>
                </c:pt>
                <c:pt idx="29915">
                  <c:v>10.6</c:v>
                </c:pt>
                <c:pt idx="29916">
                  <c:v>10.7</c:v>
                </c:pt>
                <c:pt idx="29917">
                  <c:v>10.8</c:v>
                </c:pt>
                <c:pt idx="29918">
                  <c:v>10.9</c:v>
                </c:pt>
                <c:pt idx="29919">
                  <c:v>11</c:v>
                </c:pt>
                <c:pt idx="29920">
                  <c:v>11.1</c:v>
                </c:pt>
                <c:pt idx="29921">
                  <c:v>11.2</c:v>
                </c:pt>
                <c:pt idx="29922">
                  <c:v>11.3</c:v>
                </c:pt>
                <c:pt idx="29923">
                  <c:v>11.4</c:v>
                </c:pt>
                <c:pt idx="29924">
                  <c:v>11.5</c:v>
                </c:pt>
                <c:pt idx="29925">
                  <c:v>11.6</c:v>
                </c:pt>
                <c:pt idx="29926">
                  <c:v>11.7</c:v>
                </c:pt>
                <c:pt idx="29927">
                  <c:v>11.8</c:v>
                </c:pt>
                <c:pt idx="29928">
                  <c:v>11.9</c:v>
                </c:pt>
                <c:pt idx="29929">
                  <c:v>12</c:v>
                </c:pt>
                <c:pt idx="29930">
                  <c:v>12.1</c:v>
                </c:pt>
                <c:pt idx="29931">
                  <c:v>12.2</c:v>
                </c:pt>
                <c:pt idx="29932">
                  <c:v>12.3</c:v>
                </c:pt>
                <c:pt idx="29933">
                  <c:v>12.4</c:v>
                </c:pt>
                <c:pt idx="29934">
                  <c:v>12.5</c:v>
                </c:pt>
                <c:pt idx="29935">
                  <c:v>12.6</c:v>
                </c:pt>
                <c:pt idx="29936">
                  <c:v>12.7</c:v>
                </c:pt>
                <c:pt idx="29937">
                  <c:v>12.8</c:v>
                </c:pt>
                <c:pt idx="29938">
                  <c:v>12.9</c:v>
                </c:pt>
                <c:pt idx="29939">
                  <c:v>13</c:v>
                </c:pt>
                <c:pt idx="29940">
                  <c:v>13.1</c:v>
                </c:pt>
                <c:pt idx="29941">
                  <c:v>13.2</c:v>
                </c:pt>
                <c:pt idx="29942">
                  <c:v>13.3</c:v>
                </c:pt>
                <c:pt idx="29943">
                  <c:v>13.4</c:v>
                </c:pt>
                <c:pt idx="29944">
                  <c:v>13.5</c:v>
                </c:pt>
                <c:pt idx="29945">
                  <c:v>13.6</c:v>
                </c:pt>
                <c:pt idx="29946">
                  <c:v>13.7</c:v>
                </c:pt>
                <c:pt idx="29947">
                  <c:v>13.8</c:v>
                </c:pt>
                <c:pt idx="29948">
                  <c:v>13.9</c:v>
                </c:pt>
                <c:pt idx="29949">
                  <c:v>14</c:v>
                </c:pt>
                <c:pt idx="29950">
                  <c:v>14.1</c:v>
                </c:pt>
                <c:pt idx="29951">
                  <c:v>14.2</c:v>
                </c:pt>
                <c:pt idx="29952">
                  <c:v>14.3</c:v>
                </c:pt>
                <c:pt idx="29953">
                  <c:v>14.4</c:v>
                </c:pt>
                <c:pt idx="29954">
                  <c:v>14.5</c:v>
                </c:pt>
                <c:pt idx="29955">
                  <c:v>14.6</c:v>
                </c:pt>
                <c:pt idx="29956">
                  <c:v>14.7</c:v>
                </c:pt>
                <c:pt idx="29957">
                  <c:v>14.8</c:v>
                </c:pt>
                <c:pt idx="29958">
                  <c:v>14.9</c:v>
                </c:pt>
                <c:pt idx="29959">
                  <c:v>15</c:v>
                </c:pt>
                <c:pt idx="29960">
                  <c:v>15.1</c:v>
                </c:pt>
                <c:pt idx="29961">
                  <c:v>15.2</c:v>
                </c:pt>
                <c:pt idx="29962">
                  <c:v>15.3</c:v>
                </c:pt>
                <c:pt idx="29963">
                  <c:v>15.4</c:v>
                </c:pt>
                <c:pt idx="29964">
                  <c:v>15.5</c:v>
                </c:pt>
                <c:pt idx="29965">
                  <c:v>15.6</c:v>
                </c:pt>
                <c:pt idx="29966">
                  <c:v>15.7</c:v>
                </c:pt>
                <c:pt idx="29967">
                  <c:v>15.8</c:v>
                </c:pt>
                <c:pt idx="29968">
                  <c:v>15.9</c:v>
                </c:pt>
                <c:pt idx="29969">
                  <c:v>16</c:v>
                </c:pt>
                <c:pt idx="29970">
                  <c:v>16.100000000000001</c:v>
                </c:pt>
                <c:pt idx="29971">
                  <c:v>16.2</c:v>
                </c:pt>
                <c:pt idx="29972">
                  <c:v>16.3</c:v>
                </c:pt>
                <c:pt idx="29973">
                  <c:v>16.399999999999999</c:v>
                </c:pt>
                <c:pt idx="29974">
                  <c:v>16.5</c:v>
                </c:pt>
                <c:pt idx="29975">
                  <c:v>16.600000000000001</c:v>
                </c:pt>
                <c:pt idx="29976">
                  <c:v>16.7</c:v>
                </c:pt>
                <c:pt idx="29977">
                  <c:v>16.8</c:v>
                </c:pt>
                <c:pt idx="29978">
                  <c:v>16.899999999999999</c:v>
                </c:pt>
                <c:pt idx="29979">
                  <c:v>17</c:v>
                </c:pt>
                <c:pt idx="29980">
                  <c:v>17.100000000000001</c:v>
                </c:pt>
                <c:pt idx="29981">
                  <c:v>17.2</c:v>
                </c:pt>
                <c:pt idx="29982">
                  <c:v>17.3</c:v>
                </c:pt>
                <c:pt idx="29983">
                  <c:v>17.399999999999999</c:v>
                </c:pt>
                <c:pt idx="29984">
                  <c:v>17.5</c:v>
                </c:pt>
                <c:pt idx="29985">
                  <c:v>17.600000000000001</c:v>
                </c:pt>
                <c:pt idx="29986">
                  <c:v>17.7</c:v>
                </c:pt>
                <c:pt idx="29987">
                  <c:v>17.8</c:v>
                </c:pt>
                <c:pt idx="29988">
                  <c:v>17.899999999999999</c:v>
                </c:pt>
                <c:pt idx="29989">
                  <c:v>18</c:v>
                </c:pt>
                <c:pt idx="29990">
                  <c:v>18.100000000000001</c:v>
                </c:pt>
                <c:pt idx="29991">
                  <c:v>18.2</c:v>
                </c:pt>
                <c:pt idx="29992">
                  <c:v>18.3</c:v>
                </c:pt>
                <c:pt idx="29993">
                  <c:v>18.399999999999999</c:v>
                </c:pt>
                <c:pt idx="29994">
                  <c:v>18.5</c:v>
                </c:pt>
                <c:pt idx="29995">
                  <c:v>18.600000000000001</c:v>
                </c:pt>
                <c:pt idx="29996">
                  <c:v>18.7</c:v>
                </c:pt>
                <c:pt idx="29997">
                  <c:v>18.8</c:v>
                </c:pt>
                <c:pt idx="29998">
                  <c:v>18.899999999999999</c:v>
                </c:pt>
                <c:pt idx="29999">
                  <c:v>19</c:v>
                </c:pt>
                <c:pt idx="30000">
                  <c:v>19.100000000000001</c:v>
                </c:pt>
                <c:pt idx="30001">
                  <c:v>19.2</c:v>
                </c:pt>
                <c:pt idx="30002">
                  <c:v>19.3</c:v>
                </c:pt>
                <c:pt idx="30003">
                  <c:v>19.399999999999999</c:v>
                </c:pt>
                <c:pt idx="30004">
                  <c:v>19.5</c:v>
                </c:pt>
                <c:pt idx="30005">
                  <c:v>19.600000000000001</c:v>
                </c:pt>
                <c:pt idx="30006">
                  <c:v>19.7</c:v>
                </c:pt>
                <c:pt idx="30007">
                  <c:v>19.8</c:v>
                </c:pt>
                <c:pt idx="30008">
                  <c:v>19.899999999999999</c:v>
                </c:pt>
                <c:pt idx="30009">
                  <c:v>20</c:v>
                </c:pt>
                <c:pt idx="30010">
                  <c:v>20.100000000000001</c:v>
                </c:pt>
                <c:pt idx="30011">
                  <c:v>20.2</c:v>
                </c:pt>
                <c:pt idx="30012">
                  <c:v>20.3</c:v>
                </c:pt>
                <c:pt idx="30013">
                  <c:v>20.399999999999999</c:v>
                </c:pt>
                <c:pt idx="30014">
                  <c:v>20.5</c:v>
                </c:pt>
                <c:pt idx="30015">
                  <c:v>20.6</c:v>
                </c:pt>
                <c:pt idx="30016">
                  <c:v>20.7</c:v>
                </c:pt>
                <c:pt idx="30017">
                  <c:v>20.8</c:v>
                </c:pt>
                <c:pt idx="30018">
                  <c:v>20.9</c:v>
                </c:pt>
                <c:pt idx="30019">
                  <c:v>21</c:v>
                </c:pt>
                <c:pt idx="30020">
                  <c:v>21.1</c:v>
                </c:pt>
                <c:pt idx="30021">
                  <c:v>21.2</c:v>
                </c:pt>
                <c:pt idx="30022">
                  <c:v>21.3</c:v>
                </c:pt>
                <c:pt idx="30023">
                  <c:v>21.4</c:v>
                </c:pt>
                <c:pt idx="30024">
                  <c:v>21.5</c:v>
                </c:pt>
                <c:pt idx="30025">
                  <c:v>21.6</c:v>
                </c:pt>
                <c:pt idx="30026">
                  <c:v>21.7</c:v>
                </c:pt>
                <c:pt idx="30027">
                  <c:v>21.8</c:v>
                </c:pt>
                <c:pt idx="30028">
                  <c:v>21.9</c:v>
                </c:pt>
                <c:pt idx="30029">
                  <c:v>22</c:v>
                </c:pt>
                <c:pt idx="30030">
                  <c:v>22.1</c:v>
                </c:pt>
                <c:pt idx="30031">
                  <c:v>22.2</c:v>
                </c:pt>
                <c:pt idx="30032">
                  <c:v>22.3</c:v>
                </c:pt>
                <c:pt idx="30033">
                  <c:v>22.4</c:v>
                </c:pt>
                <c:pt idx="30034">
                  <c:v>22.5</c:v>
                </c:pt>
                <c:pt idx="30035">
                  <c:v>22.6</c:v>
                </c:pt>
                <c:pt idx="30036">
                  <c:v>22.7</c:v>
                </c:pt>
                <c:pt idx="30037">
                  <c:v>22.8</c:v>
                </c:pt>
                <c:pt idx="30038">
                  <c:v>22.9</c:v>
                </c:pt>
                <c:pt idx="30039">
                  <c:v>23</c:v>
                </c:pt>
                <c:pt idx="30040">
                  <c:v>23.1</c:v>
                </c:pt>
                <c:pt idx="30041">
                  <c:v>23.2</c:v>
                </c:pt>
                <c:pt idx="30042">
                  <c:v>23.3</c:v>
                </c:pt>
                <c:pt idx="30043">
                  <c:v>23.4</c:v>
                </c:pt>
                <c:pt idx="30044">
                  <c:v>23.5</c:v>
                </c:pt>
                <c:pt idx="30045">
                  <c:v>23.6</c:v>
                </c:pt>
                <c:pt idx="30046">
                  <c:v>23.7</c:v>
                </c:pt>
                <c:pt idx="30047">
                  <c:v>23.8</c:v>
                </c:pt>
                <c:pt idx="30048">
                  <c:v>23.9</c:v>
                </c:pt>
                <c:pt idx="30049">
                  <c:v>24</c:v>
                </c:pt>
                <c:pt idx="30050">
                  <c:v>24.1</c:v>
                </c:pt>
                <c:pt idx="30051">
                  <c:v>24.2</c:v>
                </c:pt>
                <c:pt idx="30052">
                  <c:v>24.3</c:v>
                </c:pt>
                <c:pt idx="30053">
                  <c:v>24.4</c:v>
                </c:pt>
                <c:pt idx="30054">
                  <c:v>24.5</c:v>
                </c:pt>
                <c:pt idx="30055">
                  <c:v>24.6</c:v>
                </c:pt>
                <c:pt idx="30056">
                  <c:v>24.7</c:v>
                </c:pt>
                <c:pt idx="30057">
                  <c:v>24.8</c:v>
                </c:pt>
                <c:pt idx="30058">
                  <c:v>24.9</c:v>
                </c:pt>
                <c:pt idx="30059">
                  <c:v>25</c:v>
                </c:pt>
                <c:pt idx="30060">
                  <c:v>-25</c:v>
                </c:pt>
                <c:pt idx="30061">
                  <c:v>-24.9</c:v>
                </c:pt>
                <c:pt idx="30062">
                  <c:v>-24.8</c:v>
                </c:pt>
                <c:pt idx="30063">
                  <c:v>-24.7</c:v>
                </c:pt>
                <c:pt idx="30064">
                  <c:v>-24.6</c:v>
                </c:pt>
                <c:pt idx="30065">
                  <c:v>-24.5</c:v>
                </c:pt>
                <c:pt idx="30066">
                  <c:v>-24.4</c:v>
                </c:pt>
                <c:pt idx="30067">
                  <c:v>-24.3</c:v>
                </c:pt>
                <c:pt idx="30068">
                  <c:v>-24.2</c:v>
                </c:pt>
                <c:pt idx="30069">
                  <c:v>-24.1</c:v>
                </c:pt>
                <c:pt idx="30070">
                  <c:v>-24</c:v>
                </c:pt>
                <c:pt idx="30071">
                  <c:v>-23.9</c:v>
                </c:pt>
                <c:pt idx="30072">
                  <c:v>-23.8</c:v>
                </c:pt>
                <c:pt idx="30073">
                  <c:v>-23.7</c:v>
                </c:pt>
                <c:pt idx="30074">
                  <c:v>-23.6</c:v>
                </c:pt>
                <c:pt idx="30075">
                  <c:v>-23.5</c:v>
                </c:pt>
                <c:pt idx="30076">
                  <c:v>-23.4</c:v>
                </c:pt>
                <c:pt idx="30077">
                  <c:v>-23.3</c:v>
                </c:pt>
                <c:pt idx="30078">
                  <c:v>-23.2</c:v>
                </c:pt>
                <c:pt idx="30079">
                  <c:v>-23.1</c:v>
                </c:pt>
                <c:pt idx="30080">
                  <c:v>-23</c:v>
                </c:pt>
                <c:pt idx="30081">
                  <c:v>-22.9</c:v>
                </c:pt>
                <c:pt idx="30082">
                  <c:v>-22.8</c:v>
                </c:pt>
                <c:pt idx="30083">
                  <c:v>-22.7</c:v>
                </c:pt>
                <c:pt idx="30084">
                  <c:v>-22.6</c:v>
                </c:pt>
                <c:pt idx="30085">
                  <c:v>-22.5</c:v>
                </c:pt>
                <c:pt idx="30086">
                  <c:v>-22.4</c:v>
                </c:pt>
                <c:pt idx="30087">
                  <c:v>-22.3</c:v>
                </c:pt>
                <c:pt idx="30088">
                  <c:v>-22.2</c:v>
                </c:pt>
                <c:pt idx="30089">
                  <c:v>-22.1</c:v>
                </c:pt>
                <c:pt idx="30090">
                  <c:v>-22</c:v>
                </c:pt>
                <c:pt idx="30091">
                  <c:v>-21.9</c:v>
                </c:pt>
                <c:pt idx="30092">
                  <c:v>-21.8</c:v>
                </c:pt>
                <c:pt idx="30093">
                  <c:v>-21.7</c:v>
                </c:pt>
                <c:pt idx="30094">
                  <c:v>-21.6</c:v>
                </c:pt>
                <c:pt idx="30095">
                  <c:v>-21.5</c:v>
                </c:pt>
                <c:pt idx="30096">
                  <c:v>-21.4</c:v>
                </c:pt>
                <c:pt idx="30097">
                  <c:v>-21.3</c:v>
                </c:pt>
                <c:pt idx="30098">
                  <c:v>-21.2</c:v>
                </c:pt>
                <c:pt idx="30099">
                  <c:v>-21.1</c:v>
                </c:pt>
                <c:pt idx="30100">
                  <c:v>-21</c:v>
                </c:pt>
                <c:pt idx="30101">
                  <c:v>-20.9</c:v>
                </c:pt>
                <c:pt idx="30102">
                  <c:v>-20.8</c:v>
                </c:pt>
                <c:pt idx="30103">
                  <c:v>-20.7</c:v>
                </c:pt>
                <c:pt idx="30104">
                  <c:v>-20.6</c:v>
                </c:pt>
                <c:pt idx="30105">
                  <c:v>-20.5</c:v>
                </c:pt>
                <c:pt idx="30106">
                  <c:v>-20.399999999999999</c:v>
                </c:pt>
                <c:pt idx="30107">
                  <c:v>-20.3</c:v>
                </c:pt>
                <c:pt idx="30108">
                  <c:v>-20.2</c:v>
                </c:pt>
                <c:pt idx="30109">
                  <c:v>-20.100000000000001</c:v>
                </c:pt>
                <c:pt idx="30110">
                  <c:v>-20</c:v>
                </c:pt>
                <c:pt idx="30111">
                  <c:v>-19.899999999999999</c:v>
                </c:pt>
                <c:pt idx="30112">
                  <c:v>-19.8</c:v>
                </c:pt>
                <c:pt idx="30113">
                  <c:v>-19.7</c:v>
                </c:pt>
                <c:pt idx="30114">
                  <c:v>-19.600000000000001</c:v>
                </c:pt>
                <c:pt idx="30115">
                  <c:v>-19.5</c:v>
                </c:pt>
                <c:pt idx="30116">
                  <c:v>-19.399999999999999</c:v>
                </c:pt>
                <c:pt idx="30117">
                  <c:v>-19.3</c:v>
                </c:pt>
                <c:pt idx="30118">
                  <c:v>-19.2</c:v>
                </c:pt>
                <c:pt idx="30119">
                  <c:v>-19.100000000000001</c:v>
                </c:pt>
                <c:pt idx="30120">
                  <c:v>-19</c:v>
                </c:pt>
                <c:pt idx="30121">
                  <c:v>-18.899999999999999</c:v>
                </c:pt>
                <c:pt idx="30122">
                  <c:v>-18.8</c:v>
                </c:pt>
                <c:pt idx="30123">
                  <c:v>-18.7</c:v>
                </c:pt>
                <c:pt idx="30124">
                  <c:v>-18.600000000000001</c:v>
                </c:pt>
                <c:pt idx="30125">
                  <c:v>-18.5</c:v>
                </c:pt>
                <c:pt idx="30126">
                  <c:v>-18.399999999999999</c:v>
                </c:pt>
                <c:pt idx="30127">
                  <c:v>-18.3</c:v>
                </c:pt>
                <c:pt idx="30128">
                  <c:v>-18.2</c:v>
                </c:pt>
                <c:pt idx="30129">
                  <c:v>-18.100000000000001</c:v>
                </c:pt>
                <c:pt idx="30130">
                  <c:v>-18</c:v>
                </c:pt>
                <c:pt idx="30131">
                  <c:v>-17.899999999999999</c:v>
                </c:pt>
                <c:pt idx="30132">
                  <c:v>-17.8</c:v>
                </c:pt>
                <c:pt idx="30133">
                  <c:v>-17.7</c:v>
                </c:pt>
                <c:pt idx="30134">
                  <c:v>-17.600000000000001</c:v>
                </c:pt>
                <c:pt idx="30135">
                  <c:v>-17.5</c:v>
                </c:pt>
                <c:pt idx="30136">
                  <c:v>-17.399999999999999</c:v>
                </c:pt>
                <c:pt idx="30137">
                  <c:v>-17.3</c:v>
                </c:pt>
                <c:pt idx="30138">
                  <c:v>-17.2</c:v>
                </c:pt>
                <c:pt idx="30139">
                  <c:v>-17.100000000000001</c:v>
                </c:pt>
                <c:pt idx="30140">
                  <c:v>-17</c:v>
                </c:pt>
                <c:pt idx="30141">
                  <c:v>-16.899999999999999</c:v>
                </c:pt>
                <c:pt idx="30142">
                  <c:v>-16.8</c:v>
                </c:pt>
                <c:pt idx="30143">
                  <c:v>-16.7</c:v>
                </c:pt>
                <c:pt idx="30144">
                  <c:v>-16.600000000000001</c:v>
                </c:pt>
                <c:pt idx="30145">
                  <c:v>-16.5</c:v>
                </c:pt>
                <c:pt idx="30146">
                  <c:v>-16.399999999999999</c:v>
                </c:pt>
                <c:pt idx="30147">
                  <c:v>-16.3</c:v>
                </c:pt>
                <c:pt idx="30148">
                  <c:v>-16.2</c:v>
                </c:pt>
                <c:pt idx="30149">
                  <c:v>-16.100000000000001</c:v>
                </c:pt>
                <c:pt idx="30150">
                  <c:v>-16</c:v>
                </c:pt>
                <c:pt idx="30151">
                  <c:v>-15.9</c:v>
                </c:pt>
                <c:pt idx="30152">
                  <c:v>-15.8</c:v>
                </c:pt>
                <c:pt idx="30153">
                  <c:v>-15.7</c:v>
                </c:pt>
                <c:pt idx="30154">
                  <c:v>-15.6</c:v>
                </c:pt>
                <c:pt idx="30155">
                  <c:v>-15.5</c:v>
                </c:pt>
                <c:pt idx="30156">
                  <c:v>-15.4</c:v>
                </c:pt>
                <c:pt idx="30157">
                  <c:v>-15.3</c:v>
                </c:pt>
                <c:pt idx="30158">
                  <c:v>-15.2</c:v>
                </c:pt>
                <c:pt idx="30159">
                  <c:v>-15.1</c:v>
                </c:pt>
                <c:pt idx="30160">
                  <c:v>-15</c:v>
                </c:pt>
                <c:pt idx="30161">
                  <c:v>-14.9</c:v>
                </c:pt>
                <c:pt idx="30162">
                  <c:v>-14.8</c:v>
                </c:pt>
                <c:pt idx="30163">
                  <c:v>-14.7</c:v>
                </c:pt>
                <c:pt idx="30164">
                  <c:v>-14.6</c:v>
                </c:pt>
                <c:pt idx="30165">
                  <c:v>-14.5</c:v>
                </c:pt>
                <c:pt idx="30166">
                  <c:v>-14.4</c:v>
                </c:pt>
                <c:pt idx="30167">
                  <c:v>-14.3</c:v>
                </c:pt>
                <c:pt idx="30168">
                  <c:v>-14.2</c:v>
                </c:pt>
                <c:pt idx="30169">
                  <c:v>-14.1</c:v>
                </c:pt>
                <c:pt idx="30170">
                  <c:v>-14</c:v>
                </c:pt>
                <c:pt idx="30171">
                  <c:v>-13.9</c:v>
                </c:pt>
                <c:pt idx="30172">
                  <c:v>-13.8</c:v>
                </c:pt>
                <c:pt idx="30173">
                  <c:v>-13.7</c:v>
                </c:pt>
                <c:pt idx="30174">
                  <c:v>-13.6</c:v>
                </c:pt>
                <c:pt idx="30175">
                  <c:v>-13.5</c:v>
                </c:pt>
                <c:pt idx="30176">
                  <c:v>-13.4</c:v>
                </c:pt>
                <c:pt idx="30177">
                  <c:v>-13.3</c:v>
                </c:pt>
                <c:pt idx="30178">
                  <c:v>-13.2</c:v>
                </c:pt>
                <c:pt idx="30179">
                  <c:v>-13.1</c:v>
                </c:pt>
                <c:pt idx="30180">
                  <c:v>-13</c:v>
                </c:pt>
                <c:pt idx="30181">
                  <c:v>-12.9</c:v>
                </c:pt>
                <c:pt idx="30182">
                  <c:v>-12.8</c:v>
                </c:pt>
                <c:pt idx="30183">
                  <c:v>-12.7</c:v>
                </c:pt>
                <c:pt idx="30184">
                  <c:v>-12.6</c:v>
                </c:pt>
                <c:pt idx="30185">
                  <c:v>-12.5</c:v>
                </c:pt>
                <c:pt idx="30186">
                  <c:v>-12.4</c:v>
                </c:pt>
                <c:pt idx="30187">
                  <c:v>-12.3</c:v>
                </c:pt>
                <c:pt idx="30188">
                  <c:v>-12.2</c:v>
                </c:pt>
                <c:pt idx="30189">
                  <c:v>-12.1</c:v>
                </c:pt>
                <c:pt idx="30190">
                  <c:v>-12</c:v>
                </c:pt>
                <c:pt idx="30191">
                  <c:v>-11.9</c:v>
                </c:pt>
                <c:pt idx="30192">
                  <c:v>-11.8</c:v>
                </c:pt>
                <c:pt idx="30193">
                  <c:v>-11.7</c:v>
                </c:pt>
                <c:pt idx="30194">
                  <c:v>-11.6</c:v>
                </c:pt>
                <c:pt idx="30195">
                  <c:v>-11.5</c:v>
                </c:pt>
                <c:pt idx="30196">
                  <c:v>-11.4</c:v>
                </c:pt>
                <c:pt idx="30197">
                  <c:v>-11.3</c:v>
                </c:pt>
                <c:pt idx="30198">
                  <c:v>-11.2</c:v>
                </c:pt>
                <c:pt idx="30199">
                  <c:v>-11.1</c:v>
                </c:pt>
                <c:pt idx="30200">
                  <c:v>-11</c:v>
                </c:pt>
                <c:pt idx="30201">
                  <c:v>-10.9</c:v>
                </c:pt>
                <c:pt idx="30202">
                  <c:v>-10.8</c:v>
                </c:pt>
                <c:pt idx="30203">
                  <c:v>-10.7</c:v>
                </c:pt>
                <c:pt idx="30204">
                  <c:v>-10.6</c:v>
                </c:pt>
                <c:pt idx="30205">
                  <c:v>-10.5</c:v>
                </c:pt>
                <c:pt idx="30206">
                  <c:v>-10.4</c:v>
                </c:pt>
                <c:pt idx="30207">
                  <c:v>-10.3</c:v>
                </c:pt>
                <c:pt idx="30208">
                  <c:v>-10.199999999999999</c:v>
                </c:pt>
                <c:pt idx="30209">
                  <c:v>-10.1</c:v>
                </c:pt>
                <c:pt idx="30210">
                  <c:v>-10</c:v>
                </c:pt>
                <c:pt idx="30211">
                  <c:v>-9.9</c:v>
                </c:pt>
                <c:pt idx="30212">
                  <c:v>-9.8000000000000007</c:v>
                </c:pt>
                <c:pt idx="30213">
                  <c:v>-9.6999999999999993</c:v>
                </c:pt>
                <c:pt idx="30214">
                  <c:v>-9.6</c:v>
                </c:pt>
                <c:pt idx="30215">
                  <c:v>-9.5</c:v>
                </c:pt>
                <c:pt idx="30216">
                  <c:v>-9.4</c:v>
                </c:pt>
                <c:pt idx="30217">
                  <c:v>-9.3000000000000007</c:v>
                </c:pt>
                <c:pt idx="30218">
                  <c:v>-9.1999999999999993</c:v>
                </c:pt>
                <c:pt idx="30219">
                  <c:v>-9.1</c:v>
                </c:pt>
                <c:pt idx="30220">
                  <c:v>-9</c:v>
                </c:pt>
                <c:pt idx="30221">
                  <c:v>-8.9</c:v>
                </c:pt>
                <c:pt idx="30222">
                  <c:v>-8.8000000000000007</c:v>
                </c:pt>
                <c:pt idx="30223">
                  <c:v>-8.6999999999999993</c:v>
                </c:pt>
                <c:pt idx="30224">
                  <c:v>-8.6</c:v>
                </c:pt>
                <c:pt idx="30225">
                  <c:v>-8.5</c:v>
                </c:pt>
                <c:pt idx="30226">
                  <c:v>-8.4</c:v>
                </c:pt>
                <c:pt idx="30227">
                  <c:v>-8.3000000000000007</c:v>
                </c:pt>
                <c:pt idx="30228">
                  <c:v>-8.1999999999999993</c:v>
                </c:pt>
                <c:pt idx="30229">
                  <c:v>-8.1</c:v>
                </c:pt>
                <c:pt idx="30230">
                  <c:v>-8</c:v>
                </c:pt>
                <c:pt idx="30231">
                  <c:v>-7.9</c:v>
                </c:pt>
                <c:pt idx="30232">
                  <c:v>-7.8</c:v>
                </c:pt>
                <c:pt idx="30233">
                  <c:v>-7.7</c:v>
                </c:pt>
                <c:pt idx="30234">
                  <c:v>-7.6</c:v>
                </c:pt>
                <c:pt idx="30235">
                  <c:v>-7.5</c:v>
                </c:pt>
                <c:pt idx="30236">
                  <c:v>-7.4</c:v>
                </c:pt>
                <c:pt idx="30237">
                  <c:v>-7.3</c:v>
                </c:pt>
                <c:pt idx="30238">
                  <c:v>-7.2</c:v>
                </c:pt>
                <c:pt idx="30239">
                  <c:v>-7.1</c:v>
                </c:pt>
                <c:pt idx="30240">
                  <c:v>-7</c:v>
                </c:pt>
                <c:pt idx="30241">
                  <c:v>-6.9</c:v>
                </c:pt>
                <c:pt idx="30242">
                  <c:v>-6.8</c:v>
                </c:pt>
                <c:pt idx="30243">
                  <c:v>-6.7</c:v>
                </c:pt>
                <c:pt idx="30244">
                  <c:v>-6.6</c:v>
                </c:pt>
                <c:pt idx="30245">
                  <c:v>-6.5</c:v>
                </c:pt>
                <c:pt idx="30246">
                  <c:v>-6.4</c:v>
                </c:pt>
                <c:pt idx="30247">
                  <c:v>-6.3</c:v>
                </c:pt>
                <c:pt idx="30248">
                  <c:v>-6.2</c:v>
                </c:pt>
                <c:pt idx="30249">
                  <c:v>-6.1</c:v>
                </c:pt>
                <c:pt idx="30250">
                  <c:v>-6</c:v>
                </c:pt>
                <c:pt idx="30251">
                  <c:v>-5.9</c:v>
                </c:pt>
                <c:pt idx="30252">
                  <c:v>-5.8</c:v>
                </c:pt>
                <c:pt idx="30253">
                  <c:v>-5.7</c:v>
                </c:pt>
                <c:pt idx="30254">
                  <c:v>-5.6</c:v>
                </c:pt>
                <c:pt idx="30255">
                  <c:v>-5.5</c:v>
                </c:pt>
                <c:pt idx="30256">
                  <c:v>-5.4</c:v>
                </c:pt>
                <c:pt idx="30257">
                  <c:v>-5.3</c:v>
                </c:pt>
                <c:pt idx="30258">
                  <c:v>-5.2</c:v>
                </c:pt>
                <c:pt idx="30259">
                  <c:v>-5.0999999999999996</c:v>
                </c:pt>
                <c:pt idx="30260">
                  <c:v>-5</c:v>
                </c:pt>
                <c:pt idx="30261">
                  <c:v>-4.9000000000000004</c:v>
                </c:pt>
                <c:pt idx="30262">
                  <c:v>-4.8</c:v>
                </c:pt>
                <c:pt idx="30263">
                  <c:v>-4.7</c:v>
                </c:pt>
                <c:pt idx="30264">
                  <c:v>-4.5999999999999996</c:v>
                </c:pt>
                <c:pt idx="30265">
                  <c:v>-4.5</c:v>
                </c:pt>
                <c:pt idx="30266">
                  <c:v>-4.4000000000000004</c:v>
                </c:pt>
                <c:pt idx="30267">
                  <c:v>-4.3</c:v>
                </c:pt>
                <c:pt idx="30268">
                  <c:v>-4.2</c:v>
                </c:pt>
                <c:pt idx="30269">
                  <c:v>-4.0999999999999996</c:v>
                </c:pt>
                <c:pt idx="30270">
                  <c:v>-4</c:v>
                </c:pt>
                <c:pt idx="30271">
                  <c:v>-3.9</c:v>
                </c:pt>
                <c:pt idx="30272">
                  <c:v>-3.8</c:v>
                </c:pt>
                <c:pt idx="30273">
                  <c:v>-3.7</c:v>
                </c:pt>
                <c:pt idx="30274">
                  <c:v>-3.6</c:v>
                </c:pt>
                <c:pt idx="30275">
                  <c:v>-3.5</c:v>
                </c:pt>
                <c:pt idx="30276">
                  <c:v>-3.4</c:v>
                </c:pt>
                <c:pt idx="30277">
                  <c:v>-3.3</c:v>
                </c:pt>
                <c:pt idx="30278">
                  <c:v>-3.2</c:v>
                </c:pt>
                <c:pt idx="30279">
                  <c:v>-3.1</c:v>
                </c:pt>
                <c:pt idx="30280">
                  <c:v>-3</c:v>
                </c:pt>
                <c:pt idx="30281">
                  <c:v>-2.9</c:v>
                </c:pt>
                <c:pt idx="30282">
                  <c:v>-2.8</c:v>
                </c:pt>
                <c:pt idx="30283">
                  <c:v>-2.7</c:v>
                </c:pt>
                <c:pt idx="30284">
                  <c:v>-2.6</c:v>
                </c:pt>
                <c:pt idx="30285">
                  <c:v>-2.5</c:v>
                </c:pt>
                <c:pt idx="30286">
                  <c:v>-2.4</c:v>
                </c:pt>
                <c:pt idx="30287">
                  <c:v>-2.2999999999999998</c:v>
                </c:pt>
                <c:pt idx="30288">
                  <c:v>-2.2000000000000002</c:v>
                </c:pt>
                <c:pt idx="30289">
                  <c:v>-2.1</c:v>
                </c:pt>
                <c:pt idx="30290">
                  <c:v>-2</c:v>
                </c:pt>
                <c:pt idx="30291">
                  <c:v>-1.9</c:v>
                </c:pt>
                <c:pt idx="30292">
                  <c:v>-1.8</c:v>
                </c:pt>
                <c:pt idx="30293">
                  <c:v>-1.7</c:v>
                </c:pt>
                <c:pt idx="30294">
                  <c:v>-1.6</c:v>
                </c:pt>
                <c:pt idx="30295">
                  <c:v>-1.5</c:v>
                </c:pt>
                <c:pt idx="30296">
                  <c:v>-1.4</c:v>
                </c:pt>
                <c:pt idx="30297">
                  <c:v>-1.3</c:v>
                </c:pt>
                <c:pt idx="30298">
                  <c:v>-1.2</c:v>
                </c:pt>
                <c:pt idx="30299">
                  <c:v>-1.1000000000000001</c:v>
                </c:pt>
                <c:pt idx="30300">
                  <c:v>-1</c:v>
                </c:pt>
                <c:pt idx="30301">
                  <c:v>-0.9</c:v>
                </c:pt>
                <c:pt idx="30302">
                  <c:v>-0.8</c:v>
                </c:pt>
                <c:pt idx="30303">
                  <c:v>-0.7</c:v>
                </c:pt>
                <c:pt idx="30304">
                  <c:v>-0.6</c:v>
                </c:pt>
                <c:pt idx="30305">
                  <c:v>-0.5</c:v>
                </c:pt>
                <c:pt idx="30306">
                  <c:v>-0.4</c:v>
                </c:pt>
                <c:pt idx="30307">
                  <c:v>-0.3</c:v>
                </c:pt>
                <c:pt idx="30308">
                  <c:v>-0.2</c:v>
                </c:pt>
                <c:pt idx="30309">
                  <c:v>-0.1</c:v>
                </c:pt>
                <c:pt idx="30310">
                  <c:v>0</c:v>
                </c:pt>
                <c:pt idx="30311">
                  <c:v>0.1</c:v>
                </c:pt>
                <c:pt idx="30312">
                  <c:v>0.2</c:v>
                </c:pt>
                <c:pt idx="30313">
                  <c:v>0.3</c:v>
                </c:pt>
                <c:pt idx="30314">
                  <c:v>0.4</c:v>
                </c:pt>
                <c:pt idx="30315">
                  <c:v>0.5</c:v>
                </c:pt>
                <c:pt idx="30316">
                  <c:v>0.6</c:v>
                </c:pt>
                <c:pt idx="30317">
                  <c:v>0.7</c:v>
                </c:pt>
                <c:pt idx="30318">
                  <c:v>0.8</c:v>
                </c:pt>
                <c:pt idx="30319">
                  <c:v>0.9</c:v>
                </c:pt>
                <c:pt idx="30320">
                  <c:v>1</c:v>
                </c:pt>
                <c:pt idx="30321">
                  <c:v>1.1000000000000001</c:v>
                </c:pt>
                <c:pt idx="30322">
                  <c:v>1.2</c:v>
                </c:pt>
                <c:pt idx="30323">
                  <c:v>1.3</c:v>
                </c:pt>
                <c:pt idx="30324">
                  <c:v>1.4</c:v>
                </c:pt>
                <c:pt idx="30325">
                  <c:v>1.5</c:v>
                </c:pt>
                <c:pt idx="30326">
                  <c:v>1.6</c:v>
                </c:pt>
                <c:pt idx="30327">
                  <c:v>1.7</c:v>
                </c:pt>
                <c:pt idx="30328">
                  <c:v>1.8</c:v>
                </c:pt>
                <c:pt idx="30329">
                  <c:v>1.9</c:v>
                </c:pt>
                <c:pt idx="30330">
                  <c:v>2</c:v>
                </c:pt>
                <c:pt idx="30331">
                  <c:v>2.1</c:v>
                </c:pt>
                <c:pt idx="30332">
                  <c:v>2.2000000000000002</c:v>
                </c:pt>
                <c:pt idx="30333">
                  <c:v>2.2999999999999998</c:v>
                </c:pt>
                <c:pt idx="30334">
                  <c:v>2.4</c:v>
                </c:pt>
                <c:pt idx="30335">
                  <c:v>2.5</c:v>
                </c:pt>
                <c:pt idx="30336">
                  <c:v>2.6</c:v>
                </c:pt>
                <c:pt idx="30337">
                  <c:v>2.7</c:v>
                </c:pt>
                <c:pt idx="30338">
                  <c:v>2.8</c:v>
                </c:pt>
                <c:pt idx="30339">
                  <c:v>2.9</c:v>
                </c:pt>
                <c:pt idx="30340">
                  <c:v>3</c:v>
                </c:pt>
                <c:pt idx="30341">
                  <c:v>3.1</c:v>
                </c:pt>
                <c:pt idx="30342">
                  <c:v>3.2</c:v>
                </c:pt>
                <c:pt idx="30343">
                  <c:v>3.3</c:v>
                </c:pt>
                <c:pt idx="30344">
                  <c:v>3.4</c:v>
                </c:pt>
                <c:pt idx="30345">
                  <c:v>3.5</c:v>
                </c:pt>
                <c:pt idx="30346">
                  <c:v>3.6</c:v>
                </c:pt>
                <c:pt idx="30347">
                  <c:v>3.7</c:v>
                </c:pt>
                <c:pt idx="30348">
                  <c:v>3.8</c:v>
                </c:pt>
                <c:pt idx="30349">
                  <c:v>3.9</c:v>
                </c:pt>
                <c:pt idx="30350">
                  <c:v>4</c:v>
                </c:pt>
                <c:pt idx="30351">
                  <c:v>4.0999999999999996</c:v>
                </c:pt>
                <c:pt idx="30352">
                  <c:v>4.2</c:v>
                </c:pt>
                <c:pt idx="30353">
                  <c:v>4.3</c:v>
                </c:pt>
                <c:pt idx="30354">
                  <c:v>4.4000000000000004</c:v>
                </c:pt>
                <c:pt idx="30355">
                  <c:v>4.5</c:v>
                </c:pt>
                <c:pt idx="30356">
                  <c:v>4.5999999999999996</c:v>
                </c:pt>
                <c:pt idx="30357">
                  <c:v>4.7</c:v>
                </c:pt>
                <c:pt idx="30358">
                  <c:v>4.8</c:v>
                </c:pt>
                <c:pt idx="30359">
                  <c:v>4.9000000000000004</c:v>
                </c:pt>
                <c:pt idx="30360">
                  <c:v>5</c:v>
                </c:pt>
                <c:pt idx="30361">
                  <c:v>5.0999999999999996</c:v>
                </c:pt>
                <c:pt idx="30362">
                  <c:v>5.2</c:v>
                </c:pt>
                <c:pt idx="30363">
                  <c:v>5.3</c:v>
                </c:pt>
                <c:pt idx="30364">
                  <c:v>5.4</c:v>
                </c:pt>
                <c:pt idx="30365">
                  <c:v>5.5</c:v>
                </c:pt>
                <c:pt idx="30366">
                  <c:v>5.6</c:v>
                </c:pt>
                <c:pt idx="30367">
                  <c:v>5.7</c:v>
                </c:pt>
                <c:pt idx="30368">
                  <c:v>5.8</c:v>
                </c:pt>
                <c:pt idx="30369">
                  <c:v>5.9</c:v>
                </c:pt>
                <c:pt idx="30370">
                  <c:v>6</c:v>
                </c:pt>
                <c:pt idx="30371">
                  <c:v>6.1</c:v>
                </c:pt>
                <c:pt idx="30372">
                  <c:v>6.2</c:v>
                </c:pt>
                <c:pt idx="30373">
                  <c:v>6.3</c:v>
                </c:pt>
                <c:pt idx="30374">
                  <c:v>6.4</c:v>
                </c:pt>
                <c:pt idx="30375">
                  <c:v>6.5</c:v>
                </c:pt>
                <c:pt idx="30376">
                  <c:v>6.6</c:v>
                </c:pt>
                <c:pt idx="30377">
                  <c:v>6.7</c:v>
                </c:pt>
                <c:pt idx="30378">
                  <c:v>6.8</c:v>
                </c:pt>
                <c:pt idx="30379">
                  <c:v>6.9</c:v>
                </c:pt>
                <c:pt idx="30380">
                  <c:v>7</c:v>
                </c:pt>
                <c:pt idx="30381">
                  <c:v>7.1</c:v>
                </c:pt>
                <c:pt idx="30382">
                  <c:v>7.2</c:v>
                </c:pt>
                <c:pt idx="30383">
                  <c:v>7.3</c:v>
                </c:pt>
                <c:pt idx="30384">
                  <c:v>7.4</c:v>
                </c:pt>
                <c:pt idx="30385">
                  <c:v>7.5</c:v>
                </c:pt>
                <c:pt idx="30386">
                  <c:v>7.6</c:v>
                </c:pt>
                <c:pt idx="30387">
                  <c:v>7.7</c:v>
                </c:pt>
                <c:pt idx="30388">
                  <c:v>7.8</c:v>
                </c:pt>
                <c:pt idx="30389">
                  <c:v>7.9</c:v>
                </c:pt>
                <c:pt idx="30390">
                  <c:v>8</c:v>
                </c:pt>
                <c:pt idx="30391">
                  <c:v>8.1</c:v>
                </c:pt>
                <c:pt idx="30392">
                  <c:v>8.1999999999999993</c:v>
                </c:pt>
                <c:pt idx="30393">
                  <c:v>8.3000000000000007</c:v>
                </c:pt>
                <c:pt idx="30394">
                  <c:v>8.4</c:v>
                </c:pt>
                <c:pt idx="30395">
                  <c:v>8.5</c:v>
                </c:pt>
                <c:pt idx="30396">
                  <c:v>8.6</c:v>
                </c:pt>
                <c:pt idx="30397">
                  <c:v>8.6999999999999993</c:v>
                </c:pt>
                <c:pt idx="30398">
                  <c:v>8.8000000000000007</c:v>
                </c:pt>
                <c:pt idx="30399">
                  <c:v>8.9</c:v>
                </c:pt>
                <c:pt idx="30400">
                  <c:v>9</c:v>
                </c:pt>
                <c:pt idx="30401">
                  <c:v>9.1</c:v>
                </c:pt>
                <c:pt idx="30402">
                  <c:v>9.1999999999999993</c:v>
                </c:pt>
                <c:pt idx="30403">
                  <c:v>9.3000000000000007</c:v>
                </c:pt>
                <c:pt idx="30404">
                  <c:v>9.4</c:v>
                </c:pt>
                <c:pt idx="30405">
                  <c:v>9.5</c:v>
                </c:pt>
                <c:pt idx="30406">
                  <c:v>9.6</c:v>
                </c:pt>
                <c:pt idx="30407">
                  <c:v>9.6999999999999993</c:v>
                </c:pt>
                <c:pt idx="30408">
                  <c:v>9.8000000000000007</c:v>
                </c:pt>
                <c:pt idx="30409">
                  <c:v>9.9</c:v>
                </c:pt>
                <c:pt idx="30410">
                  <c:v>10</c:v>
                </c:pt>
                <c:pt idx="30411">
                  <c:v>10.1</c:v>
                </c:pt>
                <c:pt idx="30412">
                  <c:v>10.199999999999999</c:v>
                </c:pt>
                <c:pt idx="30413">
                  <c:v>10.3</c:v>
                </c:pt>
                <c:pt idx="30414">
                  <c:v>10.4</c:v>
                </c:pt>
                <c:pt idx="30415">
                  <c:v>10.5</c:v>
                </c:pt>
                <c:pt idx="30416">
                  <c:v>10.6</c:v>
                </c:pt>
                <c:pt idx="30417">
                  <c:v>10.7</c:v>
                </c:pt>
                <c:pt idx="30418">
                  <c:v>10.8</c:v>
                </c:pt>
                <c:pt idx="30419">
                  <c:v>10.9</c:v>
                </c:pt>
                <c:pt idx="30420">
                  <c:v>11</c:v>
                </c:pt>
                <c:pt idx="30421">
                  <c:v>11.1</c:v>
                </c:pt>
                <c:pt idx="30422">
                  <c:v>11.2</c:v>
                </c:pt>
                <c:pt idx="30423">
                  <c:v>11.3</c:v>
                </c:pt>
                <c:pt idx="30424">
                  <c:v>11.4</c:v>
                </c:pt>
                <c:pt idx="30425">
                  <c:v>11.5</c:v>
                </c:pt>
                <c:pt idx="30426">
                  <c:v>11.6</c:v>
                </c:pt>
                <c:pt idx="30427">
                  <c:v>11.7</c:v>
                </c:pt>
                <c:pt idx="30428">
                  <c:v>11.8</c:v>
                </c:pt>
                <c:pt idx="30429">
                  <c:v>11.9</c:v>
                </c:pt>
                <c:pt idx="30430">
                  <c:v>12</c:v>
                </c:pt>
                <c:pt idx="30431">
                  <c:v>12.1</c:v>
                </c:pt>
                <c:pt idx="30432">
                  <c:v>12.2</c:v>
                </c:pt>
                <c:pt idx="30433">
                  <c:v>12.3</c:v>
                </c:pt>
                <c:pt idx="30434">
                  <c:v>12.4</c:v>
                </c:pt>
                <c:pt idx="30435">
                  <c:v>12.5</c:v>
                </c:pt>
                <c:pt idx="30436">
                  <c:v>12.6</c:v>
                </c:pt>
                <c:pt idx="30437">
                  <c:v>12.7</c:v>
                </c:pt>
                <c:pt idx="30438">
                  <c:v>12.8</c:v>
                </c:pt>
                <c:pt idx="30439">
                  <c:v>12.9</c:v>
                </c:pt>
                <c:pt idx="30440">
                  <c:v>13</c:v>
                </c:pt>
                <c:pt idx="30441">
                  <c:v>13.1</c:v>
                </c:pt>
                <c:pt idx="30442">
                  <c:v>13.2</c:v>
                </c:pt>
                <c:pt idx="30443">
                  <c:v>13.3</c:v>
                </c:pt>
                <c:pt idx="30444">
                  <c:v>13.4</c:v>
                </c:pt>
                <c:pt idx="30445">
                  <c:v>13.5</c:v>
                </c:pt>
                <c:pt idx="30446">
                  <c:v>13.6</c:v>
                </c:pt>
                <c:pt idx="30447">
                  <c:v>13.7</c:v>
                </c:pt>
                <c:pt idx="30448">
                  <c:v>13.8</c:v>
                </c:pt>
                <c:pt idx="30449">
                  <c:v>13.9</c:v>
                </c:pt>
                <c:pt idx="30450">
                  <c:v>14</c:v>
                </c:pt>
                <c:pt idx="30451">
                  <c:v>14.1</c:v>
                </c:pt>
                <c:pt idx="30452">
                  <c:v>14.2</c:v>
                </c:pt>
                <c:pt idx="30453">
                  <c:v>14.3</c:v>
                </c:pt>
                <c:pt idx="30454">
                  <c:v>14.4</c:v>
                </c:pt>
                <c:pt idx="30455">
                  <c:v>14.5</c:v>
                </c:pt>
                <c:pt idx="30456">
                  <c:v>14.6</c:v>
                </c:pt>
                <c:pt idx="30457">
                  <c:v>14.7</c:v>
                </c:pt>
                <c:pt idx="30458">
                  <c:v>14.8</c:v>
                </c:pt>
                <c:pt idx="30459">
                  <c:v>14.9</c:v>
                </c:pt>
                <c:pt idx="30460">
                  <c:v>15</c:v>
                </c:pt>
                <c:pt idx="30461">
                  <c:v>15.1</c:v>
                </c:pt>
                <c:pt idx="30462">
                  <c:v>15.2</c:v>
                </c:pt>
                <c:pt idx="30463">
                  <c:v>15.3</c:v>
                </c:pt>
                <c:pt idx="30464">
                  <c:v>15.4</c:v>
                </c:pt>
                <c:pt idx="30465">
                  <c:v>15.5</c:v>
                </c:pt>
                <c:pt idx="30466">
                  <c:v>15.6</c:v>
                </c:pt>
                <c:pt idx="30467">
                  <c:v>15.7</c:v>
                </c:pt>
                <c:pt idx="30468">
                  <c:v>15.8</c:v>
                </c:pt>
                <c:pt idx="30469">
                  <c:v>15.9</c:v>
                </c:pt>
                <c:pt idx="30470">
                  <c:v>16</c:v>
                </c:pt>
                <c:pt idx="30471">
                  <c:v>16.100000000000001</c:v>
                </c:pt>
                <c:pt idx="30472">
                  <c:v>16.2</c:v>
                </c:pt>
                <c:pt idx="30473">
                  <c:v>16.3</c:v>
                </c:pt>
                <c:pt idx="30474">
                  <c:v>16.399999999999999</c:v>
                </c:pt>
                <c:pt idx="30475">
                  <c:v>16.5</c:v>
                </c:pt>
                <c:pt idx="30476">
                  <c:v>16.600000000000001</c:v>
                </c:pt>
                <c:pt idx="30477">
                  <c:v>16.7</c:v>
                </c:pt>
                <c:pt idx="30478">
                  <c:v>16.8</c:v>
                </c:pt>
                <c:pt idx="30479">
                  <c:v>16.899999999999999</c:v>
                </c:pt>
                <c:pt idx="30480">
                  <c:v>17</c:v>
                </c:pt>
                <c:pt idx="30481">
                  <c:v>17.100000000000001</c:v>
                </c:pt>
                <c:pt idx="30482">
                  <c:v>17.2</c:v>
                </c:pt>
                <c:pt idx="30483">
                  <c:v>17.3</c:v>
                </c:pt>
                <c:pt idx="30484">
                  <c:v>17.399999999999999</c:v>
                </c:pt>
                <c:pt idx="30485">
                  <c:v>17.5</c:v>
                </c:pt>
                <c:pt idx="30486">
                  <c:v>17.600000000000001</c:v>
                </c:pt>
                <c:pt idx="30487">
                  <c:v>17.7</c:v>
                </c:pt>
                <c:pt idx="30488">
                  <c:v>17.8</c:v>
                </c:pt>
                <c:pt idx="30489">
                  <c:v>17.899999999999999</c:v>
                </c:pt>
                <c:pt idx="30490">
                  <c:v>18</c:v>
                </c:pt>
                <c:pt idx="30491">
                  <c:v>18.100000000000001</c:v>
                </c:pt>
                <c:pt idx="30492">
                  <c:v>18.2</c:v>
                </c:pt>
                <c:pt idx="30493">
                  <c:v>18.3</c:v>
                </c:pt>
                <c:pt idx="30494">
                  <c:v>18.399999999999999</c:v>
                </c:pt>
                <c:pt idx="30495">
                  <c:v>18.5</c:v>
                </c:pt>
                <c:pt idx="30496">
                  <c:v>18.600000000000001</c:v>
                </c:pt>
                <c:pt idx="30497">
                  <c:v>18.7</c:v>
                </c:pt>
                <c:pt idx="30498">
                  <c:v>18.8</c:v>
                </c:pt>
                <c:pt idx="30499">
                  <c:v>18.899999999999999</c:v>
                </c:pt>
                <c:pt idx="30500">
                  <c:v>19</c:v>
                </c:pt>
                <c:pt idx="30501">
                  <c:v>19.100000000000001</c:v>
                </c:pt>
                <c:pt idx="30502">
                  <c:v>19.2</c:v>
                </c:pt>
                <c:pt idx="30503">
                  <c:v>19.3</c:v>
                </c:pt>
                <c:pt idx="30504">
                  <c:v>19.399999999999999</c:v>
                </c:pt>
                <c:pt idx="30505">
                  <c:v>19.5</c:v>
                </c:pt>
                <c:pt idx="30506">
                  <c:v>19.600000000000001</c:v>
                </c:pt>
                <c:pt idx="30507">
                  <c:v>19.7</c:v>
                </c:pt>
                <c:pt idx="30508">
                  <c:v>19.8</c:v>
                </c:pt>
                <c:pt idx="30509">
                  <c:v>19.899999999999999</c:v>
                </c:pt>
                <c:pt idx="30510">
                  <c:v>20</c:v>
                </c:pt>
                <c:pt idx="30511">
                  <c:v>20.100000000000001</c:v>
                </c:pt>
                <c:pt idx="30512">
                  <c:v>20.2</c:v>
                </c:pt>
                <c:pt idx="30513">
                  <c:v>20.3</c:v>
                </c:pt>
                <c:pt idx="30514">
                  <c:v>20.399999999999999</c:v>
                </c:pt>
                <c:pt idx="30515">
                  <c:v>20.5</c:v>
                </c:pt>
                <c:pt idx="30516">
                  <c:v>20.6</c:v>
                </c:pt>
                <c:pt idx="30517">
                  <c:v>20.7</c:v>
                </c:pt>
                <c:pt idx="30518">
                  <c:v>20.8</c:v>
                </c:pt>
                <c:pt idx="30519">
                  <c:v>20.9</c:v>
                </c:pt>
                <c:pt idx="30520">
                  <c:v>21</c:v>
                </c:pt>
                <c:pt idx="30521">
                  <c:v>21.1</c:v>
                </c:pt>
                <c:pt idx="30522">
                  <c:v>21.2</c:v>
                </c:pt>
                <c:pt idx="30523">
                  <c:v>21.3</c:v>
                </c:pt>
                <c:pt idx="30524">
                  <c:v>21.4</c:v>
                </c:pt>
                <c:pt idx="30525">
                  <c:v>21.5</c:v>
                </c:pt>
                <c:pt idx="30526">
                  <c:v>21.6</c:v>
                </c:pt>
                <c:pt idx="30527">
                  <c:v>21.7</c:v>
                </c:pt>
                <c:pt idx="30528">
                  <c:v>21.8</c:v>
                </c:pt>
                <c:pt idx="30529">
                  <c:v>21.9</c:v>
                </c:pt>
                <c:pt idx="30530">
                  <c:v>22</c:v>
                </c:pt>
                <c:pt idx="30531">
                  <c:v>22.1</c:v>
                </c:pt>
                <c:pt idx="30532">
                  <c:v>22.2</c:v>
                </c:pt>
                <c:pt idx="30533">
                  <c:v>22.3</c:v>
                </c:pt>
                <c:pt idx="30534">
                  <c:v>22.4</c:v>
                </c:pt>
                <c:pt idx="30535">
                  <c:v>22.5</c:v>
                </c:pt>
                <c:pt idx="30536">
                  <c:v>22.6</c:v>
                </c:pt>
                <c:pt idx="30537">
                  <c:v>22.7</c:v>
                </c:pt>
                <c:pt idx="30538">
                  <c:v>22.8</c:v>
                </c:pt>
                <c:pt idx="30539">
                  <c:v>22.9</c:v>
                </c:pt>
                <c:pt idx="30540">
                  <c:v>23</c:v>
                </c:pt>
                <c:pt idx="30541">
                  <c:v>23.1</c:v>
                </c:pt>
                <c:pt idx="30542">
                  <c:v>23.2</c:v>
                </c:pt>
                <c:pt idx="30543">
                  <c:v>23.3</c:v>
                </c:pt>
                <c:pt idx="30544">
                  <c:v>23.4</c:v>
                </c:pt>
                <c:pt idx="30545">
                  <c:v>23.5</c:v>
                </c:pt>
                <c:pt idx="30546">
                  <c:v>23.6</c:v>
                </c:pt>
                <c:pt idx="30547">
                  <c:v>23.7</c:v>
                </c:pt>
                <c:pt idx="30548">
                  <c:v>23.8</c:v>
                </c:pt>
                <c:pt idx="30549">
                  <c:v>23.9</c:v>
                </c:pt>
                <c:pt idx="30550">
                  <c:v>24</c:v>
                </c:pt>
                <c:pt idx="30551">
                  <c:v>24.1</c:v>
                </c:pt>
                <c:pt idx="30552">
                  <c:v>24.2</c:v>
                </c:pt>
                <c:pt idx="30553">
                  <c:v>24.3</c:v>
                </c:pt>
                <c:pt idx="30554">
                  <c:v>24.4</c:v>
                </c:pt>
                <c:pt idx="30555">
                  <c:v>24.5</c:v>
                </c:pt>
                <c:pt idx="30556">
                  <c:v>24.6</c:v>
                </c:pt>
                <c:pt idx="30557">
                  <c:v>24.7</c:v>
                </c:pt>
                <c:pt idx="30558">
                  <c:v>24.8</c:v>
                </c:pt>
                <c:pt idx="30559">
                  <c:v>24.9</c:v>
                </c:pt>
                <c:pt idx="30560">
                  <c:v>25</c:v>
                </c:pt>
                <c:pt idx="30561">
                  <c:v>-25</c:v>
                </c:pt>
                <c:pt idx="30562">
                  <c:v>-24.9</c:v>
                </c:pt>
                <c:pt idx="30563">
                  <c:v>-24.8</c:v>
                </c:pt>
                <c:pt idx="30564">
                  <c:v>-24.7</c:v>
                </c:pt>
                <c:pt idx="30565">
                  <c:v>-24.6</c:v>
                </c:pt>
                <c:pt idx="30566">
                  <c:v>-24.5</c:v>
                </c:pt>
                <c:pt idx="30567">
                  <c:v>-24.4</c:v>
                </c:pt>
                <c:pt idx="30568">
                  <c:v>-24.3</c:v>
                </c:pt>
                <c:pt idx="30569">
                  <c:v>-24.2</c:v>
                </c:pt>
                <c:pt idx="30570">
                  <c:v>-24.1</c:v>
                </c:pt>
                <c:pt idx="30571">
                  <c:v>-24</c:v>
                </c:pt>
                <c:pt idx="30572">
                  <c:v>-23.9</c:v>
                </c:pt>
                <c:pt idx="30573">
                  <c:v>-23.8</c:v>
                </c:pt>
                <c:pt idx="30574">
                  <c:v>-23.7</c:v>
                </c:pt>
                <c:pt idx="30575">
                  <c:v>-23.6</c:v>
                </c:pt>
                <c:pt idx="30576">
                  <c:v>-23.5</c:v>
                </c:pt>
                <c:pt idx="30577">
                  <c:v>-23.4</c:v>
                </c:pt>
                <c:pt idx="30578">
                  <c:v>-23.3</c:v>
                </c:pt>
                <c:pt idx="30579">
                  <c:v>-23.2</c:v>
                </c:pt>
                <c:pt idx="30580">
                  <c:v>-23.1</c:v>
                </c:pt>
                <c:pt idx="30581">
                  <c:v>-23</c:v>
                </c:pt>
                <c:pt idx="30582">
                  <c:v>-22.9</c:v>
                </c:pt>
                <c:pt idx="30583">
                  <c:v>-22.8</c:v>
                </c:pt>
                <c:pt idx="30584">
                  <c:v>-22.7</c:v>
                </c:pt>
                <c:pt idx="30585">
                  <c:v>-22.6</c:v>
                </c:pt>
                <c:pt idx="30586">
                  <c:v>-22.5</c:v>
                </c:pt>
                <c:pt idx="30587">
                  <c:v>-22.4</c:v>
                </c:pt>
                <c:pt idx="30588">
                  <c:v>-22.3</c:v>
                </c:pt>
                <c:pt idx="30589">
                  <c:v>-22.2</c:v>
                </c:pt>
                <c:pt idx="30590">
                  <c:v>-22.1</c:v>
                </c:pt>
                <c:pt idx="30591">
                  <c:v>-22</c:v>
                </c:pt>
                <c:pt idx="30592">
                  <c:v>-21.9</c:v>
                </c:pt>
                <c:pt idx="30593">
                  <c:v>-21.8</c:v>
                </c:pt>
                <c:pt idx="30594">
                  <c:v>-21.7</c:v>
                </c:pt>
                <c:pt idx="30595">
                  <c:v>-21.6</c:v>
                </c:pt>
                <c:pt idx="30596">
                  <c:v>-21.5</c:v>
                </c:pt>
                <c:pt idx="30597">
                  <c:v>-21.4</c:v>
                </c:pt>
                <c:pt idx="30598">
                  <c:v>-21.3</c:v>
                </c:pt>
                <c:pt idx="30599">
                  <c:v>-21.2</c:v>
                </c:pt>
                <c:pt idx="30600">
                  <c:v>-21.1</c:v>
                </c:pt>
                <c:pt idx="30601">
                  <c:v>-21</c:v>
                </c:pt>
                <c:pt idx="30602">
                  <c:v>-20.9</c:v>
                </c:pt>
                <c:pt idx="30603">
                  <c:v>-20.8</c:v>
                </c:pt>
                <c:pt idx="30604">
                  <c:v>-20.7</c:v>
                </c:pt>
                <c:pt idx="30605">
                  <c:v>-20.6</c:v>
                </c:pt>
                <c:pt idx="30606">
                  <c:v>-20.5</c:v>
                </c:pt>
                <c:pt idx="30607">
                  <c:v>-20.399999999999999</c:v>
                </c:pt>
                <c:pt idx="30608">
                  <c:v>-20.3</c:v>
                </c:pt>
                <c:pt idx="30609">
                  <c:v>-20.2</c:v>
                </c:pt>
                <c:pt idx="30610">
                  <c:v>-20.100000000000001</c:v>
                </c:pt>
                <c:pt idx="30611">
                  <c:v>-20</c:v>
                </c:pt>
                <c:pt idx="30612">
                  <c:v>-19.899999999999999</c:v>
                </c:pt>
                <c:pt idx="30613">
                  <c:v>-19.8</c:v>
                </c:pt>
                <c:pt idx="30614">
                  <c:v>-19.7</c:v>
                </c:pt>
                <c:pt idx="30615">
                  <c:v>-19.600000000000001</c:v>
                </c:pt>
                <c:pt idx="30616">
                  <c:v>-19.5</c:v>
                </c:pt>
                <c:pt idx="30617">
                  <c:v>-19.399999999999999</c:v>
                </c:pt>
                <c:pt idx="30618">
                  <c:v>-19.3</c:v>
                </c:pt>
                <c:pt idx="30619">
                  <c:v>-19.2</c:v>
                </c:pt>
                <c:pt idx="30620">
                  <c:v>-19.100000000000001</c:v>
                </c:pt>
                <c:pt idx="30621">
                  <c:v>-19</c:v>
                </c:pt>
                <c:pt idx="30622">
                  <c:v>-18.899999999999999</c:v>
                </c:pt>
                <c:pt idx="30623">
                  <c:v>-18.8</c:v>
                </c:pt>
                <c:pt idx="30624">
                  <c:v>-18.7</c:v>
                </c:pt>
                <c:pt idx="30625">
                  <c:v>-18.600000000000001</c:v>
                </c:pt>
                <c:pt idx="30626">
                  <c:v>-18.5</c:v>
                </c:pt>
                <c:pt idx="30627">
                  <c:v>-18.399999999999999</c:v>
                </c:pt>
                <c:pt idx="30628">
                  <c:v>-18.3</c:v>
                </c:pt>
                <c:pt idx="30629">
                  <c:v>-18.2</c:v>
                </c:pt>
                <c:pt idx="30630">
                  <c:v>-18.100000000000001</c:v>
                </c:pt>
                <c:pt idx="30631">
                  <c:v>-18</c:v>
                </c:pt>
                <c:pt idx="30632">
                  <c:v>-17.899999999999999</c:v>
                </c:pt>
                <c:pt idx="30633">
                  <c:v>-17.8</c:v>
                </c:pt>
                <c:pt idx="30634">
                  <c:v>-17.7</c:v>
                </c:pt>
                <c:pt idx="30635">
                  <c:v>-17.600000000000001</c:v>
                </c:pt>
                <c:pt idx="30636">
                  <c:v>-17.5</c:v>
                </c:pt>
                <c:pt idx="30637">
                  <c:v>-17.399999999999999</c:v>
                </c:pt>
                <c:pt idx="30638">
                  <c:v>-17.3</c:v>
                </c:pt>
                <c:pt idx="30639">
                  <c:v>-17.2</c:v>
                </c:pt>
                <c:pt idx="30640">
                  <c:v>-17.100000000000001</c:v>
                </c:pt>
                <c:pt idx="30641">
                  <c:v>-17</c:v>
                </c:pt>
                <c:pt idx="30642">
                  <c:v>-16.899999999999999</c:v>
                </c:pt>
                <c:pt idx="30643">
                  <c:v>-16.8</c:v>
                </c:pt>
                <c:pt idx="30644">
                  <c:v>-16.7</c:v>
                </c:pt>
                <c:pt idx="30645">
                  <c:v>-16.600000000000001</c:v>
                </c:pt>
                <c:pt idx="30646">
                  <c:v>-16.5</c:v>
                </c:pt>
                <c:pt idx="30647">
                  <c:v>-16.399999999999999</c:v>
                </c:pt>
                <c:pt idx="30648">
                  <c:v>-16.3</c:v>
                </c:pt>
                <c:pt idx="30649">
                  <c:v>-16.2</c:v>
                </c:pt>
                <c:pt idx="30650">
                  <c:v>-16.100000000000001</c:v>
                </c:pt>
                <c:pt idx="30651">
                  <c:v>-16</c:v>
                </c:pt>
                <c:pt idx="30652">
                  <c:v>-15.9</c:v>
                </c:pt>
                <c:pt idx="30653">
                  <c:v>-15.8</c:v>
                </c:pt>
                <c:pt idx="30654">
                  <c:v>-15.7</c:v>
                </c:pt>
                <c:pt idx="30655">
                  <c:v>-15.6</c:v>
                </c:pt>
                <c:pt idx="30656">
                  <c:v>-15.5</c:v>
                </c:pt>
                <c:pt idx="30657">
                  <c:v>-15.4</c:v>
                </c:pt>
                <c:pt idx="30658">
                  <c:v>-15.3</c:v>
                </c:pt>
                <c:pt idx="30659">
                  <c:v>-15.2</c:v>
                </c:pt>
                <c:pt idx="30660">
                  <c:v>-15.1</c:v>
                </c:pt>
                <c:pt idx="30661">
                  <c:v>-15</c:v>
                </c:pt>
                <c:pt idx="30662">
                  <c:v>-14.9</c:v>
                </c:pt>
                <c:pt idx="30663">
                  <c:v>-14.8</c:v>
                </c:pt>
                <c:pt idx="30664">
                  <c:v>-14.7</c:v>
                </c:pt>
                <c:pt idx="30665">
                  <c:v>-14.6</c:v>
                </c:pt>
                <c:pt idx="30666">
                  <c:v>-14.5</c:v>
                </c:pt>
                <c:pt idx="30667">
                  <c:v>-14.4</c:v>
                </c:pt>
                <c:pt idx="30668">
                  <c:v>-14.3</c:v>
                </c:pt>
                <c:pt idx="30669">
                  <c:v>-14.2</c:v>
                </c:pt>
                <c:pt idx="30670">
                  <c:v>-14.1</c:v>
                </c:pt>
                <c:pt idx="30671">
                  <c:v>-14</c:v>
                </c:pt>
                <c:pt idx="30672">
                  <c:v>-13.9</c:v>
                </c:pt>
                <c:pt idx="30673">
                  <c:v>-13.8</c:v>
                </c:pt>
                <c:pt idx="30674">
                  <c:v>-13.7</c:v>
                </c:pt>
                <c:pt idx="30675">
                  <c:v>-13.6</c:v>
                </c:pt>
                <c:pt idx="30676">
                  <c:v>-13.5</c:v>
                </c:pt>
                <c:pt idx="30677">
                  <c:v>-13.4</c:v>
                </c:pt>
                <c:pt idx="30678">
                  <c:v>-13.3</c:v>
                </c:pt>
                <c:pt idx="30679">
                  <c:v>-13.2</c:v>
                </c:pt>
                <c:pt idx="30680">
                  <c:v>-13.1</c:v>
                </c:pt>
                <c:pt idx="30681">
                  <c:v>-13</c:v>
                </c:pt>
                <c:pt idx="30682">
                  <c:v>-12.9</c:v>
                </c:pt>
                <c:pt idx="30683">
                  <c:v>-12.8</c:v>
                </c:pt>
                <c:pt idx="30684">
                  <c:v>-12.7</c:v>
                </c:pt>
                <c:pt idx="30685">
                  <c:v>-12.6</c:v>
                </c:pt>
                <c:pt idx="30686">
                  <c:v>-12.5</c:v>
                </c:pt>
                <c:pt idx="30687">
                  <c:v>-12.4</c:v>
                </c:pt>
                <c:pt idx="30688">
                  <c:v>-12.3</c:v>
                </c:pt>
                <c:pt idx="30689">
                  <c:v>-12.2</c:v>
                </c:pt>
                <c:pt idx="30690">
                  <c:v>-12.1</c:v>
                </c:pt>
                <c:pt idx="30691">
                  <c:v>-12</c:v>
                </c:pt>
                <c:pt idx="30692">
                  <c:v>-11.9</c:v>
                </c:pt>
                <c:pt idx="30693">
                  <c:v>-11.8</c:v>
                </c:pt>
                <c:pt idx="30694">
                  <c:v>-11.7</c:v>
                </c:pt>
                <c:pt idx="30695">
                  <c:v>-11.6</c:v>
                </c:pt>
                <c:pt idx="30696">
                  <c:v>-11.5</c:v>
                </c:pt>
                <c:pt idx="30697">
                  <c:v>-11.4</c:v>
                </c:pt>
                <c:pt idx="30698">
                  <c:v>-11.3</c:v>
                </c:pt>
                <c:pt idx="30699">
                  <c:v>-11.2</c:v>
                </c:pt>
                <c:pt idx="30700">
                  <c:v>-11.1</c:v>
                </c:pt>
                <c:pt idx="30701">
                  <c:v>-11</c:v>
                </c:pt>
                <c:pt idx="30702">
                  <c:v>-10.9</c:v>
                </c:pt>
                <c:pt idx="30703">
                  <c:v>-10.8</c:v>
                </c:pt>
                <c:pt idx="30704">
                  <c:v>-10.7</c:v>
                </c:pt>
                <c:pt idx="30705">
                  <c:v>-10.6</c:v>
                </c:pt>
                <c:pt idx="30706">
                  <c:v>-10.5</c:v>
                </c:pt>
                <c:pt idx="30707">
                  <c:v>-10.4</c:v>
                </c:pt>
                <c:pt idx="30708">
                  <c:v>-10.3</c:v>
                </c:pt>
                <c:pt idx="30709">
                  <c:v>-10.199999999999999</c:v>
                </c:pt>
                <c:pt idx="30710">
                  <c:v>-10.1</c:v>
                </c:pt>
                <c:pt idx="30711">
                  <c:v>-10</c:v>
                </c:pt>
                <c:pt idx="30712">
                  <c:v>-9.9</c:v>
                </c:pt>
                <c:pt idx="30713">
                  <c:v>-9.8000000000000007</c:v>
                </c:pt>
                <c:pt idx="30714">
                  <c:v>-9.6999999999999993</c:v>
                </c:pt>
                <c:pt idx="30715">
                  <c:v>-9.6</c:v>
                </c:pt>
                <c:pt idx="30716">
                  <c:v>-9.5</c:v>
                </c:pt>
                <c:pt idx="30717">
                  <c:v>-9.4</c:v>
                </c:pt>
                <c:pt idx="30718">
                  <c:v>-9.3000000000000007</c:v>
                </c:pt>
                <c:pt idx="30719">
                  <c:v>-9.1999999999999993</c:v>
                </c:pt>
                <c:pt idx="30720">
                  <c:v>-9.1</c:v>
                </c:pt>
                <c:pt idx="30721">
                  <c:v>-9</c:v>
                </c:pt>
                <c:pt idx="30722">
                  <c:v>-8.9</c:v>
                </c:pt>
                <c:pt idx="30723">
                  <c:v>-8.8000000000000007</c:v>
                </c:pt>
                <c:pt idx="30724">
                  <c:v>-8.6999999999999993</c:v>
                </c:pt>
                <c:pt idx="30725">
                  <c:v>-8.6</c:v>
                </c:pt>
                <c:pt idx="30726">
                  <c:v>-8.5</c:v>
                </c:pt>
                <c:pt idx="30727">
                  <c:v>-8.4</c:v>
                </c:pt>
                <c:pt idx="30728">
                  <c:v>-8.3000000000000007</c:v>
                </c:pt>
                <c:pt idx="30729">
                  <c:v>-8.1999999999999993</c:v>
                </c:pt>
                <c:pt idx="30730">
                  <c:v>-8.1</c:v>
                </c:pt>
                <c:pt idx="30731">
                  <c:v>-8</c:v>
                </c:pt>
                <c:pt idx="30732">
                  <c:v>-7.9</c:v>
                </c:pt>
                <c:pt idx="30733">
                  <c:v>-7.8</c:v>
                </c:pt>
                <c:pt idx="30734">
                  <c:v>-7.7</c:v>
                </c:pt>
                <c:pt idx="30735">
                  <c:v>-7.6</c:v>
                </c:pt>
                <c:pt idx="30736">
                  <c:v>-7.5</c:v>
                </c:pt>
                <c:pt idx="30737">
                  <c:v>-7.4</c:v>
                </c:pt>
                <c:pt idx="30738">
                  <c:v>-7.3</c:v>
                </c:pt>
                <c:pt idx="30739">
                  <c:v>-7.2</c:v>
                </c:pt>
                <c:pt idx="30740">
                  <c:v>-7.1</c:v>
                </c:pt>
                <c:pt idx="30741">
                  <c:v>-7</c:v>
                </c:pt>
                <c:pt idx="30742">
                  <c:v>-6.9</c:v>
                </c:pt>
                <c:pt idx="30743">
                  <c:v>-6.8</c:v>
                </c:pt>
                <c:pt idx="30744">
                  <c:v>-6.7</c:v>
                </c:pt>
                <c:pt idx="30745">
                  <c:v>-6.6</c:v>
                </c:pt>
                <c:pt idx="30746">
                  <c:v>-6.5</c:v>
                </c:pt>
                <c:pt idx="30747">
                  <c:v>-6.4</c:v>
                </c:pt>
                <c:pt idx="30748">
                  <c:v>-6.3</c:v>
                </c:pt>
                <c:pt idx="30749">
                  <c:v>-6.2</c:v>
                </c:pt>
                <c:pt idx="30750">
                  <c:v>-6.1</c:v>
                </c:pt>
                <c:pt idx="30751">
                  <c:v>-6</c:v>
                </c:pt>
                <c:pt idx="30752">
                  <c:v>-5.9</c:v>
                </c:pt>
                <c:pt idx="30753">
                  <c:v>-5.8</c:v>
                </c:pt>
                <c:pt idx="30754">
                  <c:v>-5.7</c:v>
                </c:pt>
                <c:pt idx="30755">
                  <c:v>-5.6</c:v>
                </c:pt>
                <c:pt idx="30756">
                  <c:v>-5.5</c:v>
                </c:pt>
                <c:pt idx="30757">
                  <c:v>-5.4</c:v>
                </c:pt>
                <c:pt idx="30758">
                  <c:v>-5.3</c:v>
                </c:pt>
                <c:pt idx="30759">
                  <c:v>-5.2</c:v>
                </c:pt>
                <c:pt idx="30760">
                  <c:v>-5.0999999999999996</c:v>
                </c:pt>
                <c:pt idx="30761">
                  <c:v>-5</c:v>
                </c:pt>
                <c:pt idx="30762">
                  <c:v>-4.9000000000000004</c:v>
                </c:pt>
                <c:pt idx="30763">
                  <c:v>-4.8</c:v>
                </c:pt>
                <c:pt idx="30764">
                  <c:v>-4.7</c:v>
                </c:pt>
                <c:pt idx="30765">
                  <c:v>-4.5999999999999996</c:v>
                </c:pt>
                <c:pt idx="30766">
                  <c:v>-4.5</c:v>
                </c:pt>
                <c:pt idx="30767">
                  <c:v>-4.4000000000000004</c:v>
                </c:pt>
                <c:pt idx="30768">
                  <c:v>-4.3</c:v>
                </c:pt>
                <c:pt idx="30769">
                  <c:v>-4.2</c:v>
                </c:pt>
                <c:pt idx="30770">
                  <c:v>-4.0999999999999996</c:v>
                </c:pt>
                <c:pt idx="30771">
                  <c:v>-4</c:v>
                </c:pt>
                <c:pt idx="30772">
                  <c:v>-3.9</c:v>
                </c:pt>
                <c:pt idx="30773">
                  <c:v>-3.8</c:v>
                </c:pt>
                <c:pt idx="30774">
                  <c:v>-3.7</c:v>
                </c:pt>
                <c:pt idx="30775">
                  <c:v>-3.6</c:v>
                </c:pt>
                <c:pt idx="30776">
                  <c:v>-3.5</c:v>
                </c:pt>
                <c:pt idx="30777">
                  <c:v>-3.4</c:v>
                </c:pt>
                <c:pt idx="30778">
                  <c:v>-3.3</c:v>
                </c:pt>
                <c:pt idx="30779">
                  <c:v>-3.2</c:v>
                </c:pt>
                <c:pt idx="30780">
                  <c:v>-3.1</c:v>
                </c:pt>
                <c:pt idx="30781">
                  <c:v>-3</c:v>
                </c:pt>
                <c:pt idx="30782">
                  <c:v>-2.9</c:v>
                </c:pt>
                <c:pt idx="30783">
                  <c:v>-2.8</c:v>
                </c:pt>
                <c:pt idx="30784">
                  <c:v>-2.7</c:v>
                </c:pt>
                <c:pt idx="30785">
                  <c:v>-2.6</c:v>
                </c:pt>
                <c:pt idx="30786">
                  <c:v>-2.5</c:v>
                </c:pt>
                <c:pt idx="30787">
                  <c:v>-2.4</c:v>
                </c:pt>
                <c:pt idx="30788">
                  <c:v>-2.2999999999999998</c:v>
                </c:pt>
                <c:pt idx="30789">
                  <c:v>-2.2000000000000002</c:v>
                </c:pt>
                <c:pt idx="30790">
                  <c:v>-2.1</c:v>
                </c:pt>
                <c:pt idx="30791">
                  <c:v>-2</c:v>
                </c:pt>
                <c:pt idx="30792">
                  <c:v>-1.9</c:v>
                </c:pt>
                <c:pt idx="30793">
                  <c:v>-1.8</c:v>
                </c:pt>
                <c:pt idx="30794">
                  <c:v>-1.7</c:v>
                </c:pt>
                <c:pt idx="30795">
                  <c:v>-1.6</c:v>
                </c:pt>
                <c:pt idx="30796">
                  <c:v>-1.5</c:v>
                </c:pt>
                <c:pt idx="30797">
                  <c:v>-1.4</c:v>
                </c:pt>
                <c:pt idx="30798">
                  <c:v>-1.3</c:v>
                </c:pt>
                <c:pt idx="30799">
                  <c:v>-1.2</c:v>
                </c:pt>
                <c:pt idx="30800">
                  <c:v>-1.1000000000000001</c:v>
                </c:pt>
                <c:pt idx="30801">
                  <c:v>-1</c:v>
                </c:pt>
                <c:pt idx="30802">
                  <c:v>-0.9</c:v>
                </c:pt>
                <c:pt idx="30803">
                  <c:v>-0.8</c:v>
                </c:pt>
                <c:pt idx="30804">
                  <c:v>-0.7</c:v>
                </c:pt>
                <c:pt idx="30805">
                  <c:v>-0.6</c:v>
                </c:pt>
                <c:pt idx="30806">
                  <c:v>-0.5</c:v>
                </c:pt>
                <c:pt idx="30807">
                  <c:v>-0.4</c:v>
                </c:pt>
                <c:pt idx="30808">
                  <c:v>-0.3</c:v>
                </c:pt>
                <c:pt idx="30809">
                  <c:v>-0.2</c:v>
                </c:pt>
                <c:pt idx="30810">
                  <c:v>-0.1</c:v>
                </c:pt>
                <c:pt idx="30811">
                  <c:v>0</c:v>
                </c:pt>
                <c:pt idx="30812">
                  <c:v>0.1</c:v>
                </c:pt>
                <c:pt idx="30813">
                  <c:v>0.2</c:v>
                </c:pt>
                <c:pt idx="30814">
                  <c:v>0.3</c:v>
                </c:pt>
                <c:pt idx="30815">
                  <c:v>0.4</c:v>
                </c:pt>
                <c:pt idx="30816">
                  <c:v>0.5</c:v>
                </c:pt>
                <c:pt idx="30817">
                  <c:v>0.6</c:v>
                </c:pt>
                <c:pt idx="30818">
                  <c:v>0.7</c:v>
                </c:pt>
                <c:pt idx="30819">
                  <c:v>0.8</c:v>
                </c:pt>
                <c:pt idx="30820">
                  <c:v>0.9</c:v>
                </c:pt>
                <c:pt idx="30821">
                  <c:v>1</c:v>
                </c:pt>
                <c:pt idx="30822">
                  <c:v>1.1000000000000001</c:v>
                </c:pt>
                <c:pt idx="30823">
                  <c:v>1.2</c:v>
                </c:pt>
                <c:pt idx="30824">
                  <c:v>1.3</c:v>
                </c:pt>
                <c:pt idx="30825">
                  <c:v>1.4</c:v>
                </c:pt>
                <c:pt idx="30826">
                  <c:v>1.5</c:v>
                </c:pt>
                <c:pt idx="30827">
                  <c:v>1.6</c:v>
                </c:pt>
                <c:pt idx="30828">
                  <c:v>1.7</c:v>
                </c:pt>
                <c:pt idx="30829">
                  <c:v>1.8</c:v>
                </c:pt>
                <c:pt idx="30830">
                  <c:v>1.9</c:v>
                </c:pt>
                <c:pt idx="30831">
                  <c:v>2</c:v>
                </c:pt>
                <c:pt idx="30832">
                  <c:v>2.1</c:v>
                </c:pt>
                <c:pt idx="30833">
                  <c:v>2.2000000000000002</c:v>
                </c:pt>
                <c:pt idx="30834">
                  <c:v>2.2999999999999998</c:v>
                </c:pt>
                <c:pt idx="30835">
                  <c:v>2.4</c:v>
                </c:pt>
                <c:pt idx="30836">
                  <c:v>2.5</c:v>
                </c:pt>
                <c:pt idx="30837">
                  <c:v>2.6</c:v>
                </c:pt>
                <c:pt idx="30838">
                  <c:v>2.7</c:v>
                </c:pt>
                <c:pt idx="30839">
                  <c:v>2.8</c:v>
                </c:pt>
                <c:pt idx="30840">
                  <c:v>2.9</c:v>
                </c:pt>
                <c:pt idx="30841">
                  <c:v>3</c:v>
                </c:pt>
                <c:pt idx="30842">
                  <c:v>3.1</c:v>
                </c:pt>
                <c:pt idx="30843">
                  <c:v>3.2</c:v>
                </c:pt>
                <c:pt idx="30844">
                  <c:v>3.3</c:v>
                </c:pt>
                <c:pt idx="30845">
                  <c:v>3.4</c:v>
                </c:pt>
                <c:pt idx="30846">
                  <c:v>3.5</c:v>
                </c:pt>
                <c:pt idx="30847">
                  <c:v>3.6</c:v>
                </c:pt>
                <c:pt idx="30848">
                  <c:v>3.7</c:v>
                </c:pt>
                <c:pt idx="30849">
                  <c:v>3.8</c:v>
                </c:pt>
                <c:pt idx="30850">
                  <c:v>3.9</c:v>
                </c:pt>
                <c:pt idx="30851">
                  <c:v>4</c:v>
                </c:pt>
                <c:pt idx="30852">
                  <c:v>4.0999999999999996</c:v>
                </c:pt>
                <c:pt idx="30853">
                  <c:v>4.2</c:v>
                </c:pt>
                <c:pt idx="30854">
                  <c:v>4.3</c:v>
                </c:pt>
                <c:pt idx="30855">
                  <c:v>4.4000000000000004</c:v>
                </c:pt>
                <c:pt idx="30856">
                  <c:v>4.5</c:v>
                </c:pt>
                <c:pt idx="30857">
                  <c:v>4.5999999999999996</c:v>
                </c:pt>
                <c:pt idx="30858">
                  <c:v>4.7</c:v>
                </c:pt>
                <c:pt idx="30859">
                  <c:v>4.8</c:v>
                </c:pt>
                <c:pt idx="30860">
                  <c:v>4.9000000000000004</c:v>
                </c:pt>
                <c:pt idx="30861">
                  <c:v>5</c:v>
                </c:pt>
                <c:pt idx="30862">
                  <c:v>5.0999999999999996</c:v>
                </c:pt>
                <c:pt idx="30863">
                  <c:v>5.2</c:v>
                </c:pt>
                <c:pt idx="30864">
                  <c:v>5.3</c:v>
                </c:pt>
                <c:pt idx="30865">
                  <c:v>5.4</c:v>
                </c:pt>
                <c:pt idx="30866">
                  <c:v>5.5</c:v>
                </c:pt>
                <c:pt idx="30867">
                  <c:v>5.6</c:v>
                </c:pt>
                <c:pt idx="30868">
                  <c:v>5.7</c:v>
                </c:pt>
                <c:pt idx="30869">
                  <c:v>5.8</c:v>
                </c:pt>
                <c:pt idx="30870">
                  <c:v>5.9</c:v>
                </c:pt>
                <c:pt idx="30871">
                  <c:v>6</c:v>
                </c:pt>
                <c:pt idx="30872">
                  <c:v>6.1</c:v>
                </c:pt>
                <c:pt idx="30873">
                  <c:v>6.2</c:v>
                </c:pt>
                <c:pt idx="30874">
                  <c:v>6.3</c:v>
                </c:pt>
                <c:pt idx="30875">
                  <c:v>6.4</c:v>
                </c:pt>
                <c:pt idx="30876">
                  <c:v>6.5</c:v>
                </c:pt>
                <c:pt idx="30877">
                  <c:v>6.6</c:v>
                </c:pt>
                <c:pt idx="30878">
                  <c:v>6.7</c:v>
                </c:pt>
                <c:pt idx="30879">
                  <c:v>6.8</c:v>
                </c:pt>
                <c:pt idx="30880">
                  <c:v>6.9</c:v>
                </c:pt>
                <c:pt idx="30881">
                  <c:v>7</c:v>
                </c:pt>
                <c:pt idx="30882">
                  <c:v>7.1</c:v>
                </c:pt>
                <c:pt idx="30883">
                  <c:v>7.2</c:v>
                </c:pt>
                <c:pt idx="30884">
                  <c:v>7.3</c:v>
                </c:pt>
                <c:pt idx="30885">
                  <c:v>7.4</c:v>
                </c:pt>
                <c:pt idx="30886">
                  <c:v>7.5</c:v>
                </c:pt>
                <c:pt idx="30887">
                  <c:v>7.6</c:v>
                </c:pt>
                <c:pt idx="30888">
                  <c:v>7.7</c:v>
                </c:pt>
                <c:pt idx="30889">
                  <c:v>7.8</c:v>
                </c:pt>
                <c:pt idx="30890">
                  <c:v>7.9</c:v>
                </c:pt>
                <c:pt idx="30891">
                  <c:v>8</c:v>
                </c:pt>
                <c:pt idx="30892">
                  <c:v>8.1</c:v>
                </c:pt>
                <c:pt idx="30893">
                  <c:v>8.1999999999999993</c:v>
                </c:pt>
                <c:pt idx="30894">
                  <c:v>8.3000000000000007</c:v>
                </c:pt>
                <c:pt idx="30895">
                  <c:v>8.4</c:v>
                </c:pt>
                <c:pt idx="30896">
                  <c:v>8.5</c:v>
                </c:pt>
                <c:pt idx="30897">
                  <c:v>8.6</c:v>
                </c:pt>
                <c:pt idx="30898">
                  <c:v>8.6999999999999993</c:v>
                </c:pt>
                <c:pt idx="30899">
                  <c:v>8.8000000000000007</c:v>
                </c:pt>
                <c:pt idx="30900">
                  <c:v>8.9</c:v>
                </c:pt>
                <c:pt idx="30901">
                  <c:v>9</c:v>
                </c:pt>
                <c:pt idx="30902">
                  <c:v>9.1</c:v>
                </c:pt>
                <c:pt idx="30903">
                  <c:v>9.1999999999999993</c:v>
                </c:pt>
                <c:pt idx="30904">
                  <c:v>9.3000000000000007</c:v>
                </c:pt>
                <c:pt idx="30905">
                  <c:v>9.4</c:v>
                </c:pt>
                <c:pt idx="30906">
                  <c:v>9.5</c:v>
                </c:pt>
                <c:pt idx="30907">
                  <c:v>9.6</c:v>
                </c:pt>
                <c:pt idx="30908">
                  <c:v>9.6999999999999993</c:v>
                </c:pt>
                <c:pt idx="30909">
                  <c:v>9.8000000000000007</c:v>
                </c:pt>
                <c:pt idx="30910">
                  <c:v>9.9</c:v>
                </c:pt>
                <c:pt idx="30911">
                  <c:v>10</c:v>
                </c:pt>
                <c:pt idx="30912">
                  <c:v>10.1</c:v>
                </c:pt>
                <c:pt idx="30913">
                  <c:v>10.199999999999999</c:v>
                </c:pt>
                <c:pt idx="30914">
                  <c:v>10.3</c:v>
                </c:pt>
                <c:pt idx="30915">
                  <c:v>10.4</c:v>
                </c:pt>
                <c:pt idx="30916">
                  <c:v>10.5</c:v>
                </c:pt>
                <c:pt idx="30917">
                  <c:v>10.6</c:v>
                </c:pt>
                <c:pt idx="30918">
                  <c:v>10.7</c:v>
                </c:pt>
                <c:pt idx="30919">
                  <c:v>10.8</c:v>
                </c:pt>
                <c:pt idx="30920">
                  <c:v>10.9</c:v>
                </c:pt>
                <c:pt idx="30921">
                  <c:v>11</c:v>
                </c:pt>
                <c:pt idx="30922">
                  <c:v>11.1</c:v>
                </c:pt>
                <c:pt idx="30923">
                  <c:v>11.2</c:v>
                </c:pt>
                <c:pt idx="30924">
                  <c:v>11.3</c:v>
                </c:pt>
                <c:pt idx="30925">
                  <c:v>11.4</c:v>
                </c:pt>
                <c:pt idx="30926">
                  <c:v>11.5</c:v>
                </c:pt>
                <c:pt idx="30927">
                  <c:v>11.6</c:v>
                </c:pt>
                <c:pt idx="30928">
                  <c:v>11.7</c:v>
                </c:pt>
                <c:pt idx="30929">
                  <c:v>11.8</c:v>
                </c:pt>
                <c:pt idx="30930">
                  <c:v>11.9</c:v>
                </c:pt>
                <c:pt idx="30931">
                  <c:v>12</c:v>
                </c:pt>
                <c:pt idx="30932">
                  <c:v>12.1</c:v>
                </c:pt>
                <c:pt idx="30933">
                  <c:v>12.2</c:v>
                </c:pt>
                <c:pt idx="30934">
                  <c:v>12.3</c:v>
                </c:pt>
                <c:pt idx="30935">
                  <c:v>12.4</c:v>
                </c:pt>
                <c:pt idx="30936">
                  <c:v>12.5</c:v>
                </c:pt>
                <c:pt idx="30937">
                  <c:v>12.6</c:v>
                </c:pt>
                <c:pt idx="30938">
                  <c:v>12.7</c:v>
                </c:pt>
                <c:pt idx="30939">
                  <c:v>12.8</c:v>
                </c:pt>
                <c:pt idx="30940">
                  <c:v>12.9</c:v>
                </c:pt>
                <c:pt idx="30941">
                  <c:v>13</c:v>
                </c:pt>
                <c:pt idx="30942">
                  <c:v>13.1</c:v>
                </c:pt>
                <c:pt idx="30943">
                  <c:v>13.2</c:v>
                </c:pt>
                <c:pt idx="30944">
                  <c:v>13.3</c:v>
                </c:pt>
                <c:pt idx="30945">
                  <c:v>13.4</c:v>
                </c:pt>
                <c:pt idx="30946">
                  <c:v>13.5</c:v>
                </c:pt>
                <c:pt idx="30947">
                  <c:v>13.6</c:v>
                </c:pt>
                <c:pt idx="30948">
                  <c:v>13.7</c:v>
                </c:pt>
                <c:pt idx="30949">
                  <c:v>13.8</c:v>
                </c:pt>
                <c:pt idx="30950">
                  <c:v>13.9</c:v>
                </c:pt>
                <c:pt idx="30951">
                  <c:v>14</c:v>
                </c:pt>
                <c:pt idx="30952">
                  <c:v>14.1</c:v>
                </c:pt>
                <c:pt idx="30953">
                  <c:v>14.2</c:v>
                </c:pt>
                <c:pt idx="30954">
                  <c:v>14.3</c:v>
                </c:pt>
                <c:pt idx="30955">
                  <c:v>14.4</c:v>
                </c:pt>
                <c:pt idx="30956">
                  <c:v>14.5</c:v>
                </c:pt>
                <c:pt idx="30957">
                  <c:v>14.6</c:v>
                </c:pt>
                <c:pt idx="30958">
                  <c:v>14.7</c:v>
                </c:pt>
                <c:pt idx="30959">
                  <c:v>14.8</c:v>
                </c:pt>
                <c:pt idx="30960">
                  <c:v>14.9</c:v>
                </c:pt>
                <c:pt idx="30961">
                  <c:v>15</c:v>
                </c:pt>
                <c:pt idx="30962">
                  <c:v>15.1</c:v>
                </c:pt>
                <c:pt idx="30963">
                  <c:v>15.2</c:v>
                </c:pt>
                <c:pt idx="30964">
                  <c:v>15.3</c:v>
                </c:pt>
                <c:pt idx="30965">
                  <c:v>15.4</c:v>
                </c:pt>
                <c:pt idx="30966">
                  <c:v>15.5</c:v>
                </c:pt>
                <c:pt idx="30967">
                  <c:v>15.6</c:v>
                </c:pt>
                <c:pt idx="30968">
                  <c:v>15.7</c:v>
                </c:pt>
                <c:pt idx="30969">
                  <c:v>15.8</c:v>
                </c:pt>
                <c:pt idx="30970">
                  <c:v>15.9</c:v>
                </c:pt>
                <c:pt idx="30971">
                  <c:v>16</c:v>
                </c:pt>
                <c:pt idx="30972">
                  <c:v>16.100000000000001</c:v>
                </c:pt>
                <c:pt idx="30973">
                  <c:v>16.2</c:v>
                </c:pt>
                <c:pt idx="30974">
                  <c:v>16.3</c:v>
                </c:pt>
                <c:pt idx="30975">
                  <c:v>16.399999999999999</c:v>
                </c:pt>
                <c:pt idx="30976">
                  <c:v>16.5</c:v>
                </c:pt>
                <c:pt idx="30977">
                  <c:v>16.600000000000001</c:v>
                </c:pt>
                <c:pt idx="30978">
                  <c:v>16.7</c:v>
                </c:pt>
                <c:pt idx="30979">
                  <c:v>16.8</c:v>
                </c:pt>
                <c:pt idx="30980">
                  <c:v>16.899999999999999</c:v>
                </c:pt>
                <c:pt idx="30981">
                  <c:v>17</c:v>
                </c:pt>
                <c:pt idx="30982">
                  <c:v>17.100000000000001</c:v>
                </c:pt>
                <c:pt idx="30983">
                  <c:v>17.2</c:v>
                </c:pt>
                <c:pt idx="30984">
                  <c:v>17.3</c:v>
                </c:pt>
                <c:pt idx="30985">
                  <c:v>17.399999999999999</c:v>
                </c:pt>
                <c:pt idx="30986">
                  <c:v>17.5</c:v>
                </c:pt>
                <c:pt idx="30987">
                  <c:v>17.600000000000001</c:v>
                </c:pt>
                <c:pt idx="30988">
                  <c:v>17.7</c:v>
                </c:pt>
                <c:pt idx="30989">
                  <c:v>17.8</c:v>
                </c:pt>
                <c:pt idx="30990">
                  <c:v>17.899999999999999</c:v>
                </c:pt>
                <c:pt idx="30991">
                  <c:v>18</c:v>
                </c:pt>
                <c:pt idx="30992">
                  <c:v>18.100000000000001</c:v>
                </c:pt>
                <c:pt idx="30993">
                  <c:v>18.2</c:v>
                </c:pt>
                <c:pt idx="30994">
                  <c:v>18.3</c:v>
                </c:pt>
                <c:pt idx="30995">
                  <c:v>18.399999999999999</c:v>
                </c:pt>
                <c:pt idx="30996">
                  <c:v>18.5</c:v>
                </c:pt>
                <c:pt idx="30997">
                  <c:v>18.600000000000001</c:v>
                </c:pt>
                <c:pt idx="30998">
                  <c:v>18.7</c:v>
                </c:pt>
                <c:pt idx="30999">
                  <c:v>18.8</c:v>
                </c:pt>
                <c:pt idx="31000">
                  <c:v>18.899999999999999</c:v>
                </c:pt>
                <c:pt idx="31001">
                  <c:v>19</c:v>
                </c:pt>
                <c:pt idx="31002">
                  <c:v>19.100000000000001</c:v>
                </c:pt>
                <c:pt idx="31003">
                  <c:v>19.2</c:v>
                </c:pt>
                <c:pt idx="31004">
                  <c:v>19.3</c:v>
                </c:pt>
                <c:pt idx="31005">
                  <c:v>19.399999999999999</c:v>
                </c:pt>
                <c:pt idx="31006">
                  <c:v>19.5</c:v>
                </c:pt>
                <c:pt idx="31007">
                  <c:v>19.600000000000001</c:v>
                </c:pt>
                <c:pt idx="31008">
                  <c:v>19.7</c:v>
                </c:pt>
                <c:pt idx="31009">
                  <c:v>19.8</c:v>
                </c:pt>
                <c:pt idx="31010">
                  <c:v>19.899999999999999</c:v>
                </c:pt>
                <c:pt idx="31011">
                  <c:v>20</c:v>
                </c:pt>
                <c:pt idx="31012">
                  <c:v>20.100000000000001</c:v>
                </c:pt>
                <c:pt idx="31013">
                  <c:v>20.2</c:v>
                </c:pt>
                <c:pt idx="31014">
                  <c:v>20.3</c:v>
                </c:pt>
                <c:pt idx="31015">
                  <c:v>20.399999999999999</c:v>
                </c:pt>
                <c:pt idx="31016">
                  <c:v>20.5</c:v>
                </c:pt>
                <c:pt idx="31017">
                  <c:v>20.6</c:v>
                </c:pt>
                <c:pt idx="31018">
                  <c:v>20.7</c:v>
                </c:pt>
                <c:pt idx="31019">
                  <c:v>20.8</c:v>
                </c:pt>
                <c:pt idx="31020">
                  <c:v>20.9</c:v>
                </c:pt>
                <c:pt idx="31021">
                  <c:v>21</c:v>
                </c:pt>
                <c:pt idx="31022">
                  <c:v>21.1</c:v>
                </c:pt>
                <c:pt idx="31023">
                  <c:v>21.2</c:v>
                </c:pt>
                <c:pt idx="31024">
                  <c:v>21.3</c:v>
                </c:pt>
                <c:pt idx="31025">
                  <c:v>21.4</c:v>
                </c:pt>
                <c:pt idx="31026">
                  <c:v>21.5</c:v>
                </c:pt>
                <c:pt idx="31027">
                  <c:v>21.6</c:v>
                </c:pt>
                <c:pt idx="31028">
                  <c:v>21.7</c:v>
                </c:pt>
                <c:pt idx="31029">
                  <c:v>21.8</c:v>
                </c:pt>
                <c:pt idx="31030">
                  <c:v>21.9</c:v>
                </c:pt>
                <c:pt idx="31031">
                  <c:v>22</c:v>
                </c:pt>
                <c:pt idx="31032">
                  <c:v>22.1</c:v>
                </c:pt>
                <c:pt idx="31033">
                  <c:v>22.2</c:v>
                </c:pt>
                <c:pt idx="31034">
                  <c:v>22.3</c:v>
                </c:pt>
                <c:pt idx="31035">
                  <c:v>22.4</c:v>
                </c:pt>
                <c:pt idx="31036">
                  <c:v>22.5</c:v>
                </c:pt>
                <c:pt idx="31037">
                  <c:v>22.6</c:v>
                </c:pt>
                <c:pt idx="31038">
                  <c:v>22.7</c:v>
                </c:pt>
                <c:pt idx="31039">
                  <c:v>22.8</c:v>
                </c:pt>
                <c:pt idx="31040">
                  <c:v>22.9</c:v>
                </c:pt>
                <c:pt idx="31041">
                  <c:v>23</c:v>
                </c:pt>
                <c:pt idx="31042">
                  <c:v>23.1</c:v>
                </c:pt>
                <c:pt idx="31043">
                  <c:v>23.2</c:v>
                </c:pt>
                <c:pt idx="31044">
                  <c:v>23.3</c:v>
                </c:pt>
                <c:pt idx="31045">
                  <c:v>23.4</c:v>
                </c:pt>
                <c:pt idx="31046">
                  <c:v>23.5</c:v>
                </c:pt>
                <c:pt idx="31047">
                  <c:v>23.6</c:v>
                </c:pt>
                <c:pt idx="31048">
                  <c:v>23.7</c:v>
                </c:pt>
                <c:pt idx="31049">
                  <c:v>23.8</c:v>
                </c:pt>
                <c:pt idx="31050">
                  <c:v>23.9</c:v>
                </c:pt>
                <c:pt idx="31051">
                  <c:v>24</c:v>
                </c:pt>
                <c:pt idx="31052">
                  <c:v>24.1</c:v>
                </c:pt>
                <c:pt idx="31053">
                  <c:v>24.2</c:v>
                </c:pt>
                <c:pt idx="31054">
                  <c:v>24.3</c:v>
                </c:pt>
                <c:pt idx="31055">
                  <c:v>24.4</c:v>
                </c:pt>
                <c:pt idx="31056">
                  <c:v>24.5</c:v>
                </c:pt>
                <c:pt idx="31057">
                  <c:v>24.6</c:v>
                </c:pt>
                <c:pt idx="31058">
                  <c:v>24.7</c:v>
                </c:pt>
                <c:pt idx="31059">
                  <c:v>24.8</c:v>
                </c:pt>
                <c:pt idx="31060">
                  <c:v>24.9</c:v>
                </c:pt>
                <c:pt idx="31061">
                  <c:v>25</c:v>
                </c:pt>
                <c:pt idx="31062">
                  <c:v>-25</c:v>
                </c:pt>
                <c:pt idx="31063">
                  <c:v>-24.9</c:v>
                </c:pt>
                <c:pt idx="31064">
                  <c:v>-24.8</c:v>
                </c:pt>
                <c:pt idx="31065">
                  <c:v>-24.7</c:v>
                </c:pt>
                <c:pt idx="31066">
                  <c:v>-24.6</c:v>
                </c:pt>
                <c:pt idx="31067">
                  <c:v>-24.5</c:v>
                </c:pt>
                <c:pt idx="31068">
                  <c:v>-24.4</c:v>
                </c:pt>
                <c:pt idx="31069">
                  <c:v>-24.3</c:v>
                </c:pt>
                <c:pt idx="31070">
                  <c:v>-24.2</c:v>
                </c:pt>
                <c:pt idx="31071">
                  <c:v>-24.1</c:v>
                </c:pt>
                <c:pt idx="31072">
                  <c:v>-24</c:v>
                </c:pt>
                <c:pt idx="31073">
                  <c:v>-23.9</c:v>
                </c:pt>
                <c:pt idx="31074">
                  <c:v>-23.8</c:v>
                </c:pt>
                <c:pt idx="31075">
                  <c:v>-23.7</c:v>
                </c:pt>
                <c:pt idx="31076">
                  <c:v>-23.6</c:v>
                </c:pt>
                <c:pt idx="31077">
                  <c:v>-23.5</c:v>
                </c:pt>
                <c:pt idx="31078">
                  <c:v>-23.4</c:v>
                </c:pt>
                <c:pt idx="31079">
                  <c:v>-23.3</c:v>
                </c:pt>
                <c:pt idx="31080">
                  <c:v>-23.2</c:v>
                </c:pt>
                <c:pt idx="31081">
                  <c:v>-23.1</c:v>
                </c:pt>
                <c:pt idx="31082">
                  <c:v>-23</c:v>
                </c:pt>
                <c:pt idx="31083">
                  <c:v>-22.9</c:v>
                </c:pt>
                <c:pt idx="31084">
                  <c:v>-22.8</c:v>
                </c:pt>
                <c:pt idx="31085">
                  <c:v>-22.7</c:v>
                </c:pt>
                <c:pt idx="31086">
                  <c:v>-22.6</c:v>
                </c:pt>
                <c:pt idx="31087">
                  <c:v>-22.5</c:v>
                </c:pt>
                <c:pt idx="31088">
                  <c:v>-22.4</c:v>
                </c:pt>
                <c:pt idx="31089">
                  <c:v>-22.3</c:v>
                </c:pt>
                <c:pt idx="31090">
                  <c:v>-22.2</c:v>
                </c:pt>
                <c:pt idx="31091">
                  <c:v>-22.1</c:v>
                </c:pt>
                <c:pt idx="31092">
                  <c:v>-22</c:v>
                </c:pt>
                <c:pt idx="31093">
                  <c:v>-21.9</c:v>
                </c:pt>
                <c:pt idx="31094">
                  <c:v>-21.8</c:v>
                </c:pt>
                <c:pt idx="31095">
                  <c:v>-21.7</c:v>
                </c:pt>
                <c:pt idx="31096">
                  <c:v>-21.6</c:v>
                </c:pt>
                <c:pt idx="31097">
                  <c:v>-21.5</c:v>
                </c:pt>
                <c:pt idx="31098">
                  <c:v>-21.4</c:v>
                </c:pt>
                <c:pt idx="31099">
                  <c:v>-21.3</c:v>
                </c:pt>
                <c:pt idx="31100">
                  <c:v>-21.2</c:v>
                </c:pt>
                <c:pt idx="31101">
                  <c:v>-21.1</c:v>
                </c:pt>
                <c:pt idx="31102">
                  <c:v>-21</c:v>
                </c:pt>
                <c:pt idx="31103">
                  <c:v>-20.9</c:v>
                </c:pt>
                <c:pt idx="31104">
                  <c:v>-20.8</c:v>
                </c:pt>
                <c:pt idx="31105">
                  <c:v>-20.7</c:v>
                </c:pt>
                <c:pt idx="31106">
                  <c:v>-20.6</c:v>
                </c:pt>
                <c:pt idx="31107">
                  <c:v>-20.5</c:v>
                </c:pt>
                <c:pt idx="31108">
                  <c:v>-20.399999999999999</c:v>
                </c:pt>
                <c:pt idx="31109">
                  <c:v>-20.3</c:v>
                </c:pt>
                <c:pt idx="31110">
                  <c:v>-20.2</c:v>
                </c:pt>
                <c:pt idx="31111">
                  <c:v>-20.100000000000001</c:v>
                </c:pt>
                <c:pt idx="31112">
                  <c:v>-20</c:v>
                </c:pt>
                <c:pt idx="31113">
                  <c:v>-19.899999999999999</c:v>
                </c:pt>
                <c:pt idx="31114">
                  <c:v>-19.8</c:v>
                </c:pt>
                <c:pt idx="31115">
                  <c:v>-19.7</c:v>
                </c:pt>
                <c:pt idx="31116">
                  <c:v>-19.600000000000001</c:v>
                </c:pt>
                <c:pt idx="31117">
                  <c:v>-19.5</c:v>
                </c:pt>
                <c:pt idx="31118">
                  <c:v>-19.399999999999999</c:v>
                </c:pt>
                <c:pt idx="31119">
                  <c:v>-19.3</c:v>
                </c:pt>
                <c:pt idx="31120">
                  <c:v>-19.2</c:v>
                </c:pt>
                <c:pt idx="31121">
                  <c:v>-19.100000000000001</c:v>
                </c:pt>
                <c:pt idx="31122">
                  <c:v>-19</c:v>
                </c:pt>
                <c:pt idx="31123">
                  <c:v>-18.899999999999999</c:v>
                </c:pt>
                <c:pt idx="31124">
                  <c:v>-18.8</c:v>
                </c:pt>
                <c:pt idx="31125">
                  <c:v>-18.7</c:v>
                </c:pt>
                <c:pt idx="31126">
                  <c:v>-18.600000000000001</c:v>
                </c:pt>
                <c:pt idx="31127">
                  <c:v>-18.5</c:v>
                </c:pt>
                <c:pt idx="31128">
                  <c:v>-18.399999999999999</c:v>
                </c:pt>
                <c:pt idx="31129">
                  <c:v>-18.3</c:v>
                </c:pt>
                <c:pt idx="31130">
                  <c:v>-18.2</c:v>
                </c:pt>
                <c:pt idx="31131">
                  <c:v>-18.100000000000001</c:v>
                </c:pt>
                <c:pt idx="31132">
                  <c:v>-18</c:v>
                </c:pt>
                <c:pt idx="31133">
                  <c:v>-17.899999999999999</c:v>
                </c:pt>
                <c:pt idx="31134">
                  <c:v>-17.8</c:v>
                </c:pt>
                <c:pt idx="31135">
                  <c:v>-17.7</c:v>
                </c:pt>
                <c:pt idx="31136">
                  <c:v>-17.600000000000001</c:v>
                </c:pt>
                <c:pt idx="31137">
                  <c:v>-17.5</c:v>
                </c:pt>
                <c:pt idx="31138">
                  <c:v>-17.399999999999999</c:v>
                </c:pt>
                <c:pt idx="31139">
                  <c:v>-17.3</c:v>
                </c:pt>
                <c:pt idx="31140">
                  <c:v>-17.2</c:v>
                </c:pt>
                <c:pt idx="31141">
                  <c:v>-17.100000000000001</c:v>
                </c:pt>
                <c:pt idx="31142">
                  <c:v>-17</c:v>
                </c:pt>
                <c:pt idx="31143">
                  <c:v>-16.899999999999999</c:v>
                </c:pt>
                <c:pt idx="31144">
                  <c:v>-16.8</c:v>
                </c:pt>
                <c:pt idx="31145">
                  <c:v>-16.7</c:v>
                </c:pt>
                <c:pt idx="31146">
                  <c:v>-16.600000000000001</c:v>
                </c:pt>
                <c:pt idx="31147">
                  <c:v>-16.5</c:v>
                </c:pt>
                <c:pt idx="31148">
                  <c:v>-16.399999999999999</c:v>
                </c:pt>
                <c:pt idx="31149">
                  <c:v>-16.3</c:v>
                </c:pt>
                <c:pt idx="31150">
                  <c:v>-16.2</c:v>
                </c:pt>
                <c:pt idx="31151">
                  <c:v>-16.100000000000001</c:v>
                </c:pt>
                <c:pt idx="31152">
                  <c:v>-16</c:v>
                </c:pt>
                <c:pt idx="31153">
                  <c:v>-15.9</c:v>
                </c:pt>
                <c:pt idx="31154">
                  <c:v>-15.8</c:v>
                </c:pt>
                <c:pt idx="31155">
                  <c:v>-15.7</c:v>
                </c:pt>
                <c:pt idx="31156">
                  <c:v>-15.6</c:v>
                </c:pt>
                <c:pt idx="31157">
                  <c:v>-15.5</c:v>
                </c:pt>
                <c:pt idx="31158">
                  <c:v>-15.4</c:v>
                </c:pt>
                <c:pt idx="31159">
                  <c:v>-15.3</c:v>
                </c:pt>
                <c:pt idx="31160">
                  <c:v>-15.2</c:v>
                </c:pt>
                <c:pt idx="31161">
                  <c:v>-15.1</c:v>
                </c:pt>
                <c:pt idx="31162">
                  <c:v>-15</c:v>
                </c:pt>
                <c:pt idx="31163">
                  <c:v>-14.9</c:v>
                </c:pt>
                <c:pt idx="31164">
                  <c:v>-14.8</c:v>
                </c:pt>
                <c:pt idx="31165">
                  <c:v>-14.7</c:v>
                </c:pt>
                <c:pt idx="31166">
                  <c:v>-14.6</c:v>
                </c:pt>
                <c:pt idx="31167">
                  <c:v>-14.5</c:v>
                </c:pt>
                <c:pt idx="31168">
                  <c:v>-14.4</c:v>
                </c:pt>
                <c:pt idx="31169">
                  <c:v>-14.3</c:v>
                </c:pt>
                <c:pt idx="31170">
                  <c:v>-14.2</c:v>
                </c:pt>
                <c:pt idx="31171">
                  <c:v>-14.1</c:v>
                </c:pt>
                <c:pt idx="31172">
                  <c:v>-14</c:v>
                </c:pt>
                <c:pt idx="31173">
                  <c:v>-13.9</c:v>
                </c:pt>
                <c:pt idx="31174">
                  <c:v>-13.8</c:v>
                </c:pt>
                <c:pt idx="31175">
                  <c:v>-13.7</c:v>
                </c:pt>
                <c:pt idx="31176">
                  <c:v>-13.6</c:v>
                </c:pt>
                <c:pt idx="31177">
                  <c:v>-13.5</c:v>
                </c:pt>
                <c:pt idx="31178">
                  <c:v>-13.4</c:v>
                </c:pt>
                <c:pt idx="31179">
                  <c:v>-13.3</c:v>
                </c:pt>
                <c:pt idx="31180">
                  <c:v>-13.2</c:v>
                </c:pt>
                <c:pt idx="31181">
                  <c:v>-13.1</c:v>
                </c:pt>
                <c:pt idx="31182">
                  <c:v>-13</c:v>
                </c:pt>
                <c:pt idx="31183">
                  <c:v>-12.9</c:v>
                </c:pt>
                <c:pt idx="31184">
                  <c:v>-12.8</c:v>
                </c:pt>
                <c:pt idx="31185">
                  <c:v>-12.7</c:v>
                </c:pt>
                <c:pt idx="31186">
                  <c:v>-12.6</c:v>
                </c:pt>
                <c:pt idx="31187">
                  <c:v>-12.5</c:v>
                </c:pt>
                <c:pt idx="31188">
                  <c:v>-12.4</c:v>
                </c:pt>
                <c:pt idx="31189">
                  <c:v>-12.3</c:v>
                </c:pt>
                <c:pt idx="31190">
                  <c:v>-12.2</c:v>
                </c:pt>
                <c:pt idx="31191">
                  <c:v>-12.1</c:v>
                </c:pt>
                <c:pt idx="31192">
                  <c:v>-12</c:v>
                </c:pt>
                <c:pt idx="31193">
                  <c:v>-11.9</c:v>
                </c:pt>
                <c:pt idx="31194">
                  <c:v>-11.8</c:v>
                </c:pt>
                <c:pt idx="31195">
                  <c:v>-11.7</c:v>
                </c:pt>
                <c:pt idx="31196">
                  <c:v>-11.6</c:v>
                </c:pt>
                <c:pt idx="31197">
                  <c:v>-11.5</c:v>
                </c:pt>
                <c:pt idx="31198">
                  <c:v>-11.4</c:v>
                </c:pt>
                <c:pt idx="31199">
                  <c:v>-11.3</c:v>
                </c:pt>
                <c:pt idx="31200">
                  <c:v>-11.2</c:v>
                </c:pt>
                <c:pt idx="31201">
                  <c:v>-11.1</c:v>
                </c:pt>
                <c:pt idx="31202">
                  <c:v>-11</c:v>
                </c:pt>
                <c:pt idx="31203">
                  <c:v>-10.9</c:v>
                </c:pt>
                <c:pt idx="31204">
                  <c:v>-10.8</c:v>
                </c:pt>
                <c:pt idx="31205">
                  <c:v>-10.7</c:v>
                </c:pt>
                <c:pt idx="31206">
                  <c:v>-10.6</c:v>
                </c:pt>
                <c:pt idx="31207">
                  <c:v>-10.5</c:v>
                </c:pt>
                <c:pt idx="31208">
                  <c:v>-10.4</c:v>
                </c:pt>
                <c:pt idx="31209">
                  <c:v>-10.3</c:v>
                </c:pt>
                <c:pt idx="31210">
                  <c:v>-10.199999999999999</c:v>
                </c:pt>
                <c:pt idx="31211">
                  <c:v>-10.1</c:v>
                </c:pt>
                <c:pt idx="31212">
                  <c:v>-10</c:v>
                </c:pt>
                <c:pt idx="31213">
                  <c:v>-9.9</c:v>
                </c:pt>
                <c:pt idx="31214">
                  <c:v>-9.8000000000000007</c:v>
                </c:pt>
                <c:pt idx="31215">
                  <c:v>-9.6999999999999993</c:v>
                </c:pt>
                <c:pt idx="31216">
                  <c:v>-9.6</c:v>
                </c:pt>
                <c:pt idx="31217">
                  <c:v>-9.5</c:v>
                </c:pt>
                <c:pt idx="31218">
                  <c:v>-9.4</c:v>
                </c:pt>
                <c:pt idx="31219">
                  <c:v>-9.3000000000000007</c:v>
                </c:pt>
                <c:pt idx="31220">
                  <c:v>-9.1999999999999993</c:v>
                </c:pt>
                <c:pt idx="31221">
                  <c:v>-9.1</c:v>
                </c:pt>
                <c:pt idx="31222">
                  <c:v>-9</c:v>
                </c:pt>
                <c:pt idx="31223">
                  <c:v>-8.9</c:v>
                </c:pt>
                <c:pt idx="31224">
                  <c:v>-8.8000000000000007</c:v>
                </c:pt>
                <c:pt idx="31225">
                  <c:v>-8.6999999999999993</c:v>
                </c:pt>
                <c:pt idx="31226">
                  <c:v>-8.6</c:v>
                </c:pt>
                <c:pt idx="31227">
                  <c:v>-8.5</c:v>
                </c:pt>
                <c:pt idx="31228">
                  <c:v>-8.4</c:v>
                </c:pt>
                <c:pt idx="31229">
                  <c:v>-8.3000000000000007</c:v>
                </c:pt>
                <c:pt idx="31230">
                  <c:v>-8.1999999999999993</c:v>
                </c:pt>
                <c:pt idx="31231">
                  <c:v>-8.1</c:v>
                </c:pt>
                <c:pt idx="31232">
                  <c:v>-8</c:v>
                </c:pt>
                <c:pt idx="31233">
                  <c:v>-7.9</c:v>
                </c:pt>
                <c:pt idx="31234">
                  <c:v>-7.8</c:v>
                </c:pt>
                <c:pt idx="31235">
                  <c:v>-7.7</c:v>
                </c:pt>
                <c:pt idx="31236">
                  <c:v>-7.6</c:v>
                </c:pt>
                <c:pt idx="31237">
                  <c:v>-7.5</c:v>
                </c:pt>
                <c:pt idx="31238">
                  <c:v>-7.4</c:v>
                </c:pt>
                <c:pt idx="31239">
                  <c:v>-7.3</c:v>
                </c:pt>
                <c:pt idx="31240">
                  <c:v>-7.2</c:v>
                </c:pt>
                <c:pt idx="31241">
                  <c:v>-7.1</c:v>
                </c:pt>
                <c:pt idx="31242">
                  <c:v>-7</c:v>
                </c:pt>
                <c:pt idx="31243">
                  <c:v>-6.9</c:v>
                </c:pt>
                <c:pt idx="31244">
                  <c:v>-6.8</c:v>
                </c:pt>
                <c:pt idx="31245">
                  <c:v>-6.7</c:v>
                </c:pt>
                <c:pt idx="31246">
                  <c:v>-6.6</c:v>
                </c:pt>
                <c:pt idx="31247">
                  <c:v>-6.5</c:v>
                </c:pt>
                <c:pt idx="31248">
                  <c:v>-6.4</c:v>
                </c:pt>
                <c:pt idx="31249">
                  <c:v>-6.3</c:v>
                </c:pt>
                <c:pt idx="31250">
                  <c:v>-6.2</c:v>
                </c:pt>
                <c:pt idx="31251">
                  <c:v>-6.1</c:v>
                </c:pt>
                <c:pt idx="31252">
                  <c:v>-6</c:v>
                </c:pt>
                <c:pt idx="31253">
                  <c:v>-5.9</c:v>
                </c:pt>
                <c:pt idx="31254">
                  <c:v>-5.8</c:v>
                </c:pt>
                <c:pt idx="31255">
                  <c:v>-5.7</c:v>
                </c:pt>
                <c:pt idx="31256">
                  <c:v>-5.6</c:v>
                </c:pt>
                <c:pt idx="31257">
                  <c:v>-5.5</c:v>
                </c:pt>
                <c:pt idx="31258">
                  <c:v>-5.4</c:v>
                </c:pt>
                <c:pt idx="31259">
                  <c:v>-5.3</c:v>
                </c:pt>
                <c:pt idx="31260">
                  <c:v>-5.2</c:v>
                </c:pt>
                <c:pt idx="31261">
                  <c:v>-5.0999999999999996</c:v>
                </c:pt>
                <c:pt idx="31262">
                  <c:v>-5</c:v>
                </c:pt>
                <c:pt idx="31263">
                  <c:v>-4.9000000000000004</c:v>
                </c:pt>
                <c:pt idx="31264">
                  <c:v>-4.8</c:v>
                </c:pt>
                <c:pt idx="31265">
                  <c:v>-4.7</c:v>
                </c:pt>
                <c:pt idx="31266">
                  <c:v>-4.5999999999999996</c:v>
                </c:pt>
                <c:pt idx="31267">
                  <c:v>-4.5</c:v>
                </c:pt>
                <c:pt idx="31268">
                  <c:v>-4.4000000000000004</c:v>
                </c:pt>
                <c:pt idx="31269">
                  <c:v>-4.3</c:v>
                </c:pt>
                <c:pt idx="31270">
                  <c:v>-4.2</c:v>
                </c:pt>
                <c:pt idx="31271">
                  <c:v>-4.0999999999999996</c:v>
                </c:pt>
                <c:pt idx="31272">
                  <c:v>-4</c:v>
                </c:pt>
                <c:pt idx="31273">
                  <c:v>-3.9</c:v>
                </c:pt>
                <c:pt idx="31274">
                  <c:v>-3.8</c:v>
                </c:pt>
                <c:pt idx="31275">
                  <c:v>-3.7</c:v>
                </c:pt>
                <c:pt idx="31276">
                  <c:v>-3.6</c:v>
                </c:pt>
                <c:pt idx="31277">
                  <c:v>-3.5</c:v>
                </c:pt>
                <c:pt idx="31278">
                  <c:v>-3.4</c:v>
                </c:pt>
                <c:pt idx="31279">
                  <c:v>-3.3</c:v>
                </c:pt>
                <c:pt idx="31280">
                  <c:v>-3.2</c:v>
                </c:pt>
                <c:pt idx="31281">
                  <c:v>-3.1</c:v>
                </c:pt>
                <c:pt idx="31282">
                  <c:v>-3</c:v>
                </c:pt>
                <c:pt idx="31283">
                  <c:v>-2.9</c:v>
                </c:pt>
                <c:pt idx="31284">
                  <c:v>-2.8</c:v>
                </c:pt>
                <c:pt idx="31285">
                  <c:v>-2.7</c:v>
                </c:pt>
                <c:pt idx="31286">
                  <c:v>-2.6</c:v>
                </c:pt>
                <c:pt idx="31287">
                  <c:v>-2.5</c:v>
                </c:pt>
                <c:pt idx="31288">
                  <c:v>-2.4</c:v>
                </c:pt>
                <c:pt idx="31289">
                  <c:v>-2.2999999999999998</c:v>
                </c:pt>
                <c:pt idx="31290">
                  <c:v>-2.2000000000000002</c:v>
                </c:pt>
                <c:pt idx="31291">
                  <c:v>-2.1</c:v>
                </c:pt>
                <c:pt idx="31292">
                  <c:v>-2</c:v>
                </c:pt>
                <c:pt idx="31293">
                  <c:v>-1.9</c:v>
                </c:pt>
                <c:pt idx="31294">
                  <c:v>-1.8</c:v>
                </c:pt>
                <c:pt idx="31295">
                  <c:v>-1.7</c:v>
                </c:pt>
                <c:pt idx="31296">
                  <c:v>-1.6</c:v>
                </c:pt>
                <c:pt idx="31297">
                  <c:v>-1.5</c:v>
                </c:pt>
                <c:pt idx="31298">
                  <c:v>-1.4</c:v>
                </c:pt>
                <c:pt idx="31299">
                  <c:v>-1.3</c:v>
                </c:pt>
                <c:pt idx="31300">
                  <c:v>-1.2</c:v>
                </c:pt>
                <c:pt idx="31301">
                  <c:v>-1.1000000000000001</c:v>
                </c:pt>
                <c:pt idx="31302">
                  <c:v>-1</c:v>
                </c:pt>
                <c:pt idx="31303">
                  <c:v>-0.9</c:v>
                </c:pt>
                <c:pt idx="31304">
                  <c:v>-0.8</c:v>
                </c:pt>
                <c:pt idx="31305">
                  <c:v>-0.7</c:v>
                </c:pt>
                <c:pt idx="31306">
                  <c:v>-0.6</c:v>
                </c:pt>
                <c:pt idx="31307">
                  <c:v>-0.5</c:v>
                </c:pt>
                <c:pt idx="31308">
                  <c:v>-0.4</c:v>
                </c:pt>
                <c:pt idx="31309">
                  <c:v>-0.3</c:v>
                </c:pt>
                <c:pt idx="31310">
                  <c:v>-0.2</c:v>
                </c:pt>
                <c:pt idx="31311">
                  <c:v>-0.1</c:v>
                </c:pt>
                <c:pt idx="31312">
                  <c:v>0</c:v>
                </c:pt>
                <c:pt idx="31313">
                  <c:v>0.1</c:v>
                </c:pt>
                <c:pt idx="31314">
                  <c:v>0.2</c:v>
                </c:pt>
                <c:pt idx="31315">
                  <c:v>0.3</c:v>
                </c:pt>
                <c:pt idx="31316">
                  <c:v>0.4</c:v>
                </c:pt>
                <c:pt idx="31317">
                  <c:v>0.5</c:v>
                </c:pt>
                <c:pt idx="31318">
                  <c:v>0.6</c:v>
                </c:pt>
                <c:pt idx="31319">
                  <c:v>0.7</c:v>
                </c:pt>
                <c:pt idx="31320">
                  <c:v>0.8</c:v>
                </c:pt>
                <c:pt idx="31321">
                  <c:v>0.9</c:v>
                </c:pt>
                <c:pt idx="31322">
                  <c:v>1</c:v>
                </c:pt>
                <c:pt idx="31323">
                  <c:v>1.1000000000000001</c:v>
                </c:pt>
                <c:pt idx="31324">
                  <c:v>1.2</c:v>
                </c:pt>
                <c:pt idx="31325">
                  <c:v>1.3</c:v>
                </c:pt>
                <c:pt idx="31326">
                  <c:v>1.4</c:v>
                </c:pt>
                <c:pt idx="31327">
                  <c:v>1.5</c:v>
                </c:pt>
                <c:pt idx="31328">
                  <c:v>1.6</c:v>
                </c:pt>
                <c:pt idx="31329">
                  <c:v>1.7</c:v>
                </c:pt>
                <c:pt idx="31330">
                  <c:v>1.8</c:v>
                </c:pt>
                <c:pt idx="31331">
                  <c:v>1.9</c:v>
                </c:pt>
                <c:pt idx="31332">
                  <c:v>2</c:v>
                </c:pt>
                <c:pt idx="31333">
                  <c:v>2.1</c:v>
                </c:pt>
                <c:pt idx="31334">
                  <c:v>2.2000000000000002</c:v>
                </c:pt>
                <c:pt idx="31335">
                  <c:v>2.2999999999999998</c:v>
                </c:pt>
                <c:pt idx="31336">
                  <c:v>2.4</c:v>
                </c:pt>
                <c:pt idx="31337">
                  <c:v>2.5</c:v>
                </c:pt>
                <c:pt idx="31338">
                  <c:v>2.6</c:v>
                </c:pt>
                <c:pt idx="31339">
                  <c:v>2.7</c:v>
                </c:pt>
                <c:pt idx="31340">
                  <c:v>2.8</c:v>
                </c:pt>
                <c:pt idx="31341">
                  <c:v>2.9</c:v>
                </c:pt>
                <c:pt idx="31342">
                  <c:v>3</c:v>
                </c:pt>
                <c:pt idx="31343">
                  <c:v>3.1</c:v>
                </c:pt>
                <c:pt idx="31344">
                  <c:v>3.2</c:v>
                </c:pt>
                <c:pt idx="31345">
                  <c:v>3.3</c:v>
                </c:pt>
                <c:pt idx="31346">
                  <c:v>3.4</c:v>
                </c:pt>
                <c:pt idx="31347">
                  <c:v>3.5</c:v>
                </c:pt>
                <c:pt idx="31348">
                  <c:v>3.6</c:v>
                </c:pt>
                <c:pt idx="31349">
                  <c:v>3.7</c:v>
                </c:pt>
                <c:pt idx="31350">
                  <c:v>3.8</c:v>
                </c:pt>
                <c:pt idx="31351">
                  <c:v>3.9</c:v>
                </c:pt>
                <c:pt idx="31352">
                  <c:v>4</c:v>
                </c:pt>
                <c:pt idx="31353">
                  <c:v>4.0999999999999996</c:v>
                </c:pt>
                <c:pt idx="31354">
                  <c:v>4.2</c:v>
                </c:pt>
                <c:pt idx="31355">
                  <c:v>4.3</c:v>
                </c:pt>
                <c:pt idx="31356">
                  <c:v>4.4000000000000004</c:v>
                </c:pt>
                <c:pt idx="31357">
                  <c:v>4.5</c:v>
                </c:pt>
                <c:pt idx="31358">
                  <c:v>4.5999999999999996</c:v>
                </c:pt>
                <c:pt idx="31359">
                  <c:v>4.7</c:v>
                </c:pt>
                <c:pt idx="31360">
                  <c:v>4.8</c:v>
                </c:pt>
                <c:pt idx="31361">
                  <c:v>4.9000000000000004</c:v>
                </c:pt>
                <c:pt idx="31362">
                  <c:v>5</c:v>
                </c:pt>
                <c:pt idx="31363">
                  <c:v>5.0999999999999996</c:v>
                </c:pt>
                <c:pt idx="31364">
                  <c:v>5.2</c:v>
                </c:pt>
                <c:pt idx="31365">
                  <c:v>5.3</c:v>
                </c:pt>
                <c:pt idx="31366">
                  <c:v>5.4</c:v>
                </c:pt>
                <c:pt idx="31367">
                  <c:v>5.5</c:v>
                </c:pt>
                <c:pt idx="31368">
                  <c:v>5.6</c:v>
                </c:pt>
                <c:pt idx="31369">
                  <c:v>5.7</c:v>
                </c:pt>
                <c:pt idx="31370">
                  <c:v>5.8</c:v>
                </c:pt>
                <c:pt idx="31371">
                  <c:v>5.9</c:v>
                </c:pt>
                <c:pt idx="31372">
                  <c:v>6</c:v>
                </c:pt>
                <c:pt idx="31373">
                  <c:v>6.1</c:v>
                </c:pt>
                <c:pt idx="31374">
                  <c:v>6.2</c:v>
                </c:pt>
                <c:pt idx="31375">
                  <c:v>6.3</c:v>
                </c:pt>
                <c:pt idx="31376">
                  <c:v>6.4</c:v>
                </c:pt>
                <c:pt idx="31377">
                  <c:v>6.5</c:v>
                </c:pt>
                <c:pt idx="31378">
                  <c:v>6.6</c:v>
                </c:pt>
                <c:pt idx="31379">
                  <c:v>6.7</c:v>
                </c:pt>
                <c:pt idx="31380">
                  <c:v>6.8</c:v>
                </c:pt>
                <c:pt idx="31381">
                  <c:v>6.9</c:v>
                </c:pt>
                <c:pt idx="31382">
                  <c:v>7</c:v>
                </c:pt>
                <c:pt idx="31383">
                  <c:v>7.1</c:v>
                </c:pt>
                <c:pt idx="31384">
                  <c:v>7.2</c:v>
                </c:pt>
                <c:pt idx="31385">
                  <c:v>7.3</c:v>
                </c:pt>
                <c:pt idx="31386">
                  <c:v>7.4</c:v>
                </c:pt>
                <c:pt idx="31387">
                  <c:v>7.5</c:v>
                </c:pt>
                <c:pt idx="31388">
                  <c:v>7.6</c:v>
                </c:pt>
                <c:pt idx="31389">
                  <c:v>7.7</c:v>
                </c:pt>
                <c:pt idx="31390">
                  <c:v>7.8</c:v>
                </c:pt>
                <c:pt idx="31391">
                  <c:v>7.9</c:v>
                </c:pt>
                <c:pt idx="31392">
                  <c:v>8</c:v>
                </c:pt>
                <c:pt idx="31393">
                  <c:v>8.1</c:v>
                </c:pt>
                <c:pt idx="31394">
                  <c:v>8.1999999999999993</c:v>
                </c:pt>
                <c:pt idx="31395">
                  <c:v>8.3000000000000007</c:v>
                </c:pt>
                <c:pt idx="31396">
                  <c:v>8.4</c:v>
                </c:pt>
                <c:pt idx="31397">
                  <c:v>8.5</c:v>
                </c:pt>
                <c:pt idx="31398">
                  <c:v>8.6</c:v>
                </c:pt>
                <c:pt idx="31399">
                  <c:v>8.6999999999999993</c:v>
                </c:pt>
                <c:pt idx="31400">
                  <c:v>8.8000000000000007</c:v>
                </c:pt>
                <c:pt idx="31401">
                  <c:v>8.9</c:v>
                </c:pt>
                <c:pt idx="31402">
                  <c:v>9</c:v>
                </c:pt>
                <c:pt idx="31403">
                  <c:v>9.1</c:v>
                </c:pt>
                <c:pt idx="31404">
                  <c:v>9.1999999999999993</c:v>
                </c:pt>
                <c:pt idx="31405">
                  <c:v>9.3000000000000007</c:v>
                </c:pt>
                <c:pt idx="31406">
                  <c:v>9.4</c:v>
                </c:pt>
                <c:pt idx="31407">
                  <c:v>9.5</c:v>
                </c:pt>
                <c:pt idx="31408">
                  <c:v>9.6</c:v>
                </c:pt>
                <c:pt idx="31409">
                  <c:v>9.6999999999999993</c:v>
                </c:pt>
                <c:pt idx="31410">
                  <c:v>9.8000000000000007</c:v>
                </c:pt>
                <c:pt idx="31411">
                  <c:v>9.9</c:v>
                </c:pt>
                <c:pt idx="31412">
                  <c:v>10</c:v>
                </c:pt>
                <c:pt idx="31413">
                  <c:v>10.1</c:v>
                </c:pt>
                <c:pt idx="31414">
                  <c:v>10.199999999999999</c:v>
                </c:pt>
                <c:pt idx="31415">
                  <c:v>10.3</c:v>
                </c:pt>
                <c:pt idx="31416">
                  <c:v>10.4</c:v>
                </c:pt>
                <c:pt idx="31417">
                  <c:v>10.5</c:v>
                </c:pt>
                <c:pt idx="31418">
                  <c:v>10.6</c:v>
                </c:pt>
                <c:pt idx="31419">
                  <c:v>10.7</c:v>
                </c:pt>
                <c:pt idx="31420">
                  <c:v>10.8</c:v>
                </c:pt>
                <c:pt idx="31421">
                  <c:v>10.9</c:v>
                </c:pt>
                <c:pt idx="31422">
                  <c:v>11</c:v>
                </c:pt>
                <c:pt idx="31423">
                  <c:v>11.1</c:v>
                </c:pt>
                <c:pt idx="31424">
                  <c:v>11.2</c:v>
                </c:pt>
                <c:pt idx="31425">
                  <c:v>11.3</c:v>
                </c:pt>
                <c:pt idx="31426">
                  <c:v>11.4</c:v>
                </c:pt>
                <c:pt idx="31427">
                  <c:v>11.5</c:v>
                </c:pt>
                <c:pt idx="31428">
                  <c:v>11.6</c:v>
                </c:pt>
                <c:pt idx="31429">
                  <c:v>11.7</c:v>
                </c:pt>
                <c:pt idx="31430">
                  <c:v>11.8</c:v>
                </c:pt>
                <c:pt idx="31431">
                  <c:v>11.9</c:v>
                </c:pt>
                <c:pt idx="31432">
                  <c:v>12</c:v>
                </c:pt>
                <c:pt idx="31433">
                  <c:v>12.1</c:v>
                </c:pt>
                <c:pt idx="31434">
                  <c:v>12.2</c:v>
                </c:pt>
                <c:pt idx="31435">
                  <c:v>12.3</c:v>
                </c:pt>
                <c:pt idx="31436">
                  <c:v>12.4</c:v>
                </c:pt>
                <c:pt idx="31437">
                  <c:v>12.5</c:v>
                </c:pt>
                <c:pt idx="31438">
                  <c:v>12.6</c:v>
                </c:pt>
                <c:pt idx="31439">
                  <c:v>12.7</c:v>
                </c:pt>
                <c:pt idx="31440">
                  <c:v>12.8</c:v>
                </c:pt>
                <c:pt idx="31441">
                  <c:v>12.9</c:v>
                </c:pt>
                <c:pt idx="31442">
                  <c:v>13</c:v>
                </c:pt>
                <c:pt idx="31443">
                  <c:v>13.1</c:v>
                </c:pt>
                <c:pt idx="31444">
                  <c:v>13.2</c:v>
                </c:pt>
                <c:pt idx="31445">
                  <c:v>13.3</c:v>
                </c:pt>
                <c:pt idx="31446">
                  <c:v>13.4</c:v>
                </c:pt>
                <c:pt idx="31447">
                  <c:v>13.5</c:v>
                </c:pt>
                <c:pt idx="31448">
                  <c:v>13.6</c:v>
                </c:pt>
                <c:pt idx="31449">
                  <c:v>13.7</c:v>
                </c:pt>
                <c:pt idx="31450">
                  <c:v>13.8</c:v>
                </c:pt>
                <c:pt idx="31451">
                  <c:v>13.9</c:v>
                </c:pt>
                <c:pt idx="31452">
                  <c:v>14</c:v>
                </c:pt>
                <c:pt idx="31453">
                  <c:v>14.1</c:v>
                </c:pt>
                <c:pt idx="31454">
                  <c:v>14.2</c:v>
                </c:pt>
                <c:pt idx="31455">
                  <c:v>14.3</c:v>
                </c:pt>
                <c:pt idx="31456">
                  <c:v>14.4</c:v>
                </c:pt>
                <c:pt idx="31457">
                  <c:v>14.5</c:v>
                </c:pt>
                <c:pt idx="31458">
                  <c:v>14.6</c:v>
                </c:pt>
                <c:pt idx="31459">
                  <c:v>14.7</c:v>
                </c:pt>
                <c:pt idx="31460">
                  <c:v>14.8</c:v>
                </c:pt>
                <c:pt idx="31461">
                  <c:v>14.9</c:v>
                </c:pt>
                <c:pt idx="31462">
                  <c:v>15</c:v>
                </c:pt>
                <c:pt idx="31463">
                  <c:v>15.1</c:v>
                </c:pt>
                <c:pt idx="31464">
                  <c:v>15.2</c:v>
                </c:pt>
                <c:pt idx="31465">
                  <c:v>15.3</c:v>
                </c:pt>
                <c:pt idx="31466">
                  <c:v>15.4</c:v>
                </c:pt>
                <c:pt idx="31467">
                  <c:v>15.5</c:v>
                </c:pt>
                <c:pt idx="31468">
                  <c:v>15.6</c:v>
                </c:pt>
                <c:pt idx="31469">
                  <c:v>15.7</c:v>
                </c:pt>
                <c:pt idx="31470">
                  <c:v>15.8</c:v>
                </c:pt>
                <c:pt idx="31471">
                  <c:v>15.9</c:v>
                </c:pt>
                <c:pt idx="31472">
                  <c:v>16</c:v>
                </c:pt>
                <c:pt idx="31473">
                  <c:v>16.100000000000001</c:v>
                </c:pt>
                <c:pt idx="31474">
                  <c:v>16.2</c:v>
                </c:pt>
                <c:pt idx="31475">
                  <c:v>16.3</c:v>
                </c:pt>
                <c:pt idx="31476">
                  <c:v>16.399999999999999</c:v>
                </c:pt>
                <c:pt idx="31477">
                  <c:v>16.5</c:v>
                </c:pt>
                <c:pt idx="31478">
                  <c:v>16.600000000000001</c:v>
                </c:pt>
                <c:pt idx="31479">
                  <c:v>16.7</c:v>
                </c:pt>
                <c:pt idx="31480">
                  <c:v>16.8</c:v>
                </c:pt>
                <c:pt idx="31481">
                  <c:v>16.899999999999999</c:v>
                </c:pt>
                <c:pt idx="31482">
                  <c:v>17</c:v>
                </c:pt>
                <c:pt idx="31483">
                  <c:v>17.100000000000001</c:v>
                </c:pt>
                <c:pt idx="31484">
                  <c:v>17.2</c:v>
                </c:pt>
                <c:pt idx="31485">
                  <c:v>17.3</c:v>
                </c:pt>
                <c:pt idx="31486">
                  <c:v>17.399999999999999</c:v>
                </c:pt>
                <c:pt idx="31487">
                  <c:v>17.5</c:v>
                </c:pt>
                <c:pt idx="31488">
                  <c:v>17.600000000000001</c:v>
                </c:pt>
                <c:pt idx="31489">
                  <c:v>17.7</c:v>
                </c:pt>
                <c:pt idx="31490">
                  <c:v>17.8</c:v>
                </c:pt>
                <c:pt idx="31491">
                  <c:v>17.899999999999999</c:v>
                </c:pt>
                <c:pt idx="31492">
                  <c:v>18</c:v>
                </c:pt>
                <c:pt idx="31493">
                  <c:v>18.100000000000001</c:v>
                </c:pt>
                <c:pt idx="31494">
                  <c:v>18.2</c:v>
                </c:pt>
                <c:pt idx="31495">
                  <c:v>18.3</c:v>
                </c:pt>
                <c:pt idx="31496">
                  <c:v>18.399999999999999</c:v>
                </c:pt>
                <c:pt idx="31497">
                  <c:v>18.5</c:v>
                </c:pt>
                <c:pt idx="31498">
                  <c:v>18.600000000000001</c:v>
                </c:pt>
                <c:pt idx="31499">
                  <c:v>18.7</c:v>
                </c:pt>
                <c:pt idx="31500">
                  <c:v>18.8</c:v>
                </c:pt>
                <c:pt idx="31501">
                  <c:v>18.899999999999999</c:v>
                </c:pt>
                <c:pt idx="31502">
                  <c:v>19</c:v>
                </c:pt>
                <c:pt idx="31503">
                  <c:v>19.100000000000001</c:v>
                </c:pt>
                <c:pt idx="31504">
                  <c:v>19.2</c:v>
                </c:pt>
                <c:pt idx="31505">
                  <c:v>19.3</c:v>
                </c:pt>
                <c:pt idx="31506">
                  <c:v>19.399999999999999</c:v>
                </c:pt>
                <c:pt idx="31507">
                  <c:v>19.5</c:v>
                </c:pt>
                <c:pt idx="31508">
                  <c:v>19.600000000000001</c:v>
                </c:pt>
                <c:pt idx="31509">
                  <c:v>19.7</c:v>
                </c:pt>
                <c:pt idx="31510">
                  <c:v>19.8</c:v>
                </c:pt>
                <c:pt idx="31511">
                  <c:v>19.899999999999999</c:v>
                </c:pt>
                <c:pt idx="31512">
                  <c:v>20</c:v>
                </c:pt>
                <c:pt idx="31513">
                  <c:v>20.100000000000001</c:v>
                </c:pt>
                <c:pt idx="31514">
                  <c:v>20.2</c:v>
                </c:pt>
                <c:pt idx="31515">
                  <c:v>20.3</c:v>
                </c:pt>
                <c:pt idx="31516">
                  <c:v>20.399999999999999</c:v>
                </c:pt>
                <c:pt idx="31517">
                  <c:v>20.5</c:v>
                </c:pt>
                <c:pt idx="31518">
                  <c:v>20.6</c:v>
                </c:pt>
                <c:pt idx="31519">
                  <c:v>20.7</c:v>
                </c:pt>
                <c:pt idx="31520">
                  <c:v>20.8</c:v>
                </c:pt>
                <c:pt idx="31521">
                  <c:v>20.9</c:v>
                </c:pt>
                <c:pt idx="31522">
                  <c:v>21</c:v>
                </c:pt>
                <c:pt idx="31523">
                  <c:v>21.1</c:v>
                </c:pt>
                <c:pt idx="31524">
                  <c:v>21.2</c:v>
                </c:pt>
                <c:pt idx="31525">
                  <c:v>21.3</c:v>
                </c:pt>
                <c:pt idx="31526">
                  <c:v>21.4</c:v>
                </c:pt>
                <c:pt idx="31527">
                  <c:v>21.5</c:v>
                </c:pt>
                <c:pt idx="31528">
                  <c:v>21.6</c:v>
                </c:pt>
                <c:pt idx="31529">
                  <c:v>21.7</c:v>
                </c:pt>
                <c:pt idx="31530">
                  <c:v>21.8</c:v>
                </c:pt>
                <c:pt idx="31531">
                  <c:v>21.9</c:v>
                </c:pt>
                <c:pt idx="31532">
                  <c:v>22</c:v>
                </c:pt>
                <c:pt idx="31533">
                  <c:v>22.1</c:v>
                </c:pt>
                <c:pt idx="31534">
                  <c:v>22.2</c:v>
                </c:pt>
                <c:pt idx="31535">
                  <c:v>22.3</c:v>
                </c:pt>
                <c:pt idx="31536">
                  <c:v>22.4</c:v>
                </c:pt>
                <c:pt idx="31537">
                  <c:v>22.5</c:v>
                </c:pt>
                <c:pt idx="31538">
                  <c:v>22.6</c:v>
                </c:pt>
                <c:pt idx="31539">
                  <c:v>22.7</c:v>
                </c:pt>
                <c:pt idx="31540">
                  <c:v>22.8</c:v>
                </c:pt>
                <c:pt idx="31541">
                  <c:v>22.9</c:v>
                </c:pt>
                <c:pt idx="31542">
                  <c:v>23</c:v>
                </c:pt>
                <c:pt idx="31543">
                  <c:v>23.1</c:v>
                </c:pt>
                <c:pt idx="31544">
                  <c:v>23.2</c:v>
                </c:pt>
                <c:pt idx="31545">
                  <c:v>23.3</c:v>
                </c:pt>
                <c:pt idx="31546">
                  <c:v>23.4</c:v>
                </c:pt>
                <c:pt idx="31547">
                  <c:v>23.5</c:v>
                </c:pt>
                <c:pt idx="31548">
                  <c:v>23.6</c:v>
                </c:pt>
                <c:pt idx="31549">
                  <c:v>23.7</c:v>
                </c:pt>
                <c:pt idx="31550">
                  <c:v>23.8</c:v>
                </c:pt>
                <c:pt idx="31551">
                  <c:v>23.9</c:v>
                </c:pt>
                <c:pt idx="31552">
                  <c:v>24</c:v>
                </c:pt>
                <c:pt idx="31553">
                  <c:v>24.1</c:v>
                </c:pt>
                <c:pt idx="31554">
                  <c:v>24.2</c:v>
                </c:pt>
                <c:pt idx="31555">
                  <c:v>24.3</c:v>
                </c:pt>
                <c:pt idx="31556">
                  <c:v>24.4</c:v>
                </c:pt>
                <c:pt idx="31557">
                  <c:v>24.5</c:v>
                </c:pt>
                <c:pt idx="31558">
                  <c:v>24.6</c:v>
                </c:pt>
                <c:pt idx="31559">
                  <c:v>24.7</c:v>
                </c:pt>
                <c:pt idx="31560">
                  <c:v>24.8</c:v>
                </c:pt>
                <c:pt idx="31561">
                  <c:v>24.9</c:v>
                </c:pt>
                <c:pt idx="31562">
                  <c:v>25</c:v>
                </c:pt>
                <c:pt idx="31563">
                  <c:v>-25</c:v>
                </c:pt>
                <c:pt idx="31564">
                  <c:v>-24.9</c:v>
                </c:pt>
                <c:pt idx="31565">
                  <c:v>-24.8</c:v>
                </c:pt>
                <c:pt idx="31566">
                  <c:v>-24.7</c:v>
                </c:pt>
                <c:pt idx="31567">
                  <c:v>-24.6</c:v>
                </c:pt>
                <c:pt idx="31568">
                  <c:v>-24.5</c:v>
                </c:pt>
                <c:pt idx="31569">
                  <c:v>-24.4</c:v>
                </c:pt>
                <c:pt idx="31570">
                  <c:v>-24.3</c:v>
                </c:pt>
                <c:pt idx="31571">
                  <c:v>-24.2</c:v>
                </c:pt>
                <c:pt idx="31572">
                  <c:v>-24.1</c:v>
                </c:pt>
                <c:pt idx="31573">
                  <c:v>-24</c:v>
                </c:pt>
                <c:pt idx="31574">
                  <c:v>-23.9</c:v>
                </c:pt>
                <c:pt idx="31575">
                  <c:v>-23.8</c:v>
                </c:pt>
                <c:pt idx="31576">
                  <c:v>-23.7</c:v>
                </c:pt>
                <c:pt idx="31577">
                  <c:v>-23.6</c:v>
                </c:pt>
                <c:pt idx="31578">
                  <c:v>-23.5</c:v>
                </c:pt>
                <c:pt idx="31579">
                  <c:v>-23.4</c:v>
                </c:pt>
                <c:pt idx="31580">
                  <c:v>-23.3</c:v>
                </c:pt>
                <c:pt idx="31581">
                  <c:v>-23.2</c:v>
                </c:pt>
                <c:pt idx="31582">
                  <c:v>-23.1</c:v>
                </c:pt>
                <c:pt idx="31583">
                  <c:v>-23</c:v>
                </c:pt>
                <c:pt idx="31584">
                  <c:v>-22.9</c:v>
                </c:pt>
                <c:pt idx="31585">
                  <c:v>-22.8</c:v>
                </c:pt>
                <c:pt idx="31586">
                  <c:v>-22.7</c:v>
                </c:pt>
                <c:pt idx="31587">
                  <c:v>-22.6</c:v>
                </c:pt>
                <c:pt idx="31588">
                  <c:v>-22.5</c:v>
                </c:pt>
                <c:pt idx="31589">
                  <c:v>-22.4</c:v>
                </c:pt>
                <c:pt idx="31590">
                  <c:v>-22.3</c:v>
                </c:pt>
                <c:pt idx="31591">
                  <c:v>-22.2</c:v>
                </c:pt>
                <c:pt idx="31592">
                  <c:v>-22.1</c:v>
                </c:pt>
                <c:pt idx="31593">
                  <c:v>-22</c:v>
                </c:pt>
                <c:pt idx="31594">
                  <c:v>-21.9</c:v>
                </c:pt>
                <c:pt idx="31595">
                  <c:v>-21.8</c:v>
                </c:pt>
                <c:pt idx="31596">
                  <c:v>-21.7</c:v>
                </c:pt>
                <c:pt idx="31597">
                  <c:v>-21.6</c:v>
                </c:pt>
                <c:pt idx="31598">
                  <c:v>-21.5</c:v>
                </c:pt>
                <c:pt idx="31599">
                  <c:v>-21.4</c:v>
                </c:pt>
                <c:pt idx="31600">
                  <c:v>-21.3</c:v>
                </c:pt>
                <c:pt idx="31601">
                  <c:v>-21.2</c:v>
                </c:pt>
                <c:pt idx="31602">
                  <c:v>-21.1</c:v>
                </c:pt>
                <c:pt idx="31603">
                  <c:v>-21</c:v>
                </c:pt>
                <c:pt idx="31604">
                  <c:v>-20.9</c:v>
                </c:pt>
                <c:pt idx="31605">
                  <c:v>-20.8</c:v>
                </c:pt>
                <c:pt idx="31606">
                  <c:v>-20.7</c:v>
                </c:pt>
                <c:pt idx="31607">
                  <c:v>-20.6</c:v>
                </c:pt>
                <c:pt idx="31608">
                  <c:v>-20.5</c:v>
                </c:pt>
                <c:pt idx="31609">
                  <c:v>-20.399999999999999</c:v>
                </c:pt>
                <c:pt idx="31610">
                  <c:v>-20.3</c:v>
                </c:pt>
                <c:pt idx="31611">
                  <c:v>-20.2</c:v>
                </c:pt>
                <c:pt idx="31612">
                  <c:v>-20.100000000000001</c:v>
                </c:pt>
                <c:pt idx="31613">
                  <c:v>-20</c:v>
                </c:pt>
                <c:pt idx="31614">
                  <c:v>-19.899999999999999</c:v>
                </c:pt>
                <c:pt idx="31615">
                  <c:v>-19.8</c:v>
                </c:pt>
                <c:pt idx="31616">
                  <c:v>-19.7</c:v>
                </c:pt>
                <c:pt idx="31617">
                  <c:v>-19.600000000000001</c:v>
                </c:pt>
                <c:pt idx="31618">
                  <c:v>-19.5</c:v>
                </c:pt>
                <c:pt idx="31619">
                  <c:v>-19.399999999999999</c:v>
                </c:pt>
                <c:pt idx="31620">
                  <c:v>-19.3</c:v>
                </c:pt>
                <c:pt idx="31621">
                  <c:v>-19.2</c:v>
                </c:pt>
                <c:pt idx="31622">
                  <c:v>-19.100000000000001</c:v>
                </c:pt>
                <c:pt idx="31623">
                  <c:v>-19</c:v>
                </c:pt>
                <c:pt idx="31624">
                  <c:v>-18.899999999999999</c:v>
                </c:pt>
                <c:pt idx="31625">
                  <c:v>-18.8</c:v>
                </c:pt>
                <c:pt idx="31626">
                  <c:v>-18.7</c:v>
                </c:pt>
                <c:pt idx="31627">
                  <c:v>-18.600000000000001</c:v>
                </c:pt>
                <c:pt idx="31628">
                  <c:v>-18.5</c:v>
                </c:pt>
                <c:pt idx="31629">
                  <c:v>-18.399999999999999</c:v>
                </c:pt>
                <c:pt idx="31630">
                  <c:v>-18.3</c:v>
                </c:pt>
                <c:pt idx="31631">
                  <c:v>-18.2</c:v>
                </c:pt>
                <c:pt idx="31632">
                  <c:v>-18.100000000000001</c:v>
                </c:pt>
                <c:pt idx="31633">
                  <c:v>-18</c:v>
                </c:pt>
                <c:pt idx="31634">
                  <c:v>-17.899999999999999</c:v>
                </c:pt>
                <c:pt idx="31635">
                  <c:v>-17.8</c:v>
                </c:pt>
                <c:pt idx="31636">
                  <c:v>-17.7</c:v>
                </c:pt>
                <c:pt idx="31637">
                  <c:v>-17.600000000000001</c:v>
                </c:pt>
                <c:pt idx="31638">
                  <c:v>-17.5</c:v>
                </c:pt>
                <c:pt idx="31639">
                  <c:v>-17.399999999999999</c:v>
                </c:pt>
                <c:pt idx="31640">
                  <c:v>-17.3</c:v>
                </c:pt>
                <c:pt idx="31641">
                  <c:v>-17.2</c:v>
                </c:pt>
                <c:pt idx="31642">
                  <c:v>-17.100000000000001</c:v>
                </c:pt>
                <c:pt idx="31643">
                  <c:v>-17</c:v>
                </c:pt>
                <c:pt idx="31644">
                  <c:v>-16.899999999999999</c:v>
                </c:pt>
                <c:pt idx="31645">
                  <c:v>-16.8</c:v>
                </c:pt>
                <c:pt idx="31646">
                  <c:v>-16.7</c:v>
                </c:pt>
                <c:pt idx="31647">
                  <c:v>-16.600000000000001</c:v>
                </c:pt>
                <c:pt idx="31648">
                  <c:v>-16.5</c:v>
                </c:pt>
                <c:pt idx="31649">
                  <c:v>-16.399999999999999</c:v>
                </c:pt>
                <c:pt idx="31650">
                  <c:v>-16.3</c:v>
                </c:pt>
                <c:pt idx="31651">
                  <c:v>-16.2</c:v>
                </c:pt>
                <c:pt idx="31652">
                  <c:v>-16.100000000000001</c:v>
                </c:pt>
                <c:pt idx="31653">
                  <c:v>-16</c:v>
                </c:pt>
                <c:pt idx="31654">
                  <c:v>-15.9</c:v>
                </c:pt>
                <c:pt idx="31655">
                  <c:v>-15.8</c:v>
                </c:pt>
                <c:pt idx="31656">
                  <c:v>-15.7</c:v>
                </c:pt>
                <c:pt idx="31657">
                  <c:v>-15.6</c:v>
                </c:pt>
                <c:pt idx="31658">
                  <c:v>-15.5</c:v>
                </c:pt>
                <c:pt idx="31659">
                  <c:v>-15.4</c:v>
                </c:pt>
                <c:pt idx="31660">
                  <c:v>-15.3</c:v>
                </c:pt>
                <c:pt idx="31661">
                  <c:v>-15.2</c:v>
                </c:pt>
                <c:pt idx="31662">
                  <c:v>-15.1</c:v>
                </c:pt>
                <c:pt idx="31663">
                  <c:v>-15</c:v>
                </c:pt>
                <c:pt idx="31664">
                  <c:v>-14.9</c:v>
                </c:pt>
                <c:pt idx="31665">
                  <c:v>-14.8</c:v>
                </c:pt>
                <c:pt idx="31666">
                  <c:v>-14.7</c:v>
                </c:pt>
                <c:pt idx="31667">
                  <c:v>-14.6</c:v>
                </c:pt>
                <c:pt idx="31668">
                  <c:v>-14.5</c:v>
                </c:pt>
                <c:pt idx="31669">
                  <c:v>-14.4</c:v>
                </c:pt>
                <c:pt idx="31670">
                  <c:v>-14.3</c:v>
                </c:pt>
                <c:pt idx="31671">
                  <c:v>-14.2</c:v>
                </c:pt>
                <c:pt idx="31672">
                  <c:v>-14.1</c:v>
                </c:pt>
                <c:pt idx="31673">
                  <c:v>-14</c:v>
                </c:pt>
                <c:pt idx="31674">
                  <c:v>-13.9</c:v>
                </c:pt>
                <c:pt idx="31675">
                  <c:v>-13.8</c:v>
                </c:pt>
                <c:pt idx="31676">
                  <c:v>-13.7</c:v>
                </c:pt>
                <c:pt idx="31677">
                  <c:v>-13.6</c:v>
                </c:pt>
                <c:pt idx="31678">
                  <c:v>-13.5</c:v>
                </c:pt>
                <c:pt idx="31679">
                  <c:v>-13.4</c:v>
                </c:pt>
                <c:pt idx="31680">
                  <c:v>-13.3</c:v>
                </c:pt>
                <c:pt idx="31681">
                  <c:v>-13.2</c:v>
                </c:pt>
                <c:pt idx="31682">
                  <c:v>-13.1</c:v>
                </c:pt>
                <c:pt idx="31683">
                  <c:v>-13</c:v>
                </c:pt>
                <c:pt idx="31684">
                  <c:v>-12.9</c:v>
                </c:pt>
                <c:pt idx="31685">
                  <c:v>-12.8</c:v>
                </c:pt>
                <c:pt idx="31686">
                  <c:v>-12.7</c:v>
                </c:pt>
                <c:pt idx="31687">
                  <c:v>-12.6</c:v>
                </c:pt>
                <c:pt idx="31688">
                  <c:v>-12.5</c:v>
                </c:pt>
                <c:pt idx="31689">
                  <c:v>-12.4</c:v>
                </c:pt>
                <c:pt idx="31690">
                  <c:v>-12.3</c:v>
                </c:pt>
                <c:pt idx="31691">
                  <c:v>-12.2</c:v>
                </c:pt>
                <c:pt idx="31692">
                  <c:v>-12.1</c:v>
                </c:pt>
                <c:pt idx="31693">
                  <c:v>-12</c:v>
                </c:pt>
                <c:pt idx="31694">
                  <c:v>-11.9</c:v>
                </c:pt>
                <c:pt idx="31695">
                  <c:v>-11.8</c:v>
                </c:pt>
                <c:pt idx="31696">
                  <c:v>-11.7</c:v>
                </c:pt>
                <c:pt idx="31697">
                  <c:v>-11.6</c:v>
                </c:pt>
                <c:pt idx="31698">
                  <c:v>-11.5</c:v>
                </c:pt>
                <c:pt idx="31699">
                  <c:v>-11.4</c:v>
                </c:pt>
                <c:pt idx="31700">
                  <c:v>-11.3</c:v>
                </c:pt>
                <c:pt idx="31701">
                  <c:v>-11.2</c:v>
                </c:pt>
                <c:pt idx="31702">
                  <c:v>-11.1</c:v>
                </c:pt>
                <c:pt idx="31703">
                  <c:v>-11</c:v>
                </c:pt>
                <c:pt idx="31704">
                  <c:v>-10.9</c:v>
                </c:pt>
                <c:pt idx="31705">
                  <c:v>-10.8</c:v>
                </c:pt>
                <c:pt idx="31706">
                  <c:v>-10.7</c:v>
                </c:pt>
                <c:pt idx="31707">
                  <c:v>-10.6</c:v>
                </c:pt>
                <c:pt idx="31708">
                  <c:v>-10.5</c:v>
                </c:pt>
                <c:pt idx="31709">
                  <c:v>-10.4</c:v>
                </c:pt>
                <c:pt idx="31710">
                  <c:v>-10.3</c:v>
                </c:pt>
                <c:pt idx="31711">
                  <c:v>-10.199999999999999</c:v>
                </c:pt>
                <c:pt idx="31712">
                  <c:v>-10.1</c:v>
                </c:pt>
                <c:pt idx="31713">
                  <c:v>-10</c:v>
                </c:pt>
                <c:pt idx="31714">
                  <c:v>-9.9</c:v>
                </c:pt>
                <c:pt idx="31715">
                  <c:v>-9.8000000000000007</c:v>
                </c:pt>
                <c:pt idx="31716">
                  <c:v>-9.6999999999999993</c:v>
                </c:pt>
                <c:pt idx="31717">
                  <c:v>-9.6</c:v>
                </c:pt>
                <c:pt idx="31718">
                  <c:v>-9.5</c:v>
                </c:pt>
                <c:pt idx="31719">
                  <c:v>-9.4</c:v>
                </c:pt>
                <c:pt idx="31720">
                  <c:v>-9.3000000000000007</c:v>
                </c:pt>
                <c:pt idx="31721">
                  <c:v>-9.1999999999999993</c:v>
                </c:pt>
                <c:pt idx="31722">
                  <c:v>-9.1</c:v>
                </c:pt>
                <c:pt idx="31723">
                  <c:v>-9</c:v>
                </c:pt>
                <c:pt idx="31724">
                  <c:v>-8.9</c:v>
                </c:pt>
                <c:pt idx="31725">
                  <c:v>-8.8000000000000007</c:v>
                </c:pt>
                <c:pt idx="31726">
                  <c:v>-8.6999999999999993</c:v>
                </c:pt>
                <c:pt idx="31727">
                  <c:v>-8.6</c:v>
                </c:pt>
                <c:pt idx="31728">
                  <c:v>-8.5</c:v>
                </c:pt>
                <c:pt idx="31729">
                  <c:v>-8.4</c:v>
                </c:pt>
                <c:pt idx="31730">
                  <c:v>-8.3000000000000007</c:v>
                </c:pt>
                <c:pt idx="31731">
                  <c:v>-8.1999999999999993</c:v>
                </c:pt>
                <c:pt idx="31732">
                  <c:v>-8.1</c:v>
                </c:pt>
                <c:pt idx="31733">
                  <c:v>-8</c:v>
                </c:pt>
                <c:pt idx="31734">
                  <c:v>-7.9</c:v>
                </c:pt>
                <c:pt idx="31735">
                  <c:v>-7.8</c:v>
                </c:pt>
                <c:pt idx="31736">
                  <c:v>-7.7</c:v>
                </c:pt>
                <c:pt idx="31737">
                  <c:v>-7.6</c:v>
                </c:pt>
                <c:pt idx="31738">
                  <c:v>-7.5</c:v>
                </c:pt>
                <c:pt idx="31739">
                  <c:v>-7.4</c:v>
                </c:pt>
                <c:pt idx="31740">
                  <c:v>-7.3</c:v>
                </c:pt>
                <c:pt idx="31741">
                  <c:v>-7.2</c:v>
                </c:pt>
                <c:pt idx="31742">
                  <c:v>-7.1</c:v>
                </c:pt>
                <c:pt idx="31743">
                  <c:v>-7</c:v>
                </c:pt>
                <c:pt idx="31744">
                  <c:v>-6.9</c:v>
                </c:pt>
                <c:pt idx="31745">
                  <c:v>-6.8</c:v>
                </c:pt>
                <c:pt idx="31746">
                  <c:v>-6.7</c:v>
                </c:pt>
                <c:pt idx="31747">
                  <c:v>-6.6</c:v>
                </c:pt>
                <c:pt idx="31748">
                  <c:v>-6.5</c:v>
                </c:pt>
                <c:pt idx="31749">
                  <c:v>-6.4</c:v>
                </c:pt>
                <c:pt idx="31750">
                  <c:v>-6.3</c:v>
                </c:pt>
                <c:pt idx="31751">
                  <c:v>-6.2</c:v>
                </c:pt>
                <c:pt idx="31752">
                  <c:v>-6.1</c:v>
                </c:pt>
                <c:pt idx="31753">
                  <c:v>-6</c:v>
                </c:pt>
                <c:pt idx="31754">
                  <c:v>-5.9</c:v>
                </c:pt>
                <c:pt idx="31755">
                  <c:v>-5.8</c:v>
                </c:pt>
                <c:pt idx="31756">
                  <c:v>-5.7</c:v>
                </c:pt>
                <c:pt idx="31757">
                  <c:v>-5.6</c:v>
                </c:pt>
                <c:pt idx="31758">
                  <c:v>-5.5</c:v>
                </c:pt>
                <c:pt idx="31759">
                  <c:v>-5.4</c:v>
                </c:pt>
                <c:pt idx="31760">
                  <c:v>-5.3</c:v>
                </c:pt>
                <c:pt idx="31761">
                  <c:v>-5.2</c:v>
                </c:pt>
                <c:pt idx="31762">
                  <c:v>-5.0999999999999996</c:v>
                </c:pt>
                <c:pt idx="31763">
                  <c:v>-5</c:v>
                </c:pt>
                <c:pt idx="31764">
                  <c:v>-4.9000000000000004</c:v>
                </c:pt>
                <c:pt idx="31765">
                  <c:v>-4.8</c:v>
                </c:pt>
                <c:pt idx="31766">
                  <c:v>-4.7</c:v>
                </c:pt>
                <c:pt idx="31767">
                  <c:v>-4.5999999999999996</c:v>
                </c:pt>
                <c:pt idx="31768">
                  <c:v>-4.5</c:v>
                </c:pt>
                <c:pt idx="31769">
                  <c:v>-4.4000000000000004</c:v>
                </c:pt>
                <c:pt idx="31770">
                  <c:v>-4.3</c:v>
                </c:pt>
                <c:pt idx="31771">
                  <c:v>-4.2</c:v>
                </c:pt>
                <c:pt idx="31772">
                  <c:v>-4.0999999999999996</c:v>
                </c:pt>
                <c:pt idx="31773">
                  <c:v>-4</c:v>
                </c:pt>
                <c:pt idx="31774">
                  <c:v>-3.9</c:v>
                </c:pt>
                <c:pt idx="31775">
                  <c:v>-3.8</c:v>
                </c:pt>
                <c:pt idx="31776">
                  <c:v>-3.7</c:v>
                </c:pt>
                <c:pt idx="31777">
                  <c:v>-3.6</c:v>
                </c:pt>
                <c:pt idx="31778">
                  <c:v>-3.5</c:v>
                </c:pt>
                <c:pt idx="31779">
                  <c:v>-3.4</c:v>
                </c:pt>
                <c:pt idx="31780">
                  <c:v>-3.3</c:v>
                </c:pt>
                <c:pt idx="31781">
                  <c:v>-3.2</c:v>
                </c:pt>
                <c:pt idx="31782">
                  <c:v>-3.1</c:v>
                </c:pt>
                <c:pt idx="31783">
                  <c:v>-3</c:v>
                </c:pt>
                <c:pt idx="31784">
                  <c:v>-2.9</c:v>
                </c:pt>
                <c:pt idx="31785">
                  <c:v>-2.8</c:v>
                </c:pt>
                <c:pt idx="31786">
                  <c:v>-2.7</c:v>
                </c:pt>
                <c:pt idx="31787">
                  <c:v>-2.6</c:v>
                </c:pt>
                <c:pt idx="31788">
                  <c:v>-2.5</c:v>
                </c:pt>
                <c:pt idx="31789">
                  <c:v>-2.4</c:v>
                </c:pt>
                <c:pt idx="31790">
                  <c:v>-2.2999999999999998</c:v>
                </c:pt>
                <c:pt idx="31791">
                  <c:v>-2.2000000000000002</c:v>
                </c:pt>
                <c:pt idx="31792">
                  <c:v>-2.1</c:v>
                </c:pt>
                <c:pt idx="31793">
                  <c:v>-2</c:v>
                </c:pt>
                <c:pt idx="31794">
                  <c:v>-1.9</c:v>
                </c:pt>
                <c:pt idx="31795">
                  <c:v>-1.8</c:v>
                </c:pt>
                <c:pt idx="31796">
                  <c:v>-1.7</c:v>
                </c:pt>
                <c:pt idx="31797">
                  <c:v>-1.6</c:v>
                </c:pt>
                <c:pt idx="31798">
                  <c:v>-1.5</c:v>
                </c:pt>
                <c:pt idx="31799">
                  <c:v>-1.4</c:v>
                </c:pt>
                <c:pt idx="31800">
                  <c:v>-1.3</c:v>
                </c:pt>
                <c:pt idx="31801">
                  <c:v>-1.2</c:v>
                </c:pt>
                <c:pt idx="31802">
                  <c:v>-1.1000000000000001</c:v>
                </c:pt>
                <c:pt idx="31803">
                  <c:v>-1</c:v>
                </c:pt>
                <c:pt idx="31804">
                  <c:v>-0.9</c:v>
                </c:pt>
                <c:pt idx="31805">
                  <c:v>-0.8</c:v>
                </c:pt>
                <c:pt idx="31806">
                  <c:v>-0.7</c:v>
                </c:pt>
                <c:pt idx="31807">
                  <c:v>-0.6</c:v>
                </c:pt>
                <c:pt idx="31808">
                  <c:v>-0.5</c:v>
                </c:pt>
                <c:pt idx="31809">
                  <c:v>-0.4</c:v>
                </c:pt>
                <c:pt idx="31810">
                  <c:v>-0.3</c:v>
                </c:pt>
                <c:pt idx="31811">
                  <c:v>-0.2</c:v>
                </c:pt>
                <c:pt idx="31812">
                  <c:v>-0.1</c:v>
                </c:pt>
                <c:pt idx="31813">
                  <c:v>0</c:v>
                </c:pt>
                <c:pt idx="31814">
                  <c:v>0.1</c:v>
                </c:pt>
                <c:pt idx="31815">
                  <c:v>0.2</c:v>
                </c:pt>
                <c:pt idx="31816">
                  <c:v>0.3</c:v>
                </c:pt>
                <c:pt idx="31817">
                  <c:v>0.4</c:v>
                </c:pt>
                <c:pt idx="31818">
                  <c:v>0.5</c:v>
                </c:pt>
                <c:pt idx="31819">
                  <c:v>0.6</c:v>
                </c:pt>
                <c:pt idx="31820">
                  <c:v>0.7</c:v>
                </c:pt>
                <c:pt idx="31821">
                  <c:v>0.8</c:v>
                </c:pt>
                <c:pt idx="31822">
                  <c:v>0.9</c:v>
                </c:pt>
                <c:pt idx="31823">
                  <c:v>1</c:v>
                </c:pt>
                <c:pt idx="31824">
                  <c:v>1.1000000000000001</c:v>
                </c:pt>
                <c:pt idx="31825">
                  <c:v>1.2</c:v>
                </c:pt>
                <c:pt idx="31826">
                  <c:v>1.3</c:v>
                </c:pt>
                <c:pt idx="31827">
                  <c:v>1.4</c:v>
                </c:pt>
                <c:pt idx="31828">
                  <c:v>1.5</c:v>
                </c:pt>
                <c:pt idx="31829">
                  <c:v>1.6</c:v>
                </c:pt>
                <c:pt idx="31830">
                  <c:v>1.7</c:v>
                </c:pt>
                <c:pt idx="31831">
                  <c:v>1.8</c:v>
                </c:pt>
                <c:pt idx="31832">
                  <c:v>1.9</c:v>
                </c:pt>
                <c:pt idx="31833">
                  <c:v>2</c:v>
                </c:pt>
                <c:pt idx="31834">
                  <c:v>2.1</c:v>
                </c:pt>
                <c:pt idx="31835">
                  <c:v>2.2000000000000002</c:v>
                </c:pt>
                <c:pt idx="31836">
                  <c:v>2.2999999999999998</c:v>
                </c:pt>
                <c:pt idx="31837">
                  <c:v>2.4</c:v>
                </c:pt>
                <c:pt idx="31838">
                  <c:v>2.5</c:v>
                </c:pt>
                <c:pt idx="31839">
                  <c:v>2.6</c:v>
                </c:pt>
                <c:pt idx="31840">
                  <c:v>2.7</c:v>
                </c:pt>
                <c:pt idx="31841">
                  <c:v>2.8</c:v>
                </c:pt>
                <c:pt idx="31842">
                  <c:v>2.9</c:v>
                </c:pt>
                <c:pt idx="31843">
                  <c:v>3</c:v>
                </c:pt>
                <c:pt idx="31844">
                  <c:v>3.1</c:v>
                </c:pt>
                <c:pt idx="31845">
                  <c:v>3.2</c:v>
                </c:pt>
                <c:pt idx="31846">
                  <c:v>3.3</c:v>
                </c:pt>
                <c:pt idx="31847">
                  <c:v>3.4</c:v>
                </c:pt>
                <c:pt idx="31848">
                  <c:v>3.5</c:v>
                </c:pt>
                <c:pt idx="31849">
                  <c:v>3.6</c:v>
                </c:pt>
                <c:pt idx="31850">
                  <c:v>3.7</c:v>
                </c:pt>
                <c:pt idx="31851">
                  <c:v>3.8</c:v>
                </c:pt>
                <c:pt idx="31852">
                  <c:v>3.9</c:v>
                </c:pt>
                <c:pt idx="31853">
                  <c:v>4</c:v>
                </c:pt>
                <c:pt idx="31854">
                  <c:v>4.0999999999999996</c:v>
                </c:pt>
                <c:pt idx="31855">
                  <c:v>4.2</c:v>
                </c:pt>
                <c:pt idx="31856">
                  <c:v>4.3</c:v>
                </c:pt>
                <c:pt idx="31857">
                  <c:v>4.4000000000000004</c:v>
                </c:pt>
                <c:pt idx="31858">
                  <c:v>4.5</c:v>
                </c:pt>
                <c:pt idx="31859">
                  <c:v>4.5999999999999996</c:v>
                </c:pt>
                <c:pt idx="31860">
                  <c:v>4.7</c:v>
                </c:pt>
                <c:pt idx="31861">
                  <c:v>4.8</c:v>
                </c:pt>
                <c:pt idx="31862">
                  <c:v>4.9000000000000004</c:v>
                </c:pt>
                <c:pt idx="31863">
                  <c:v>5</c:v>
                </c:pt>
                <c:pt idx="31864">
                  <c:v>5.0999999999999996</c:v>
                </c:pt>
                <c:pt idx="31865">
                  <c:v>5.2</c:v>
                </c:pt>
                <c:pt idx="31866">
                  <c:v>5.3</c:v>
                </c:pt>
                <c:pt idx="31867">
                  <c:v>5.4</c:v>
                </c:pt>
                <c:pt idx="31868">
                  <c:v>5.5</c:v>
                </c:pt>
                <c:pt idx="31869">
                  <c:v>5.6</c:v>
                </c:pt>
                <c:pt idx="31870">
                  <c:v>5.7</c:v>
                </c:pt>
                <c:pt idx="31871">
                  <c:v>5.8</c:v>
                </c:pt>
                <c:pt idx="31872">
                  <c:v>5.9</c:v>
                </c:pt>
                <c:pt idx="31873">
                  <c:v>6</c:v>
                </c:pt>
                <c:pt idx="31874">
                  <c:v>6.1</c:v>
                </c:pt>
                <c:pt idx="31875">
                  <c:v>6.2</c:v>
                </c:pt>
                <c:pt idx="31876">
                  <c:v>6.3</c:v>
                </c:pt>
                <c:pt idx="31877">
                  <c:v>6.4</c:v>
                </c:pt>
                <c:pt idx="31878">
                  <c:v>6.5</c:v>
                </c:pt>
                <c:pt idx="31879">
                  <c:v>6.6</c:v>
                </c:pt>
                <c:pt idx="31880">
                  <c:v>6.7</c:v>
                </c:pt>
                <c:pt idx="31881">
                  <c:v>6.8</c:v>
                </c:pt>
                <c:pt idx="31882">
                  <c:v>6.9</c:v>
                </c:pt>
                <c:pt idx="31883">
                  <c:v>7</c:v>
                </c:pt>
                <c:pt idx="31884">
                  <c:v>7.1</c:v>
                </c:pt>
                <c:pt idx="31885">
                  <c:v>7.2</c:v>
                </c:pt>
                <c:pt idx="31886">
                  <c:v>7.3</c:v>
                </c:pt>
                <c:pt idx="31887">
                  <c:v>7.4</c:v>
                </c:pt>
                <c:pt idx="31888">
                  <c:v>7.5</c:v>
                </c:pt>
                <c:pt idx="31889">
                  <c:v>7.6</c:v>
                </c:pt>
                <c:pt idx="31890">
                  <c:v>7.7</c:v>
                </c:pt>
                <c:pt idx="31891">
                  <c:v>7.8</c:v>
                </c:pt>
                <c:pt idx="31892">
                  <c:v>7.9</c:v>
                </c:pt>
                <c:pt idx="31893">
                  <c:v>8</c:v>
                </c:pt>
                <c:pt idx="31894">
                  <c:v>8.1</c:v>
                </c:pt>
                <c:pt idx="31895">
                  <c:v>8.1999999999999993</c:v>
                </c:pt>
                <c:pt idx="31896">
                  <c:v>8.3000000000000007</c:v>
                </c:pt>
                <c:pt idx="31897">
                  <c:v>8.4</c:v>
                </c:pt>
                <c:pt idx="31898">
                  <c:v>8.5</c:v>
                </c:pt>
                <c:pt idx="31899">
                  <c:v>8.6</c:v>
                </c:pt>
                <c:pt idx="31900">
                  <c:v>8.6999999999999993</c:v>
                </c:pt>
                <c:pt idx="31901">
                  <c:v>8.8000000000000007</c:v>
                </c:pt>
                <c:pt idx="31902">
                  <c:v>8.9</c:v>
                </c:pt>
                <c:pt idx="31903">
                  <c:v>9</c:v>
                </c:pt>
                <c:pt idx="31904">
                  <c:v>9.1</c:v>
                </c:pt>
                <c:pt idx="31905">
                  <c:v>9.1999999999999993</c:v>
                </c:pt>
                <c:pt idx="31906">
                  <c:v>9.3000000000000007</c:v>
                </c:pt>
                <c:pt idx="31907">
                  <c:v>9.4</c:v>
                </c:pt>
                <c:pt idx="31908">
                  <c:v>9.5</c:v>
                </c:pt>
                <c:pt idx="31909">
                  <c:v>9.6</c:v>
                </c:pt>
                <c:pt idx="31910">
                  <c:v>9.6999999999999993</c:v>
                </c:pt>
                <c:pt idx="31911">
                  <c:v>9.8000000000000007</c:v>
                </c:pt>
                <c:pt idx="31912">
                  <c:v>9.9</c:v>
                </c:pt>
                <c:pt idx="31913">
                  <c:v>10</c:v>
                </c:pt>
                <c:pt idx="31914">
                  <c:v>10.1</c:v>
                </c:pt>
                <c:pt idx="31915">
                  <c:v>10.199999999999999</c:v>
                </c:pt>
                <c:pt idx="31916">
                  <c:v>10.3</c:v>
                </c:pt>
                <c:pt idx="31917">
                  <c:v>10.4</c:v>
                </c:pt>
                <c:pt idx="31918">
                  <c:v>10.5</c:v>
                </c:pt>
                <c:pt idx="31919">
                  <c:v>10.6</c:v>
                </c:pt>
                <c:pt idx="31920">
                  <c:v>10.7</c:v>
                </c:pt>
                <c:pt idx="31921">
                  <c:v>10.8</c:v>
                </c:pt>
                <c:pt idx="31922">
                  <c:v>10.9</c:v>
                </c:pt>
                <c:pt idx="31923">
                  <c:v>11</c:v>
                </c:pt>
                <c:pt idx="31924">
                  <c:v>11.1</c:v>
                </c:pt>
                <c:pt idx="31925">
                  <c:v>11.2</c:v>
                </c:pt>
                <c:pt idx="31926">
                  <c:v>11.3</c:v>
                </c:pt>
                <c:pt idx="31927">
                  <c:v>11.4</c:v>
                </c:pt>
                <c:pt idx="31928">
                  <c:v>11.5</c:v>
                </c:pt>
                <c:pt idx="31929">
                  <c:v>11.6</c:v>
                </c:pt>
                <c:pt idx="31930">
                  <c:v>11.7</c:v>
                </c:pt>
                <c:pt idx="31931">
                  <c:v>11.8</c:v>
                </c:pt>
                <c:pt idx="31932">
                  <c:v>11.9</c:v>
                </c:pt>
                <c:pt idx="31933">
                  <c:v>12</c:v>
                </c:pt>
                <c:pt idx="31934">
                  <c:v>12.1</c:v>
                </c:pt>
                <c:pt idx="31935">
                  <c:v>12.2</c:v>
                </c:pt>
                <c:pt idx="31936">
                  <c:v>12.3</c:v>
                </c:pt>
                <c:pt idx="31937">
                  <c:v>12.4</c:v>
                </c:pt>
                <c:pt idx="31938">
                  <c:v>12.5</c:v>
                </c:pt>
                <c:pt idx="31939">
                  <c:v>12.6</c:v>
                </c:pt>
                <c:pt idx="31940">
                  <c:v>12.7</c:v>
                </c:pt>
                <c:pt idx="31941">
                  <c:v>12.8</c:v>
                </c:pt>
                <c:pt idx="31942">
                  <c:v>12.9</c:v>
                </c:pt>
                <c:pt idx="31943">
                  <c:v>13</c:v>
                </c:pt>
                <c:pt idx="31944">
                  <c:v>13.1</c:v>
                </c:pt>
                <c:pt idx="31945">
                  <c:v>13.2</c:v>
                </c:pt>
                <c:pt idx="31946">
                  <c:v>13.3</c:v>
                </c:pt>
                <c:pt idx="31947">
                  <c:v>13.4</c:v>
                </c:pt>
                <c:pt idx="31948">
                  <c:v>13.5</c:v>
                </c:pt>
                <c:pt idx="31949">
                  <c:v>13.6</c:v>
                </c:pt>
                <c:pt idx="31950">
                  <c:v>13.7</c:v>
                </c:pt>
                <c:pt idx="31951">
                  <c:v>13.8</c:v>
                </c:pt>
                <c:pt idx="31952">
                  <c:v>13.9</c:v>
                </c:pt>
                <c:pt idx="31953">
                  <c:v>14</c:v>
                </c:pt>
                <c:pt idx="31954">
                  <c:v>14.1</c:v>
                </c:pt>
                <c:pt idx="31955">
                  <c:v>14.2</c:v>
                </c:pt>
                <c:pt idx="31956">
                  <c:v>14.3</c:v>
                </c:pt>
                <c:pt idx="31957">
                  <c:v>14.4</c:v>
                </c:pt>
                <c:pt idx="31958">
                  <c:v>14.5</c:v>
                </c:pt>
                <c:pt idx="31959">
                  <c:v>14.6</c:v>
                </c:pt>
                <c:pt idx="31960">
                  <c:v>14.7</c:v>
                </c:pt>
                <c:pt idx="31961">
                  <c:v>14.8</c:v>
                </c:pt>
                <c:pt idx="31962">
                  <c:v>14.9</c:v>
                </c:pt>
                <c:pt idx="31963">
                  <c:v>15</c:v>
                </c:pt>
                <c:pt idx="31964">
                  <c:v>15.1</c:v>
                </c:pt>
                <c:pt idx="31965">
                  <c:v>15.2</c:v>
                </c:pt>
                <c:pt idx="31966">
                  <c:v>15.3</c:v>
                </c:pt>
                <c:pt idx="31967">
                  <c:v>15.4</c:v>
                </c:pt>
                <c:pt idx="31968">
                  <c:v>15.5</c:v>
                </c:pt>
                <c:pt idx="31969">
                  <c:v>15.6</c:v>
                </c:pt>
                <c:pt idx="31970">
                  <c:v>15.7</c:v>
                </c:pt>
                <c:pt idx="31971">
                  <c:v>15.8</c:v>
                </c:pt>
                <c:pt idx="31972">
                  <c:v>15.9</c:v>
                </c:pt>
                <c:pt idx="31973">
                  <c:v>16</c:v>
                </c:pt>
                <c:pt idx="31974">
                  <c:v>16.100000000000001</c:v>
                </c:pt>
                <c:pt idx="31975">
                  <c:v>16.2</c:v>
                </c:pt>
                <c:pt idx="31976">
                  <c:v>16.3</c:v>
                </c:pt>
                <c:pt idx="31977">
                  <c:v>16.399999999999999</c:v>
                </c:pt>
                <c:pt idx="31978">
                  <c:v>16.5</c:v>
                </c:pt>
                <c:pt idx="31979">
                  <c:v>16.600000000000001</c:v>
                </c:pt>
                <c:pt idx="31980">
                  <c:v>16.7</c:v>
                </c:pt>
                <c:pt idx="31981">
                  <c:v>16.8</c:v>
                </c:pt>
                <c:pt idx="31982">
                  <c:v>16.899999999999999</c:v>
                </c:pt>
                <c:pt idx="31983">
                  <c:v>17</c:v>
                </c:pt>
                <c:pt idx="31984">
                  <c:v>17.100000000000001</c:v>
                </c:pt>
                <c:pt idx="31985">
                  <c:v>17.2</c:v>
                </c:pt>
                <c:pt idx="31986">
                  <c:v>17.3</c:v>
                </c:pt>
                <c:pt idx="31987">
                  <c:v>17.399999999999999</c:v>
                </c:pt>
                <c:pt idx="31988">
                  <c:v>17.5</c:v>
                </c:pt>
                <c:pt idx="31989">
                  <c:v>17.600000000000001</c:v>
                </c:pt>
                <c:pt idx="31990">
                  <c:v>17.7</c:v>
                </c:pt>
                <c:pt idx="31991">
                  <c:v>17.8</c:v>
                </c:pt>
                <c:pt idx="31992">
                  <c:v>17.899999999999999</c:v>
                </c:pt>
                <c:pt idx="31993">
                  <c:v>18</c:v>
                </c:pt>
                <c:pt idx="31994">
                  <c:v>18.100000000000001</c:v>
                </c:pt>
                <c:pt idx="31995">
                  <c:v>18.2</c:v>
                </c:pt>
                <c:pt idx="31996">
                  <c:v>18.3</c:v>
                </c:pt>
                <c:pt idx="31997">
                  <c:v>18.399999999999999</c:v>
                </c:pt>
                <c:pt idx="31998">
                  <c:v>18.5</c:v>
                </c:pt>
                <c:pt idx="31999">
                  <c:v>18.600000000000001</c:v>
                </c:pt>
                <c:pt idx="32000">
                  <c:v>18.7</c:v>
                </c:pt>
                <c:pt idx="32001">
                  <c:v>18.8</c:v>
                </c:pt>
                <c:pt idx="32002">
                  <c:v>18.899999999999999</c:v>
                </c:pt>
                <c:pt idx="32003">
                  <c:v>19</c:v>
                </c:pt>
                <c:pt idx="32004">
                  <c:v>19.100000000000001</c:v>
                </c:pt>
                <c:pt idx="32005">
                  <c:v>19.2</c:v>
                </c:pt>
                <c:pt idx="32006">
                  <c:v>19.3</c:v>
                </c:pt>
                <c:pt idx="32007">
                  <c:v>19.399999999999999</c:v>
                </c:pt>
                <c:pt idx="32008">
                  <c:v>19.5</c:v>
                </c:pt>
                <c:pt idx="32009">
                  <c:v>19.600000000000001</c:v>
                </c:pt>
                <c:pt idx="32010">
                  <c:v>19.7</c:v>
                </c:pt>
                <c:pt idx="32011">
                  <c:v>19.8</c:v>
                </c:pt>
                <c:pt idx="32012">
                  <c:v>19.899999999999999</c:v>
                </c:pt>
                <c:pt idx="32013">
                  <c:v>20</c:v>
                </c:pt>
                <c:pt idx="32014">
                  <c:v>20.100000000000001</c:v>
                </c:pt>
                <c:pt idx="32015">
                  <c:v>20.2</c:v>
                </c:pt>
                <c:pt idx="32016">
                  <c:v>20.3</c:v>
                </c:pt>
                <c:pt idx="32017">
                  <c:v>20.399999999999999</c:v>
                </c:pt>
                <c:pt idx="32018">
                  <c:v>20.5</c:v>
                </c:pt>
                <c:pt idx="32019">
                  <c:v>20.6</c:v>
                </c:pt>
                <c:pt idx="32020">
                  <c:v>20.7</c:v>
                </c:pt>
                <c:pt idx="32021">
                  <c:v>20.8</c:v>
                </c:pt>
                <c:pt idx="32022">
                  <c:v>20.9</c:v>
                </c:pt>
                <c:pt idx="32023">
                  <c:v>21</c:v>
                </c:pt>
                <c:pt idx="32024">
                  <c:v>21.1</c:v>
                </c:pt>
                <c:pt idx="32025">
                  <c:v>21.2</c:v>
                </c:pt>
                <c:pt idx="32026">
                  <c:v>21.3</c:v>
                </c:pt>
                <c:pt idx="32027">
                  <c:v>21.4</c:v>
                </c:pt>
                <c:pt idx="32028">
                  <c:v>21.5</c:v>
                </c:pt>
                <c:pt idx="32029">
                  <c:v>21.6</c:v>
                </c:pt>
                <c:pt idx="32030">
                  <c:v>21.7</c:v>
                </c:pt>
                <c:pt idx="32031">
                  <c:v>21.8</c:v>
                </c:pt>
                <c:pt idx="32032">
                  <c:v>21.9</c:v>
                </c:pt>
                <c:pt idx="32033">
                  <c:v>22</c:v>
                </c:pt>
                <c:pt idx="32034">
                  <c:v>22.1</c:v>
                </c:pt>
                <c:pt idx="32035">
                  <c:v>22.2</c:v>
                </c:pt>
                <c:pt idx="32036">
                  <c:v>22.3</c:v>
                </c:pt>
                <c:pt idx="32037">
                  <c:v>22.4</c:v>
                </c:pt>
                <c:pt idx="32038">
                  <c:v>22.5</c:v>
                </c:pt>
                <c:pt idx="32039">
                  <c:v>22.6</c:v>
                </c:pt>
                <c:pt idx="32040">
                  <c:v>22.7</c:v>
                </c:pt>
                <c:pt idx="32041">
                  <c:v>22.8</c:v>
                </c:pt>
                <c:pt idx="32042">
                  <c:v>22.9</c:v>
                </c:pt>
                <c:pt idx="32043">
                  <c:v>23</c:v>
                </c:pt>
                <c:pt idx="32044">
                  <c:v>23.1</c:v>
                </c:pt>
                <c:pt idx="32045">
                  <c:v>23.2</c:v>
                </c:pt>
                <c:pt idx="32046">
                  <c:v>23.3</c:v>
                </c:pt>
                <c:pt idx="32047">
                  <c:v>23.4</c:v>
                </c:pt>
                <c:pt idx="32048">
                  <c:v>23.5</c:v>
                </c:pt>
                <c:pt idx="32049">
                  <c:v>23.6</c:v>
                </c:pt>
                <c:pt idx="32050">
                  <c:v>23.7</c:v>
                </c:pt>
                <c:pt idx="32051">
                  <c:v>23.8</c:v>
                </c:pt>
                <c:pt idx="32052">
                  <c:v>23.9</c:v>
                </c:pt>
                <c:pt idx="32053">
                  <c:v>24</c:v>
                </c:pt>
                <c:pt idx="32054">
                  <c:v>24.1</c:v>
                </c:pt>
                <c:pt idx="32055">
                  <c:v>24.2</c:v>
                </c:pt>
                <c:pt idx="32056">
                  <c:v>24.3</c:v>
                </c:pt>
                <c:pt idx="32057">
                  <c:v>24.4</c:v>
                </c:pt>
                <c:pt idx="32058">
                  <c:v>24.5</c:v>
                </c:pt>
                <c:pt idx="32059">
                  <c:v>24.6</c:v>
                </c:pt>
                <c:pt idx="32060">
                  <c:v>24.7</c:v>
                </c:pt>
                <c:pt idx="32061">
                  <c:v>24.8</c:v>
                </c:pt>
                <c:pt idx="32062">
                  <c:v>24.9</c:v>
                </c:pt>
                <c:pt idx="32063">
                  <c:v>25</c:v>
                </c:pt>
                <c:pt idx="32064">
                  <c:v>-25</c:v>
                </c:pt>
                <c:pt idx="32065">
                  <c:v>-24.9</c:v>
                </c:pt>
                <c:pt idx="32066">
                  <c:v>-24.8</c:v>
                </c:pt>
                <c:pt idx="32067">
                  <c:v>-24.7</c:v>
                </c:pt>
                <c:pt idx="32068">
                  <c:v>-24.6</c:v>
                </c:pt>
                <c:pt idx="32069">
                  <c:v>-24.5</c:v>
                </c:pt>
                <c:pt idx="32070">
                  <c:v>-24.4</c:v>
                </c:pt>
                <c:pt idx="32071">
                  <c:v>-24.3</c:v>
                </c:pt>
                <c:pt idx="32072">
                  <c:v>-24.2</c:v>
                </c:pt>
                <c:pt idx="32073">
                  <c:v>-24.1</c:v>
                </c:pt>
                <c:pt idx="32074">
                  <c:v>-24</c:v>
                </c:pt>
                <c:pt idx="32075">
                  <c:v>-23.9</c:v>
                </c:pt>
                <c:pt idx="32076">
                  <c:v>-23.8</c:v>
                </c:pt>
                <c:pt idx="32077">
                  <c:v>-23.7</c:v>
                </c:pt>
                <c:pt idx="32078">
                  <c:v>-23.6</c:v>
                </c:pt>
                <c:pt idx="32079">
                  <c:v>-23.5</c:v>
                </c:pt>
                <c:pt idx="32080">
                  <c:v>-23.4</c:v>
                </c:pt>
                <c:pt idx="32081">
                  <c:v>-23.3</c:v>
                </c:pt>
                <c:pt idx="32082">
                  <c:v>-23.2</c:v>
                </c:pt>
                <c:pt idx="32083">
                  <c:v>-23.1</c:v>
                </c:pt>
                <c:pt idx="32084">
                  <c:v>-23</c:v>
                </c:pt>
                <c:pt idx="32085">
                  <c:v>-22.9</c:v>
                </c:pt>
                <c:pt idx="32086">
                  <c:v>-22.8</c:v>
                </c:pt>
                <c:pt idx="32087">
                  <c:v>-22.7</c:v>
                </c:pt>
                <c:pt idx="32088">
                  <c:v>-22.6</c:v>
                </c:pt>
                <c:pt idx="32089">
                  <c:v>-22.5</c:v>
                </c:pt>
                <c:pt idx="32090">
                  <c:v>-22.4</c:v>
                </c:pt>
                <c:pt idx="32091">
                  <c:v>-22.3</c:v>
                </c:pt>
                <c:pt idx="32092">
                  <c:v>-22.2</c:v>
                </c:pt>
                <c:pt idx="32093">
                  <c:v>-22.1</c:v>
                </c:pt>
                <c:pt idx="32094">
                  <c:v>-22</c:v>
                </c:pt>
                <c:pt idx="32095">
                  <c:v>-21.9</c:v>
                </c:pt>
                <c:pt idx="32096">
                  <c:v>-21.8</c:v>
                </c:pt>
                <c:pt idx="32097">
                  <c:v>-21.7</c:v>
                </c:pt>
                <c:pt idx="32098">
                  <c:v>-21.6</c:v>
                </c:pt>
                <c:pt idx="32099">
                  <c:v>-21.5</c:v>
                </c:pt>
                <c:pt idx="32100">
                  <c:v>-21.4</c:v>
                </c:pt>
                <c:pt idx="32101">
                  <c:v>-21.3</c:v>
                </c:pt>
                <c:pt idx="32102">
                  <c:v>-21.2</c:v>
                </c:pt>
                <c:pt idx="32103">
                  <c:v>-21.1</c:v>
                </c:pt>
                <c:pt idx="32104">
                  <c:v>-21</c:v>
                </c:pt>
                <c:pt idx="32105">
                  <c:v>-20.9</c:v>
                </c:pt>
                <c:pt idx="32106">
                  <c:v>-20.8</c:v>
                </c:pt>
                <c:pt idx="32107">
                  <c:v>-20.7</c:v>
                </c:pt>
                <c:pt idx="32108">
                  <c:v>-20.6</c:v>
                </c:pt>
                <c:pt idx="32109">
                  <c:v>-20.5</c:v>
                </c:pt>
                <c:pt idx="32110">
                  <c:v>-20.399999999999999</c:v>
                </c:pt>
                <c:pt idx="32111">
                  <c:v>-20.3</c:v>
                </c:pt>
                <c:pt idx="32112">
                  <c:v>-20.2</c:v>
                </c:pt>
                <c:pt idx="32113">
                  <c:v>-20.100000000000001</c:v>
                </c:pt>
                <c:pt idx="32114">
                  <c:v>-20</c:v>
                </c:pt>
                <c:pt idx="32115">
                  <c:v>-19.899999999999999</c:v>
                </c:pt>
                <c:pt idx="32116">
                  <c:v>-19.8</c:v>
                </c:pt>
                <c:pt idx="32117">
                  <c:v>-19.7</c:v>
                </c:pt>
                <c:pt idx="32118">
                  <c:v>-19.600000000000001</c:v>
                </c:pt>
                <c:pt idx="32119">
                  <c:v>-19.5</c:v>
                </c:pt>
                <c:pt idx="32120">
                  <c:v>-19.399999999999999</c:v>
                </c:pt>
                <c:pt idx="32121">
                  <c:v>-19.3</c:v>
                </c:pt>
                <c:pt idx="32122">
                  <c:v>-19.2</c:v>
                </c:pt>
                <c:pt idx="32123">
                  <c:v>-19.100000000000001</c:v>
                </c:pt>
                <c:pt idx="32124">
                  <c:v>-19</c:v>
                </c:pt>
                <c:pt idx="32125">
                  <c:v>-18.899999999999999</c:v>
                </c:pt>
                <c:pt idx="32126">
                  <c:v>-18.8</c:v>
                </c:pt>
                <c:pt idx="32127">
                  <c:v>-18.7</c:v>
                </c:pt>
                <c:pt idx="32128">
                  <c:v>-18.600000000000001</c:v>
                </c:pt>
                <c:pt idx="32129">
                  <c:v>-18.5</c:v>
                </c:pt>
                <c:pt idx="32130">
                  <c:v>-18.399999999999999</c:v>
                </c:pt>
                <c:pt idx="32131">
                  <c:v>-18.3</c:v>
                </c:pt>
                <c:pt idx="32132">
                  <c:v>-18.2</c:v>
                </c:pt>
                <c:pt idx="32133">
                  <c:v>-18.100000000000001</c:v>
                </c:pt>
                <c:pt idx="32134">
                  <c:v>-18</c:v>
                </c:pt>
                <c:pt idx="32135">
                  <c:v>-17.899999999999999</c:v>
                </c:pt>
                <c:pt idx="32136">
                  <c:v>-17.8</c:v>
                </c:pt>
                <c:pt idx="32137">
                  <c:v>-17.7</c:v>
                </c:pt>
                <c:pt idx="32138">
                  <c:v>-17.600000000000001</c:v>
                </c:pt>
                <c:pt idx="32139">
                  <c:v>-17.5</c:v>
                </c:pt>
                <c:pt idx="32140">
                  <c:v>-17.399999999999999</c:v>
                </c:pt>
                <c:pt idx="32141">
                  <c:v>-17.3</c:v>
                </c:pt>
                <c:pt idx="32142">
                  <c:v>-17.2</c:v>
                </c:pt>
                <c:pt idx="32143">
                  <c:v>-17.100000000000001</c:v>
                </c:pt>
                <c:pt idx="32144">
                  <c:v>-17</c:v>
                </c:pt>
                <c:pt idx="32145">
                  <c:v>-16.899999999999999</c:v>
                </c:pt>
                <c:pt idx="32146">
                  <c:v>-16.8</c:v>
                </c:pt>
                <c:pt idx="32147">
                  <c:v>-16.7</c:v>
                </c:pt>
                <c:pt idx="32148">
                  <c:v>-16.600000000000001</c:v>
                </c:pt>
                <c:pt idx="32149">
                  <c:v>-16.5</c:v>
                </c:pt>
                <c:pt idx="32150">
                  <c:v>-16.399999999999999</c:v>
                </c:pt>
                <c:pt idx="32151">
                  <c:v>-16.3</c:v>
                </c:pt>
                <c:pt idx="32152">
                  <c:v>-16.2</c:v>
                </c:pt>
                <c:pt idx="32153">
                  <c:v>-16.100000000000001</c:v>
                </c:pt>
                <c:pt idx="32154">
                  <c:v>-16</c:v>
                </c:pt>
                <c:pt idx="32155">
                  <c:v>-15.9</c:v>
                </c:pt>
                <c:pt idx="32156">
                  <c:v>-15.8</c:v>
                </c:pt>
                <c:pt idx="32157">
                  <c:v>-15.7</c:v>
                </c:pt>
                <c:pt idx="32158">
                  <c:v>-15.6</c:v>
                </c:pt>
                <c:pt idx="32159">
                  <c:v>-15.5</c:v>
                </c:pt>
                <c:pt idx="32160">
                  <c:v>-15.4</c:v>
                </c:pt>
                <c:pt idx="32161">
                  <c:v>-15.3</c:v>
                </c:pt>
                <c:pt idx="32162">
                  <c:v>-15.2</c:v>
                </c:pt>
                <c:pt idx="32163">
                  <c:v>-15.1</c:v>
                </c:pt>
                <c:pt idx="32164">
                  <c:v>-15</c:v>
                </c:pt>
                <c:pt idx="32165">
                  <c:v>-14.9</c:v>
                </c:pt>
                <c:pt idx="32166">
                  <c:v>-14.8</c:v>
                </c:pt>
                <c:pt idx="32167">
                  <c:v>-14.7</c:v>
                </c:pt>
                <c:pt idx="32168">
                  <c:v>-14.6</c:v>
                </c:pt>
                <c:pt idx="32169">
                  <c:v>-14.5</c:v>
                </c:pt>
                <c:pt idx="32170">
                  <c:v>-14.4</c:v>
                </c:pt>
                <c:pt idx="32171">
                  <c:v>-14.3</c:v>
                </c:pt>
                <c:pt idx="32172">
                  <c:v>-14.2</c:v>
                </c:pt>
                <c:pt idx="32173">
                  <c:v>-14.1</c:v>
                </c:pt>
                <c:pt idx="32174">
                  <c:v>-14</c:v>
                </c:pt>
                <c:pt idx="32175">
                  <c:v>-13.9</c:v>
                </c:pt>
                <c:pt idx="32176">
                  <c:v>-13.8</c:v>
                </c:pt>
                <c:pt idx="32177">
                  <c:v>-13.7</c:v>
                </c:pt>
                <c:pt idx="32178">
                  <c:v>-13.6</c:v>
                </c:pt>
                <c:pt idx="32179">
                  <c:v>-13.5</c:v>
                </c:pt>
                <c:pt idx="32180">
                  <c:v>-13.4</c:v>
                </c:pt>
                <c:pt idx="32181">
                  <c:v>-13.3</c:v>
                </c:pt>
                <c:pt idx="32182">
                  <c:v>-13.2</c:v>
                </c:pt>
                <c:pt idx="32183">
                  <c:v>-13.1</c:v>
                </c:pt>
                <c:pt idx="32184">
                  <c:v>-13</c:v>
                </c:pt>
                <c:pt idx="32185">
                  <c:v>-12.9</c:v>
                </c:pt>
                <c:pt idx="32186">
                  <c:v>-12.8</c:v>
                </c:pt>
                <c:pt idx="32187">
                  <c:v>-12.7</c:v>
                </c:pt>
                <c:pt idx="32188">
                  <c:v>-12.6</c:v>
                </c:pt>
                <c:pt idx="32189">
                  <c:v>-12.5</c:v>
                </c:pt>
                <c:pt idx="32190">
                  <c:v>-12.4</c:v>
                </c:pt>
                <c:pt idx="32191">
                  <c:v>-12.3</c:v>
                </c:pt>
                <c:pt idx="32192">
                  <c:v>-12.2</c:v>
                </c:pt>
                <c:pt idx="32193">
                  <c:v>-12.1</c:v>
                </c:pt>
                <c:pt idx="32194">
                  <c:v>-12</c:v>
                </c:pt>
                <c:pt idx="32195">
                  <c:v>-11.9</c:v>
                </c:pt>
                <c:pt idx="32196">
                  <c:v>-11.8</c:v>
                </c:pt>
                <c:pt idx="32197">
                  <c:v>-11.7</c:v>
                </c:pt>
                <c:pt idx="32198">
                  <c:v>-11.6</c:v>
                </c:pt>
                <c:pt idx="32199">
                  <c:v>-11.5</c:v>
                </c:pt>
                <c:pt idx="32200">
                  <c:v>-11.4</c:v>
                </c:pt>
                <c:pt idx="32201">
                  <c:v>-11.3</c:v>
                </c:pt>
                <c:pt idx="32202">
                  <c:v>-11.2</c:v>
                </c:pt>
                <c:pt idx="32203">
                  <c:v>-11.1</c:v>
                </c:pt>
                <c:pt idx="32204">
                  <c:v>-11</c:v>
                </c:pt>
                <c:pt idx="32205">
                  <c:v>-10.9</c:v>
                </c:pt>
                <c:pt idx="32206">
                  <c:v>-10.8</c:v>
                </c:pt>
                <c:pt idx="32207">
                  <c:v>-10.7</c:v>
                </c:pt>
                <c:pt idx="32208">
                  <c:v>-10.6</c:v>
                </c:pt>
                <c:pt idx="32209">
                  <c:v>-10.5</c:v>
                </c:pt>
                <c:pt idx="32210">
                  <c:v>-10.4</c:v>
                </c:pt>
                <c:pt idx="32211">
                  <c:v>-10.3</c:v>
                </c:pt>
                <c:pt idx="32212">
                  <c:v>-10.199999999999999</c:v>
                </c:pt>
                <c:pt idx="32213">
                  <c:v>-10.1</c:v>
                </c:pt>
                <c:pt idx="32214">
                  <c:v>-10</c:v>
                </c:pt>
                <c:pt idx="32215">
                  <c:v>-9.9</c:v>
                </c:pt>
                <c:pt idx="32216">
                  <c:v>-9.8000000000000007</c:v>
                </c:pt>
                <c:pt idx="32217">
                  <c:v>-9.6999999999999993</c:v>
                </c:pt>
                <c:pt idx="32218">
                  <c:v>-9.6</c:v>
                </c:pt>
                <c:pt idx="32219">
                  <c:v>-9.5</c:v>
                </c:pt>
                <c:pt idx="32220">
                  <c:v>-9.4</c:v>
                </c:pt>
                <c:pt idx="32221">
                  <c:v>-9.3000000000000007</c:v>
                </c:pt>
                <c:pt idx="32222">
                  <c:v>-9.1999999999999993</c:v>
                </c:pt>
                <c:pt idx="32223">
                  <c:v>-9.1</c:v>
                </c:pt>
                <c:pt idx="32224">
                  <c:v>-9</c:v>
                </c:pt>
                <c:pt idx="32225">
                  <c:v>-8.9</c:v>
                </c:pt>
                <c:pt idx="32226">
                  <c:v>-8.8000000000000007</c:v>
                </c:pt>
                <c:pt idx="32227">
                  <c:v>-8.6999999999999993</c:v>
                </c:pt>
                <c:pt idx="32228">
                  <c:v>-8.6</c:v>
                </c:pt>
                <c:pt idx="32229">
                  <c:v>-8.5</c:v>
                </c:pt>
                <c:pt idx="32230">
                  <c:v>-8.4</c:v>
                </c:pt>
                <c:pt idx="32231">
                  <c:v>-8.3000000000000007</c:v>
                </c:pt>
                <c:pt idx="32232">
                  <c:v>-8.1999999999999993</c:v>
                </c:pt>
                <c:pt idx="32233">
                  <c:v>-8.1</c:v>
                </c:pt>
                <c:pt idx="32234">
                  <c:v>-8</c:v>
                </c:pt>
                <c:pt idx="32235">
                  <c:v>-7.9</c:v>
                </c:pt>
                <c:pt idx="32236">
                  <c:v>-7.8</c:v>
                </c:pt>
                <c:pt idx="32237">
                  <c:v>-7.7</c:v>
                </c:pt>
                <c:pt idx="32238">
                  <c:v>-7.6</c:v>
                </c:pt>
                <c:pt idx="32239">
                  <c:v>-7.5</c:v>
                </c:pt>
                <c:pt idx="32240">
                  <c:v>-7.4</c:v>
                </c:pt>
                <c:pt idx="32241">
                  <c:v>-7.3</c:v>
                </c:pt>
                <c:pt idx="32242">
                  <c:v>-7.2</c:v>
                </c:pt>
                <c:pt idx="32243">
                  <c:v>-7.1</c:v>
                </c:pt>
                <c:pt idx="32244">
                  <c:v>-7</c:v>
                </c:pt>
                <c:pt idx="32245">
                  <c:v>-6.9</c:v>
                </c:pt>
                <c:pt idx="32246">
                  <c:v>-6.8</c:v>
                </c:pt>
                <c:pt idx="32247">
                  <c:v>-6.7</c:v>
                </c:pt>
                <c:pt idx="32248">
                  <c:v>-6.6</c:v>
                </c:pt>
                <c:pt idx="32249">
                  <c:v>-6.5</c:v>
                </c:pt>
                <c:pt idx="32250">
                  <c:v>-6.4</c:v>
                </c:pt>
                <c:pt idx="32251">
                  <c:v>-6.3</c:v>
                </c:pt>
                <c:pt idx="32252">
                  <c:v>-6.2</c:v>
                </c:pt>
                <c:pt idx="32253">
                  <c:v>-6.1</c:v>
                </c:pt>
                <c:pt idx="32254">
                  <c:v>-6</c:v>
                </c:pt>
                <c:pt idx="32255">
                  <c:v>-5.9</c:v>
                </c:pt>
                <c:pt idx="32256">
                  <c:v>-5.8</c:v>
                </c:pt>
                <c:pt idx="32257">
                  <c:v>-5.7</c:v>
                </c:pt>
                <c:pt idx="32258">
                  <c:v>-5.6</c:v>
                </c:pt>
                <c:pt idx="32259">
                  <c:v>-5.5</c:v>
                </c:pt>
                <c:pt idx="32260">
                  <c:v>-5.4</c:v>
                </c:pt>
                <c:pt idx="32261">
                  <c:v>-5.3</c:v>
                </c:pt>
                <c:pt idx="32262">
                  <c:v>-5.2</c:v>
                </c:pt>
                <c:pt idx="32263">
                  <c:v>-5.0999999999999996</c:v>
                </c:pt>
                <c:pt idx="32264">
                  <c:v>-5</c:v>
                </c:pt>
                <c:pt idx="32265">
                  <c:v>-4.9000000000000004</c:v>
                </c:pt>
                <c:pt idx="32266">
                  <c:v>-4.8</c:v>
                </c:pt>
                <c:pt idx="32267">
                  <c:v>-4.7</c:v>
                </c:pt>
                <c:pt idx="32268">
                  <c:v>-4.5999999999999996</c:v>
                </c:pt>
                <c:pt idx="32269">
                  <c:v>-4.5</c:v>
                </c:pt>
                <c:pt idx="32270">
                  <c:v>-4.4000000000000004</c:v>
                </c:pt>
                <c:pt idx="32271">
                  <c:v>-4.3</c:v>
                </c:pt>
                <c:pt idx="32272">
                  <c:v>-4.2</c:v>
                </c:pt>
                <c:pt idx="32273">
                  <c:v>-4.0999999999999996</c:v>
                </c:pt>
                <c:pt idx="32274">
                  <c:v>-4</c:v>
                </c:pt>
                <c:pt idx="32275">
                  <c:v>-3.9</c:v>
                </c:pt>
                <c:pt idx="32276">
                  <c:v>-3.8</c:v>
                </c:pt>
                <c:pt idx="32277">
                  <c:v>-3.7</c:v>
                </c:pt>
                <c:pt idx="32278">
                  <c:v>-3.6</c:v>
                </c:pt>
                <c:pt idx="32279">
                  <c:v>-3.5</c:v>
                </c:pt>
                <c:pt idx="32280">
                  <c:v>-3.4</c:v>
                </c:pt>
                <c:pt idx="32281">
                  <c:v>-3.3</c:v>
                </c:pt>
                <c:pt idx="32282">
                  <c:v>-3.2</c:v>
                </c:pt>
                <c:pt idx="32283">
                  <c:v>-3.1</c:v>
                </c:pt>
                <c:pt idx="32284">
                  <c:v>-3</c:v>
                </c:pt>
                <c:pt idx="32285">
                  <c:v>-2.9</c:v>
                </c:pt>
                <c:pt idx="32286">
                  <c:v>-2.8</c:v>
                </c:pt>
                <c:pt idx="32287">
                  <c:v>-2.7</c:v>
                </c:pt>
                <c:pt idx="32288">
                  <c:v>-2.6</c:v>
                </c:pt>
                <c:pt idx="32289">
                  <c:v>-2.5</c:v>
                </c:pt>
                <c:pt idx="32290">
                  <c:v>-2.4</c:v>
                </c:pt>
                <c:pt idx="32291">
                  <c:v>-2.2999999999999998</c:v>
                </c:pt>
                <c:pt idx="32292">
                  <c:v>-2.2000000000000002</c:v>
                </c:pt>
                <c:pt idx="32293">
                  <c:v>-2.1</c:v>
                </c:pt>
                <c:pt idx="32294">
                  <c:v>-2</c:v>
                </c:pt>
                <c:pt idx="32295">
                  <c:v>-1.9</c:v>
                </c:pt>
                <c:pt idx="32296">
                  <c:v>-1.8</c:v>
                </c:pt>
                <c:pt idx="32297">
                  <c:v>-1.7</c:v>
                </c:pt>
                <c:pt idx="32298">
                  <c:v>-1.6</c:v>
                </c:pt>
                <c:pt idx="32299">
                  <c:v>-1.5</c:v>
                </c:pt>
                <c:pt idx="32300">
                  <c:v>-1.4</c:v>
                </c:pt>
                <c:pt idx="32301">
                  <c:v>-1.3</c:v>
                </c:pt>
                <c:pt idx="32302">
                  <c:v>-1.2</c:v>
                </c:pt>
                <c:pt idx="32303">
                  <c:v>-1.1000000000000001</c:v>
                </c:pt>
                <c:pt idx="32304">
                  <c:v>-1</c:v>
                </c:pt>
                <c:pt idx="32305">
                  <c:v>-0.9</c:v>
                </c:pt>
                <c:pt idx="32306">
                  <c:v>-0.8</c:v>
                </c:pt>
                <c:pt idx="32307">
                  <c:v>-0.7</c:v>
                </c:pt>
                <c:pt idx="32308">
                  <c:v>-0.6</c:v>
                </c:pt>
                <c:pt idx="32309">
                  <c:v>-0.5</c:v>
                </c:pt>
                <c:pt idx="32310">
                  <c:v>-0.4</c:v>
                </c:pt>
                <c:pt idx="32311">
                  <c:v>-0.3</c:v>
                </c:pt>
                <c:pt idx="32312">
                  <c:v>-0.2</c:v>
                </c:pt>
                <c:pt idx="32313">
                  <c:v>-0.1</c:v>
                </c:pt>
                <c:pt idx="32314">
                  <c:v>0</c:v>
                </c:pt>
                <c:pt idx="32315">
                  <c:v>0.1</c:v>
                </c:pt>
                <c:pt idx="32316">
                  <c:v>0.2</c:v>
                </c:pt>
                <c:pt idx="32317">
                  <c:v>0.3</c:v>
                </c:pt>
                <c:pt idx="32318">
                  <c:v>0.4</c:v>
                </c:pt>
                <c:pt idx="32319">
                  <c:v>0.5</c:v>
                </c:pt>
                <c:pt idx="32320">
                  <c:v>0.6</c:v>
                </c:pt>
                <c:pt idx="32321">
                  <c:v>0.7</c:v>
                </c:pt>
                <c:pt idx="32322">
                  <c:v>0.8</c:v>
                </c:pt>
                <c:pt idx="32323">
                  <c:v>0.9</c:v>
                </c:pt>
                <c:pt idx="32324">
                  <c:v>1</c:v>
                </c:pt>
                <c:pt idx="32325">
                  <c:v>1.1000000000000001</c:v>
                </c:pt>
                <c:pt idx="32326">
                  <c:v>1.2</c:v>
                </c:pt>
                <c:pt idx="32327">
                  <c:v>1.3</c:v>
                </c:pt>
                <c:pt idx="32328">
                  <c:v>1.4</c:v>
                </c:pt>
                <c:pt idx="32329">
                  <c:v>1.5</c:v>
                </c:pt>
                <c:pt idx="32330">
                  <c:v>1.6</c:v>
                </c:pt>
                <c:pt idx="32331">
                  <c:v>1.7</c:v>
                </c:pt>
                <c:pt idx="32332">
                  <c:v>1.8</c:v>
                </c:pt>
                <c:pt idx="32333">
                  <c:v>1.9</c:v>
                </c:pt>
                <c:pt idx="32334">
                  <c:v>2</c:v>
                </c:pt>
                <c:pt idx="32335">
                  <c:v>2.1</c:v>
                </c:pt>
                <c:pt idx="32336">
                  <c:v>2.2000000000000002</c:v>
                </c:pt>
                <c:pt idx="32337">
                  <c:v>2.2999999999999998</c:v>
                </c:pt>
                <c:pt idx="32338">
                  <c:v>2.4</c:v>
                </c:pt>
                <c:pt idx="32339">
                  <c:v>2.5</c:v>
                </c:pt>
                <c:pt idx="32340">
                  <c:v>2.6</c:v>
                </c:pt>
                <c:pt idx="32341">
                  <c:v>2.7</c:v>
                </c:pt>
                <c:pt idx="32342">
                  <c:v>2.8</c:v>
                </c:pt>
                <c:pt idx="32343">
                  <c:v>2.9</c:v>
                </c:pt>
                <c:pt idx="32344">
                  <c:v>3</c:v>
                </c:pt>
                <c:pt idx="32345">
                  <c:v>3.1</c:v>
                </c:pt>
                <c:pt idx="32346">
                  <c:v>3.2</c:v>
                </c:pt>
                <c:pt idx="32347">
                  <c:v>3.3</c:v>
                </c:pt>
                <c:pt idx="32348">
                  <c:v>3.4</c:v>
                </c:pt>
                <c:pt idx="32349">
                  <c:v>3.5</c:v>
                </c:pt>
                <c:pt idx="32350">
                  <c:v>3.6</c:v>
                </c:pt>
                <c:pt idx="32351">
                  <c:v>3.7</c:v>
                </c:pt>
                <c:pt idx="32352">
                  <c:v>3.8</c:v>
                </c:pt>
                <c:pt idx="32353">
                  <c:v>3.9</c:v>
                </c:pt>
                <c:pt idx="32354">
                  <c:v>4</c:v>
                </c:pt>
                <c:pt idx="32355">
                  <c:v>4.0999999999999996</c:v>
                </c:pt>
                <c:pt idx="32356">
                  <c:v>4.2</c:v>
                </c:pt>
                <c:pt idx="32357">
                  <c:v>4.3</c:v>
                </c:pt>
                <c:pt idx="32358">
                  <c:v>4.4000000000000004</c:v>
                </c:pt>
                <c:pt idx="32359">
                  <c:v>4.5</c:v>
                </c:pt>
                <c:pt idx="32360">
                  <c:v>4.5999999999999996</c:v>
                </c:pt>
                <c:pt idx="32361">
                  <c:v>4.7</c:v>
                </c:pt>
                <c:pt idx="32362">
                  <c:v>4.8</c:v>
                </c:pt>
                <c:pt idx="32363">
                  <c:v>4.9000000000000004</c:v>
                </c:pt>
                <c:pt idx="32364">
                  <c:v>5</c:v>
                </c:pt>
                <c:pt idx="32365">
                  <c:v>5.0999999999999996</c:v>
                </c:pt>
                <c:pt idx="32366">
                  <c:v>5.2</c:v>
                </c:pt>
                <c:pt idx="32367">
                  <c:v>5.3</c:v>
                </c:pt>
                <c:pt idx="32368">
                  <c:v>5.4</c:v>
                </c:pt>
                <c:pt idx="32369">
                  <c:v>5.5</c:v>
                </c:pt>
                <c:pt idx="32370">
                  <c:v>5.6</c:v>
                </c:pt>
                <c:pt idx="32371">
                  <c:v>5.7</c:v>
                </c:pt>
                <c:pt idx="32372">
                  <c:v>5.8</c:v>
                </c:pt>
                <c:pt idx="32373">
                  <c:v>5.9</c:v>
                </c:pt>
                <c:pt idx="32374">
                  <c:v>6</c:v>
                </c:pt>
                <c:pt idx="32375">
                  <c:v>6.1</c:v>
                </c:pt>
                <c:pt idx="32376">
                  <c:v>6.2</c:v>
                </c:pt>
                <c:pt idx="32377">
                  <c:v>6.3</c:v>
                </c:pt>
                <c:pt idx="32378">
                  <c:v>6.4</c:v>
                </c:pt>
                <c:pt idx="32379">
                  <c:v>6.5</c:v>
                </c:pt>
                <c:pt idx="32380">
                  <c:v>6.6</c:v>
                </c:pt>
                <c:pt idx="32381">
                  <c:v>6.7</c:v>
                </c:pt>
                <c:pt idx="32382">
                  <c:v>6.8</c:v>
                </c:pt>
                <c:pt idx="32383">
                  <c:v>6.9</c:v>
                </c:pt>
                <c:pt idx="32384">
                  <c:v>7</c:v>
                </c:pt>
                <c:pt idx="32385">
                  <c:v>7.1</c:v>
                </c:pt>
                <c:pt idx="32386">
                  <c:v>7.2</c:v>
                </c:pt>
                <c:pt idx="32387">
                  <c:v>7.3</c:v>
                </c:pt>
                <c:pt idx="32388">
                  <c:v>7.4</c:v>
                </c:pt>
                <c:pt idx="32389">
                  <c:v>7.5</c:v>
                </c:pt>
                <c:pt idx="32390">
                  <c:v>7.6</c:v>
                </c:pt>
                <c:pt idx="32391">
                  <c:v>7.7</c:v>
                </c:pt>
                <c:pt idx="32392">
                  <c:v>7.8</c:v>
                </c:pt>
                <c:pt idx="32393">
                  <c:v>7.9</c:v>
                </c:pt>
                <c:pt idx="32394">
                  <c:v>8</c:v>
                </c:pt>
                <c:pt idx="32395">
                  <c:v>8.1</c:v>
                </c:pt>
                <c:pt idx="32396">
                  <c:v>8.1999999999999993</c:v>
                </c:pt>
                <c:pt idx="32397">
                  <c:v>8.3000000000000007</c:v>
                </c:pt>
                <c:pt idx="32398">
                  <c:v>8.4</c:v>
                </c:pt>
                <c:pt idx="32399">
                  <c:v>8.5</c:v>
                </c:pt>
                <c:pt idx="32400">
                  <c:v>8.6</c:v>
                </c:pt>
                <c:pt idx="32401">
                  <c:v>8.6999999999999993</c:v>
                </c:pt>
                <c:pt idx="32402">
                  <c:v>8.8000000000000007</c:v>
                </c:pt>
                <c:pt idx="32403">
                  <c:v>8.9</c:v>
                </c:pt>
                <c:pt idx="32404">
                  <c:v>9</c:v>
                </c:pt>
                <c:pt idx="32405">
                  <c:v>9.1</c:v>
                </c:pt>
                <c:pt idx="32406">
                  <c:v>9.1999999999999993</c:v>
                </c:pt>
                <c:pt idx="32407">
                  <c:v>9.3000000000000007</c:v>
                </c:pt>
                <c:pt idx="32408">
                  <c:v>9.4</c:v>
                </c:pt>
                <c:pt idx="32409">
                  <c:v>9.5</c:v>
                </c:pt>
                <c:pt idx="32410">
                  <c:v>9.6</c:v>
                </c:pt>
                <c:pt idx="32411">
                  <c:v>9.6999999999999993</c:v>
                </c:pt>
                <c:pt idx="32412">
                  <c:v>9.8000000000000007</c:v>
                </c:pt>
                <c:pt idx="32413">
                  <c:v>9.9</c:v>
                </c:pt>
                <c:pt idx="32414">
                  <c:v>10</c:v>
                </c:pt>
                <c:pt idx="32415">
                  <c:v>10.1</c:v>
                </c:pt>
                <c:pt idx="32416">
                  <c:v>10.199999999999999</c:v>
                </c:pt>
                <c:pt idx="32417">
                  <c:v>10.3</c:v>
                </c:pt>
                <c:pt idx="32418">
                  <c:v>10.4</c:v>
                </c:pt>
                <c:pt idx="32419">
                  <c:v>10.5</c:v>
                </c:pt>
                <c:pt idx="32420">
                  <c:v>10.6</c:v>
                </c:pt>
                <c:pt idx="32421">
                  <c:v>10.7</c:v>
                </c:pt>
                <c:pt idx="32422">
                  <c:v>10.8</c:v>
                </c:pt>
                <c:pt idx="32423">
                  <c:v>10.9</c:v>
                </c:pt>
                <c:pt idx="32424">
                  <c:v>11</c:v>
                </c:pt>
                <c:pt idx="32425">
                  <c:v>11.1</c:v>
                </c:pt>
                <c:pt idx="32426">
                  <c:v>11.2</c:v>
                </c:pt>
                <c:pt idx="32427">
                  <c:v>11.3</c:v>
                </c:pt>
                <c:pt idx="32428">
                  <c:v>11.4</c:v>
                </c:pt>
                <c:pt idx="32429">
                  <c:v>11.5</c:v>
                </c:pt>
                <c:pt idx="32430">
                  <c:v>11.6</c:v>
                </c:pt>
                <c:pt idx="32431">
                  <c:v>11.7</c:v>
                </c:pt>
                <c:pt idx="32432">
                  <c:v>11.8</c:v>
                </c:pt>
                <c:pt idx="32433">
                  <c:v>11.9</c:v>
                </c:pt>
                <c:pt idx="32434">
                  <c:v>12</c:v>
                </c:pt>
                <c:pt idx="32435">
                  <c:v>12.1</c:v>
                </c:pt>
                <c:pt idx="32436">
                  <c:v>12.2</c:v>
                </c:pt>
                <c:pt idx="32437">
                  <c:v>12.3</c:v>
                </c:pt>
                <c:pt idx="32438">
                  <c:v>12.4</c:v>
                </c:pt>
                <c:pt idx="32439">
                  <c:v>12.5</c:v>
                </c:pt>
                <c:pt idx="32440">
                  <c:v>12.6</c:v>
                </c:pt>
                <c:pt idx="32441">
                  <c:v>12.7</c:v>
                </c:pt>
                <c:pt idx="32442">
                  <c:v>12.8</c:v>
                </c:pt>
                <c:pt idx="32443">
                  <c:v>12.9</c:v>
                </c:pt>
                <c:pt idx="32444">
                  <c:v>13</c:v>
                </c:pt>
                <c:pt idx="32445">
                  <c:v>13.1</c:v>
                </c:pt>
                <c:pt idx="32446">
                  <c:v>13.2</c:v>
                </c:pt>
                <c:pt idx="32447">
                  <c:v>13.3</c:v>
                </c:pt>
                <c:pt idx="32448">
                  <c:v>13.4</c:v>
                </c:pt>
                <c:pt idx="32449">
                  <c:v>13.5</c:v>
                </c:pt>
                <c:pt idx="32450">
                  <c:v>13.6</c:v>
                </c:pt>
                <c:pt idx="32451">
                  <c:v>13.7</c:v>
                </c:pt>
                <c:pt idx="32452">
                  <c:v>13.8</c:v>
                </c:pt>
                <c:pt idx="32453">
                  <c:v>13.9</c:v>
                </c:pt>
                <c:pt idx="32454">
                  <c:v>14</c:v>
                </c:pt>
                <c:pt idx="32455">
                  <c:v>14.1</c:v>
                </c:pt>
                <c:pt idx="32456">
                  <c:v>14.2</c:v>
                </c:pt>
                <c:pt idx="32457">
                  <c:v>14.3</c:v>
                </c:pt>
                <c:pt idx="32458">
                  <c:v>14.4</c:v>
                </c:pt>
                <c:pt idx="32459">
                  <c:v>14.5</c:v>
                </c:pt>
                <c:pt idx="32460">
                  <c:v>14.6</c:v>
                </c:pt>
                <c:pt idx="32461">
                  <c:v>14.7</c:v>
                </c:pt>
                <c:pt idx="32462">
                  <c:v>14.8</c:v>
                </c:pt>
                <c:pt idx="32463">
                  <c:v>14.9</c:v>
                </c:pt>
                <c:pt idx="32464">
                  <c:v>15</c:v>
                </c:pt>
                <c:pt idx="32465">
                  <c:v>15.1</c:v>
                </c:pt>
                <c:pt idx="32466">
                  <c:v>15.2</c:v>
                </c:pt>
                <c:pt idx="32467">
                  <c:v>15.3</c:v>
                </c:pt>
                <c:pt idx="32468">
                  <c:v>15.4</c:v>
                </c:pt>
                <c:pt idx="32469">
                  <c:v>15.5</c:v>
                </c:pt>
                <c:pt idx="32470">
                  <c:v>15.6</c:v>
                </c:pt>
                <c:pt idx="32471">
                  <c:v>15.7</c:v>
                </c:pt>
                <c:pt idx="32472">
                  <c:v>15.8</c:v>
                </c:pt>
                <c:pt idx="32473">
                  <c:v>15.9</c:v>
                </c:pt>
                <c:pt idx="32474">
                  <c:v>16</c:v>
                </c:pt>
                <c:pt idx="32475">
                  <c:v>16.100000000000001</c:v>
                </c:pt>
                <c:pt idx="32476">
                  <c:v>16.2</c:v>
                </c:pt>
                <c:pt idx="32477">
                  <c:v>16.3</c:v>
                </c:pt>
                <c:pt idx="32478">
                  <c:v>16.399999999999999</c:v>
                </c:pt>
                <c:pt idx="32479">
                  <c:v>16.5</c:v>
                </c:pt>
                <c:pt idx="32480">
                  <c:v>16.600000000000001</c:v>
                </c:pt>
                <c:pt idx="32481">
                  <c:v>16.7</c:v>
                </c:pt>
                <c:pt idx="32482">
                  <c:v>16.8</c:v>
                </c:pt>
                <c:pt idx="32483">
                  <c:v>16.899999999999999</c:v>
                </c:pt>
                <c:pt idx="32484">
                  <c:v>17</c:v>
                </c:pt>
                <c:pt idx="32485">
                  <c:v>17.100000000000001</c:v>
                </c:pt>
                <c:pt idx="32486">
                  <c:v>17.2</c:v>
                </c:pt>
                <c:pt idx="32487">
                  <c:v>17.3</c:v>
                </c:pt>
                <c:pt idx="32488">
                  <c:v>17.399999999999999</c:v>
                </c:pt>
                <c:pt idx="32489">
                  <c:v>17.5</c:v>
                </c:pt>
                <c:pt idx="32490">
                  <c:v>17.600000000000001</c:v>
                </c:pt>
                <c:pt idx="32491">
                  <c:v>17.7</c:v>
                </c:pt>
                <c:pt idx="32492">
                  <c:v>17.8</c:v>
                </c:pt>
                <c:pt idx="32493">
                  <c:v>17.899999999999999</c:v>
                </c:pt>
                <c:pt idx="32494">
                  <c:v>18</c:v>
                </c:pt>
                <c:pt idx="32495">
                  <c:v>18.100000000000001</c:v>
                </c:pt>
                <c:pt idx="32496">
                  <c:v>18.2</c:v>
                </c:pt>
                <c:pt idx="32497">
                  <c:v>18.3</c:v>
                </c:pt>
                <c:pt idx="32498">
                  <c:v>18.399999999999999</c:v>
                </c:pt>
                <c:pt idx="32499">
                  <c:v>18.5</c:v>
                </c:pt>
                <c:pt idx="32500">
                  <c:v>18.600000000000001</c:v>
                </c:pt>
                <c:pt idx="32501">
                  <c:v>18.7</c:v>
                </c:pt>
                <c:pt idx="32502">
                  <c:v>18.8</c:v>
                </c:pt>
                <c:pt idx="32503">
                  <c:v>18.899999999999999</c:v>
                </c:pt>
                <c:pt idx="32504">
                  <c:v>19</c:v>
                </c:pt>
                <c:pt idx="32505">
                  <c:v>19.100000000000001</c:v>
                </c:pt>
                <c:pt idx="32506">
                  <c:v>19.2</c:v>
                </c:pt>
                <c:pt idx="32507">
                  <c:v>19.3</c:v>
                </c:pt>
                <c:pt idx="32508">
                  <c:v>19.399999999999999</c:v>
                </c:pt>
                <c:pt idx="32509">
                  <c:v>19.5</c:v>
                </c:pt>
                <c:pt idx="32510">
                  <c:v>19.600000000000001</c:v>
                </c:pt>
                <c:pt idx="32511">
                  <c:v>19.7</c:v>
                </c:pt>
                <c:pt idx="32512">
                  <c:v>19.8</c:v>
                </c:pt>
                <c:pt idx="32513">
                  <c:v>19.899999999999999</c:v>
                </c:pt>
                <c:pt idx="32514">
                  <c:v>20</c:v>
                </c:pt>
                <c:pt idx="32515">
                  <c:v>20.100000000000001</c:v>
                </c:pt>
                <c:pt idx="32516">
                  <c:v>20.2</c:v>
                </c:pt>
                <c:pt idx="32517">
                  <c:v>20.3</c:v>
                </c:pt>
                <c:pt idx="32518">
                  <c:v>20.399999999999999</c:v>
                </c:pt>
                <c:pt idx="32519">
                  <c:v>20.5</c:v>
                </c:pt>
                <c:pt idx="32520">
                  <c:v>20.6</c:v>
                </c:pt>
                <c:pt idx="32521">
                  <c:v>20.7</c:v>
                </c:pt>
                <c:pt idx="32522">
                  <c:v>20.8</c:v>
                </c:pt>
                <c:pt idx="32523">
                  <c:v>20.9</c:v>
                </c:pt>
                <c:pt idx="32524">
                  <c:v>21</c:v>
                </c:pt>
                <c:pt idx="32525">
                  <c:v>21.1</c:v>
                </c:pt>
                <c:pt idx="32526">
                  <c:v>21.2</c:v>
                </c:pt>
                <c:pt idx="32527">
                  <c:v>21.3</c:v>
                </c:pt>
                <c:pt idx="32528">
                  <c:v>21.4</c:v>
                </c:pt>
                <c:pt idx="32529">
                  <c:v>21.5</c:v>
                </c:pt>
                <c:pt idx="32530">
                  <c:v>21.6</c:v>
                </c:pt>
                <c:pt idx="32531">
                  <c:v>21.7</c:v>
                </c:pt>
                <c:pt idx="32532">
                  <c:v>21.8</c:v>
                </c:pt>
                <c:pt idx="32533">
                  <c:v>21.9</c:v>
                </c:pt>
                <c:pt idx="32534">
                  <c:v>22</c:v>
                </c:pt>
                <c:pt idx="32535">
                  <c:v>22.1</c:v>
                </c:pt>
                <c:pt idx="32536">
                  <c:v>22.2</c:v>
                </c:pt>
                <c:pt idx="32537">
                  <c:v>22.3</c:v>
                </c:pt>
                <c:pt idx="32538">
                  <c:v>22.4</c:v>
                </c:pt>
                <c:pt idx="32539">
                  <c:v>22.5</c:v>
                </c:pt>
                <c:pt idx="32540">
                  <c:v>22.6</c:v>
                </c:pt>
                <c:pt idx="32541">
                  <c:v>22.7</c:v>
                </c:pt>
                <c:pt idx="32542">
                  <c:v>22.8</c:v>
                </c:pt>
                <c:pt idx="32543">
                  <c:v>22.9</c:v>
                </c:pt>
                <c:pt idx="32544">
                  <c:v>23</c:v>
                </c:pt>
                <c:pt idx="32545">
                  <c:v>23.1</c:v>
                </c:pt>
                <c:pt idx="32546">
                  <c:v>23.2</c:v>
                </c:pt>
                <c:pt idx="32547">
                  <c:v>23.3</c:v>
                </c:pt>
                <c:pt idx="32548">
                  <c:v>23.4</c:v>
                </c:pt>
                <c:pt idx="32549">
                  <c:v>23.5</c:v>
                </c:pt>
                <c:pt idx="32550">
                  <c:v>23.6</c:v>
                </c:pt>
                <c:pt idx="32551">
                  <c:v>23.7</c:v>
                </c:pt>
                <c:pt idx="32552">
                  <c:v>23.8</c:v>
                </c:pt>
                <c:pt idx="32553">
                  <c:v>23.9</c:v>
                </c:pt>
                <c:pt idx="32554">
                  <c:v>24</c:v>
                </c:pt>
                <c:pt idx="32555">
                  <c:v>24.1</c:v>
                </c:pt>
                <c:pt idx="32556">
                  <c:v>24.2</c:v>
                </c:pt>
                <c:pt idx="32557">
                  <c:v>24.3</c:v>
                </c:pt>
                <c:pt idx="32558">
                  <c:v>24.4</c:v>
                </c:pt>
                <c:pt idx="32559">
                  <c:v>24.5</c:v>
                </c:pt>
                <c:pt idx="32560">
                  <c:v>24.6</c:v>
                </c:pt>
                <c:pt idx="32561">
                  <c:v>24.7</c:v>
                </c:pt>
                <c:pt idx="32562">
                  <c:v>24.8</c:v>
                </c:pt>
                <c:pt idx="32563">
                  <c:v>24.9</c:v>
                </c:pt>
                <c:pt idx="32564">
                  <c:v>25</c:v>
                </c:pt>
                <c:pt idx="32565">
                  <c:v>-25</c:v>
                </c:pt>
                <c:pt idx="32566">
                  <c:v>-24.9</c:v>
                </c:pt>
                <c:pt idx="32567">
                  <c:v>-24.8</c:v>
                </c:pt>
                <c:pt idx="32568">
                  <c:v>-24.7</c:v>
                </c:pt>
                <c:pt idx="32569">
                  <c:v>-24.6</c:v>
                </c:pt>
                <c:pt idx="32570">
                  <c:v>-24.5</c:v>
                </c:pt>
                <c:pt idx="32571">
                  <c:v>-24.4</c:v>
                </c:pt>
                <c:pt idx="32572">
                  <c:v>-24.3</c:v>
                </c:pt>
                <c:pt idx="32573">
                  <c:v>-24.2</c:v>
                </c:pt>
                <c:pt idx="32574">
                  <c:v>-24.1</c:v>
                </c:pt>
                <c:pt idx="32575">
                  <c:v>-24</c:v>
                </c:pt>
                <c:pt idx="32576">
                  <c:v>-23.9</c:v>
                </c:pt>
                <c:pt idx="32577">
                  <c:v>-23.8</c:v>
                </c:pt>
                <c:pt idx="32578">
                  <c:v>-23.7</c:v>
                </c:pt>
                <c:pt idx="32579">
                  <c:v>-23.6</c:v>
                </c:pt>
                <c:pt idx="32580">
                  <c:v>-23.5</c:v>
                </c:pt>
                <c:pt idx="32581">
                  <c:v>-23.4</c:v>
                </c:pt>
                <c:pt idx="32582">
                  <c:v>-23.3</c:v>
                </c:pt>
                <c:pt idx="32583">
                  <c:v>-23.2</c:v>
                </c:pt>
                <c:pt idx="32584">
                  <c:v>-23.1</c:v>
                </c:pt>
                <c:pt idx="32585">
                  <c:v>-23</c:v>
                </c:pt>
                <c:pt idx="32586">
                  <c:v>-22.9</c:v>
                </c:pt>
                <c:pt idx="32587">
                  <c:v>-22.8</c:v>
                </c:pt>
                <c:pt idx="32588">
                  <c:v>-22.7</c:v>
                </c:pt>
                <c:pt idx="32589">
                  <c:v>-22.6</c:v>
                </c:pt>
                <c:pt idx="32590">
                  <c:v>-22.5</c:v>
                </c:pt>
                <c:pt idx="32591">
                  <c:v>-22.4</c:v>
                </c:pt>
                <c:pt idx="32592">
                  <c:v>-22.3</c:v>
                </c:pt>
                <c:pt idx="32593">
                  <c:v>-22.2</c:v>
                </c:pt>
                <c:pt idx="32594">
                  <c:v>-22.1</c:v>
                </c:pt>
                <c:pt idx="32595">
                  <c:v>-22</c:v>
                </c:pt>
                <c:pt idx="32596">
                  <c:v>-21.9</c:v>
                </c:pt>
                <c:pt idx="32597">
                  <c:v>-21.8</c:v>
                </c:pt>
                <c:pt idx="32598">
                  <c:v>-21.7</c:v>
                </c:pt>
                <c:pt idx="32599">
                  <c:v>-21.6</c:v>
                </c:pt>
                <c:pt idx="32600">
                  <c:v>-21.5</c:v>
                </c:pt>
                <c:pt idx="32601">
                  <c:v>-21.4</c:v>
                </c:pt>
                <c:pt idx="32602">
                  <c:v>-21.3</c:v>
                </c:pt>
                <c:pt idx="32603">
                  <c:v>-21.2</c:v>
                </c:pt>
                <c:pt idx="32604">
                  <c:v>-21.1</c:v>
                </c:pt>
                <c:pt idx="32605">
                  <c:v>-21</c:v>
                </c:pt>
                <c:pt idx="32606">
                  <c:v>-20.9</c:v>
                </c:pt>
                <c:pt idx="32607">
                  <c:v>-20.8</c:v>
                </c:pt>
                <c:pt idx="32608">
                  <c:v>-20.7</c:v>
                </c:pt>
                <c:pt idx="32609">
                  <c:v>-20.6</c:v>
                </c:pt>
                <c:pt idx="32610">
                  <c:v>-20.5</c:v>
                </c:pt>
                <c:pt idx="32611">
                  <c:v>-20.399999999999999</c:v>
                </c:pt>
                <c:pt idx="32612">
                  <c:v>-20.3</c:v>
                </c:pt>
                <c:pt idx="32613">
                  <c:v>-20.2</c:v>
                </c:pt>
                <c:pt idx="32614">
                  <c:v>-20.100000000000001</c:v>
                </c:pt>
                <c:pt idx="32615">
                  <c:v>-20</c:v>
                </c:pt>
                <c:pt idx="32616">
                  <c:v>-19.899999999999999</c:v>
                </c:pt>
                <c:pt idx="32617">
                  <c:v>-19.8</c:v>
                </c:pt>
                <c:pt idx="32618">
                  <c:v>-19.7</c:v>
                </c:pt>
                <c:pt idx="32619">
                  <c:v>-19.600000000000001</c:v>
                </c:pt>
                <c:pt idx="32620">
                  <c:v>-19.5</c:v>
                </c:pt>
                <c:pt idx="32621">
                  <c:v>-19.399999999999999</c:v>
                </c:pt>
                <c:pt idx="32622">
                  <c:v>-19.3</c:v>
                </c:pt>
                <c:pt idx="32623">
                  <c:v>-19.2</c:v>
                </c:pt>
                <c:pt idx="32624">
                  <c:v>-19.100000000000001</c:v>
                </c:pt>
                <c:pt idx="32625">
                  <c:v>-19</c:v>
                </c:pt>
                <c:pt idx="32626">
                  <c:v>-18.899999999999999</c:v>
                </c:pt>
                <c:pt idx="32627">
                  <c:v>-18.8</c:v>
                </c:pt>
                <c:pt idx="32628">
                  <c:v>-18.7</c:v>
                </c:pt>
                <c:pt idx="32629">
                  <c:v>-18.600000000000001</c:v>
                </c:pt>
                <c:pt idx="32630">
                  <c:v>-18.5</c:v>
                </c:pt>
                <c:pt idx="32631">
                  <c:v>-18.399999999999999</c:v>
                </c:pt>
                <c:pt idx="32632">
                  <c:v>-18.3</c:v>
                </c:pt>
                <c:pt idx="32633">
                  <c:v>-18.2</c:v>
                </c:pt>
                <c:pt idx="32634">
                  <c:v>-18.100000000000001</c:v>
                </c:pt>
                <c:pt idx="32635">
                  <c:v>-18</c:v>
                </c:pt>
                <c:pt idx="32636">
                  <c:v>-17.899999999999999</c:v>
                </c:pt>
                <c:pt idx="32637">
                  <c:v>-17.8</c:v>
                </c:pt>
                <c:pt idx="32638">
                  <c:v>-17.7</c:v>
                </c:pt>
                <c:pt idx="32639">
                  <c:v>-17.600000000000001</c:v>
                </c:pt>
                <c:pt idx="32640">
                  <c:v>-17.5</c:v>
                </c:pt>
                <c:pt idx="32641">
                  <c:v>-17.399999999999999</c:v>
                </c:pt>
                <c:pt idx="32642">
                  <c:v>-17.3</c:v>
                </c:pt>
                <c:pt idx="32643">
                  <c:v>-17.2</c:v>
                </c:pt>
                <c:pt idx="32644">
                  <c:v>-17.100000000000001</c:v>
                </c:pt>
                <c:pt idx="32645">
                  <c:v>-17</c:v>
                </c:pt>
                <c:pt idx="32646">
                  <c:v>-16.899999999999999</c:v>
                </c:pt>
                <c:pt idx="32647">
                  <c:v>-16.8</c:v>
                </c:pt>
                <c:pt idx="32648">
                  <c:v>-16.7</c:v>
                </c:pt>
                <c:pt idx="32649">
                  <c:v>-16.600000000000001</c:v>
                </c:pt>
                <c:pt idx="32650">
                  <c:v>-16.5</c:v>
                </c:pt>
                <c:pt idx="32651">
                  <c:v>-16.399999999999999</c:v>
                </c:pt>
                <c:pt idx="32652">
                  <c:v>-16.3</c:v>
                </c:pt>
                <c:pt idx="32653">
                  <c:v>-16.2</c:v>
                </c:pt>
                <c:pt idx="32654">
                  <c:v>-16.100000000000001</c:v>
                </c:pt>
                <c:pt idx="32655">
                  <c:v>-16</c:v>
                </c:pt>
                <c:pt idx="32656">
                  <c:v>-15.9</c:v>
                </c:pt>
                <c:pt idx="32657">
                  <c:v>-15.8</c:v>
                </c:pt>
                <c:pt idx="32658">
                  <c:v>-15.7</c:v>
                </c:pt>
                <c:pt idx="32659">
                  <c:v>-15.6</c:v>
                </c:pt>
                <c:pt idx="32660">
                  <c:v>-15.5</c:v>
                </c:pt>
                <c:pt idx="32661">
                  <c:v>-15.4</c:v>
                </c:pt>
                <c:pt idx="32662">
                  <c:v>-15.3</c:v>
                </c:pt>
                <c:pt idx="32663">
                  <c:v>-15.2</c:v>
                </c:pt>
                <c:pt idx="32664">
                  <c:v>-15.1</c:v>
                </c:pt>
                <c:pt idx="32665">
                  <c:v>-15</c:v>
                </c:pt>
                <c:pt idx="32666">
                  <c:v>-14.9</c:v>
                </c:pt>
                <c:pt idx="32667">
                  <c:v>-14.8</c:v>
                </c:pt>
                <c:pt idx="32668">
                  <c:v>-14.7</c:v>
                </c:pt>
                <c:pt idx="32669">
                  <c:v>-14.6</c:v>
                </c:pt>
                <c:pt idx="32670">
                  <c:v>-14.5</c:v>
                </c:pt>
                <c:pt idx="32671">
                  <c:v>-14.4</c:v>
                </c:pt>
                <c:pt idx="32672">
                  <c:v>-14.3</c:v>
                </c:pt>
                <c:pt idx="32673">
                  <c:v>-14.2</c:v>
                </c:pt>
                <c:pt idx="32674">
                  <c:v>-14.1</c:v>
                </c:pt>
                <c:pt idx="32675">
                  <c:v>-14</c:v>
                </c:pt>
                <c:pt idx="32676">
                  <c:v>-13.9</c:v>
                </c:pt>
                <c:pt idx="32677">
                  <c:v>-13.8</c:v>
                </c:pt>
                <c:pt idx="32678">
                  <c:v>-13.7</c:v>
                </c:pt>
                <c:pt idx="32679">
                  <c:v>-13.6</c:v>
                </c:pt>
                <c:pt idx="32680">
                  <c:v>-13.5</c:v>
                </c:pt>
                <c:pt idx="32681">
                  <c:v>-13.4</c:v>
                </c:pt>
                <c:pt idx="32682">
                  <c:v>-13.3</c:v>
                </c:pt>
                <c:pt idx="32683">
                  <c:v>-13.2</c:v>
                </c:pt>
                <c:pt idx="32684">
                  <c:v>-13.1</c:v>
                </c:pt>
                <c:pt idx="32685">
                  <c:v>-13</c:v>
                </c:pt>
                <c:pt idx="32686">
                  <c:v>-12.9</c:v>
                </c:pt>
                <c:pt idx="32687">
                  <c:v>-12.8</c:v>
                </c:pt>
                <c:pt idx="32688">
                  <c:v>-12.7</c:v>
                </c:pt>
                <c:pt idx="32689">
                  <c:v>-12.6</c:v>
                </c:pt>
                <c:pt idx="32690">
                  <c:v>-12.5</c:v>
                </c:pt>
                <c:pt idx="32691">
                  <c:v>-12.4</c:v>
                </c:pt>
                <c:pt idx="32692">
                  <c:v>-12.3</c:v>
                </c:pt>
                <c:pt idx="32693">
                  <c:v>-12.2</c:v>
                </c:pt>
                <c:pt idx="32694">
                  <c:v>-12.1</c:v>
                </c:pt>
                <c:pt idx="32695">
                  <c:v>-12</c:v>
                </c:pt>
                <c:pt idx="32696">
                  <c:v>-11.9</c:v>
                </c:pt>
                <c:pt idx="32697">
                  <c:v>-11.8</c:v>
                </c:pt>
                <c:pt idx="32698">
                  <c:v>-11.7</c:v>
                </c:pt>
                <c:pt idx="32699">
                  <c:v>-11.6</c:v>
                </c:pt>
                <c:pt idx="32700">
                  <c:v>-11.5</c:v>
                </c:pt>
                <c:pt idx="32701">
                  <c:v>-11.4</c:v>
                </c:pt>
                <c:pt idx="32702">
                  <c:v>-11.3</c:v>
                </c:pt>
                <c:pt idx="32703">
                  <c:v>-11.2</c:v>
                </c:pt>
                <c:pt idx="32704">
                  <c:v>-11.1</c:v>
                </c:pt>
                <c:pt idx="32705">
                  <c:v>-11</c:v>
                </c:pt>
                <c:pt idx="32706">
                  <c:v>-10.9</c:v>
                </c:pt>
                <c:pt idx="32707">
                  <c:v>-10.8</c:v>
                </c:pt>
                <c:pt idx="32708">
                  <c:v>-10.7</c:v>
                </c:pt>
                <c:pt idx="32709">
                  <c:v>-10.6</c:v>
                </c:pt>
                <c:pt idx="32710">
                  <c:v>-10.5</c:v>
                </c:pt>
                <c:pt idx="32711">
                  <c:v>-10.4</c:v>
                </c:pt>
                <c:pt idx="32712">
                  <c:v>-10.3</c:v>
                </c:pt>
                <c:pt idx="32713">
                  <c:v>-10.199999999999999</c:v>
                </c:pt>
                <c:pt idx="32714">
                  <c:v>-10.1</c:v>
                </c:pt>
                <c:pt idx="32715">
                  <c:v>-10</c:v>
                </c:pt>
                <c:pt idx="32716">
                  <c:v>-9.9</c:v>
                </c:pt>
                <c:pt idx="32717">
                  <c:v>-9.8000000000000007</c:v>
                </c:pt>
                <c:pt idx="32718">
                  <c:v>-9.6999999999999993</c:v>
                </c:pt>
                <c:pt idx="32719">
                  <c:v>-9.6</c:v>
                </c:pt>
                <c:pt idx="32720">
                  <c:v>-9.5</c:v>
                </c:pt>
                <c:pt idx="32721">
                  <c:v>-9.4</c:v>
                </c:pt>
                <c:pt idx="32722">
                  <c:v>-9.3000000000000007</c:v>
                </c:pt>
                <c:pt idx="32723">
                  <c:v>-9.1999999999999993</c:v>
                </c:pt>
                <c:pt idx="32724">
                  <c:v>-9.1</c:v>
                </c:pt>
                <c:pt idx="32725">
                  <c:v>-9</c:v>
                </c:pt>
                <c:pt idx="32726">
                  <c:v>-8.9</c:v>
                </c:pt>
                <c:pt idx="32727">
                  <c:v>-8.8000000000000007</c:v>
                </c:pt>
                <c:pt idx="32728">
                  <c:v>-8.6999999999999993</c:v>
                </c:pt>
                <c:pt idx="32729">
                  <c:v>-8.6</c:v>
                </c:pt>
                <c:pt idx="32730">
                  <c:v>-8.5</c:v>
                </c:pt>
                <c:pt idx="32731">
                  <c:v>-8.4</c:v>
                </c:pt>
                <c:pt idx="32732">
                  <c:v>-8.3000000000000007</c:v>
                </c:pt>
                <c:pt idx="32733">
                  <c:v>-8.1999999999999993</c:v>
                </c:pt>
                <c:pt idx="32734">
                  <c:v>-8.1</c:v>
                </c:pt>
                <c:pt idx="32735">
                  <c:v>-8</c:v>
                </c:pt>
                <c:pt idx="32736">
                  <c:v>-7.9</c:v>
                </c:pt>
                <c:pt idx="32737">
                  <c:v>-7.8</c:v>
                </c:pt>
                <c:pt idx="32738">
                  <c:v>-7.7</c:v>
                </c:pt>
                <c:pt idx="32739">
                  <c:v>-7.6</c:v>
                </c:pt>
                <c:pt idx="32740">
                  <c:v>-7.5</c:v>
                </c:pt>
                <c:pt idx="32741">
                  <c:v>-7.4</c:v>
                </c:pt>
                <c:pt idx="32742">
                  <c:v>-7.3</c:v>
                </c:pt>
                <c:pt idx="32743">
                  <c:v>-7.2</c:v>
                </c:pt>
                <c:pt idx="32744">
                  <c:v>-7.1</c:v>
                </c:pt>
                <c:pt idx="32745">
                  <c:v>-7</c:v>
                </c:pt>
                <c:pt idx="32746">
                  <c:v>-6.9</c:v>
                </c:pt>
                <c:pt idx="32747">
                  <c:v>-6.8</c:v>
                </c:pt>
                <c:pt idx="32748">
                  <c:v>-6.7</c:v>
                </c:pt>
                <c:pt idx="32749">
                  <c:v>-6.6</c:v>
                </c:pt>
                <c:pt idx="32750">
                  <c:v>-6.5</c:v>
                </c:pt>
                <c:pt idx="32751">
                  <c:v>-6.4</c:v>
                </c:pt>
                <c:pt idx="32752">
                  <c:v>-6.3</c:v>
                </c:pt>
                <c:pt idx="32753">
                  <c:v>-6.2</c:v>
                </c:pt>
                <c:pt idx="32754">
                  <c:v>-6.1</c:v>
                </c:pt>
                <c:pt idx="32755">
                  <c:v>-6</c:v>
                </c:pt>
                <c:pt idx="32756">
                  <c:v>-5.9</c:v>
                </c:pt>
                <c:pt idx="32757">
                  <c:v>-5.8</c:v>
                </c:pt>
                <c:pt idx="32758">
                  <c:v>-5.7</c:v>
                </c:pt>
                <c:pt idx="32759">
                  <c:v>-5.6</c:v>
                </c:pt>
                <c:pt idx="32760">
                  <c:v>-5.5</c:v>
                </c:pt>
                <c:pt idx="32761">
                  <c:v>-5.4</c:v>
                </c:pt>
                <c:pt idx="32762">
                  <c:v>-5.3</c:v>
                </c:pt>
                <c:pt idx="32763">
                  <c:v>-5.2</c:v>
                </c:pt>
                <c:pt idx="32764">
                  <c:v>-5.0999999999999996</c:v>
                </c:pt>
                <c:pt idx="32765">
                  <c:v>-5</c:v>
                </c:pt>
                <c:pt idx="32766">
                  <c:v>-4.9000000000000004</c:v>
                </c:pt>
                <c:pt idx="32767">
                  <c:v>-4.8</c:v>
                </c:pt>
                <c:pt idx="32768">
                  <c:v>-4.7</c:v>
                </c:pt>
                <c:pt idx="32769">
                  <c:v>-4.5999999999999996</c:v>
                </c:pt>
                <c:pt idx="32770">
                  <c:v>-4.5</c:v>
                </c:pt>
                <c:pt idx="32771">
                  <c:v>-4.4000000000000004</c:v>
                </c:pt>
                <c:pt idx="32772">
                  <c:v>-4.3</c:v>
                </c:pt>
                <c:pt idx="32773">
                  <c:v>-4.2</c:v>
                </c:pt>
                <c:pt idx="32774">
                  <c:v>-4.0999999999999996</c:v>
                </c:pt>
                <c:pt idx="32775">
                  <c:v>-4</c:v>
                </c:pt>
                <c:pt idx="32776">
                  <c:v>-3.9</c:v>
                </c:pt>
                <c:pt idx="32777">
                  <c:v>-3.8</c:v>
                </c:pt>
                <c:pt idx="32778">
                  <c:v>-3.7</c:v>
                </c:pt>
                <c:pt idx="32779">
                  <c:v>-3.6</c:v>
                </c:pt>
                <c:pt idx="32780">
                  <c:v>-3.5</c:v>
                </c:pt>
                <c:pt idx="32781">
                  <c:v>-3.4</c:v>
                </c:pt>
                <c:pt idx="32782">
                  <c:v>-3.3</c:v>
                </c:pt>
                <c:pt idx="32783">
                  <c:v>-3.2</c:v>
                </c:pt>
                <c:pt idx="32784">
                  <c:v>-3.1</c:v>
                </c:pt>
                <c:pt idx="32785">
                  <c:v>-3</c:v>
                </c:pt>
                <c:pt idx="32786">
                  <c:v>-2.9</c:v>
                </c:pt>
                <c:pt idx="32787">
                  <c:v>-2.8</c:v>
                </c:pt>
                <c:pt idx="32788">
                  <c:v>-2.7</c:v>
                </c:pt>
                <c:pt idx="32789">
                  <c:v>-2.6</c:v>
                </c:pt>
                <c:pt idx="32790">
                  <c:v>-2.5</c:v>
                </c:pt>
                <c:pt idx="32791">
                  <c:v>-2.4</c:v>
                </c:pt>
                <c:pt idx="32792">
                  <c:v>-2.2999999999999998</c:v>
                </c:pt>
                <c:pt idx="32793">
                  <c:v>-2.2000000000000002</c:v>
                </c:pt>
                <c:pt idx="32794">
                  <c:v>-2.1</c:v>
                </c:pt>
                <c:pt idx="32795">
                  <c:v>-2</c:v>
                </c:pt>
                <c:pt idx="32796">
                  <c:v>-1.9</c:v>
                </c:pt>
                <c:pt idx="32797">
                  <c:v>-1.8</c:v>
                </c:pt>
                <c:pt idx="32798">
                  <c:v>-1.7</c:v>
                </c:pt>
                <c:pt idx="32799">
                  <c:v>-1.6</c:v>
                </c:pt>
                <c:pt idx="32800">
                  <c:v>-1.5</c:v>
                </c:pt>
                <c:pt idx="32801">
                  <c:v>-1.4</c:v>
                </c:pt>
                <c:pt idx="32802">
                  <c:v>-1.3</c:v>
                </c:pt>
                <c:pt idx="32803">
                  <c:v>-1.2</c:v>
                </c:pt>
                <c:pt idx="32804">
                  <c:v>-1.1000000000000001</c:v>
                </c:pt>
                <c:pt idx="32805">
                  <c:v>-1</c:v>
                </c:pt>
                <c:pt idx="32806">
                  <c:v>-0.9</c:v>
                </c:pt>
                <c:pt idx="32807">
                  <c:v>-0.8</c:v>
                </c:pt>
                <c:pt idx="32808">
                  <c:v>-0.7</c:v>
                </c:pt>
                <c:pt idx="32809">
                  <c:v>-0.6</c:v>
                </c:pt>
                <c:pt idx="32810">
                  <c:v>-0.5</c:v>
                </c:pt>
                <c:pt idx="32811">
                  <c:v>-0.4</c:v>
                </c:pt>
                <c:pt idx="32812">
                  <c:v>-0.3</c:v>
                </c:pt>
                <c:pt idx="32813">
                  <c:v>-0.2</c:v>
                </c:pt>
                <c:pt idx="32814">
                  <c:v>-0.1</c:v>
                </c:pt>
                <c:pt idx="32815">
                  <c:v>0</c:v>
                </c:pt>
                <c:pt idx="32816">
                  <c:v>0.1</c:v>
                </c:pt>
                <c:pt idx="32817">
                  <c:v>0.2</c:v>
                </c:pt>
                <c:pt idx="32818">
                  <c:v>0.3</c:v>
                </c:pt>
                <c:pt idx="32819">
                  <c:v>0.4</c:v>
                </c:pt>
                <c:pt idx="32820">
                  <c:v>0.5</c:v>
                </c:pt>
                <c:pt idx="32821">
                  <c:v>0.6</c:v>
                </c:pt>
                <c:pt idx="32822">
                  <c:v>0.7</c:v>
                </c:pt>
                <c:pt idx="32823">
                  <c:v>0.8</c:v>
                </c:pt>
                <c:pt idx="32824">
                  <c:v>0.9</c:v>
                </c:pt>
                <c:pt idx="32825">
                  <c:v>1</c:v>
                </c:pt>
                <c:pt idx="32826">
                  <c:v>1.1000000000000001</c:v>
                </c:pt>
                <c:pt idx="32827">
                  <c:v>1.2</c:v>
                </c:pt>
                <c:pt idx="32828">
                  <c:v>1.3</c:v>
                </c:pt>
                <c:pt idx="32829">
                  <c:v>1.4</c:v>
                </c:pt>
                <c:pt idx="32830">
                  <c:v>1.5</c:v>
                </c:pt>
                <c:pt idx="32831">
                  <c:v>1.6</c:v>
                </c:pt>
                <c:pt idx="32832">
                  <c:v>1.7</c:v>
                </c:pt>
                <c:pt idx="32833">
                  <c:v>1.8</c:v>
                </c:pt>
                <c:pt idx="32834">
                  <c:v>1.9</c:v>
                </c:pt>
                <c:pt idx="32835">
                  <c:v>2</c:v>
                </c:pt>
                <c:pt idx="32836">
                  <c:v>2.1</c:v>
                </c:pt>
                <c:pt idx="32837">
                  <c:v>2.2000000000000002</c:v>
                </c:pt>
                <c:pt idx="32838">
                  <c:v>2.2999999999999998</c:v>
                </c:pt>
                <c:pt idx="32839">
                  <c:v>2.4</c:v>
                </c:pt>
                <c:pt idx="32840">
                  <c:v>2.5</c:v>
                </c:pt>
                <c:pt idx="32841">
                  <c:v>2.6</c:v>
                </c:pt>
                <c:pt idx="32842">
                  <c:v>2.7</c:v>
                </c:pt>
                <c:pt idx="32843">
                  <c:v>2.8</c:v>
                </c:pt>
                <c:pt idx="32844">
                  <c:v>2.9</c:v>
                </c:pt>
                <c:pt idx="32845">
                  <c:v>3</c:v>
                </c:pt>
                <c:pt idx="32846">
                  <c:v>3.1</c:v>
                </c:pt>
                <c:pt idx="32847">
                  <c:v>3.2</c:v>
                </c:pt>
                <c:pt idx="32848">
                  <c:v>3.3</c:v>
                </c:pt>
                <c:pt idx="32849">
                  <c:v>3.4</c:v>
                </c:pt>
                <c:pt idx="32850">
                  <c:v>3.5</c:v>
                </c:pt>
                <c:pt idx="32851">
                  <c:v>3.6</c:v>
                </c:pt>
                <c:pt idx="32852">
                  <c:v>3.7</c:v>
                </c:pt>
                <c:pt idx="32853">
                  <c:v>3.8</c:v>
                </c:pt>
                <c:pt idx="32854">
                  <c:v>3.9</c:v>
                </c:pt>
                <c:pt idx="32855">
                  <c:v>4</c:v>
                </c:pt>
                <c:pt idx="32856">
                  <c:v>4.0999999999999996</c:v>
                </c:pt>
                <c:pt idx="32857">
                  <c:v>4.2</c:v>
                </c:pt>
                <c:pt idx="32858">
                  <c:v>4.3</c:v>
                </c:pt>
                <c:pt idx="32859">
                  <c:v>4.4000000000000004</c:v>
                </c:pt>
                <c:pt idx="32860">
                  <c:v>4.5</c:v>
                </c:pt>
                <c:pt idx="32861">
                  <c:v>4.5999999999999996</c:v>
                </c:pt>
                <c:pt idx="32862">
                  <c:v>4.7</c:v>
                </c:pt>
                <c:pt idx="32863">
                  <c:v>4.8</c:v>
                </c:pt>
                <c:pt idx="32864">
                  <c:v>4.9000000000000004</c:v>
                </c:pt>
                <c:pt idx="32865">
                  <c:v>5</c:v>
                </c:pt>
                <c:pt idx="32866">
                  <c:v>5.0999999999999996</c:v>
                </c:pt>
                <c:pt idx="32867">
                  <c:v>5.2</c:v>
                </c:pt>
                <c:pt idx="32868">
                  <c:v>5.3</c:v>
                </c:pt>
                <c:pt idx="32869">
                  <c:v>5.4</c:v>
                </c:pt>
                <c:pt idx="32870">
                  <c:v>5.5</c:v>
                </c:pt>
                <c:pt idx="32871">
                  <c:v>5.6</c:v>
                </c:pt>
                <c:pt idx="32872">
                  <c:v>5.7</c:v>
                </c:pt>
                <c:pt idx="32873">
                  <c:v>5.8</c:v>
                </c:pt>
                <c:pt idx="32874">
                  <c:v>5.9</c:v>
                </c:pt>
                <c:pt idx="32875">
                  <c:v>6</c:v>
                </c:pt>
                <c:pt idx="32876">
                  <c:v>6.1</c:v>
                </c:pt>
                <c:pt idx="32877">
                  <c:v>6.2</c:v>
                </c:pt>
                <c:pt idx="32878">
                  <c:v>6.3</c:v>
                </c:pt>
                <c:pt idx="32879">
                  <c:v>6.4</c:v>
                </c:pt>
                <c:pt idx="32880">
                  <c:v>6.5</c:v>
                </c:pt>
                <c:pt idx="32881">
                  <c:v>6.6</c:v>
                </c:pt>
                <c:pt idx="32882">
                  <c:v>6.7</c:v>
                </c:pt>
                <c:pt idx="32883">
                  <c:v>6.8</c:v>
                </c:pt>
                <c:pt idx="32884">
                  <c:v>6.9</c:v>
                </c:pt>
                <c:pt idx="32885">
                  <c:v>7</c:v>
                </c:pt>
                <c:pt idx="32886">
                  <c:v>7.1</c:v>
                </c:pt>
                <c:pt idx="32887">
                  <c:v>7.2</c:v>
                </c:pt>
                <c:pt idx="32888">
                  <c:v>7.3</c:v>
                </c:pt>
                <c:pt idx="32889">
                  <c:v>7.4</c:v>
                </c:pt>
                <c:pt idx="32890">
                  <c:v>7.5</c:v>
                </c:pt>
                <c:pt idx="32891">
                  <c:v>7.6</c:v>
                </c:pt>
                <c:pt idx="32892">
                  <c:v>7.7</c:v>
                </c:pt>
                <c:pt idx="32893">
                  <c:v>7.8</c:v>
                </c:pt>
                <c:pt idx="32894">
                  <c:v>7.9</c:v>
                </c:pt>
                <c:pt idx="32895">
                  <c:v>8</c:v>
                </c:pt>
                <c:pt idx="32896">
                  <c:v>8.1</c:v>
                </c:pt>
                <c:pt idx="32897">
                  <c:v>8.1999999999999993</c:v>
                </c:pt>
                <c:pt idx="32898">
                  <c:v>8.3000000000000007</c:v>
                </c:pt>
                <c:pt idx="32899">
                  <c:v>8.4</c:v>
                </c:pt>
                <c:pt idx="32900">
                  <c:v>8.5</c:v>
                </c:pt>
                <c:pt idx="32901">
                  <c:v>8.6</c:v>
                </c:pt>
                <c:pt idx="32902">
                  <c:v>8.6999999999999993</c:v>
                </c:pt>
                <c:pt idx="32903">
                  <c:v>8.8000000000000007</c:v>
                </c:pt>
                <c:pt idx="32904">
                  <c:v>8.9</c:v>
                </c:pt>
                <c:pt idx="32905">
                  <c:v>9</c:v>
                </c:pt>
                <c:pt idx="32906">
                  <c:v>9.1</c:v>
                </c:pt>
                <c:pt idx="32907">
                  <c:v>9.1999999999999993</c:v>
                </c:pt>
                <c:pt idx="32908">
                  <c:v>9.3000000000000007</c:v>
                </c:pt>
                <c:pt idx="32909">
                  <c:v>9.4</c:v>
                </c:pt>
                <c:pt idx="32910">
                  <c:v>9.5</c:v>
                </c:pt>
                <c:pt idx="32911">
                  <c:v>9.6</c:v>
                </c:pt>
                <c:pt idx="32912">
                  <c:v>9.6999999999999993</c:v>
                </c:pt>
                <c:pt idx="32913">
                  <c:v>9.8000000000000007</c:v>
                </c:pt>
                <c:pt idx="32914">
                  <c:v>9.9</c:v>
                </c:pt>
                <c:pt idx="32915">
                  <c:v>10</c:v>
                </c:pt>
                <c:pt idx="32916">
                  <c:v>10.1</c:v>
                </c:pt>
                <c:pt idx="32917">
                  <c:v>10.199999999999999</c:v>
                </c:pt>
                <c:pt idx="32918">
                  <c:v>10.3</c:v>
                </c:pt>
                <c:pt idx="32919">
                  <c:v>10.4</c:v>
                </c:pt>
                <c:pt idx="32920">
                  <c:v>10.5</c:v>
                </c:pt>
                <c:pt idx="32921">
                  <c:v>10.6</c:v>
                </c:pt>
                <c:pt idx="32922">
                  <c:v>10.7</c:v>
                </c:pt>
                <c:pt idx="32923">
                  <c:v>10.8</c:v>
                </c:pt>
                <c:pt idx="32924">
                  <c:v>10.9</c:v>
                </c:pt>
                <c:pt idx="32925">
                  <c:v>11</c:v>
                </c:pt>
                <c:pt idx="32926">
                  <c:v>11.1</c:v>
                </c:pt>
                <c:pt idx="32927">
                  <c:v>11.2</c:v>
                </c:pt>
                <c:pt idx="32928">
                  <c:v>11.3</c:v>
                </c:pt>
                <c:pt idx="32929">
                  <c:v>11.4</c:v>
                </c:pt>
                <c:pt idx="32930">
                  <c:v>11.5</c:v>
                </c:pt>
                <c:pt idx="32931">
                  <c:v>11.6</c:v>
                </c:pt>
                <c:pt idx="32932">
                  <c:v>11.7</c:v>
                </c:pt>
                <c:pt idx="32933">
                  <c:v>11.8</c:v>
                </c:pt>
                <c:pt idx="32934">
                  <c:v>11.9</c:v>
                </c:pt>
                <c:pt idx="32935">
                  <c:v>12</c:v>
                </c:pt>
                <c:pt idx="32936">
                  <c:v>12.1</c:v>
                </c:pt>
                <c:pt idx="32937">
                  <c:v>12.2</c:v>
                </c:pt>
                <c:pt idx="32938">
                  <c:v>12.3</c:v>
                </c:pt>
                <c:pt idx="32939">
                  <c:v>12.4</c:v>
                </c:pt>
                <c:pt idx="32940">
                  <c:v>12.5</c:v>
                </c:pt>
                <c:pt idx="32941">
                  <c:v>12.6</c:v>
                </c:pt>
                <c:pt idx="32942">
                  <c:v>12.7</c:v>
                </c:pt>
                <c:pt idx="32943">
                  <c:v>12.8</c:v>
                </c:pt>
                <c:pt idx="32944">
                  <c:v>12.9</c:v>
                </c:pt>
                <c:pt idx="32945">
                  <c:v>13</c:v>
                </c:pt>
                <c:pt idx="32946">
                  <c:v>13.1</c:v>
                </c:pt>
                <c:pt idx="32947">
                  <c:v>13.2</c:v>
                </c:pt>
                <c:pt idx="32948">
                  <c:v>13.3</c:v>
                </c:pt>
                <c:pt idx="32949">
                  <c:v>13.4</c:v>
                </c:pt>
                <c:pt idx="32950">
                  <c:v>13.5</c:v>
                </c:pt>
                <c:pt idx="32951">
                  <c:v>13.6</c:v>
                </c:pt>
                <c:pt idx="32952">
                  <c:v>13.7</c:v>
                </c:pt>
                <c:pt idx="32953">
                  <c:v>13.8</c:v>
                </c:pt>
                <c:pt idx="32954">
                  <c:v>13.9</c:v>
                </c:pt>
                <c:pt idx="32955">
                  <c:v>14</c:v>
                </c:pt>
                <c:pt idx="32956">
                  <c:v>14.1</c:v>
                </c:pt>
                <c:pt idx="32957">
                  <c:v>14.2</c:v>
                </c:pt>
                <c:pt idx="32958">
                  <c:v>14.3</c:v>
                </c:pt>
                <c:pt idx="32959">
                  <c:v>14.4</c:v>
                </c:pt>
                <c:pt idx="32960">
                  <c:v>14.5</c:v>
                </c:pt>
                <c:pt idx="32961">
                  <c:v>14.6</c:v>
                </c:pt>
                <c:pt idx="32962">
                  <c:v>14.7</c:v>
                </c:pt>
                <c:pt idx="32963">
                  <c:v>14.8</c:v>
                </c:pt>
                <c:pt idx="32964">
                  <c:v>14.9</c:v>
                </c:pt>
                <c:pt idx="32965">
                  <c:v>15</c:v>
                </c:pt>
                <c:pt idx="32966">
                  <c:v>15.1</c:v>
                </c:pt>
                <c:pt idx="32967">
                  <c:v>15.2</c:v>
                </c:pt>
                <c:pt idx="32968">
                  <c:v>15.3</c:v>
                </c:pt>
                <c:pt idx="32969">
                  <c:v>15.4</c:v>
                </c:pt>
                <c:pt idx="32970">
                  <c:v>15.5</c:v>
                </c:pt>
                <c:pt idx="32971">
                  <c:v>15.6</c:v>
                </c:pt>
                <c:pt idx="32972">
                  <c:v>15.7</c:v>
                </c:pt>
                <c:pt idx="32973">
                  <c:v>15.8</c:v>
                </c:pt>
                <c:pt idx="32974">
                  <c:v>15.9</c:v>
                </c:pt>
                <c:pt idx="32975">
                  <c:v>16</c:v>
                </c:pt>
                <c:pt idx="32976">
                  <c:v>16.100000000000001</c:v>
                </c:pt>
                <c:pt idx="32977">
                  <c:v>16.2</c:v>
                </c:pt>
                <c:pt idx="32978">
                  <c:v>16.3</c:v>
                </c:pt>
                <c:pt idx="32979">
                  <c:v>16.399999999999999</c:v>
                </c:pt>
                <c:pt idx="32980">
                  <c:v>16.5</c:v>
                </c:pt>
                <c:pt idx="32981">
                  <c:v>16.600000000000001</c:v>
                </c:pt>
                <c:pt idx="32982">
                  <c:v>16.7</c:v>
                </c:pt>
                <c:pt idx="32983">
                  <c:v>16.8</c:v>
                </c:pt>
                <c:pt idx="32984">
                  <c:v>16.899999999999999</c:v>
                </c:pt>
                <c:pt idx="32985">
                  <c:v>17</c:v>
                </c:pt>
                <c:pt idx="32986">
                  <c:v>17.100000000000001</c:v>
                </c:pt>
                <c:pt idx="32987">
                  <c:v>17.2</c:v>
                </c:pt>
                <c:pt idx="32988">
                  <c:v>17.3</c:v>
                </c:pt>
                <c:pt idx="32989">
                  <c:v>17.399999999999999</c:v>
                </c:pt>
                <c:pt idx="32990">
                  <c:v>17.5</c:v>
                </c:pt>
                <c:pt idx="32991">
                  <c:v>17.600000000000001</c:v>
                </c:pt>
                <c:pt idx="32992">
                  <c:v>17.7</c:v>
                </c:pt>
                <c:pt idx="32993">
                  <c:v>17.8</c:v>
                </c:pt>
                <c:pt idx="32994">
                  <c:v>17.899999999999999</c:v>
                </c:pt>
                <c:pt idx="32995">
                  <c:v>18</c:v>
                </c:pt>
                <c:pt idx="32996">
                  <c:v>18.100000000000001</c:v>
                </c:pt>
                <c:pt idx="32997">
                  <c:v>18.2</c:v>
                </c:pt>
                <c:pt idx="32998">
                  <c:v>18.3</c:v>
                </c:pt>
                <c:pt idx="32999">
                  <c:v>18.399999999999999</c:v>
                </c:pt>
                <c:pt idx="33000">
                  <c:v>18.5</c:v>
                </c:pt>
                <c:pt idx="33001">
                  <c:v>18.600000000000001</c:v>
                </c:pt>
                <c:pt idx="33002">
                  <c:v>18.7</c:v>
                </c:pt>
                <c:pt idx="33003">
                  <c:v>18.8</c:v>
                </c:pt>
                <c:pt idx="33004">
                  <c:v>18.899999999999999</c:v>
                </c:pt>
                <c:pt idx="33005">
                  <c:v>19</c:v>
                </c:pt>
                <c:pt idx="33006">
                  <c:v>19.100000000000001</c:v>
                </c:pt>
                <c:pt idx="33007">
                  <c:v>19.2</c:v>
                </c:pt>
                <c:pt idx="33008">
                  <c:v>19.3</c:v>
                </c:pt>
                <c:pt idx="33009">
                  <c:v>19.399999999999999</c:v>
                </c:pt>
                <c:pt idx="33010">
                  <c:v>19.5</c:v>
                </c:pt>
                <c:pt idx="33011">
                  <c:v>19.600000000000001</c:v>
                </c:pt>
                <c:pt idx="33012">
                  <c:v>19.7</c:v>
                </c:pt>
                <c:pt idx="33013">
                  <c:v>19.8</c:v>
                </c:pt>
                <c:pt idx="33014">
                  <c:v>19.899999999999999</c:v>
                </c:pt>
                <c:pt idx="33015">
                  <c:v>20</c:v>
                </c:pt>
                <c:pt idx="33016">
                  <c:v>20.100000000000001</c:v>
                </c:pt>
                <c:pt idx="33017">
                  <c:v>20.2</c:v>
                </c:pt>
                <c:pt idx="33018">
                  <c:v>20.3</c:v>
                </c:pt>
                <c:pt idx="33019">
                  <c:v>20.399999999999999</c:v>
                </c:pt>
                <c:pt idx="33020">
                  <c:v>20.5</c:v>
                </c:pt>
                <c:pt idx="33021">
                  <c:v>20.6</c:v>
                </c:pt>
                <c:pt idx="33022">
                  <c:v>20.7</c:v>
                </c:pt>
                <c:pt idx="33023">
                  <c:v>20.8</c:v>
                </c:pt>
                <c:pt idx="33024">
                  <c:v>20.9</c:v>
                </c:pt>
                <c:pt idx="33025">
                  <c:v>21</c:v>
                </c:pt>
                <c:pt idx="33026">
                  <c:v>21.1</c:v>
                </c:pt>
                <c:pt idx="33027">
                  <c:v>21.2</c:v>
                </c:pt>
                <c:pt idx="33028">
                  <c:v>21.3</c:v>
                </c:pt>
                <c:pt idx="33029">
                  <c:v>21.4</c:v>
                </c:pt>
                <c:pt idx="33030">
                  <c:v>21.5</c:v>
                </c:pt>
                <c:pt idx="33031">
                  <c:v>21.6</c:v>
                </c:pt>
                <c:pt idx="33032">
                  <c:v>21.7</c:v>
                </c:pt>
                <c:pt idx="33033">
                  <c:v>21.8</c:v>
                </c:pt>
                <c:pt idx="33034">
                  <c:v>21.9</c:v>
                </c:pt>
                <c:pt idx="33035">
                  <c:v>22</c:v>
                </c:pt>
                <c:pt idx="33036">
                  <c:v>22.1</c:v>
                </c:pt>
                <c:pt idx="33037">
                  <c:v>22.2</c:v>
                </c:pt>
                <c:pt idx="33038">
                  <c:v>22.3</c:v>
                </c:pt>
                <c:pt idx="33039">
                  <c:v>22.4</c:v>
                </c:pt>
                <c:pt idx="33040">
                  <c:v>22.5</c:v>
                </c:pt>
                <c:pt idx="33041">
                  <c:v>22.6</c:v>
                </c:pt>
                <c:pt idx="33042">
                  <c:v>22.7</c:v>
                </c:pt>
                <c:pt idx="33043">
                  <c:v>22.8</c:v>
                </c:pt>
                <c:pt idx="33044">
                  <c:v>22.9</c:v>
                </c:pt>
                <c:pt idx="33045">
                  <c:v>23</c:v>
                </c:pt>
                <c:pt idx="33046">
                  <c:v>23.1</c:v>
                </c:pt>
                <c:pt idx="33047">
                  <c:v>23.2</c:v>
                </c:pt>
                <c:pt idx="33048">
                  <c:v>23.3</c:v>
                </c:pt>
                <c:pt idx="33049">
                  <c:v>23.4</c:v>
                </c:pt>
                <c:pt idx="33050">
                  <c:v>23.5</c:v>
                </c:pt>
                <c:pt idx="33051">
                  <c:v>23.6</c:v>
                </c:pt>
                <c:pt idx="33052">
                  <c:v>23.7</c:v>
                </c:pt>
                <c:pt idx="33053">
                  <c:v>23.8</c:v>
                </c:pt>
                <c:pt idx="33054">
                  <c:v>23.9</c:v>
                </c:pt>
                <c:pt idx="33055">
                  <c:v>24</c:v>
                </c:pt>
                <c:pt idx="33056">
                  <c:v>24.1</c:v>
                </c:pt>
                <c:pt idx="33057">
                  <c:v>24.2</c:v>
                </c:pt>
                <c:pt idx="33058">
                  <c:v>24.3</c:v>
                </c:pt>
                <c:pt idx="33059">
                  <c:v>24.4</c:v>
                </c:pt>
                <c:pt idx="33060">
                  <c:v>24.5</c:v>
                </c:pt>
                <c:pt idx="33061">
                  <c:v>24.6</c:v>
                </c:pt>
                <c:pt idx="33062">
                  <c:v>24.7</c:v>
                </c:pt>
                <c:pt idx="33063">
                  <c:v>24.8</c:v>
                </c:pt>
                <c:pt idx="33064">
                  <c:v>24.9</c:v>
                </c:pt>
                <c:pt idx="33065">
                  <c:v>25</c:v>
                </c:pt>
                <c:pt idx="33066">
                  <c:v>-25</c:v>
                </c:pt>
                <c:pt idx="33067">
                  <c:v>-24.9</c:v>
                </c:pt>
                <c:pt idx="33068">
                  <c:v>-24.8</c:v>
                </c:pt>
                <c:pt idx="33069">
                  <c:v>-24.7</c:v>
                </c:pt>
                <c:pt idx="33070">
                  <c:v>-24.6</c:v>
                </c:pt>
                <c:pt idx="33071">
                  <c:v>-24.5</c:v>
                </c:pt>
                <c:pt idx="33072">
                  <c:v>-24.4</c:v>
                </c:pt>
                <c:pt idx="33073">
                  <c:v>-24.3</c:v>
                </c:pt>
                <c:pt idx="33074">
                  <c:v>-24.2</c:v>
                </c:pt>
                <c:pt idx="33075">
                  <c:v>-24.1</c:v>
                </c:pt>
                <c:pt idx="33076">
                  <c:v>-24</c:v>
                </c:pt>
                <c:pt idx="33077">
                  <c:v>-23.9</c:v>
                </c:pt>
                <c:pt idx="33078">
                  <c:v>-23.8</c:v>
                </c:pt>
                <c:pt idx="33079">
                  <c:v>-23.7</c:v>
                </c:pt>
                <c:pt idx="33080">
                  <c:v>-23.6</c:v>
                </c:pt>
                <c:pt idx="33081">
                  <c:v>-23.5</c:v>
                </c:pt>
                <c:pt idx="33082">
                  <c:v>-23.4</c:v>
                </c:pt>
                <c:pt idx="33083">
                  <c:v>-23.3</c:v>
                </c:pt>
                <c:pt idx="33084">
                  <c:v>-23.2</c:v>
                </c:pt>
                <c:pt idx="33085">
                  <c:v>-23.1</c:v>
                </c:pt>
                <c:pt idx="33086">
                  <c:v>-23</c:v>
                </c:pt>
                <c:pt idx="33087">
                  <c:v>-22.9</c:v>
                </c:pt>
                <c:pt idx="33088">
                  <c:v>-22.8</c:v>
                </c:pt>
                <c:pt idx="33089">
                  <c:v>-22.7</c:v>
                </c:pt>
                <c:pt idx="33090">
                  <c:v>-22.6</c:v>
                </c:pt>
                <c:pt idx="33091">
                  <c:v>-22.5</c:v>
                </c:pt>
                <c:pt idx="33092">
                  <c:v>-22.4</c:v>
                </c:pt>
                <c:pt idx="33093">
                  <c:v>-22.3</c:v>
                </c:pt>
                <c:pt idx="33094">
                  <c:v>-22.2</c:v>
                </c:pt>
                <c:pt idx="33095">
                  <c:v>-22.1</c:v>
                </c:pt>
                <c:pt idx="33096">
                  <c:v>-22</c:v>
                </c:pt>
                <c:pt idx="33097">
                  <c:v>-21.9</c:v>
                </c:pt>
                <c:pt idx="33098">
                  <c:v>-21.8</c:v>
                </c:pt>
                <c:pt idx="33099">
                  <c:v>-21.7</c:v>
                </c:pt>
                <c:pt idx="33100">
                  <c:v>-21.6</c:v>
                </c:pt>
                <c:pt idx="33101">
                  <c:v>-21.5</c:v>
                </c:pt>
                <c:pt idx="33102">
                  <c:v>-21.4</c:v>
                </c:pt>
                <c:pt idx="33103">
                  <c:v>-21.3</c:v>
                </c:pt>
                <c:pt idx="33104">
                  <c:v>-21.2</c:v>
                </c:pt>
                <c:pt idx="33105">
                  <c:v>-21.1</c:v>
                </c:pt>
                <c:pt idx="33106">
                  <c:v>-21</c:v>
                </c:pt>
                <c:pt idx="33107">
                  <c:v>-20.9</c:v>
                </c:pt>
                <c:pt idx="33108">
                  <c:v>-20.8</c:v>
                </c:pt>
                <c:pt idx="33109">
                  <c:v>-20.7</c:v>
                </c:pt>
                <c:pt idx="33110">
                  <c:v>-20.6</c:v>
                </c:pt>
                <c:pt idx="33111">
                  <c:v>-20.5</c:v>
                </c:pt>
                <c:pt idx="33112">
                  <c:v>-20.399999999999999</c:v>
                </c:pt>
                <c:pt idx="33113">
                  <c:v>-20.3</c:v>
                </c:pt>
                <c:pt idx="33114">
                  <c:v>-20.2</c:v>
                </c:pt>
                <c:pt idx="33115">
                  <c:v>-20.100000000000001</c:v>
                </c:pt>
                <c:pt idx="33116">
                  <c:v>-20</c:v>
                </c:pt>
                <c:pt idx="33117">
                  <c:v>-19.899999999999999</c:v>
                </c:pt>
                <c:pt idx="33118">
                  <c:v>-19.8</c:v>
                </c:pt>
                <c:pt idx="33119">
                  <c:v>-19.7</c:v>
                </c:pt>
                <c:pt idx="33120">
                  <c:v>-19.600000000000001</c:v>
                </c:pt>
                <c:pt idx="33121">
                  <c:v>-19.5</c:v>
                </c:pt>
                <c:pt idx="33122">
                  <c:v>-19.399999999999999</c:v>
                </c:pt>
                <c:pt idx="33123">
                  <c:v>-19.3</c:v>
                </c:pt>
                <c:pt idx="33124">
                  <c:v>-19.2</c:v>
                </c:pt>
                <c:pt idx="33125">
                  <c:v>-19.100000000000001</c:v>
                </c:pt>
                <c:pt idx="33126">
                  <c:v>-19</c:v>
                </c:pt>
                <c:pt idx="33127">
                  <c:v>-18.899999999999999</c:v>
                </c:pt>
                <c:pt idx="33128">
                  <c:v>-18.8</c:v>
                </c:pt>
                <c:pt idx="33129">
                  <c:v>-18.7</c:v>
                </c:pt>
                <c:pt idx="33130">
                  <c:v>-18.600000000000001</c:v>
                </c:pt>
                <c:pt idx="33131">
                  <c:v>-18.5</c:v>
                </c:pt>
                <c:pt idx="33132">
                  <c:v>-18.399999999999999</c:v>
                </c:pt>
                <c:pt idx="33133">
                  <c:v>-18.3</c:v>
                </c:pt>
                <c:pt idx="33134">
                  <c:v>-18.2</c:v>
                </c:pt>
                <c:pt idx="33135">
                  <c:v>-18.100000000000001</c:v>
                </c:pt>
                <c:pt idx="33136">
                  <c:v>-18</c:v>
                </c:pt>
                <c:pt idx="33137">
                  <c:v>-17.899999999999999</c:v>
                </c:pt>
                <c:pt idx="33138">
                  <c:v>-17.8</c:v>
                </c:pt>
                <c:pt idx="33139">
                  <c:v>-17.7</c:v>
                </c:pt>
                <c:pt idx="33140">
                  <c:v>-17.600000000000001</c:v>
                </c:pt>
                <c:pt idx="33141">
                  <c:v>-17.5</c:v>
                </c:pt>
                <c:pt idx="33142">
                  <c:v>-17.399999999999999</c:v>
                </c:pt>
                <c:pt idx="33143">
                  <c:v>-17.3</c:v>
                </c:pt>
                <c:pt idx="33144">
                  <c:v>-17.2</c:v>
                </c:pt>
                <c:pt idx="33145">
                  <c:v>-17.100000000000001</c:v>
                </c:pt>
                <c:pt idx="33146">
                  <c:v>-17</c:v>
                </c:pt>
                <c:pt idx="33147">
                  <c:v>-16.899999999999999</c:v>
                </c:pt>
                <c:pt idx="33148">
                  <c:v>-16.8</c:v>
                </c:pt>
                <c:pt idx="33149">
                  <c:v>-16.7</c:v>
                </c:pt>
                <c:pt idx="33150">
                  <c:v>-16.600000000000001</c:v>
                </c:pt>
                <c:pt idx="33151">
                  <c:v>-16.5</c:v>
                </c:pt>
                <c:pt idx="33152">
                  <c:v>-16.399999999999999</c:v>
                </c:pt>
                <c:pt idx="33153">
                  <c:v>-16.3</c:v>
                </c:pt>
                <c:pt idx="33154">
                  <c:v>-16.2</c:v>
                </c:pt>
                <c:pt idx="33155">
                  <c:v>-16.100000000000001</c:v>
                </c:pt>
                <c:pt idx="33156">
                  <c:v>-16</c:v>
                </c:pt>
                <c:pt idx="33157">
                  <c:v>-15.9</c:v>
                </c:pt>
                <c:pt idx="33158">
                  <c:v>-15.8</c:v>
                </c:pt>
                <c:pt idx="33159">
                  <c:v>-15.7</c:v>
                </c:pt>
                <c:pt idx="33160">
                  <c:v>-15.6</c:v>
                </c:pt>
                <c:pt idx="33161">
                  <c:v>-15.5</c:v>
                </c:pt>
                <c:pt idx="33162">
                  <c:v>-15.4</c:v>
                </c:pt>
                <c:pt idx="33163">
                  <c:v>-15.3</c:v>
                </c:pt>
                <c:pt idx="33164">
                  <c:v>-15.2</c:v>
                </c:pt>
                <c:pt idx="33165">
                  <c:v>-15.1</c:v>
                </c:pt>
                <c:pt idx="33166">
                  <c:v>-15</c:v>
                </c:pt>
                <c:pt idx="33167">
                  <c:v>-14.9</c:v>
                </c:pt>
                <c:pt idx="33168">
                  <c:v>-14.8</c:v>
                </c:pt>
                <c:pt idx="33169">
                  <c:v>-14.7</c:v>
                </c:pt>
                <c:pt idx="33170">
                  <c:v>-14.6</c:v>
                </c:pt>
                <c:pt idx="33171">
                  <c:v>-14.5</c:v>
                </c:pt>
                <c:pt idx="33172">
                  <c:v>-14.4</c:v>
                </c:pt>
                <c:pt idx="33173">
                  <c:v>-14.3</c:v>
                </c:pt>
                <c:pt idx="33174">
                  <c:v>-14.2</c:v>
                </c:pt>
                <c:pt idx="33175">
                  <c:v>-14.1</c:v>
                </c:pt>
                <c:pt idx="33176">
                  <c:v>-14</c:v>
                </c:pt>
                <c:pt idx="33177">
                  <c:v>-13.9</c:v>
                </c:pt>
                <c:pt idx="33178">
                  <c:v>-13.8</c:v>
                </c:pt>
                <c:pt idx="33179">
                  <c:v>-13.7</c:v>
                </c:pt>
                <c:pt idx="33180">
                  <c:v>-13.6</c:v>
                </c:pt>
                <c:pt idx="33181">
                  <c:v>-13.5</c:v>
                </c:pt>
                <c:pt idx="33182">
                  <c:v>-13.4</c:v>
                </c:pt>
                <c:pt idx="33183">
                  <c:v>-13.3</c:v>
                </c:pt>
                <c:pt idx="33184">
                  <c:v>-13.2</c:v>
                </c:pt>
                <c:pt idx="33185">
                  <c:v>-13.1</c:v>
                </c:pt>
                <c:pt idx="33186">
                  <c:v>-13</c:v>
                </c:pt>
                <c:pt idx="33187">
                  <c:v>-12.9</c:v>
                </c:pt>
                <c:pt idx="33188">
                  <c:v>-12.8</c:v>
                </c:pt>
                <c:pt idx="33189">
                  <c:v>-12.7</c:v>
                </c:pt>
                <c:pt idx="33190">
                  <c:v>-12.6</c:v>
                </c:pt>
                <c:pt idx="33191">
                  <c:v>-12.5</c:v>
                </c:pt>
                <c:pt idx="33192">
                  <c:v>-12.4</c:v>
                </c:pt>
                <c:pt idx="33193">
                  <c:v>-12.3</c:v>
                </c:pt>
                <c:pt idx="33194">
                  <c:v>-12.2</c:v>
                </c:pt>
                <c:pt idx="33195">
                  <c:v>-12.1</c:v>
                </c:pt>
                <c:pt idx="33196">
                  <c:v>-12</c:v>
                </c:pt>
                <c:pt idx="33197">
                  <c:v>-11.9</c:v>
                </c:pt>
                <c:pt idx="33198">
                  <c:v>-11.8</c:v>
                </c:pt>
                <c:pt idx="33199">
                  <c:v>-11.7</c:v>
                </c:pt>
                <c:pt idx="33200">
                  <c:v>-11.6</c:v>
                </c:pt>
                <c:pt idx="33201">
                  <c:v>-11.5</c:v>
                </c:pt>
                <c:pt idx="33202">
                  <c:v>-11.4</c:v>
                </c:pt>
                <c:pt idx="33203">
                  <c:v>-11.3</c:v>
                </c:pt>
                <c:pt idx="33204">
                  <c:v>-11.2</c:v>
                </c:pt>
                <c:pt idx="33205">
                  <c:v>-11.1</c:v>
                </c:pt>
                <c:pt idx="33206">
                  <c:v>-11</c:v>
                </c:pt>
                <c:pt idx="33207">
                  <c:v>-10.9</c:v>
                </c:pt>
                <c:pt idx="33208">
                  <c:v>-10.8</c:v>
                </c:pt>
                <c:pt idx="33209">
                  <c:v>-10.7</c:v>
                </c:pt>
                <c:pt idx="33210">
                  <c:v>-10.6</c:v>
                </c:pt>
                <c:pt idx="33211">
                  <c:v>-10.5</c:v>
                </c:pt>
                <c:pt idx="33212">
                  <c:v>-10.4</c:v>
                </c:pt>
                <c:pt idx="33213">
                  <c:v>-10.3</c:v>
                </c:pt>
                <c:pt idx="33214">
                  <c:v>-10.199999999999999</c:v>
                </c:pt>
                <c:pt idx="33215">
                  <c:v>-10.1</c:v>
                </c:pt>
                <c:pt idx="33216">
                  <c:v>-10</c:v>
                </c:pt>
                <c:pt idx="33217">
                  <c:v>-9.9</c:v>
                </c:pt>
                <c:pt idx="33218">
                  <c:v>-9.8000000000000007</c:v>
                </c:pt>
                <c:pt idx="33219">
                  <c:v>-9.6999999999999993</c:v>
                </c:pt>
                <c:pt idx="33220">
                  <c:v>-9.6</c:v>
                </c:pt>
                <c:pt idx="33221">
                  <c:v>-9.5</c:v>
                </c:pt>
                <c:pt idx="33222">
                  <c:v>-9.4</c:v>
                </c:pt>
                <c:pt idx="33223">
                  <c:v>-9.3000000000000007</c:v>
                </c:pt>
                <c:pt idx="33224">
                  <c:v>-9.1999999999999993</c:v>
                </c:pt>
                <c:pt idx="33225">
                  <c:v>-9.1</c:v>
                </c:pt>
                <c:pt idx="33226">
                  <c:v>-9</c:v>
                </c:pt>
                <c:pt idx="33227">
                  <c:v>-8.9</c:v>
                </c:pt>
                <c:pt idx="33228">
                  <c:v>-8.8000000000000007</c:v>
                </c:pt>
                <c:pt idx="33229">
                  <c:v>-8.6999999999999993</c:v>
                </c:pt>
                <c:pt idx="33230">
                  <c:v>-8.6</c:v>
                </c:pt>
                <c:pt idx="33231">
                  <c:v>-8.5</c:v>
                </c:pt>
                <c:pt idx="33232">
                  <c:v>-8.4</c:v>
                </c:pt>
                <c:pt idx="33233">
                  <c:v>-8.3000000000000007</c:v>
                </c:pt>
                <c:pt idx="33234">
                  <c:v>-8.1999999999999993</c:v>
                </c:pt>
                <c:pt idx="33235">
                  <c:v>-8.1</c:v>
                </c:pt>
                <c:pt idx="33236">
                  <c:v>-8</c:v>
                </c:pt>
                <c:pt idx="33237">
                  <c:v>-7.9</c:v>
                </c:pt>
                <c:pt idx="33238">
                  <c:v>-7.8</c:v>
                </c:pt>
                <c:pt idx="33239">
                  <c:v>-7.7</c:v>
                </c:pt>
                <c:pt idx="33240">
                  <c:v>-7.6</c:v>
                </c:pt>
                <c:pt idx="33241">
                  <c:v>-7.5</c:v>
                </c:pt>
                <c:pt idx="33242">
                  <c:v>-7.4</c:v>
                </c:pt>
                <c:pt idx="33243">
                  <c:v>-7.3</c:v>
                </c:pt>
                <c:pt idx="33244">
                  <c:v>-7.2</c:v>
                </c:pt>
                <c:pt idx="33245">
                  <c:v>-7.1</c:v>
                </c:pt>
                <c:pt idx="33246">
                  <c:v>-7</c:v>
                </c:pt>
                <c:pt idx="33247">
                  <c:v>-6.9</c:v>
                </c:pt>
                <c:pt idx="33248">
                  <c:v>-6.8</c:v>
                </c:pt>
                <c:pt idx="33249">
                  <c:v>-6.7</c:v>
                </c:pt>
                <c:pt idx="33250">
                  <c:v>-6.6</c:v>
                </c:pt>
                <c:pt idx="33251">
                  <c:v>-6.5</c:v>
                </c:pt>
                <c:pt idx="33252">
                  <c:v>-6.4</c:v>
                </c:pt>
                <c:pt idx="33253">
                  <c:v>-6.3</c:v>
                </c:pt>
                <c:pt idx="33254">
                  <c:v>-6.2</c:v>
                </c:pt>
                <c:pt idx="33255">
                  <c:v>-6.1</c:v>
                </c:pt>
                <c:pt idx="33256">
                  <c:v>-6</c:v>
                </c:pt>
                <c:pt idx="33257">
                  <c:v>-5.9</c:v>
                </c:pt>
                <c:pt idx="33258">
                  <c:v>-5.8</c:v>
                </c:pt>
                <c:pt idx="33259">
                  <c:v>-5.7</c:v>
                </c:pt>
                <c:pt idx="33260">
                  <c:v>-5.6</c:v>
                </c:pt>
                <c:pt idx="33261">
                  <c:v>-5.5</c:v>
                </c:pt>
                <c:pt idx="33262">
                  <c:v>-5.4</c:v>
                </c:pt>
                <c:pt idx="33263">
                  <c:v>-5.3</c:v>
                </c:pt>
                <c:pt idx="33264">
                  <c:v>-5.2</c:v>
                </c:pt>
                <c:pt idx="33265">
                  <c:v>-5.0999999999999996</c:v>
                </c:pt>
                <c:pt idx="33266">
                  <c:v>-5</c:v>
                </c:pt>
                <c:pt idx="33267">
                  <c:v>-4.9000000000000004</c:v>
                </c:pt>
                <c:pt idx="33268">
                  <c:v>-4.8</c:v>
                </c:pt>
                <c:pt idx="33269">
                  <c:v>-4.7</c:v>
                </c:pt>
                <c:pt idx="33270">
                  <c:v>-4.5999999999999996</c:v>
                </c:pt>
                <c:pt idx="33271">
                  <c:v>-4.5</c:v>
                </c:pt>
                <c:pt idx="33272">
                  <c:v>-4.4000000000000004</c:v>
                </c:pt>
                <c:pt idx="33273">
                  <c:v>-4.3</c:v>
                </c:pt>
                <c:pt idx="33274">
                  <c:v>-4.2</c:v>
                </c:pt>
                <c:pt idx="33275">
                  <c:v>-4.0999999999999996</c:v>
                </c:pt>
                <c:pt idx="33276">
                  <c:v>-4</c:v>
                </c:pt>
                <c:pt idx="33277">
                  <c:v>-3.9</c:v>
                </c:pt>
                <c:pt idx="33278">
                  <c:v>-3.8</c:v>
                </c:pt>
                <c:pt idx="33279">
                  <c:v>-3.7</c:v>
                </c:pt>
                <c:pt idx="33280">
                  <c:v>-3.6</c:v>
                </c:pt>
                <c:pt idx="33281">
                  <c:v>-3.5</c:v>
                </c:pt>
                <c:pt idx="33282">
                  <c:v>-3.4</c:v>
                </c:pt>
                <c:pt idx="33283">
                  <c:v>-3.3</c:v>
                </c:pt>
                <c:pt idx="33284">
                  <c:v>-3.2</c:v>
                </c:pt>
                <c:pt idx="33285">
                  <c:v>-3.1</c:v>
                </c:pt>
                <c:pt idx="33286">
                  <c:v>-3</c:v>
                </c:pt>
                <c:pt idx="33287">
                  <c:v>-2.9</c:v>
                </c:pt>
                <c:pt idx="33288">
                  <c:v>-2.8</c:v>
                </c:pt>
                <c:pt idx="33289">
                  <c:v>-2.7</c:v>
                </c:pt>
                <c:pt idx="33290">
                  <c:v>-2.6</c:v>
                </c:pt>
                <c:pt idx="33291">
                  <c:v>-2.5</c:v>
                </c:pt>
                <c:pt idx="33292">
                  <c:v>-2.4</c:v>
                </c:pt>
                <c:pt idx="33293">
                  <c:v>-2.2999999999999998</c:v>
                </c:pt>
                <c:pt idx="33294">
                  <c:v>-2.2000000000000002</c:v>
                </c:pt>
                <c:pt idx="33295">
                  <c:v>-2.1</c:v>
                </c:pt>
                <c:pt idx="33296">
                  <c:v>-2</c:v>
                </c:pt>
                <c:pt idx="33297">
                  <c:v>-1.9</c:v>
                </c:pt>
                <c:pt idx="33298">
                  <c:v>-1.8</c:v>
                </c:pt>
                <c:pt idx="33299">
                  <c:v>-1.7</c:v>
                </c:pt>
                <c:pt idx="33300">
                  <c:v>-1.6</c:v>
                </c:pt>
                <c:pt idx="33301">
                  <c:v>-1.5</c:v>
                </c:pt>
                <c:pt idx="33302">
                  <c:v>-1.4</c:v>
                </c:pt>
                <c:pt idx="33303">
                  <c:v>-1.3</c:v>
                </c:pt>
                <c:pt idx="33304">
                  <c:v>-1.2</c:v>
                </c:pt>
                <c:pt idx="33305">
                  <c:v>-1.1000000000000001</c:v>
                </c:pt>
                <c:pt idx="33306">
                  <c:v>-1</c:v>
                </c:pt>
                <c:pt idx="33307">
                  <c:v>-0.9</c:v>
                </c:pt>
                <c:pt idx="33308">
                  <c:v>-0.8</c:v>
                </c:pt>
                <c:pt idx="33309">
                  <c:v>-0.7</c:v>
                </c:pt>
                <c:pt idx="33310">
                  <c:v>-0.6</c:v>
                </c:pt>
                <c:pt idx="33311">
                  <c:v>-0.5</c:v>
                </c:pt>
                <c:pt idx="33312">
                  <c:v>-0.4</c:v>
                </c:pt>
                <c:pt idx="33313">
                  <c:v>-0.3</c:v>
                </c:pt>
                <c:pt idx="33314">
                  <c:v>-0.2</c:v>
                </c:pt>
                <c:pt idx="33315">
                  <c:v>-0.1</c:v>
                </c:pt>
                <c:pt idx="33316">
                  <c:v>0</c:v>
                </c:pt>
                <c:pt idx="33317">
                  <c:v>0.1</c:v>
                </c:pt>
                <c:pt idx="33318">
                  <c:v>0.2</c:v>
                </c:pt>
                <c:pt idx="33319">
                  <c:v>0.3</c:v>
                </c:pt>
                <c:pt idx="33320">
                  <c:v>0.4</c:v>
                </c:pt>
                <c:pt idx="33321">
                  <c:v>0.5</c:v>
                </c:pt>
                <c:pt idx="33322">
                  <c:v>0.6</c:v>
                </c:pt>
                <c:pt idx="33323">
                  <c:v>0.7</c:v>
                </c:pt>
                <c:pt idx="33324">
                  <c:v>0.8</c:v>
                </c:pt>
                <c:pt idx="33325">
                  <c:v>0.9</c:v>
                </c:pt>
                <c:pt idx="33326">
                  <c:v>1</c:v>
                </c:pt>
                <c:pt idx="33327">
                  <c:v>1.1000000000000001</c:v>
                </c:pt>
                <c:pt idx="33328">
                  <c:v>1.2</c:v>
                </c:pt>
                <c:pt idx="33329">
                  <c:v>1.3</c:v>
                </c:pt>
                <c:pt idx="33330">
                  <c:v>1.4</c:v>
                </c:pt>
                <c:pt idx="33331">
                  <c:v>1.5</c:v>
                </c:pt>
                <c:pt idx="33332">
                  <c:v>1.6</c:v>
                </c:pt>
                <c:pt idx="33333">
                  <c:v>1.7</c:v>
                </c:pt>
                <c:pt idx="33334">
                  <c:v>1.8</c:v>
                </c:pt>
                <c:pt idx="33335">
                  <c:v>1.9</c:v>
                </c:pt>
                <c:pt idx="33336">
                  <c:v>2</c:v>
                </c:pt>
                <c:pt idx="33337">
                  <c:v>2.1</c:v>
                </c:pt>
                <c:pt idx="33338">
                  <c:v>2.2000000000000002</c:v>
                </c:pt>
                <c:pt idx="33339">
                  <c:v>2.2999999999999998</c:v>
                </c:pt>
                <c:pt idx="33340">
                  <c:v>2.4</c:v>
                </c:pt>
                <c:pt idx="33341">
                  <c:v>2.5</c:v>
                </c:pt>
                <c:pt idx="33342">
                  <c:v>2.6</c:v>
                </c:pt>
                <c:pt idx="33343">
                  <c:v>2.7</c:v>
                </c:pt>
                <c:pt idx="33344">
                  <c:v>2.8</c:v>
                </c:pt>
                <c:pt idx="33345">
                  <c:v>2.9</c:v>
                </c:pt>
                <c:pt idx="33346">
                  <c:v>3</c:v>
                </c:pt>
                <c:pt idx="33347">
                  <c:v>3.1</c:v>
                </c:pt>
                <c:pt idx="33348">
                  <c:v>3.2</c:v>
                </c:pt>
                <c:pt idx="33349">
                  <c:v>3.3</c:v>
                </c:pt>
                <c:pt idx="33350">
                  <c:v>3.4</c:v>
                </c:pt>
                <c:pt idx="33351">
                  <c:v>3.5</c:v>
                </c:pt>
                <c:pt idx="33352">
                  <c:v>3.6</c:v>
                </c:pt>
                <c:pt idx="33353">
                  <c:v>3.7</c:v>
                </c:pt>
                <c:pt idx="33354">
                  <c:v>3.8</c:v>
                </c:pt>
                <c:pt idx="33355">
                  <c:v>3.9</c:v>
                </c:pt>
                <c:pt idx="33356">
                  <c:v>4</c:v>
                </c:pt>
                <c:pt idx="33357">
                  <c:v>4.0999999999999996</c:v>
                </c:pt>
                <c:pt idx="33358">
                  <c:v>4.2</c:v>
                </c:pt>
                <c:pt idx="33359">
                  <c:v>4.3</c:v>
                </c:pt>
                <c:pt idx="33360">
                  <c:v>4.4000000000000004</c:v>
                </c:pt>
                <c:pt idx="33361">
                  <c:v>4.5</c:v>
                </c:pt>
                <c:pt idx="33362">
                  <c:v>4.5999999999999996</c:v>
                </c:pt>
                <c:pt idx="33363">
                  <c:v>4.7</c:v>
                </c:pt>
                <c:pt idx="33364">
                  <c:v>4.8</c:v>
                </c:pt>
                <c:pt idx="33365">
                  <c:v>4.9000000000000004</c:v>
                </c:pt>
                <c:pt idx="33366">
                  <c:v>5</c:v>
                </c:pt>
                <c:pt idx="33367">
                  <c:v>5.0999999999999996</c:v>
                </c:pt>
                <c:pt idx="33368">
                  <c:v>5.2</c:v>
                </c:pt>
                <c:pt idx="33369">
                  <c:v>5.3</c:v>
                </c:pt>
                <c:pt idx="33370">
                  <c:v>5.4</c:v>
                </c:pt>
                <c:pt idx="33371">
                  <c:v>5.5</c:v>
                </c:pt>
                <c:pt idx="33372">
                  <c:v>5.6</c:v>
                </c:pt>
                <c:pt idx="33373">
                  <c:v>5.7</c:v>
                </c:pt>
                <c:pt idx="33374">
                  <c:v>5.8</c:v>
                </c:pt>
                <c:pt idx="33375">
                  <c:v>5.9</c:v>
                </c:pt>
                <c:pt idx="33376">
                  <c:v>6</c:v>
                </c:pt>
                <c:pt idx="33377">
                  <c:v>6.1</c:v>
                </c:pt>
                <c:pt idx="33378">
                  <c:v>6.2</c:v>
                </c:pt>
                <c:pt idx="33379">
                  <c:v>6.3</c:v>
                </c:pt>
                <c:pt idx="33380">
                  <c:v>6.4</c:v>
                </c:pt>
                <c:pt idx="33381">
                  <c:v>6.5</c:v>
                </c:pt>
                <c:pt idx="33382">
                  <c:v>6.6</c:v>
                </c:pt>
                <c:pt idx="33383">
                  <c:v>6.7</c:v>
                </c:pt>
                <c:pt idx="33384">
                  <c:v>6.8</c:v>
                </c:pt>
                <c:pt idx="33385">
                  <c:v>6.9</c:v>
                </c:pt>
                <c:pt idx="33386">
                  <c:v>7</c:v>
                </c:pt>
                <c:pt idx="33387">
                  <c:v>7.1</c:v>
                </c:pt>
                <c:pt idx="33388">
                  <c:v>7.2</c:v>
                </c:pt>
                <c:pt idx="33389">
                  <c:v>7.3</c:v>
                </c:pt>
                <c:pt idx="33390">
                  <c:v>7.4</c:v>
                </c:pt>
                <c:pt idx="33391">
                  <c:v>7.5</c:v>
                </c:pt>
                <c:pt idx="33392">
                  <c:v>7.6</c:v>
                </c:pt>
                <c:pt idx="33393">
                  <c:v>7.7</c:v>
                </c:pt>
                <c:pt idx="33394">
                  <c:v>7.8</c:v>
                </c:pt>
                <c:pt idx="33395">
                  <c:v>7.9</c:v>
                </c:pt>
                <c:pt idx="33396">
                  <c:v>8</c:v>
                </c:pt>
                <c:pt idx="33397">
                  <c:v>8.1</c:v>
                </c:pt>
                <c:pt idx="33398">
                  <c:v>8.1999999999999993</c:v>
                </c:pt>
                <c:pt idx="33399">
                  <c:v>8.3000000000000007</c:v>
                </c:pt>
                <c:pt idx="33400">
                  <c:v>8.4</c:v>
                </c:pt>
                <c:pt idx="33401">
                  <c:v>8.5</c:v>
                </c:pt>
                <c:pt idx="33402">
                  <c:v>8.6</c:v>
                </c:pt>
                <c:pt idx="33403">
                  <c:v>8.6999999999999993</c:v>
                </c:pt>
                <c:pt idx="33404">
                  <c:v>8.8000000000000007</c:v>
                </c:pt>
                <c:pt idx="33405">
                  <c:v>8.9</c:v>
                </c:pt>
                <c:pt idx="33406">
                  <c:v>9</c:v>
                </c:pt>
                <c:pt idx="33407">
                  <c:v>9.1</c:v>
                </c:pt>
                <c:pt idx="33408">
                  <c:v>9.1999999999999993</c:v>
                </c:pt>
                <c:pt idx="33409">
                  <c:v>9.3000000000000007</c:v>
                </c:pt>
                <c:pt idx="33410">
                  <c:v>9.4</c:v>
                </c:pt>
                <c:pt idx="33411">
                  <c:v>9.5</c:v>
                </c:pt>
                <c:pt idx="33412">
                  <c:v>9.6</c:v>
                </c:pt>
                <c:pt idx="33413">
                  <c:v>9.6999999999999993</c:v>
                </c:pt>
                <c:pt idx="33414">
                  <c:v>9.8000000000000007</c:v>
                </c:pt>
                <c:pt idx="33415">
                  <c:v>9.9</c:v>
                </c:pt>
                <c:pt idx="33416">
                  <c:v>10</c:v>
                </c:pt>
                <c:pt idx="33417">
                  <c:v>10.1</c:v>
                </c:pt>
                <c:pt idx="33418">
                  <c:v>10.199999999999999</c:v>
                </c:pt>
                <c:pt idx="33419">
                  <c:v>10.3</c:v>
                </c:pt>
                <c:pt idx="33420">
                  <c:v>10.4</c:v>
                </c:pt>
                <c:pt idx="33421">
                  <c:v>10.5</c:v>
                </c:pt>
                <c:pt idx="33422">
                  <c:v>10.6</c:v>
                </c:pt>
                <c:pt idx="33423">
                  <c:v>10.7</c:v>
                </c:pt>
                <c:pt idx="33424">
                  <c:v>10.8</c:v>
                </c:pt>
                <c:pt idx="33425">
                  <c:v>10.9</c:v>
                </c:pt>
                <c:pt idx="33426">
                  <c:v>11</c:v>
                </c:pt>
                <c:pt idx="33427">
                  <c:v>11.1</c:v>
                </c:pt>
                <c:pt idx="33428">
                  <c:v>11.2</c:v>
                </c:pt>
                <c:pt idx="33429">
                  <c:v>11.3</c:v>
                </c:pt>
                <c:pt idx="33430">
                  <c:v>11.4</c:v>
                </c:pt>
                <c:pt idx="33431">
                  <c:v>11.5</c:v>
                </c:pt>
                <c:pt idx="33432">
                  <c:v>11.6</c:v>
                </c:pt>
                <c:pt idx="33433">
                  <c:v>11.7</c:v>
                </c:pt>
                <c:pt idx="33434">
                  <c:v>11.8</c:v>
                </c:pt>
                <c:pt idx="33435">
                  <c:v>11.9</c:v>
                </c:pt>
                <c:pt idx="33436">
                  <c:v>12</c:v>
                </c:pt>
                <c:pt idx="33437">
                  <c:v>12.1</c:v>
                </c:pt>
                <c:pt idx="33438">
                  <c:v>12.2</c:v>
                </c:pt>
                <c:pt idx="33439">
                  <c:v>12.3</c:v>
                </c:pt>
                <c:pt idx="33440">
                  <c:v>12.4</c:v>
                </c:pt>
                <c:pt idx="33441">
                  <c:v>12.5</c:v>
                </c:pt>
                <c:pt idx="33442">
                  <c:v>12.6</c:v>
                </c:pt>
                <c:pt idx="33443">
                  <c:v>12.7</c:v>
                </c:pt>
                <c:pt idx="33444">
                  <c:v>12.8</c:v>
                </c:pt>
                <c:pt idx="33445">
                  <c:v>12.9</c:v>
                </c:pt>
                <c:pt idx="33446">
                  <c:v>13</c:v>
                </c:pt>
                <c:pt idx="33447">
                  <c:v>13.1</c:v>
                </c:pt>
                <c:pt idx="33448">
                  <c:v>13.2</c:v>
                </c:pt>
                <c:pt idx="33449">
                  <c:v>13.3</c:v>
                </c:pt>
                <c:pt idx="33450">
                  <c:v>13.4</c:v>
                </c:pt>
                <c:pt idx="33451">
                  <c:v>13.5</c:v>
                </c:pt>
                <c:pt idx="33452">
                  <c:v>13.6</c:v>
                </c:pt>
                <c:pt idx="33453">
                  <c:v>13.7</c:v>
                </c:pt>
                <c:pt idx="33454">
                  <c:v>13.8</c:v>
                </c:pt>
                <c:pt idx="33455">
                  <c:v>13.9</c:v>
                </c:pt>
                <c:pt idx="33456">
                  <c:v>14</c:v>
                </c:pt>
                <c:pt idx="33457">
                  <c:v>14.1</c:v>
                </c:pt>
                <c:pt idx="33458">
                  <c:v>14.2</c:v>
                </c:pt>
                <c:pt idx="33459">
                  <c:v>14.3</c:v>
                </c:pt>
                <c:pt idx="33460">
                  <c:v>14.4</c:v>
                </c:pt>
                <c:pt idx="33461">
                  <c:v>14.5</c:v>
                </c:pt>
                <c:pt idx="33462">
                  <c:v>14.6</c:v>
                </c:pt>
                <c:pt idx="33463">
                  <c:v>14.7</c:v>
                </c:pt>
                <c:pt idx="33464">
                  <c:v>14.8</c:v>
                </c:pt>
                <c:pt idx="33465">
                  <c:v>14.9</c:v>
                </c:pt>
                <c:pt idx="33466">
                  <c:v>15</c:v>
                </c:pt>
                <c:pt idx="33467">
                  <c:v>15.1</c:v>
                </c:pt>
                <c:pt idx="33468">
                  <c:v>15.2</c:v>
                </c:pt>
                <c:pt idx="33469">
                  <c:v>15.3</c:v>
                </c:pt>
                <c:pt idx="33470">
                  <c:v>15.4</c:v>
                </c:pt>
                <c:pt idx="33471">
                  <c:v>15.5</c:v>
                </c:pt>
                <c:pt idx="33472">
                  <c:v>15.6</c:v>
                </c:pt>
                <c:pt idx="33473">
                  <c:v>15.7</c:v>
                </c:pt>
                <c:pt idx="33474">
                  <c:v>15.8</c:v>
                </c:pt>
                <c:pt idx="33475">
                  <c:v>15.9</c:v>
                </c:pt>
                <c:pt idx="33476">
                  <c:v>16</c:v>
                </c:pt>
                <c:pt idx="33477">
                  <c:v>16.100000000000001</c:v>
                </c:pt>
                <c:pt idx="33478">
                  <c:v>16.2</c:v>
                </c:pt>
                <c:pt idx="33479">
                  <c:v>16.3</c:v>
                </c:pt>
                <c:pt idx="33480">
                  <c:v>16.399999999999999</c:v>
                </c:pt>
                <c:pt idx="33481">
                  <c:v>16.5</c:v>
                </c:pt>
                <c:pt idx="33482">
                  <c:v>16.600000000000001</c:v>
                </c:pt>
                <c:pt idx="33483">
                  <c:v>16.7</c:v>
                </c:pt>
                <c:pt idx="33484">
                  <c:v>16.8</c:v>
                </c:pt>
                <c:pt idx="33485">
                  <c:v>16.899999999999999</c:v>
                </c:pt>
                <c:pt idx="33486">
                  <c:v>17</c:v>
                </c:pt>
                <c:pt idx="33487">
                  <c:v>17.100000000000001</c:v>
                </c:pt>
                <c:pt idx="33488">
                  <c:v>17.2</c:v>
                </c:pt>
                <c:pt idx="33489">
                  <c:v>17.3</c:v>
                </c:pt>
                <c:pt idx="33490">
                  <c:v>17.399999999999999</c:v>
                </c:pt>
                <c:pt idx="33491">
                  <c:v>17.5</c:v>
                </c:pt>
                <c:pt idx="33492">
                  <c:v>17.600000000000001</c:v>
                </c:pt>
                <c:pt idx="33493">
                  <c:v>17.7</c:v>
                </c:pt>
                <c:pt idx="33494">
                  <c:v>17.8</c:v>
                </c:pt>
                <c:pt idx="33495">
                  <c:v>17.899999999999999</c:v>
                </c:pt>
                <c:pt idx="33496">
                  <c:v>18</c:v>
                </c:pt>
                <c:pt idx="33497">
                  <c:v>18.100000000000001</c:v>
                </c:pt>
                <c:pt idx="33498">
                  <c:v>18.2</c:v>
                </c:pt>
                <c:pt idx="33499">
                  <c:v>18.3</c:v>
                </c:pt>
                <c:pt idx="33500">
                  <c:v>18.399999999999999</c:v>
                </c:pt>
                <c:pt idx="33501">
                  <c:v>18.5</c:v>
                </c:pt>
                <c:pt idx="33502">
                  <c:v>18.600000000000001</c:v>
                </c:pt>
                <c:pt idx="33503">
                  <c:v>18.7</c:v>
                </c:pt>
                <c:pt idx="33504">
                  <c:v>18.8</c:v>
                </c:pt>
                <c:pt idx="33505">
                  <c:v>18.899999999999999</c:v>
                </c:pt>
                <c:pt idx="33506">
                  <c:v>19</c:v>
                </c:pt>
                <c:pt idx="33507">
                  <c:v>19.100000000000001</c:v>
                </c:pt>
                <c:pt idx="33508">
                  <c:v>19.2</c:v>
                </c:pt>
                <c:pt idx="33509">
                  <c:v>19.3</c:v>
                </c:pt>
                <c:pt idx="33510">
                  <c:v>19.399999999999999</c:v>
                </c:pt>
                <c:pt idx="33511">
                  <c:v>19.5</c:v>
                </c:pt>
                <c:pt idx="33512">
                  <c:v>19.600000000000001</c:v>
                </c:pt>
                <c:pt idx="33513">
                  <c:v>19.7</c:v>
                </c:pt>
                <c:pt idx="33514">
                  <c:v>19.8</c:v>
                </c:pt>
                <c:pt idx="33515">
                  <c:v>19.899999999999999</c:v>
                </c:pt>
                <c:pt idx="33516">
                  <c:v>20</c:v>
                </c:pt>
                <c:pt idx="33517">
                  <c:v>20.100000000000001</c:v>
                </c:pt>
                <c:pt idx="33518">
                  <c:v>20.2</c:v>
                </c:pt>
                <c:pt idx="33519">
                  <c:v>20.3</c:v>
                </c:pt>
                <c:pt idx="33520">
                  <c:v>20.399999999999999</c:v>
                </c:pt>
                <c:pt idx="33521">
                  <c:v>20.5</c:v>
                </c:pt>
                <c:pt idx="33522">
                  <c:v>20.6</c:v>
                </c:pt>
                <c:pt idx="33523">
                  <c:v>20.7</c:v>
                </c:pt>
                <c:pt idx="33524">
                  <c:v>20.8</c:v>
                </c:pt>
                <c:pt idx="33525">
                  <c:v>20.9</c:v>
                </c:pt>
                <c:pt idx="33526">
                  <c:v>21</c:v>
                </c:pt>
                <c:pt idx="33527">
                  <c:v>21.1</c:v>
                </c:pt>
                <c:pt idx="33528">
                  <c:v>21.2</c:v>
                </c:pt>
                <c:pt idx="33529">
                  <c:v>21.3</c:v>
                </c:pt>
                <c:pt idx="33530">
                  <c:v>21.4</c:v>
                </c:pt>
                <c:pt idx="33531">
                  <c:v>21.5</c:v>
                </c:pt>
                <c:pt idx="33532">
                  <c:v>21.6</c:v>
                </c:pt>
                <c:pt idx="33533">
                  <c:v>21.7</c:v>
                </c:pt>
                <c:pt idx="33534">
                  <c:v>21.8</c:v>
                </c:pt>
                <c:pt idx="33535">
                  <c:v>21.9</c:v>
                </c:pt>
                <c:pt idx="33536">
                  <c:v>22</c:v>
                </c:pt>
                <c:pt idx="33537">
                  <c:v>22.1</c:v>
                </c:pt>
                <c:pt idx="33538">
                  <c:v>22.2</c:v>
                </c:pt>
                <c:pt idx="33539">
                  <c:v>22.3</c:v>
                </c:pt>
                <c:pt idx="33540">
                  <c:v>22.4</c:v>
                </c:pt>
                <c:pt idx="33541">
                  <c:v>22.5</c:v>
                </c:pt>
                <c:pt idx="33542">
                  <c:v>22.6</c:v>
                </c:pt>
                <c:pt idx="33543">
                  <c:v>22.7</c:v>
                </c:pt>
                <c:pt idx="33544">
                  <c:v>22.8</c:v>
                </c:pt>
                <c:pt idx="33545">
                  <c:v>22.9</c:v>
                </c:pt>
                <c:pt idx="33546">
                  <c:v>23</c:v>
                </c:pt>
                <c:pt idx="33547">
                  <c:v>23.1</c:v>
                </c:pt>
                <c:pt idx="33548">
                  <c:v>23.2</c:v>
                </c:pt>
                <c:pt idx="33549">
                  <c:v>23.3</c:v>
                </c:pt>
                <c:pt idx="33550">
                  <c:v>23.4</c:v>
                </c:pt>
                <c:pt idx="33551">
                  <c:v>23.5</c:v>
                </c:pt>
                <c:pt idx="33552">
                  <c:v>23.6</c:v>
                </c:pt>
                <c:pt idx="33553">
                  <c:v>23.7</c:v>
                </c:pt>
                <c:pt idx="33554">
                  <c:v>23.8</c:v>
                </c:pt>
                <c:pt idx="33555">
                  <c:v>23.9</c:v>
                </c:pt>
                <c:pt idx="33556">
                  <c:v>24</c:v>
                </c:pt>
                <c:pt idx="33557">
                  <c:v>24.1</c:v>
                </c:pt>
                <c:pt idx="33558">
                  <c:v>24.2</c:v>
                </c:pt>
                <c:pt idx="33559">
                  <c:v>24.3</c:v>
                </c:pt>
                <c:pt idx="33560">
                  <c:v>24.4</c:v>
                </c:pt>
                <c:pt idx="33561">
                  <c:v>24.5</c:v>
                </c:pt>
                <c:pt idx="33562">
                  <c:v>24.6</c:v>
                </c:pt>
                <c:pt idx="33563">
                  <c:v>24.7</c:v>
                </c:pt>
                <c:pt idx="33564">
                  <c:v>24.8</c:v>
                </c:pt>
                <c:pt idx="33565">
                  <c:v>24.9</c:v>
                </c:pt>
                <c:pt idx="33566">
                  <c:v>25</c:v>
                </c:pt>
                <c:pt idx="33567">
                  <c:v>-25</c:v>
                </c:pt>
                <c:pt idx="33568">
                  <c:v>-24.9</c:v>
                </c:pt>
                <c:pt idx="33569">
                  <c:v>-24.8</c:v>
                </c:pt>
                <c:pt idx="33570">
                  <c:v>-24.7</c:v>
                </c:pt>
                <c:pt idx="33571">
                  <c:v>-24.6</c:v>
                </c:pt>
                <c:pt idx="33572">
                  <c:v>-24.5</c:v>
                </c:pt>
                <c:pt idx="33573">
                  <c:v>-24.4</c:v>
                </c:pt>
                <c:pt idx="33574">
                  <c:v>-24.3</c:v>
                </c:pt>
                <c:pt idx="33575">
                  <c:v>-24.2</c:v>
                </c:pt>
                <c:pt idx="33576">
                  <c:v>-24.1</c:v>
                </c:pt>
                <c:pt idx="33577">
                  <c:v>-24</c:v>
                </c:pt>
                <c:pt idx="33578">
                  <c:v>-23.9</c:v>
                </c:pt>
                <c:pt idx="33579">
                  <c:v>-23.8</c:v>
                </c:pt>
                <c:pt idx="33580">
                  <c:v>-23.7</c:v>
                </c:pt>
                <c:pt idx="33581">
                  <c:v>-23.6</c:v>
                </c:pt>
                <c:pt idx="33582">
                  <c:v>-23.5</c:v>
                </c:pt>
                <c:pt idx="33583">
                  <c:v>-23.4</c:v>
                </c:pt>
                <c:pt idx="33584">
                  <c:v>-23.3</c:v>
                </c:pt>
                <c:pt idx="33585">
                  <c:v>-23.2</c:v>
                </c:pt>
                <c:pt idx="33586">
                  <c:v>-23.1</c:v>
                </c:pt>
                <c:pt idx="33587">
                  <c:v>-23</c:v>
                </c:pt>
                <c:pt idx="33588">
                  <c:v>-22.9</c:v>
                </c:pt>
                <c:pt idx="33589">
                  <c:v>-22.8</c:v>
                </c:pt>
                <c:pt idx="33590">
                  <c:v>-22.7</c:v>
                </c:pt>
                <c:pt idx="33591">
                  <c:v>-22.6</c:v>
                </c:pt>
                <c:pt idx="33592">
                  <c:v>-22.5</c:v>
                </c:pt>
                <c:pt idx="33593">
                  <c:v>-22.4</c:v>
                </c:pt>
                <c:pt idx="33594">
                  <c:v>-22.3</c:v>
                </c:pt>
                <c:pt idx="33595">
                  <c:v>-22.2</c:v>
                </c:pt>
                <c:pt idx="33596">
                  <c:v>-22.1</c:v>
                </c:pt>
                <c:pt idx="33597">
                  <c:v>-22</c:v>
                </c:pt>
                <c:pt idx="33598">
                  <c:v>-21.9</c:v>
                </c:pt>
                <c:pt idx="33599">
                  <c:v>-21.8</c:v>
                </c:pt>
                <c:pt idx="33600">
                  <c:v>-21.7</c:v>
                </c:pt>
                <c:pt idx="33601">
                  <c:v>-21.6</c:v>
                </c:pt>
                <c:pt idx="33602">
                  <c:v>-21.5</c:v>
                </c:pt>
                <c:pt idx="33603">
                  <c:v>-21.4</c:v>
                </c:pt>
                <c:pt idx="33604">
                  <c:v>-21.3</c:v>
                </c:pt>
                <c:pt idx="33605">
                  <c:v>-21.2</c:v>
                </c:pt>
                <c:pt idx="33606">
                  <c:v>-21.1</c:v>
                </c:pt>
                <c:pt idx="33607">
                  <c:v>-21</c:v>
                </c:pt>
                <c:pt idx="33608">
                  <c:v>-20.9</c:v>
                </c:pt>
                <c:pt idx="33609">
                  <c:v>-20.8</c:v>
                </c:pt>
                <c:pt idx="33610">
                  <c:v>-20.7</c:v>
                </c:pt>
                <c:pt idx="33611">
                  <c:v>-20.6</c:v>
                </c:pt>
                <c:pt idx="33612">
                  <c:v>-20.5</c:v>
                </c:pt>
                <c:pt idx="33613">
                  <c:v>-20.399999999999999</c:v>
                </c:pt>
                <c:pt idx="33614">
                  <c:v>-20.3</c:v>
                </c:pt>
                <c:pt idx="33615">
                  <c:v>-20.2</c:v>
                </c:pt>
                <c:pt idx="33616">
                  <c:v>-20.100000000000001</c:v>
                </c:pt>
                <c:pt idx="33617">
                  <c:v>-20</c:v>
                </c:pt>
                <c:pt idx="33618">
                  <c:v>-19.899999999999999</c:v>
                </c:pt>
                <c:pt idx="33619">
                  <c:v>-19.8</c:v>
                </c:pt>
                <c:pt idx="33620">
                  <c:v>-19.7</c:v>
                </c:pt>
                <c:pt idx="33621">
                  <c:v>-19.600000000000001</c:v>
                </c:pt>
                <c:pt idx="33622">
                  <c:v>-19.5</c:v>
                </c:pt>
                <c:pt idx="33623">
                  <c:v>-19.399999999999999</c:v>
                </c:pt>
                <c:pt idx="33624">
                  <c:v>-19.3</c:v>
                </c:pt>
                <c:pt idx="33625">
                  <c:v>-19.2</c:v>
                </c:pt>
                <c:pt idx="33626">
                  <c:v>-19.100000000000001</c:v>
                </c:pt>
                <c:pt idx="33627">
                  <c:v>-19</c:v>
                </c:pt>
                <c:pt idx="33628">
                  <c:v>-18.899999999999999</c:v>
                </c:pt>
                <c:pt idx="33629">
                  <c:v>-18.8</c:v>
                </c:pt>
                <c:pt idx="33630">
                  <c:v>-18.7</c:v>
                </c:pt>
                <c:pt idx="33631">
                  <c:v>-18.600000000000001</c:v>
                </c:pt>
                <c:pt idx="33632">
                  <c:v>-18.5</c:v>
                </c:pt>
                <c:pt idx="33633">
                  <c:v>-18.399999999999999</c:v>
                </c:pt>
                <c:pt idx="33634">
                  <c:v>-18.3</c:v>
                </c:pt>
                <c:pt idx="33635">
                  <c:v>-18.2</c:v>
                </c:pt>
                <c:pt idx="33636">
                  <c:v>-18.100000000000001</c:v>
                </c:pt>
                <c:pt idx="33637">
                  <c:v>-18</c:v>
                </c:pt>
                <c:pt idx="33638">
                  <c:v>-17.899999999999999</c:v>
                </c:pt>
                <c:pt idx="33639">
                  <c:v>-17.8</c:v>
                </c:pt>
                <c:pt idx="33640">
                  <c:v>-17.7</c:v>
                </c:pt>
                <c:pt idx="33641">
                  <c:v>-17.600000000000001</c:v>
                </c:pt>
                <c:pt idx="33642">
                  <c:v>-17.5</c:v>
                </c:pt>
                <c:pt idx="33643">
                  <c:v>-17.399999999999999</c:v>
                </c:pt>
                <c:pt idx="33644">
                  <c:v>-17.3</c:v>
                </c:pt>
                <c:pt idx="33645">
                  <c:v>-17.2</c:v>
                </c:pt>
                <c:pt idx="33646">
                  <c:v>-17.100000000000001</c:v>
                </c:pt>
                <c:pt idx="33647">
                  <c:v>-17</c:v>
                </c:pt>
                <c:pt idx="33648">
                  <c:v>-16.899999999999999</c:v>
                </c:pt>
                <c:pt idx="33649">
                  <c:v>-16.8</c:v>
                </c:pt>
                <c:pt idx="33650">
                  <c:v>-16.7</c:v>
                </c:pt>
                <c:pt idx="33651">
                  <c:v>-16.600000000000001</c:v>
                </c:pt>
                <c:pt idx="33652">
                  <c:v>-16.5</c:v>
                </c:pt>
                <c:pt idx="33653">
                  <c:v>-16.399999999999999</c:v>
                </c:pt>
                <c:pt idx="33654">
                  <c:v>-16.3</c:v>
                </c:pt>
                <c:pt idx="33655">
                  <c:v>-16.2</c:v>
                </c:pt>
                <c:pt idx="33656">
                  <c:v>-16.100000000000001</c:v>
                </c:pt>
                <c:pt idx="33657">
                  <c:v>-16</c:v>
                </c:pt>
                <c:pt idx="33658">
                  <c:v>-15.9</c:v>
                </c:pt>
                <c:pt idx="33659">
                  <c:v>-15.8</c:v>
                </c:pt>
                <c:pt idx="33660">
                  <c:v>-15.7</c:v>
                </c:pt>
                <c:pt idx="33661">
                  <c:v>-15.6</c:v>
                </c:pt>
                <c:pt idx="33662">
                  <c:v>-15.5</c:v>
                </c:pt>
                <c:pt idx="33663">
                  <c:v>-15.4</c:v>
                </c:pt>
                <c:pt idx="33664">
                  <c:v>-15.3</c:v>
                </c:pt>
                <c:pt idx="33665">
                  <c:v>-15.2</c:v>
                </c:pt>
                <c:pt idx="33666">
                  <c:v>-15.1</c:v>
                </c:pt>
                <c:pt idx="33667">
                  <c:v>-15</c:v>
                </c:pt>
                <c:pt idx="33668">
                  <c:v>-14.9</c:v>
                </c:pt>
                <c:pt idx="33669">
                  <c:v>-14.8</c:v>
                </c:pt>
                <c:pt idx="33670">
                  <c:v>-14.7</c:v>
                </c:pt>
                <c:pt idx="33671">
                  <c:v>-14.6</c:v>
                </c:pt>
                <c:pt idx="33672">
                  <c:v>-14.5</c:v>
                </c:pt>
                <c:pt idx="33673">
                  <c:v>-14.4</c:v>
                </c:pt>
                <c:pt idx="33674">
                  <c:v>-14.3</c:v>
                </c:pt>
                <c:pt idx="33675">
                  <c:v>-14.2</c:v>
                </c:pt>
                <c:pt idx="33676">
                  <c:v>-14.1</c:v>
                </c:pt>
                <c:pt idx="33677">
                  <c:v>-14</c:v>
                </c:pt>
                <c:pt idx="33678">
                  <c:v>-13.9</c:v>
                </c:pt>
                <c:pt idx="33679">
                  <c:v>-13.8</c:v>
                </c:pt>
                <c:pt idx="33680">
                  <c:v>-13.7</c:v>
                </c:pt>
                <c:pt idx="33681">
                  <c:v>-13.6</c:v>
                </c:pt>
                <c:pt idx="33682">
                  <c:v>-13.5</c:v>
                </c:pt>
                <c:pt idx="33683">
                  <c:v>-13.4</c:v>
                </c:pt>
                <c:pt idx="33684">
                  <c:v>-13.3</c:v>
                </c:pt>
                <c:pt idx="33685">
                  <c:v>-13.2</c:v>
                </c:pt>
                <c:pt idx="33686">
                  <c:v>-13.1</c:v>
                </c:pt>
                <c:pt idx="33687">
                  <c:v>-13</c:v>
                </c:pt>
                <c:pt idx="33688">
                  <c:v>-12.9</c:v>
                </c:pt>
                <c:pt idx="33689">
                  <c:v>-12.8</c:v>
                </c:pt>
                <c:pt idx="33690">
                  <c:v>-12.7</c:v>
                </c:pt>
                <c:pt idx="33691">
                  <c:v>-12.6</c:v>
                </c:pt>
                <c:pt idx="33692">
                  <c:v>-12.5</c:v>
                </c:pt>
                <c:pt idx="33693">
                  <c:v>-12.4</c:v>
                </c:pt>
                <c:pt idx="33694">
                  <c:v>-12.3</c:v>
                </c:pt>
                <c:pt idx="33695">
                  <c:v>-12.2</c:v>
                </c:pt>
                <c:pt idx="33696">
                  <c:v>-12.1</c:v>
                </c:pt>
                <c:pt idx="33697">
                  <c:v>-12</c:v>
                </c:pt>
                <c:pt idx="33698">
                  <c:v>-11.9</c:v>
                </c:pt>
                <c:pt idx="33699">
                  <c:v>-11.8</c:v>
                </c:pt>
                <c:pt idx="33700">
                  <c:v>-11.7</c:v>
                </c:pt>
                <c:pt idx="33701">
                  <c:v>-11.6</c:v>
                </c:pt>
                <c:pt idx="33702">
                  <c:v>-11.5</c:v>
                </c:pt>
                <c:pt idx="33703">
                  <c:v>-11.4</c:v>
                </c:pt>
                <c:pt idx="33704">
                  <c:v>-11.3</c:v>
                </c:pt>
                <c:pt idx="33705">
                  <c:v>-11.2</c:v>
                </c:pt>
                <c:pt idx="33706">
                  <c:v>-11.1</c:v>
                </c:pt>
                <c:pt idx="33707">
                  <c:v>-11</c:v>
                </c:pt>
                <c:pt idx="33708">
                  <c:v>-10.9</c:v>
                </c:pt>
                <c:pt idx="33709">
                  <c:v>-10.8</c:v>
                </c:pt>
                <c:pt idx="33710">
                  <c:v>-10.7</c:v>
                </c:pt>
                <c:pt idx="33711">
                  <c:v>-10.6</c:v>
                </c:pt>
                <c:pt idx="33712">
                  <c:v>-10.5</c:v>
                </c:pt>
                <c:pt idx="33713">
                  <c:v>-10.4</c:v>
                </c:pt>
                <c:pt idx="33714">
                  <c:v>-10.3</c:v>
                </c:pt>
                <c:pt idx="33715">
                  <c:v>-10.199999999999999</c:v>
                </c:pt>
                <c:pt idx="33716">
                  <c:v>-10.1</c:v>
                </c:pt>
                <c:pt idx="33717">
                  <c:v>-10</c:v>
                </c:pt>
                <c:pt idx="33718">
                  <c:v>-9.9</c:v>
                </c:pt>
                <c:pt idx="33719">
                  <c:v>-9.8000000000000007</c:v>
                </c:pt>
                <c:pt idx="33720">
                  <c:v>-9.6999999999999993</c:v>
                </c:pt>
                <c:pt idx="33721">
                  <c:v>-9.6</c:v>
                </c:pt>
                <c:pt idx="33722">
                  <c:v>-9.5</c:v>
                </c:pt>
                <c:pt idx="33723">
                  <c:v>-9.4</c:v>
                </c:pt>
                <c:pt idx="33724">
                  <c:v>-9.3000000000000007</c:v>
                </c:pt>
                <c:pt idx="33725">
                  <c:v>-9.1999999999999993</c:v>
                </c:pt>
                <c:pt idx="33726">
                  <c:v>-9.1</c:v>
                </c:pt>
                <c:pt idx="33727">
                  <c:v>-9</c:v>
                </c:pt>
                <c:pt idx="33728">
                  <c:v>-8.9</c:v>
                </c:pt>
                <c:pt idx="33729">
                  <c:v>-8.8000000000000007</c:v>
                </c:pt>
                <c:pt idx="33730">
                  <c:v>-8.6999999999999993</c:v>
                </c:pt>
                <c:pt idx="33731">
                  <c:v>-8.6</c:v>
                </c:pt>
                <c:pt idx="33732">
                  <c:v>-8.5</c:v>
                </c:pt>
                <c:pt idx="33733">
                  <c:v>-8.4</c:v>
                </c:pt>
                <c:pt idx="33734">
                  <c:v>-8.3000000000000007</c:v>
                </c:pt>
                <c:pt idx="33735">
                  <c:v>-8.1999999999999993</c:v>
                </c:pt>
                <c:pt idx="33736">
                  <c:v>-8.1</c:v>
                </c:pt>
                <c:pt idx="33737">
                  <c:v>-8</c:v>
                </c:pt>
                <c:pt idx="33738">
                  <c:v>-7.9</c:v>
                </c:pt>
                <c:pt idx="33739">
                  <c:v>-7.8</c:v>
                </c:pt>
                <c:pt idx="33740">
                  <c:v>-7.7</c:v>
                </c:pt>
                <c:pt idx="33741">
                  <c:v>-7.6</c:v>
                </c:pt>
                <c:pt idx="33742">
                  <c:v>-7.5</c:v>
                </c:pt>
                <c:pt idx="33743">
                  <c:v>-7.4</c:v>
                </c:pt>
                <c:pt idx="33744">
                  <c:v>-7.3</c:v>
                </c:pt>
                <c:pt idx="33745">
                  <c:v>-7.2</c:v>
                </c:pt>
                <c:pt idx="33746">
                  <c:v>-7.1</c:v>
                </c:pt>
                <c:pt idx="33747">
                  <c:v>-7</c:v>
                </c:pt>
                <c:pt idx="33748">
                  <c:v>-6.9</c:v>
                </c:pt>
                <c:pt idx="33749">
                  <c:v>-6.8</c:v>
                </c:pt>
                <c:pt idx="33750">
                  <c:v>-6.7</c:v>
                </c:pt>
                <c:pt idx="33751">
                  <c:v>-6.6</c:v>
                </c:pt>
                <c:pt idx="33752">
                  <c:v>-6.5</c:v>
                </c:pt>
                <c:pt idx="33753">
                  <c:v>-6.4</c:v>
                </c:pt>
                <c:pt idx="33754">
                  <c:v>-6.3</c:v>
                </c:pt>
                <c:pt idx="33755">
                  <c:v>-6.2</c:v>
                </c:pt>
                <c:pt idx="33756">
                  <c:v>-6.1</c:v>
                </c:pt>
                <c:pt idx="33757">
                  <c:v>-6</c:v>
                </c:pt>
                <c:pt idx="33758">
                  <c:v>-5.9</c:v>
                </c:pt>
                <c:pt idx="33759">
                  <c:v>-5.8</c:v>
                </c:pt>
                <c:pt idx="33760">
                  <c:v>-5.7</c:v>
                </c:pt>
                <c:pt idx="33761">
                  <c:v>-5.6</c:v>
                </c:pt>
                <c:pt idx="33762">
                  <c:v>-5.5</c:v>
                </c:pt>
                <c:pt idx="33763">
                  <c:v>-5.4</c:v>
                </c:pt>
                <c:pt idx="33764">
                  <c:v>-5.3</c:v>
                </c:pt>
                <c:pt idx="33765">
                  <c:v>-5.2</c:v>
                </c:pt>
                <c:pt idx="33766">
                  <c:v>-5.0999999999999996</c:v>
                </c:pt>
                <c:pt idx="33767">
                  <c:v>-5</c:v>
                </c:pt>
                <c:pt idx="33768">
                  <c:v>-4.9000000000000004</c:v>
                </c:pt>
                <c:pt idx="33769">
                  <c:v>-4.8</c:v>
                </c:pt>
                <c:pt idx="33770">
                  <c:v>-4.7</c:v>
                </c:pt>
                <c:pt idx="33771">
                  <c:v>-4.5999999999999996</c:v>
                </c:pt>
                <c:pt idx="33772">
                  <c:v>-4.5</c:v>
                </c:pt>
                <c:pt idx="33773">
                  <c:v>-4.4000000000000004</c:v>
                </c:pt>
                <c:pt idx="33774">
                  <c:v>-4.3</c:v>
                </c:pt>
                <c:pt idx="33775">
                  <c:v>-4.2</c:v>
                </c:pt>
                <c:pt idx="33776">
                  <c:v>-4.0999999999999996</c:v>
                </c:pt>
                <c:pt idx="33777">
                  <c:v>-4</c:v>
                </c:pt>
                <c:pt idx="33778">
                  <c:v>-3.9</c:v>
                </c:pt>
                <c:pt idx="33779">
                  <c:v>-3.8</c:v>
                </c:pt>
                <c:pt idx="33780">
                  <c:v>-3.7</c:v>
                </c:pt>
                <c:pt idx="33781">
                  <c:v>-3.6</c:v>
                </c:pt>
                <c:pt idx="33782">
                  <c:v>-3.5</c:v>
                </c:pt>
                <c:pt idx="33783">
                  <c:v>-3.4</c:v>
                </c:pt>
                <c:pt idx="33784">
                  <c:v>-3.3</c:v>
                </c:pt>
                <c:pt idx="33785">
                  <c:v>-3.2</c:v>
                </c:pt>
                <c:pt idx="33786">
                  <c:v>-3.1</c:v>
                </c:pt>
                <c:pt idx="33787">
                  <c:v>-3</c:v>
                </c:pt>
                <c:pt idx="33788">
                  <c:v>-2.9</c:v>
                </c:pt>
                <c:pt idx="33789">
                  <c:v>-2.8</c:v>
                </c:pt>
                <c:pt idx="33790">
                  <c:v>-2.7</c:v>
                </c:pt>
                <c:pt idx="33791">
                  <c:v>-2.6</c:v>
                </c:pt>
                <c:pt idx="33792">
                  <c:v>-2.5</c:v>
                </c:pt>
                <c:pt idx="33793">
                  <c:v>-2.4</c:v>
                </c:pt>
                <c:pt idx="33794">
                  <c:v>-2.2999999999999998</c:v>
                </c:pt>
                <c:pt idx="33795">
                  <c:v>-2.2000000000000002</c:v>
                </c:pt>
                <c:pt idx="33796">
                  <c:v>-2.1</c:v>
                </c:pt>
                <c:pt idx="33797">
                  <c:v>-2</c:v>
                </c:pt>
                <c:pt idx="33798">
                  <c:v>-1.9</c:v>
                </c:pt>
                <c:pt idx="33799">
                  <c:v>-1.8</c:v>
                </c:pt>
                <c:pt idx="33800">
                  <c:v>-1.7</c:v>
                </c:pt>
                <c:pt idx="33801">
                  <c:v>-1.6</c:v>
                </c:pt>
                <c:pt idx="33802">
                  <c:v>-1.5</c:v>
                </c:pt>
                <c:pt idx="33803">
                  <c:v>-1.4</c:v>
                </c:pt>
                <c:pt idx="33804">
                  <c:v>-1.3</c:v>
                </c:pt>
                <c:pt idx="33805">
                  <c:v>-1.2</c:v>
                </c:pt>
                <c:pt idx="33806">
                  <c:v>-1.1000000000000001</c:v>
                </c:pt>
                <c:pt idx="33807">
                  <c:v>-1</c:v>
                </c:pt>
                <c:pt idx="33808">
                  <c:v>-0.9</c:v>
                </c:pt>
                <c:pt idx="33809">
                  <c:v>-0.8</c:v>
                </c:pt>
                <c:pt idx="33810">
                  <c:v>-0.7</c:v>
                </c:pt>
                <c:pt idx="33811">
                  <c:v>-0.6</c:v>
                </c:pt>
                <c:pt idx="33812">
                  <c:v>-0.5</c:v>
                </c:pt>
                <c:pt idx="33813">
                  <c:v>-0.4</c:v>
                </c:pt>
                <c:pt idx="33814">
                  <c:v>-0.3</c:v>
                </c:pt>
                <c:pt idx="33815">
                  <c:v>-0.2</c:v>
                </c:pt>
                <c:pt idx="33816">
                  <c:v>-0.1</c:v>
                </c:pt>
                <c:pt idx="33817">
                  <c:v>0</c:v>
                </c:pt>
                <c:pt idx="33818">
                  <c:v>0.1</c:v>
                </c:pt>
                <c:pt idx="33819">
                  <c:v>0.2</c:v>
                </c:pt>
                <c:pt idx="33820">
                  <c:v>0.3</c:v>
                </c:pt>
                <c:pt idx="33821">
                  <c:v>0.4</c:v>
                </c:pt>
                <c:pt idx="33822">
                  <c:v>0.5</c:v>
                </c:pt>
                <c:pt idx="33823">
                  <c:v>0.6</c:v>
                </c:pt>
                <c:pt idx="33824">
                  <c:v>0.7</c:v>
                </c:pt>
                <c:pt idx="33825">
                  <c:v>0.8</c:v>
                </c:pt>
                <c:pt idx="33826">
                  <c:v>0.9</c:v>
                </c:pt>
                <c:pt idx="33827">
                  <c:v>1</c:v>
                </c:pt>
                <c:pt idx="33828">
                  <c:v>1.1000000000000001</c:v>
                </c:pt>
                <c:pt idx="33829">
                  <c:v>1.2</c:v>
                </c:pt>
                <c:pt idx="33830">
                  <c:v>1.3</c:v>
                </c:pt>
                <c:pt idx="33831">
                  <c:v>1.4</c:v>
                </c:pt>
                <c:pt idx="33832">
                  <c:v>1.5</c:v>
                </c:pt>
                <c:pt idx="33833">
                  <c:v>1.6</c:v>
                </c:pt>
                <c:pt idx="33834">
                  <c:v>1.7</c:v>
                </c:pt>
                <c:pt idx="33835">
                  <c:v>1.8</c:v>
                </c:pt>
                <c:pt idx="33836">
                  <c:v>1.9</c:v>
                </c:pt>
                <c:pt idx="33837">
                  <c:v>2</c:v>
                </c:pt>
                <c:pt idx="33838">
                  <c:v>2.1</c:v>
                </c:pt>
                <c:pt idx="33839">
                  <c:v>2.2000000000000002</c:v>
                </c:pt>
                <c:pt idx="33840">
                  <c:v>2.2999999999999998</c:v>
                </c:pt>
                <c:pt idx="33841">
                  <c:v>2.4</c:v>
                </c:pt>
                <c:pt idx="33842">
                  <c:v>2.5</c:v>
                </c:pt>
                <c:pt idx="33843">
                  <c:v>2.6</c:v>
                </c:pt>
                <c:pt idx="33844">
                  <c:v>2.7</c:v>
                </c:pt>
                <c:pt idx="33845">
                  <c:v>2.8</c:v>
                </c:pt>
                <c:pt idx="33846">
                  <c:v>2.9</c:v>
                </c:pt>
                <c:pt idx="33847">
                  <c:v>3</c:v>
                </c:pt>
                <c:pt idx="33848">
                  <c:v>3.1</c:v>
                </c:pt>
                <c:pt idx="33849">
                  <c:v>3.2</c:v>
                </c:pt>
                <c:pt idx="33850">
                  <c:v>3.3</c:v>
                </c:pt>
                <c:pt idx="33851">
                  <c:v>3.4</c:v>
                </c:pt>
                <c:pt idx="33852">
                  <c:v>3.5</c:v>
                </c:pt>
                <c:pt idx="33853">
                  <c:v>3.6</c:v>
                </c:pt>
                <c:pt idx="33854">
                  <c:v>3.7</c:v>
                </c:pt>
                <c:pt idx="33855">
                  <c:v>3.8</c:v>
                </c:pt>
                <c:pt idx="33856">
                  <c:v>3.9</c:v>
                </c:pt>
                <c:pt idx="33857">
                  <c:v>4</c:v>
                </c:pt>
                <c:pt idx="33858">
                  <c:v>4.0999999999999996</c:v>
                </c:pt>
                <c:pt idx="33859">
                  <c:v>4.2</c:v>
                </c:pt>
                <c:pt idx="33860">
                  <c:v>4.3</c:v>
                </c:pt>
                <c:pt idx="33861">
                  <c:v>4.4000000000000004</c:v>
                </c:pt>
                <c:pt idx="33862">
                  <c:v>4.5</c:v>
                </c:pt>
                <c:pt idx="33863">
                  <c:v>4.5999999999999996</c:v>
                </c:pt>
                <c:pt idx="33864">
                  <c:v>4.7</c:v>
                </c:pt>
                <c:pt idx="33865">
                  <c:v>4.8</c:v>
                </c:pt>
                <c:pt idx="33866">
                  <c:v>4.9000000000000004</c:v>
                </c:pt>
                <c:pt idx="33867">
                  <c:v>5</c:v>
                </c:pt>
                <c:pt idx="33868">
                  <c:v>5.0999999999999996</c:v>
                </c:pt>
                <c:pt idx="33869">
                  <c:v>5.2</c:v>
                </c:pt>
                <c:pt idx="33870">
                  <c:v>5.3</c:v>
                </c:pt>
                <c:pt idx="33871">
                  <c:v>5.4</c:v>
                </c:pt>
                <c:pt idx="33872">
                  <c:v>5.5</c:v>
                </c:pt>
                <c:pt idx="33873">
                  <c:v>5.6</c:v>
                </c:pt>
                <c:pt idx="33874">
                  <c:v>5.7</c:v>
                </c:pt>
                <c:pt idx="33875">
                  <c:v>5.8</c:v>
                </c:pt>
                <c:pt idx="33876">
                  <c:v>5.9</c:v>
                </c:pt>
                <c:pt idx="33877">
                  <c:v>6</c:v>
                </c:pt>
                <c:pt idx="33878">
                  <c:v>6.1</c:v>
                </c:pt>
                <c:pt idx="33879">
                  <c:v>6.2</c:v>
                </c:pt>
                <c:pt idx="33880">
                  <c:v>6.3</c:v>
                </c:pt>
                <c:pt idx="33881">
                  <c:v>6.4</c:v>
                </c:pt>
                <c:pt idx="33882">
                  <c:v>6.5</c:v>
                </c:pt>
                <c:pt idx="33883">
                  <c:v>6.6</c:v>
                </c:pt>
                <c:pt idx="33884">
                  <c:v>6.7</c:v>
                </c:pt>
                <c:pt idx="33885">
                  <c:v>6.8</c:v>
                </c:pt>
                <c:pt idx="33886">
                  <c:v>6.9</c:v>
                </c:pt>
                <c:pt idx="33887">
                  <c:v>7</c:v>
                </c:pt>
                <c:pt idx="33888">
                  <c:v>7.1</c:v>
                </c:pt>
                <c:pt idx="33889">
                  <c:v>7.2</c:v>
                </c:pt>
                <c:pt idx="33890">
                  <c:v>7.3</c:v>
                </c:pt>
                <c:pt idx="33891">
                  <c:v>7.4</c:v>
                </c:pt>
                <c:pt idx="33892">
                  <c:v>7.5</c:v>
                </c:pt>
                <c:pt idx="33893">
                  <c:v>7.6</c:v>
                </c:pt>
                <c:pt idx="33894">
                  <c:v>7.7</c:v>
                </c:pt>
                <c:pt idx="33895">
                  <c:v>7.8</c:v>
                </c:pt>
                <c:pt idx="33896">
                  <c:v>7.9</c:v>
                </c:pt>
                <c:pt idx="33897">
                  <c:v>8</c:v>
                </c:pt>
                <c:pt idx="33898">
                  <c:v>8.1</c:v>
                </c:pt>
                <c:pt idx="33899">
                  <c:v>8.1999999999999993</c:v>
                </c:pt>
                <c:pt idx="33900">
                  <c:v>8.3000000000000007</c:v>
                </c:pt>
                <c:pt idx="33901">
                  <c:v>8.4</c:v>
                </c:pt>
                <c:pt idx="33902">
                  <c:v>8.5</c:v>
                </c:pt>
                <c:pt idx="33903">
                  <c:v>8.6</c:v>
                </c:pt>
                <c:pt idx="33904">
                  <c:v>8.6999999999999993</c:v>
                </c:pt>
                <c:pt idx="33905">
                  <c:v>8.8000000000000007</c:v>
                </c:pt>
                <c:pt idx="33906">
                  <c:v>8.9</c:v>
                </c:pt>
                <c:pt idx="33907">
                  <c:v>9</c:v>
                </c:pt>
                <c:pt idx="33908">
                  <c:v>9.1</c:v>
                </c:pt>
                <c:pt idx="33909">
                  <c:v>9.1999999999999993</c:v>
                </c:pt>
                <c:pt idx="33910">
                  <c:v>9.3000000000000007</c:v>
                </c:pt>
                <c:pt idx="33911">
                  <c:v>9.4</c:v>
                </c:pt>
                <c:pt idx="33912">
                  <c:v>9.5</c:v>
                </c:pt>
                <c:pt idx="33913">
                  <c:v>9.6</c:v>
                </c:pt>
                <c:pt idx="33914">
                  <c:v>9.6999999999999993</c:v>
                </c:pt>
                <c:pt idx="33915">
                  <c:v>9.8000000000000007</c:v>
                </c:pt>
                <c:pt idx="33916">
                  <c:v>9.9</c:v>
                </c:pt>
                <c:pt idx="33917">
                  <c:v>10</c:v>
                </c:pt>
                <c:pt idx="33918">
                  <c:v>10.1</c:v>
                </c:pt>
                <c:pt idx="33919">
                  <c:v>10.199999999999999</c:v>
                </c:pt>
                <c:pt idx="33920">
                  <c:v>10.3</c:v>
                </c:pt>
                <c:pt idx="33921">
                  <c:v>10.4</c:v>
                </c:pt>
                <c:pt idx="33922">
                  <c:v>10.5</c:v>
                </c:pt>
                <c:pt idx="33923">
                  <c:v>10.6</c:v>
                </c:pt>
                <c:pt idx="33924">
                  <c:v>10.7</c:v>
                </c:pt>
                <c:pt idx="33925">
                  <c:v>10.8</c:v>
                </c:pt>
                <c:pt idx="33926">
                  <c:v>10.9</c:v>
                </c:pt>
                <c:pt idx="33927">
                  <c:v>11</c:v>
                </c:pt>
                <c:pt idx="33928">
                  <c:v>11.1</c:v>
                </c:pt>
                <c:pt idx="33929">
                  <c:v>11.2</c:v>
                </c:pt>
                <c:pt idx="33930">
                  <c:v>11.3</c:v>
                </c:pt>
                <c:pt idx="33931">
                  <c:v>11.4</c:v>
                </c:pt>
                <c:pt idx="33932">
                  <c:v>11.5</c:v>
                </c:pt>
                <c:pt idx="33933">
                  <c:v>11.6</c:v>
                </c:pt>
                <c:pt idx="33934">
                  <c:v>11.7</c:v>
                </c:pt>
                <c:pt idx="33935">
                  <c:v>11.8</c:v>
                </c:pt>
                <c:pt idx="33936">
                  <c:v>11.9</c:v>
                </c:pt>
                <c:pt idx="33937">
                  <c:v>12</c:v>
                </c:pt>
                <c:pt idx="33938">
                  <c:v>12.1</c:v>
                </c:pt>
                <c:pt idx="33939">
                  <c:v>12.2</c:v>
                </c:pt>
                <c:pt idx="33940">
                  <c:v>12.3</c:v>
                </c:pt>
                <c:pt idx="33941">
                  <c:v>12.4</c:v>
                </c:pt>
                <c:pt idx="33942">
                  <c:v>12.5</c:v>
                </c:pt>
                <c:pt idx="33943">
                  <c:v>12.6</c:v>
                </c:pt>
                <c:pt idx="33944">
                  <c:v>12.7</c:v>
                </c:pt>
                <c:pt idx="33945">
                  <c:v>12.8</c:v>
                </c:pt>
                <c:pt idx="33946">
                  <c:v>12.9</c:v>
                </c:pt>
                <c:pt idx="33947">
                  <c:v>13</c:v>
                </c:pt>
                <c:pt idx="33948">
                  <c:v>13.1</c:v>
                </c:pt>
                <c:pt idx="33949">
                  <c:v>13.2</c:v>
                </c:pt>
                <c:pt idx="33950">
                  <c:v>13.3</c:v>
                </c:pt>
                <c:pt idx="33951">
                  <c:v>13.4</c:v>
                </c:pt>
                <c:pt idx="33952">
                  <c:v>13.5</c:v>
                </c:pt>
                <c:pt idx="33953">
                  <c:v>13.6</c:v>
                </c:pt>
                <c:pt idx="33954">
                  <c:v>13.7</c:v>
                </c:pt>
                <c:pt idx="33955">
                  <c:v>13.8</c:v>
                </c:pt>
                <c:pt idx="33956">
                  <c:v>13.9</c:v>
                </c:pt>
                <c:pt idx="33957">
                  <c:v>14</c:v>
                </c:pt>
                <c:pt idx="33958">
                  <c:v>14.1</c:v>
                </c:pt>
                <c:pt idx="33959">
                  <c:v>14.2</c:v>
                </c:pt>
                <c:pt idx="33960">
                  <c:v>14.3</c:v>
                </c:pt>
                <c:pt idx="33961">
                  <c:v>14.4</c:v>
                </c:pt>
                <c:pt idx="33962">
                  <c:v>14.5</c:v>
                </c:pt>
                <c:pt idx="33963">
                  <c:v>14.6</c:v>
                </c:pt>
                <c:pt idx="33964">
                  <c:v>14.7</c:v>
                </c:pt>
                <c:pt idx="33965">
                  <c:v>14.8</c:v>
                </c:pt>
                <c:pt idx="33966">
                  <c:v>14.9</c:v>
                </c:pt>
                <c:pt idx="33967">
                  <c:v>15</c:v>
                </c:pt>
                <c:pt idx="33968">
                  <c:v>15.1</c:v>
                </c:pt>
                <c:pt idx="33969">
                  <c:v>15.2</c:v>
                </c:pt>
                <c:pt idx="33970">
                  <c:v>15.3</c:v>
                </c:pt>
                <c:pt idx="33971">
                  <c:v>15.4</c:v>
                </c:pt>
                <c:pt idx="33972">
                  <c:v>15.5</c:v>
                </c:pt>
                <c:pt idx="33973">
                  <c:v>15.6</c:v>
                </c:pt>
                <c:pt idx="33974">
                  <c:v>15.7</c:v>
                </c:pt>
                <c:pt idx="33975">
                  <c:v>15.8</c:v>
                </c:pt>
                <c:pt idx="33976">
                  <c:v>15.9</c:v>
                </c:pt>
                <c:pt idx="33977">
                  <c:v>16</c:v>
                </c:pt>
                <c:pt idx="33978">
                  <c:v>16.100000000000001</c:v>
                </c:pt>
                <c:pt idx="33979">
                  <c:v>16.2</c:v>
                </c:pt>
                <c:pt idx="33980">
                  <c:v>16.3</c:v>
                </c:pt>
                <c:pt idx="33981">
                  <c:v>16.399999999999999</c:v>
                </c:pt>
                <c:pt idx="33982">
                  <c:v>16.5</c:v>
                </c:pt>
                <c:pt idx="33983">
                  <c:v>16.600000000000001</c:v>
                </c:pt>
                <c:pt idx="33984">
                  <c:v>16.7</c:v>
                </c:pt>
                <c:pt idx="33985">
                  <c:v>16.8</c:v>
                </c:pt>
                <c:pt idx="33986">
                  <c:v>16.899999999999999</c:v>
                </c:pt>
                <c:pt idx="33987">
                  <c:v>17</c:v>
                </c:pt>
                <c:pt idx="33988">
                  <c:v>17.100000000000001</c:v>
                </c:pt>
                <c:pt idx="33989">
                  <c:v>17.2</c:v>
                </c:pt>
                <c:pt idx="33990">
                  <c:v>17.3</c:v>
                </c:pt>
                <c:pt idx="33991">
                  <c:v>17.399999999999999</c:v>
                </c:pt>
                <c:pt idx="33992">
                  <c:v>17.5</c:v>
                </c:pt>
                <c:pt idx="33993">
                  <c:v>17.600000000000001</c:v>
                </c:pt>
                <c:pt idx="33994">
                  <c:v>17.7</c:v>
                </c:pt>
                <c:pt idx="33995">
                  <c:v>17.8</c:v>
                </c:pt>
                <c:pt idx="33996">
                  <c:v>17.899999999999999</c:v>
                </c:pt>
                <c:pt idx="33997">
                  <c:v>18</c:v>
                </c:pt>
                <c:pt idx="33998">
                  <c:v>18.100000000000001</c:v>
                </c:pt>
                <c:pt idx="33999">
                  <c:v>18.2</c:v>
                </c:pt>
                <c:pt idx="34000">
                  <c:v>18.3</c:v>
                </c:pt>
                <c:pt idx="34001">
                  <c:v>18.399999999999999</c:v>
                </c:pt>
                <c:pt idx="34002">
                  <c:v>18.5</c:v>
                </c:pt>
                <c:pt idx="34003">
                  <c:v>18.600000000000001</c:v>
                </c:pt>
                <c:pt idx="34004">
                  <c:v>18.7</c:v>
                </c:pt>
                <c:pt idx="34005">
                  <c:v>18.8</c:v>
                </c:pt>
                <c:pt idx="34006">
                  <c:v>18.899999999999999</c:v>
                </c:pt>
                <c:pt idx="34007">
                  <c:v>19</c:v>
                </c:pt>
                <c:pt idx="34008">
                  <c:v>19.100000000000001</c:v>
                </c:pt>
                <c:pt idx="34009">
                  <c:v>19.2</c:v>
                </c:pt>
                <c:pt idx="34010">
                  <c:v>19.3</c:v>
                </c:pt>
                <c:pt idx="34011">
                  <c:v>19.399999999999999</c:v>
                </c:pt>
                <c:pt idx="34012">
                  <c:v>19.5</c:v>
                </c:pt>
                <c:pt idx="34013">
                  <c:v>19.600000000000001</c:v>
                </c:pt>
                <c:pt idx="34014">
                  <c:v>19.7</c:v>
                </c:pt>
                <c:pt idx="34015">
                  <c:v>19.8</c:v>
                </c:pt>
                <c:pt idx="34016">
                  <c:v>19.899999999999999</c:v>
                </c:pt>
                <c:pt idx="34017">
                  <c:v>20</c:v>
                </c:pt>
                <c:pt idx="34018">
                  <c:v>20.100000000000001</c:v>
                </c:pt>
                <c:pt idx="34019">
                  <c:v>20.2</c:v>
                </c:pt>
                <c:pt idx="34020">
                  <c:v>20.3</c:v>
                </c:pt>
                <c:pt idx="34021">
                  <c:v>20.399999999999999</c:v>
                </c:pt>
                <c:pt idx="34022">
                  <c:v>20.5</c:v>
                </c:pt>
                <c:pt idx="34023">
                  <c:v>20.6</c:v>
                </c:pt>
                <c:pt idx="34024">
                  <c:v>20.7</c:v>
                </c:pt>
                <c:pt idx="34025">
                  <c:v>20.8</c:v>
                </c:pt>
                <c:pt idx="34026">
                  <c:v>20.9</c:v>
                </c:pt>
                <c:pt idx="34027">
                  <c:v>21</c:v>
                </c:pt>
                <c:pt idx="34028">
                  <c:v>21.1</c:v>
                </c:pt>
                <c:pt idx="34029">
                  <c:v>21.2</c:v>
                </c:pt>
                <c:pt idx="34030">
                  <c:v>21.3</c:v>
                </c:pt>
                <c:pt idx="34031">
                  <c:v>21.4</c:v>
                </c:pt>
                <c:pt idx="34032">
                  <c:v>21.5</c:v>
                </c:pt>
                <c:pt idx="34033">
                  <c:v>21.6</c:v>
                </c:pt>
                <c:pt idx="34034">
                  <c:v>21.7</c:v>
                </c:pt>
                <c:pt idx="34035">
                  <c:v>21.8</c:v>
                </c:pt>
                <c:pt idx="34036">
                  <c:v>21.9</c:v>
                </c:pt>
                <c:pt idx="34037">
                  <c:v>22</c:v>
                </c:pt>
                <c:pt idx="34038">
                  <c:v>22.1</c:v>
                </c:pt>
                <c:pt idx="34039">
                  <c:v>22.2</c:v>
                </c:pt>
                <c:pt idx="34040">
                  <c:v>22.3</c:v>
                </c:pt>
                <c:pt idx="34041">
                  <c:v>22.4</c:v>
                </c:pt>
                <c:pt idx="34042">
                  <c:v>22.5</c:v>
                </c:pt>
                <c:pt idx="34043">
                  <c:v>22.6</c:v>
                </c:pt>
                <c:pt idx="34044">
                  <c:v>22.7</c:v>
                </c:pt>
                <c:pt idx="34045">
                  <c:v>22.8</c:v>
                </c:pt>
                <c:pt idx="34046">
                  <c:v>22.9</c:v>
                </c:pt>
                <c:pt idx="34047">
                  <c:v>23</c:v>
                </c:pt>
                <c:pt idx="34048">
                  <c:v>23.1</c:v>
                </c:pt>
                <c:pt idx="34049">
                  <c:v>23.2</c:v>
                </c:pt>
                <c:pt idx="34050">
                  <c:v>23.3</c:v>
                </c:pt>
                <c:pt idx="34051">
                  <c:v>23.4</c:v>
                </c:pt>
                <c:pt idx="34052">
                  <c:v>23.5</c:v>
                </c:pt>
                <c:pt idx="34053">
                  <c:v>23.6</c:v>
                </c:pt>
                <c:pt idx="34054">
                  <c:v>23.7</c:v>
                </c:pt>
                <c:pt idx="34055">
                  <c:v>23.8</c:v>
                </c:pt>
                <c:pt idx="34056">
                  <c:v>23.9</c:v>
                </c:pt>
                <c:pt idx="34057">
                  <c:v>24</c:v>
                </c:pt>
                <c:pt idx="34058">
                  <c:v>24.1</c:v>
                </c:pt>
                <c:pt idx="34059">
                  <c:v>24.2</c:v>
                </c:pt>
                <c:pt idx="34060">
                  <c:v>24.3</c:v>
                </c:pt>
                <c:pt idx="34061">
                  <c:v>24.4</c:v>
                </c:pt>
                <c:pt idx="34062">
                  <c:v>24.5</c:v>
                </c:pt>
                <c:pt idx="34063">
                  <c:v>24.6</c:v>
                </c:pt>
                <c:pt idx="34064">
                  <c:v>24.7</c:v>
                </c:pt>
                <c:pt idx="34065">
                  <c:v>24.8</c:v>
                </c:pt>
                <c:pt idx="34066">
                  <c:v>24.9</c:v>
                </c:pt>
                <c:pt idx="34067">
                  <c:v>25</c:v>
                </c:pt>
                <c:pt idx="34068">
                  <c:v>-25</c:v>
                </c:pt>
                <c:pt idx="34069">
                  <c:v>-24.9</c:v>
                </c:pt>
                <c:pt idx="34070">
                  <c:v>-24.8</c:v>
                </c:pt>
                <c:pt idx="34071">
                  <c:v>-24.7</c:v>
                </c:pt>
                <c:pt idx="34072">
                  <c:v>-24.6</c:v>
                </c:pt>
                <c:pt idx="34073">
                  <c:v>-24.5</c:v>
                </c:pt>
                <c:pt idx="34074">
                  <c:v>-24.4</c:v>
                </c:pt>
                <c:pt idx="34075">
                  <c:v>-24.3</c:v>
                </c:pt>
                <c:pt idx="34076">
                  <c:v>-24.2</c:v>
                </c:pt>
                <c:pt idx="34077">
                  <c:v>-24.1</c:v>
                </c:pt>
                <c:pt idx="34078">
                  <c:v>-24</c:v>
                </c:pt>
                <c:pt idx="34079">
                  <c:v>-23.9</c:v>
                </c:pt>
                <c:pt idx="34080">
                  <c:v>-23.8</c:v>
                </c:pt>
                <c:pt idx="34081">
                  <c:v>-23.7</c:v>
                </c:pt>
                <c:pt idx="34082">
                  <c:v>-23.6</c:v>
                </c:pt>
                <c:pt idx="34083">
                  <c:v>-23.5</c:v>
                </c:pt>
                <c:pt idx="34084">
                  <c:v>-23.4</c:v>
                </c:pt>
                <c:pt idx="34085">
                  <c:v>-23.3</c:v>
                </c:pt>
                <c:pt idx="34086">
                  <c:v>-23.2</c:v>
                </c:pt>
                <c:pt idx="34087">
                  <c:v>-23.1</c:v>
                </c:pt>
                <c:pt idx="34088">
                  <c:v>-23</c:v>
                </c:pt>
                <c:pt idx="34089">
                  <c:v>-22.9</c:v>
                </c:pt>
                <c:pt idx="34090">
                  <c:v>-22.8</c:v>
                </c:pt>
                <c:pt idx="34091">
                  <c:v>-22.7</c:v>
                </c:pt>
                <c:pt idx="34092">
                  <c:v>-22.6</c:v>
                </c:pt>
                <c:pt idx="34093">
                  <c:v>-22.5</c:v>
                </c:pt>
                <c:pt idx="34094">
                  <c:v>-22.4</c:v>
                </c:pt>
                <c:pt idx="34095">
                  <c:v>-22.3</c:v>
                </c:pt>
                <c:pt idx="34096">
                  <c:v>-22.2</c:v>
                </c:pt>
                <c:pt idx="34097">
                  <c:v>-22.1</c:v>
                </c:pt>
                <c:pt idx="34098">
                  <c:v>-22</c:v>
                </c:pt>
                <c:pt idx="34099">
                  <c:v>-21.9</c:v>
                </c:pt>
                <c:pt idx="34100">
                  <c:v>-21.8</c:v>
                </c:pt>
                <c:pt idx="34101">
                  <c:v>-21.7</c:v>
                </c:pt>
                <c:pt idx="34102">
                  <c:v>-21.6</c:v>
                </c:pt>
                <c:pt idx="34103">
                  <c:v>-21.5</c:v>
                </c:pt>
                <c:pt idx="34104">
                  <c:v>-21.4</c:v>
                </c:pt>
                <c:pt idx="34105">
                  <c:v>-21.3</c:v>
                </c:pt>
                <c:pt idx="34106">
                  <c:v>-21.2</c:v>
                </c:pt>
                <c:pt idx="34107">
                  <c:v>-21.1</c:v>
                </c:pt>
                <c:pt idx="34108">
                  <c:v>-21</c:v>
                </c:pt>
                <c:pt idx="34109">
                  <c:v>-20.9</c:v>
                </c:pt>
                <c:pt idx="34110">
                  <c:v>-20.8</c:v>
                </c:pt>
                <c:pt idx="34111">
                  <c:v>-20.7</c:v>
                </c:pt>
                <c:pt idx="34112">
                  <c:v>-20.6</c:v>
                </c:pt>
                <c:pt idx="34113">
                  <c:v>-20.5</c:v>
                </c:pt>
                <c:pt idx="34114">
                  <c:v>-20.399999999999999</c:v>
                </c:pt>
                <c:pt idx="34115">
                  <c:v>-20.3</c:v>
                </c:pt>
                <c:pt idx="34116">
                  <c:v>-20.2</c:v>
                </c:pt>
                <c:pt idx="34117">
                  <c:v>-20.100000000000001</c:v>
                </c:pt>
                <c:pt idx="34118">
                  <c:v>-20</c:v>
                </c:pt>
                <c:pt idx="34119">
                  <c:v>-19.899999999999999</c:v>
                </c:pt>
                <c:pt idx="34120">
                  <c:v>-19.8</c:v>
                </c:pt>
                <c:pt idx="34121">
                  <c:v>-19.7</c:v>
                </c:pt>
                <c:pt idx="34122">
                  <c:v>-19.600000000000001</c:v>
                </c:pt>
                <c:pt idx="34123">
                  <c:v>-19.5</c:v>
                </c:pt>
                <c:pt idx="34124">
                  <c:v>-19.399999999999999</c:v>
                </c:pt>
                <c:pt idx="34125">
                  <c:v>-19.3</c:v>
                </c:pt>
                <c:pt idx="34126">
                  <c:v>-19.2</c:v>
                </c:pt>
                <c:pt idx="34127">
                  <c:v>-19.100000000000001</c:v>
                </c:pt>
                <c:pt idx="34128">
                  <c:v>-19</c:v>
                </c:pt>
                <c:pt idx="34129">
                  <c:v>-18.899999999999999</c:v>
                </c:pt>
                <c:pt idx="34130">
                  <c:v>-18.8</c:v>
                </c:pt>
                <c:pt idx="34131">
                  <c:v>-18.7</c:v>
                </c:pt>
                <c:pt idx="34132">
                  <c:v>-18.600000000000001</c:v>
                </c:pt>
                <c:pt idx="34133">
                  <c:v>-18.5</c:v>
                </c:pt>
                <c:pt idx="34134">
                  <c:v>-18.399999999999999</c:v>
                </c:pt>
                <c:pt idx="34135">
                  <c:v>-18.3</c:v>
                </c:pt>
                <c:pt idx="34136">
                  <c:v>-18.2</c:v>
                </c:pt>
                <c:pt idx="34137">
                  <c:v>-18.100000000000001</c:v>
                </c:pt>
                <c:pt idx="34138">
                  <c:v>-18</c:v>
                </c:pt>
                <c:pt idx="34139">
                  <c:v>-17.899999999999999</c:v>
                </c:pt>
                <c:pt idx="34140">
                  <c:v>-17.8</c:v>
                </c:pt>
                <c:pt idx="34141">
                  <c:v>-17.7</c:v>
                </c:pt>
                <c:pt idx="34142">
                  <c:v>-17.600000000000001</c:v>
                </c:pt>
                <c:pt idx="34143">
                  <c:v>-17.5</c:v>
                </c:pt>
                <c:pt idx="34144">
                  <c:v>-17.399999999999999</c:v>
                </c:pt>
                <c:pt idx="34145">
                  <c:v>-17.3</c:v>
                </c:pt>
                <c:pt idx="34146">
                  <c:v>-17.2</c:v>
                </c:pt>
                <c:pt idx="34147">
                  <c:v>-17.100000000000001</c:v>
                </c:pt>
                <c:pt idx="34148">
                  <c:v>-17</c:v>
                </c:pt>
                <c:pt idx="34149">
                  <c:v>-16.899999999999999</c:v>
                </c:pt>
                <c:pt idx="34150">
                  <c:v>-16.8</c:v>
                </c:pt>
                <c:pt idx="34151">
                  <c:v>-16.7</c:v>
                </c:pt>
                <c:pt idx="34152">
                  <c:v>-16.600000000000001</c:v>
                </c:pt>
                <c:pt idx="34153">
                  <c:v>-16.5</c:v>
                </c:pt>
                <c:pt idx="34154">
                  <c:v>-16.399999999999999</c:v>
                </c:pt>
                <c:pt idx="34155">
                  <c:v>-16.3</c:v>
                </c:pt>
                <c:pt idx="34156">
                  <c:v>-16.2</c:v>
                </c:pt>
                <c:pt idx="34157">
                  <c:v>-16.100000000000001</c:v>
                </c:pt>
                <c:pt idx="34158">
                  <c:v>-16</c:v>
                </c:pt>
                <c:pt idx="34159">
                  <c:v>-15.9</c:v>
                </c:pt>
                <c:pt idx="34160">
                  <c:v>-15.8</c:v>
                </c:pt>
                <c:pt idx="34161">
                  <c:v>-15.7</c:v>
                </c:pt>
                <c:pt idx="34162">
                  <c:v>-15.6</c:v>
                </c:pt>
                <c:pt idx="34163">
                  <c:v>-15.5</c:v>
                </c:pt>
                <c:pt idx="34164">
                  <c:v>-15.4</c:v>
                </c:pt>
                <c:pt idx="34165">
                  <c:v>-15.3</c:v>
                </c:pt>
                <c:pt idx="34166">
                  <c:v>-15.2</c:v>
                </c:pt>
                <c:pt idx="34167">
                  <c:v>-15.1</c:v>
                </c:pt>
                <c:pt idx="34168">
                  <c:v>-15</c:v>
                </c:pt>
                <c:pt idx="34169">
                  <c:v>-14.9</c:v>
                </c:pt>
                <c:pt idx="34170">
                  <c:v>-14.8</c:v>
                </c:pt>
                <c:pt idx="34171">
                  <c:v>-14.7</c:v>
                </c:pt>
                <c:pt idx="34172">
                  <c:v>-14.6</c:v>
                </c:pt>
                <c:pt idx="34173">
                  <c:v>-14.5</c:v>
                </c:pt>
                <c:pt idx="34174">
                  <c:v>-14.4</c:v>
                </c:pt>
                <c:pt idx="34175">
                  <c:v>-14.3</c:v>
                </c:pt>
                <c:pt idx="34176">
                  <c:v>-14.2</c:v>
                </c:pt>
                <c:pt idx="34177">
                  <c:v>-14.1</c:v>
                </c:pt>
                <c:pt idx="34178">
                  <c:v>-14</c:v>
                </c:pt>
                <c:pt idx="34179">
                  <c:v>-13.9</c:v>
                </c:pt>
                <c:pt idx="34180">
                  <c:v>-13.8</c:v>
                </c:pt>
                <c:pt idx="34181">
                  <c:v>-13.7</c:v>
                </c:pt>
                <c:pt idx="34182">
                  <c:v>-13.6</c:v>
                </c:pt>
                <c:pt idx="34183">
                  <c:v>-13.5</c:v>
                </c:pt>
                <c:pt idx="34184">
                  <c:v>-13.4</c:v>
                </c:pt>
                <c:pt idx="34185">
                  <c:v>-13.3</c:v>
                </c:pt>
                <c:pt idx="34186">
                  <c:v>-13.2</c:v>
                </c:pt>
                <c:pt idx="34187">
                  <c:v>-13.1</c:v>
                </c:pt>
                <c:pt idx="34188">
                  <c:v>-13</c:v>
                </c:pt>
                <c:pt idx="34189">
                  <c:v>-12.9</c:v>
                </c:pt>
                <c:pt idx="34190">
                  <c:v>-12.8</c:v>
                </c:pt>
                <c:pt idx="34191">
                  <c:v>-12.7</c:v>
                </c:pt>
                <c:pt idx="34192">
                  <c:v>-12.6</c:v>
                </c:pt>
                <c:pt idx="34193">
                  <c:v>-12.5</c:v>
                </c:pt>
                <c:pt idx="34194">
                  <c:v>-12.4</c:v>
                </c:pt>
                <c:pt idx="34195">
                  <c:v>-12.3</c:v>
                </c:pt>
                <c:pt idx="34196">
                  <c:v>-12.2</c:v>
                </c:pt>
                <c:pt idx="34197">
                  <c:v>-12.1</c:v>
                </c:pt>
                <c:pt idx="34198">
                  <c:v>-12</c:v>
                </c:pt>
                <c:pt idx="34199">
                  <c:v>-11.9</c:v>
                </c:pt>
                <c:pt idx="34200">
                  <c:v>-11.8</c:v>
                </c:pt>
                <c:pt idx="34201">
                  <c:v>-11.7</c:v>
                </c:pt>
                <c:pt idx="34202">
                  <c:v>-11.6</c:v>
                </c:pt>
                <c:pt idx="34203">
                  <c:v>-11.5</c:v>
                </c:pt>
                <c:pt idx="34204">
                  <c:v>-11.4</c:v>
                </c:pt>
                <c:pt idx="34205">
                  <c:v>-11.3</c:v>
                </c:pt>
                <c:pt idx="34206">
                  <c:v>-11.2</c:v>
                </c:pt>
                <c:pt idx="34207">
                  <c:v>-11.1</c:v>
                </c:pt>
                <c:pt idx="34208">
                  <c:v>-11</c:v>
                </c:pt>
                <c:pt idx="34209">
                  <c:v>-10.9</c:v>
                </c:pt>
                <c:pt idx="34210">
                  <c:v>-10.8</c:v>
                </c:pt>
                <c:pt idx="34211">
                  <c:v>-10.7</c:v>
                </c:pt>
                <c:pt idx="34212">
                  <c:v>-10.6</c:v>
                </c:pt>
                <c:pt idx="34213">
                  <c:v>-10.5</c:v>
                </c:pt>
                <c:pt idx="34214">
                  <c:v>-10.4</c:v>
                </c:pt>
                <c:pt idx="34215">
                  <c:v>-10.3</c:v>
                </c:pt>
                <c:pt idx="34216">
                  <c:v>-10.199999999999999</c:v>
                </c:pt>
                <c:pt idx="34217">
                  <c:v>-10.1</c:v>
                </c:pt>
                <c:pt idx="34218">
                  <c:v>-10</c:v>
                </c:pt>
                <c:pt idx="34219">
                  <c:v>-9.9</c:v>
                </c:pt>
                <c:pt idx="34220">
                  <c:v>-9.8000000000000007</c:v>
                </c:pt>
                <c:pt idx="34221">
                  <c:v>-9.6999999999999993</c:v>
                </c:pt>
                <c:pt idx="34222">
                  <c:v>-9.6</c:v>
                </c:pt>
                <c:pt idx="34223">
                  <c:v>-9.5</c:v>
                </c:pt>
                <c:pt idx="34224">
                  <c:v>-9.4</c:v>
                </c:pt>
                <c:pt idx="34225">
                  <c:v>-9.3000000000000007</c:v>
                </c:pt>
                <c:pt idx="34226">
                  <c:v>-9.1999999999999993</c:v>
                </c:pt>
                <c:pt idx="34227">
                  <c:v>-9.1</c:v>
                </c:pt>
                <c:pt idx="34228">
                  <c:v>-9</c:v>
                </c:pt>
                <c:pt idx="34229">
                  <c:v>-8.9</c:v>
                </c:pt>
                <c:pt idx="34230">
                  <c:v>-8.8000000000000007</c:v>
                </c:pt>
                <c:pt idx="34231">
                  <c:v>-8.6999999999999993</c:v>
                </c:pt>
                <c:pt idx="34232">
                  <c:v>-8.6</c:v>
                </c:pt>
                <c:pt idx="34233">
                  <c:v>-8.5</c:v>
                </c:pt>
                <c:pt idx="34234">
                  <c:v>-8.4</c:v>
                </c:pt>
                <c:pt idx="34235">
                  <c:v>-8.3000000000000007</c:v>
                </c:pt>
                <c:pt idx="34236">
                  <c:v>-8.1999999999999993</c:v>
                </c:pt>
                <c:pt idx="34237">
                  <c:v>-8.1</c:v>
                </c:pt>
                <c:pt idx="34238">
                  <c:v>-8</c:v>
                </c:pt>
                <c:pt idx="34239">
                  <c:v>-7.9</c:v>
                </c:pt>
                <c:pt idx="34240">
                  <c:v>-7.8</c:v>
                </c:pt>
                <c:pt idx="34241">
                  <c:v>-7.7</c:v>
                </c:pt>
                <c:pt idx="34242">
                  <c:v>-7.6</c:v>
                </c:pt>
                <c:pt idx="34243">
                  <c:v>-7.5</c:v>
                </c:pt>
                <c:pt idx="34244">
                  <c:v>-7.4</c:v>
                </c:pt>
                <c:pt idx="34245">
                  <c:v>-7.3</c:v>
                </c:pt>
                <c:pt idx="34246">
                  <c:v>-7.2</c:v>
                </c:pt>
                <c:pt idx="34247">
                  <c:v>-7.1</c:v>
                </c:pt>
                <c:pt idx="34248">
                  <c:v>-7</c:v>
                </c:pt>
                <c:pt idx="34249">
                  <c:v>-6.9</c:v>
                </c:pt>
                <c:pt idx="34250">
                  <c:v>-6.8</c:v>
                </c:pt>
                <c:pt idx="34251">
                  <c:v>-6.7</c:v>
                </c:pt>
                <c:pt idx="34252">
                  <c:v>-6.6</c:v>
                </c:pt>
                <c:pt idx="34253">
                  <c:v>-6.5</c:v>
                </c:pt>
                <c:pt idx="34254">
                  <c:v>-6.4</c:v>
                </c:pt>
                <c:pt idx="34255">
                  <c:v>-6.3</c:v>
                </c:pt>
                <c:pt idx="34256">
                  <c:v>-6.2</c:v>
                </c:pt>
                <c:pt idx="34257">
                  <c:v>-6.1</c:v>
                </c:pt>
                <c:pt idx="34258">
                  <c:v>-6</c:v>
                </c:pt>
                <c:pt idx="34259">
                  <c:v>-5.9</c:v>
                </c:pt>
                <c:pt idx="34260">
                  <c:v>-5.8</c:v>
                </c:pt>
                <c:pt idx="34261">
                  <c:v>-5.7</c:v>
                </c:pt>
                <c:pt idx="34262">
                  <c:v>-5.6</c:v>
                </c:pt>
                <c:pt idx="34263">
                  <c:v>-5.5</c:v>
                </c:pt>
                <c:pt idx="34264">
                  <c:v>-5.4</c:v>
                </c:pt>
                <c:pt idx="34265">
                  <c:v>-5.3</c:v>
                </c:pt>
                <c:pt idx="34266">
                  <c:v>-5.2</c:v>
                </c:pt>
                <c:pt idx="34267">
                  <c:v>-5.0999999999999996</c:v>
                </c:pt>
                <c:pt idx="34268">
                  <c:v>-5</c:v>
                </c:pt>
                <c:pt idx="34269">
                  <c:v>-4.9000000000000004</c:v>
                </c:pt>
                <c:pt idx="34270">
                  <c:v>-4.8</c:v>
                </c:pt>
                <c:pt idx="34271">
                  <c:v>-4.7</c:v>
                </c:pt>
                <c:pt idx="34272">
                  <c:v>-4.5999999999999996</c:v>
                </c:pt>
                <c:pt idx="34273">
                  <c:v>-4.5</c:v>
                </c:pt>
                <c:pt idx="34274">
                  <c:v>-4.4000000000000004</c:v>
                </c:pt>
                <c:pt idx="34275">
                  <c:v>-4.3</c:v>
                </c:pt>
                <c:pt idx="34276">
                  <c:v>-4.2</c:v>
                </c:pt>
                <c:pt idx="34277">
                  <c:v>-4.0999999999999996</c:v>
                </c:pt>
                <c:pt idx="34278">
                  <c:v>-4</c:v>
                </c:pt>
                <c:pt idx="34279">
                  <c:v>-3.9</c:v>
                </c:pt>
                <c:pt idx="34280">
                  <c:v>-3.8</c:v>
                </c:pt>
                <c:pt idx="34281">
                  <c:v>-3.7</c:v>
                </c:pt>
                <c:pt idx="34282">
                  <c:v>-3.6</c:v>
                </c:pt>
                <c:pt idx="34283">
                  <c:v>-3.5</c:v>
                </c:pt>
                <c:pt idx="34284">
                  <c:v>-3.4</c:v>
                </c:pt>
                <c:pt idx="34285">
                  <c:v>-3.3</c:v>
                </c:pt>
                <c:pt idx="34286">
                  <c:v>-3.2</c:v>
                </c:pt>
                <c:pt idx="34287">
                  <c:v>-3.1</c:v>
                </c:pt>
                <c:pt idx="34288">
                  <c:v>-3</c:v>
                </c:pt>
                <c:pt idx="34289">
                  <c:v>-2.9</c:v>
                </c:pt>
                <c:pt idx="34290">
                  <c:v>-2.8</c:v>
                </c:pt>
                <c:pt idx="34291">
                  <c:v>-2.7</c:v>
                </c:pt>
                <c:pt idx="34292">
                  <c:v>-2.6</c:v>
                </c:pt>
                <c:pt idx="34293">
                  <c:v>-2.5</c:v>
                </c:pt>
                <c:pt idx="34294">
                  <c:v>-2.4</c:v>
                </c:pt>
                <c:pt idx="34295">
                  <c:v>-2.2999999999999998</c:v>
                </c:pt>
                <c:pt idx="34296">
                  <c:v>-2.2000000000000002</c:v>
                </c:pt>
                <c:pt idx="34297">
                  <c:v>-2.1</c:v>
                </c:pt>
                <c:pt idx="34298">
                  <c:v>-2</c:v>
                </c:pt>
                <c:pt idx="34299">
                  <c:v>-1.9</c:v>
                </c:pt>
                <c:pt idx="34300">
                  <c:v>-1.8</c:v>
                </c:pt>
                <c:pt idx="34301">
                  <c:v>-1.7</c:v>
                </c:pt>
                <c:pt idx="34302">
                  <c:v>-1.6</c:v>
                </c:pt>
                <c:pt idx="34303">
                  <c:v>-1.5</c:v>
                </c:pt>
                <c:pt idx="34304">
                  <c:v>-1.4</c:v>
                </c:pt>
                <c:pt idx="34305">
                  <c:v>-1.3</c:v>
                </c:pt>
                <c:pt idx="34306">
                  <c:v>-1.2</c:v>
                </c:pt>
                <c:pt idx="34307">
                  <c:v>-1.1000000000000001</c:v>
                </c:pt>
                <c:pt idx="34308">
                  <c:v>-1</c:v>
                </c:pt>
                <c:pt idx="34309">
                  <c:v>-0.9</c:v>
                </c:pt>
                <c:pt idx="34310">
                  <c:v>-0.8</c:v>
                </c:pt>
                <c:pt idx="34311">
                  <c:v>-0.7</c:v>
                </c:pt>
                <c:pt idx="34312">
                  <c:v>-0.6</c:v>
                </c:pt>
                <c:pt idx="34313">
                  <c:v>-0.5</c:v>
                </c:pt>
                <c:pt idx="34314">
                  <c:v>-0.4</c:v>
                </c:pt>
                <c:pt idx="34315">
                  <c:v>-0.3</c:v>
                </c:pt>
                <c:pt idx="34316">
                  <c:v>-0.2</c:v>
                </c:pt>
                <c:pt idx="34317">
                  <c:v>-0.1</c:v>
                </c:pt>
                <c:pt idx="34318">
                  <c:v>0</c:v>
                </c:pt>
                <c:pt idx="34319">
                  <c:v>0.1</c:v>
                </c:pt>
                <c:pt idx="34320">
                  <c:v>0.2</c:v>
                </c:pt>
                <c:pt idx="34321">
                  <c:v>0.3</c:v>
                </c:pt>
                <c:pt idx="34322">
                  <c:v>0.4</c:v>
                </c:pt>
                <c:pt idx="34323">
                  <c:v>0.5</c:v>
                </c:pt>
                <c:pt idx="34324">
                  <c:v>0.6</c:v>
                </c:pt>
                <c:pt idx="34325">
                  <c:v>0.7</c:v>
                </c:pt>
                <c:pt idx="34326">
                  <c:v>0.8</c:v>
                </c:pt>
                <c:pt idx="34327">
                  <c:v>0.9</c:v>
                </c:pt>
                <c:pt idx="34328">
                  <c:v>1</c:v>
                </c:pt>
                <c:pt idx="34329">
                  <c:v>1.1000000000000001</c:v>
                </c:pt>
                <c:pt idx="34330">
                  <c:v>1.2</c:v>
                </c:pt>
                <c:pt idx="34331">
                  <c:v>1.3</c:v>
                </c:pt>
                <c:pt idx="34332">
                  <c:v>1.4</c:v>
                </c:pt>
                <c:pt idx="34333">
                  <c:v>1.5</c:v>
                </c:pt>
                <c:pt idx="34334">
                  <c:v>1.6</c:v>
                </c:pt>
                <c:pt idx="34335">
                  <c:v>1.7</c:v>
                </c:pt>
                <c:pt idx="34336">
                  <c:v>1.8</c:v>
                </c:pt>
                <c:pt idx="34337">
                  <c:v>1.9</c:v>
                </c:pt>
                <c:pt idx="34338">
                  <c:v>2</c:v>
                </c:pt>
                <c:pt idx="34339">
                  <c:v>2.1</c:v>
                </c:pt>
                <c:pt idx="34340">
                  <c:v>2.2000000000000002</c:v>
                </c:pt>
                <c:pt idx="34341">
                  <c:v>2.2999999999999998</c:v>
                </c:pt>
                <c:pt idx="34342">
                  <c:v>2.4</c:v>
                </c:pt>
                <c:pt idx="34343">
                  <c:v>2.5</c:v>
                </c:pt>
                <c:pt idx="34344">
                  <c:v>2.6</c:v>
                </c:pt>
                <c:pt idx="34345">
                  <c:v>2.7</c:v>
                </c:pt>
                <c:pt idx="34346">
                  <c:v>2.8</c:v>
                </c:pt>
                <c:pt idx="34347">
                  <c:v>2.9</c:v>
                </c:pt>
                <c:pt idx="34348">
                  <c:v>3</c:v>
                </c:pt>
                <c:pt idx="34349">
                  <c:v>3.1</c:v>
                </c:pt>
                <c:pt idx="34350">
                  <c:v>3.2</c:v>
                </c:pt>
                <c:pt idx="34351">
                  <c:v>3.3</c:v>
                </c:pt>
                <c:pt idx="34352">
                  <c:v>3.4</c:v>
                </c:pt>
                <c:pt idx="34353">
                  <c:v>3.5</c:v>
                </c:pt>
                <c:pt idx="34354">
                  <c:v>3.6</c:v>
                </c:pt>
                <c:pt idx="34355">
                  <c:v>3.7</c:v>
                </c:pt>
                <c:pt idx="34356">
                  <c:v>3.8</c:v>
                </c:pt>
                <c:pt idx="34357">
                  <c:v>3.9</c:v>
                </c:pt>
                <c:pt idx="34358">
                  <c:v>4</c:v>
                </c:pt>
                <c:pt idx="34359">
                  <c:v>4.0999999999999996</c:v>
                </c:pt>
                <c:pt idx="34360">
                  <c:v>4.2</c:v>
                </c:pt>
                <c:pt idx="34361">
                  <c:v>4.3</c:v>
                </c:pt>
                <c:pt idx="34362">
                  <c:v>4.4000000000000004</c:v>
                </c:pt>
                <c:pt idx="34363">
                  <c:v>4.5</c:v>
                </c:pt>
                <c:pt idx="34364">
                  <c:v>4.5999999999999996</c:v>
                </c:pt>
                <c:pt idx="34365">
                  <c:v>4.7</c:v>
                </c:pt>
                <c:pt idx="34366">
                  <c:v>4.8</c:v>
                </c:pt>
                <c:pt idx="34367">
                  <c:v>4.9000000000000004</c:v>
                </c:pt>
                <c:pt idx="34368">
                  <c:v>5</c:v>
                </c:pt>
                <c:pt idx="34369">
                  <c:v>5.0999999999999996</c:v>
                </c:pt>
                <c:pt idx="34370">
                  <c:v>5.2</c:v>
                </c:pt>
                <c:pt idx="34371">
                  <c:v>5.3</c:v>
                </c:pt>
                <c:pt idx="34372">
                  <c:v>5.4</c:v>
                </c:pt>
                <c:pt idx="34373">
                  <c:v>5.5</c:v>
                </c:pt>
                <c:pt idx="34374">
                  <c:v>5.6</c:v>
                </c:pt>
                <c:pt idx="34375">
                  <c:v>5.7</c:v>
                </c:pt>
                <c:pt idx="34376">
                  <c:v>5.8</c:v>
                </c:pt>
                <c:pt idx="34377">
                  <c:v>5.9</c:v>
                </c:pt>
                <c:pt idx="34378">
                  <c:v>6</c:v>
                </c:pt>
                <c:pt idx="34379">
                  <c:v>6.1</c:v>
                </c:pt>
                <c:pt idx="34380">
                  <c:v>6.2</c:v>
                </c:pt>
                <c:pt idx="34381">
                  <c:v>6.3</c:v>
                </c:pt>
                <c:pt idx="34382">
                  <c:v>6.4</c:v>
                </c:pt>
                <c:pt idx="34383">
                  <c:v>6.5</c:v>
                </c:pt>
                <c:pt idx="34384">
                  <c:v>6.6</c:v>
                </c:pt>
                <c:pt idx="34385">
                  <c:v>6.7</c:v>
                </c:pt>
                <c:pt idx="34386">
                  <c:v>6.8</c:v>
                </c:pt>
                <c:pt idx="34387">
                  <c:v>6.9</c:v>
                </c:pt>
                <c:pt idx="34388">
                  <c:v>7</c:v>
                </c:pt>
                <c:pt idx="34389">
                  <c:v>7.1</c:v>
                </c:pt>
                <c:pt idx="34390">
                  <c:v>7.2</c:v>
                </c:pt>
                <c:pt idx="34391">
                  <c:v>7.3</c:v>
                </c:pt>
                <c:pt idx="34392">
                  <c:v>7.4</c:v>
                </c:pt>
                <c:pt idx="34393">
                  <c:v>7.5</c:v>
                </c:pt>
                <c:pt idx="34394">
                  <c:v>7.6</c:v>
                </c:pt>
                <c:pt idx="34395">
                  <c:v>7.7</c:v>
                </c:pt>
                <c:pt idx="34396">
                  <c:v>7.8</c:v>
                </c:pt>
                <c:pt idx="34397">
                  <c:v>7.9</c:v>
                </c:pt>
                <c:pt idx="34398">
                  <c:v>8</c:v>
                </c:pt>
                <c:pt idx="34399">
                  <c:v>8.1</c:v>
                </c:pt>
                <c:pt idx="34400">
                  <c:v>8.1999999999999993</c:v>
                </c:pt>
                <c:pt idx="34401">
                  <c:v>8.3000000000000007</c:v>
                </c:pt>
                <c:pt idx="34402">
                  <c:v>8.4</c:v>
                </c:pt>
                <c:pt idx="34403">
                  <c:v>8.5</c:v>
                </c:pt>
                <c:pt idx="34404">
                  <c:v>8.6</c:v>
                </c:pt>
                <c:pt idx="34405">
                  <c:v>8.6999999999999993</c:v>
                </c:pt>
                <c:pt idx="34406">
                  <c:v>8.8000000000000007</c:v>
                </c:pt>
                <c:pt idx="34407">
                  <c:v>8.9</c:v>
                </c:pt>
                <c:pt idx="34408">
                  <c:v>9</c:v>
                </c:pt>
                <c:pt idx="34409">
                  <c:v>9.1</c:v>
                </c:pt>
                <c:pt idx="34410">
                  <c:v>9.1999999999999993</c:v>
                </c:pt>
                <c:pt idx="34411">
                  <c:v>9.3000000000000007</c:v>
                </c:pt>
                <c:pt idx="34412">
                  <c:v>9.4</c:v>
                </c:pt>
                <c:pt idx="34413">
                  <c:v>9.5</c:v>
                </c:pt>
                <c:pt idx="34414">
                  <c:v>9.6</c:v>
                </c:pt>
                <c:pt idx="34415">
                  <c:v>9.6999999999999993</c:v>
                </c:pt>
                <c:pt idx="34416">
                  <c:v>9.8000000000000007</c:v>
                </c:pt>
                <c:pt idx="34417">
                  <c:v>9.9</c:v>
                </c:pt>
                <c:pt idx="34418">
                  <c:v>10</c:v>
                </c:pt>
                <c:pt idx="34419">
                  <c:v>10.1</c:v>
                </c:pt>
                <c:pt idx="34420">
                  <c:v>10.199999999999999</c:v>
                </c:pt>
                <c:pt idx="34421">
                  <c:v>10.3</c:v>
                </c:pt>
                <c:pt idx="34422">
                  <c:v>10.4</c:v>
                </c:pt>
                <c:pt idx="34423">
                  <c:v>10.5</c:v>
                </c:pt>
                <c:pt idx="34424">
                  <c:v>10.6</c:v>
                </c:pt>
                <c:pt idx="34425">
                  <c:v>10.7</c:v>
                </c:pt>
                <c:pt idx="34426">
                  <c:v>10.8</c:v>
                </c:pt>
                <c:pt idx="34427">
                  <c:v>10.9</c:v>
                </c:pt>
                <c:pt idx="34428">
                  <c:v>11</c:v>
                </c:pt>
                <c:pt idx="34429">
                  <c:v>11.1</c:v>
                </c:pt>
                <c:pt idx="34430">
                  <c:v>11.2</c:v>
                </c:pt>
                <c:pt idx="34431">
                  <c:v>11.3</c:v>
                </c:pt>
                <c:pt idx="34432">
                  <c:v>11.4</c:v>
                </c:pt>
                <c:pt idx="34433">
                  <c:v>11.5</c:v>
                </c:pt>
                <c:pt idx="34434">
                  <c:v>11.6</c:v>
                </c:pt>
                <c:pt idx="34435">
                  <c:v>11.7</c:v>
                </c:pt>
                <c:pt idx="34436">
                  <c:v>11.8</c:v>
                </c:pt>
                <c:pt idx="34437">
                  <c:v>11.9</c:v>
                </c:pt>
                <c:pt idx="34438">
                  <c:v>12</c:v>
                </c:pt>
                <c:pt idx="34439">
                  <c:v>12.1</c:v>
                </c:pt>
                <c:pt idx="34440">
                  <c:v>12.2</c:v>
                </c:pt>
                <c:pt idx="34441">
                  <c:v>12.3</c:v>
                </c:pt>
                <c:pt idx="34442">
                  <c:v>12.4</c:v>
                </c:pt>
                <c:pt idx="34443">
                  <c:v>12.5</c:v>
                </c:pt>
                <c:pt idx="34444">
                  <c:v>12.6</c:v>
                </c:pt>
                <c:pt idx="34445">
                  <c:v>12.7</c:v>
                </c:pt>
                <c:pt idx="34446">
                  <c:v>12.8</c:v>
                </c:pt>
                <c:pt idx="34447">
                  <c:v>12.9</c:v>
                </c:pt>
                <c:pt idx="34448">
                  <c:v>13</c:v>
                </c:pt>
                <c:pt idx="34449">
                  <c:v>13.1</c:v>
                </c:pt>
                <c:pt idx="34450">
                  <c:v>13.2</c:v>
                </c:pt>
                <c:pt idx="34451">
                  <c:v>13.3</c:v>
                </c:pt>
                <c:pt idx="34452">
                  <c:v>13.4</c:v>
                </c:pt>
                <c:pt idx="34453">
                  <c:v>13.5</c:v>
                </c:pt>
                <c:pt idx="34454">
                  <c:v>13.6</c:v>
                </c:pt>
                <c:pt idx="34455">
                  <c:v>13.7</c:v>
                </c:pt>
                <c:pt idx="34456">
                  <c:v>13.8</c:v>
                </c:pt>
                <c:pt idx="34457">
                  <c:v>13.9</c:v>
                </c:pt>
                <c:pt idx="34458">
                  <c:v>14</c:v>
                </c:pt>
                <c:pt idx="34459">
                  <c:v>14.1</c:v>
                </c:pt>
                <c:pt idx="34460">
                  <c:v>14.2</c:v>
                </c:pt>
                <c:pt idx="34461">
                  <c:v>14.3</c:v>
                </c:pt>
                <c:pt idx="34462">
                  <c:v>14.4</c:v>
                </c:pt>
                <c:pt idx="34463">
                  <c:v>14.5</c:v>
                </c:pt>
                <c:pt idx="34464">
                  <c:v>14.6</c:v>
                </c:pt>
                <c:pt idx="34465">
                  <c:v>14.7</c:v>
                </c:pt>
                <c:pt idx="34466">
                  <c:v>14.8</c:v>
                </c:pt>
                <c:pt idx="34467">
                  <c:v>14.9</c:v>
                </c:pt>
                <c:pt idx="34468">
                  <c:v>15</c:v>
                </c:pt>
                <c:pt idx="34469">
                  <c:v>15.1</c:v>
                </c:pt>
                <c:pt idx="34470">
                  <c:v>15.2</c:v>
                </c:pt>
                <c:pt idx="34471">
                  <c:v>15.3</c:v>
                </c:pt>
                <c:pt idx="34472">
                  <c:v>15.4</c:v>
                </c:pt>
                <c:pt idx="34473">
                  <c:v>15.5</c:v>
                </c:pt>
                <c:pt idx="34474">
                  <c:v>15.6</c:v>
                </c:pt>
                <c:pt idx="34475">
                  <c:v>15.7</c:v>
                </c:pt>
                <c:pt idx="34476">
                  <c:v>15.8</c:v>
                </c:pt>
                <c:pt idx="34477">
                  <c:v>15.9</c:v>
                </c:pt>
                <c:pt idx="34478">
                  <c:v>16</c:v>
                </c:pt>
                <c:pt idx="34479">
                  <c:v>16.100000000000001</c:v>
                </c:pt>
                <c:pt idx="34480">
                  <c:v>16.2</c:v>
                </c:pt>
                <c:pt idx="34481">
                  <c:v>16.3</c:v>
                </c:pt>
                <c:pt idx="34482">
                  <c:v>16.399999999999999</c:v>
                </c:pt>
                <c:pt idx="34483">
                  <c:v>16.5</c:v>
                </c:pt>
                <c:pt idx="34484">
                  <c:v>16.600000000000001</c:v>
                </c:pt>
                <c:pt idx="34485">
                  <c:v>16.7</c:v>
                </c:pt>
                <c:pt idx="34486">
                  <c:v>16.8</c:v>
                </c:pt>
                <c:pt idx="34487">
                  <c:v>16.899999999999999</c:v>
                </c:pt>
                <c:pt idx="34488">
                  <c:v>17</c:v>
                </c:pt>
                <c:pt idx="34489">
                  <c:v>17.100000000000001</c:v>
                </c:pt>
                <c:pt idx="34490">
                  <c:v>17.2</c:v>
                </c:pt>
                <c:pt idx="34491">
                  <c:v>17.3</c:v>
                </c:pt>
                <c:pt idx="34492">
                  <c:v>17.399999999999999</c:v>
                </c:pt>
                <c:pt idx="34493">
                  <c:v>17.5</c:v>
                </c:pt>
                <c:pt idx="34494">
                  <c:v>17.600000000000001</c:v>
                </c:pt>
                <c:pt idx="34495">
                  <c:v>17.7</c:v>
                </c:pt>
                <c:pt idx="34496">
                  <c:v>17.8</c:v>
                </c:pt>
                <c:pt idx="34497">
                  <c:v>17.899999999999999</c:v>
                </c:pt>
                <c:pt idx="34498">
                  <c:v>18</c:v>
                </c:pt>
                <c:pt idx="34499">
                  <c:v>18.100000000000001</c:v>
                </c:pt>
                <c:pt idx="34500">
                  <c:v>18.2</c:v>
                </c:pt>
                <c:pt idx="34501">
                  <c:v>18.3</c:v>
                </c:pt>
                <c:pt idx="34502">
                  <c:v>18.399999999999999</c:v>
                </c:pt>
                <c:pt idx="34503">
                  <c:v>18.5</c:v>
                </c:pt>
                <c:pt idx="34504">
                  <c:v>18.600000000000001</c:v>
                </c:pt>
                <c:pt idx="34505">
                  <c:v>18.7</c:v>
                </c:pt>
                <c:pt idx="34506">
                  <c:v>18.8</c:v>
                </c:pt>
                <c:pt idx="34507">
                  <c:v>18.899999999999999</c:v>
                </c:pt>
                <c:pt idx="34508">
                  <c:v>19</c:v>
                </c:pt>
                <c:pt idx="34509">
                  <c:v>19.100000000000001</c:v>
                </c:pt>
                <c:pt idx="34510">
                  <c:v>19.2</c:v>
                </c:pt>
                <c:pt idx="34511">
                  <c:v>19.3</c:v>
                </c:pt>
                <c:pt idx="34512">
                  <c:v>19.399999999999999</c:v>
                </c:pt>
                <c:pt idx="34513">
                  <c:v>19.5</c:v>
                </c:pt>
                <c:pt idx="34514">
                  <c:v>19.600000000000001</c:v>
                </c:pt>
                <c:pt idx="34515">
                  <c:v>19.7</c:v>
                </c:pt>
                <c:pt idx="34516">
                  <c:v>19.8</c:v>
                </c:pt>
                <c:pt idx="34517">
                  <c:v>19.899999999999999</c:v>
                </c:pt>
                <c:pt idx="34518">
                  <c:v>20</c:v>
                </c:pt>
                <c:pt idx="34519">
                  <c:v>20.100000000000001</c:v>
                </c:pt>
                <c:pt idx="34520">
                  <c:v>20.2</c:v>
                </c:pt>
                <c:pt idx="34521">
                  <c:v>20.3</c:v>
                </c:pt>
                <c:pt idx="34522">
                  <c:v>20.399999999999999</c:v>
                </c:pt>
                <c:pt idx="34523">
                  <c:v>20.5</c:v>
                </c:pt>
                <c:pt idx="34524">
                  <c:v>20.6</c:v>
                </c:pt>
                <c:pt idx="34525">
                  <c:v>20.7</c:v>
                </c:pt>
                <c:pt idx="34526">
                  <c:v>20.8</c:v>
                </c:pt>
                <c:pt idx="34527">
                  <c:v>20.9</c:v>
                </c:pt>
                <c:pt idx="34528">
                  <c:v>21</c:v>
                </c:pt>
                <c:pt idx="34529">
                  <c:v>21.1</c:v>
                </c:pt>
                <c:pt idx="34530">
                  <c:v>21.2</c:v>
                </c:pt>
                <c:pt idx="34531">
                  <c:v>21.3</c:v>
                </c:pt>
                <c:pt idx="34532">
                  <c:v>21.4</c:v>
                </c:pt>
                <c:pt idx="34533">
                  <c:v>21.5</c:v>
                </c:pt>
                <c:pt idx="34534">
                  <c:v>21.6</c:v>
                </c:pt>
                <c:pt idx="34535">
                  <c:v>21.7</c:v>
                </c:pt>
                <c:pt idx="34536">
                  <c:v>21.8</c:v>
                </c:pt>
                <c:pt idx="34537">
                  <c:v>21.9</c:v>
                </c:pt>
                <c:pt idx="34538">
                  <c:v>22</c:v>
                </c:pt>
                <c:pt idx="34539">
                  <c:v>22.1</c:v>
                </c:pt>
                <c:pt idx="34540">
                  <c:v>22.2</c:v>
                </c:pt>
                <c:pt idx="34541">
                  <c:v>22.3</c:v>
                </c:pt>
                <c:pt idx="34542">
                  <c:v>22.4</c:v>
                </c:pt>
                <c:pt idx="34543">
                  <c:v>22.5</c:v>
                </c:pt>
                <c:pt idx="34544">
                  <c:v>22.6</c:v>
                </c:pt>
                <c:pt idx="34545">
                  <c:v>22.7</c:v>
                </c:pt>
                <c:pt idx="34546">
                  <c:v>22.8</c:v>
                </c:pt>
                <c:pt idx="34547">
                  <c:v>22.9</c:v>
                </c:pt>
                <c:pt idx="34548">
                  <c:v>23</c:v>
                </c:pt>
                <c:pt idx="34549">
                  <c:v>23.1</c:v>
                </c:pt>
                <c:pt idx="34550">
                  <c:v>23.2</c:v>
                </c:pt>
                <c:pt idx="34551">
                  <c:v>23.3</c:v>
                </c:pt>
                <c:pt idx="34552">
                  <c:v>23.4</c:v>
                </c:pt>
                <c:pt idx="34553">
                  <c:v>23.5</c:v>
                </c:pt>
                <c:pt idx="34554">
                  <c:v>23.6</c:v>
                </c:pt>
                <c:pt idx="34555">
                  <c:v>23.7</c:v>
                </c:pt>
                <c:pt idx="34556">
                  <c:v>23.8</c:v>
                </c:pt>
                <c:pt idx="34557">
                  <c:v>23.9</c:v>
                </c:pt>
                <c:pt idx="34558">
                  <c:v>24</c:v>
                </c:pt>
                <c:pt idx="34559">
                  <c:v>24.1</c:v>
                </c:pt>
                <c:pt idx="34560">
                  <c:v>24.2</c:v>
                </c:pt>
                <c:pt idx="34561">
                  <c:v>24.3</c:v>
                </c:pt>
                <c:pt idx="34562">
                  <c:v>24.4</c:v>
                </c:pt>
                <c:pt idx="34563">
                  <c:v>24.5</c:v>
                </c:pt>
                <c:pt idx="34564">
                  <c:v>24.6</c:v>
                </c:pt>
                <c:pt idx="34565">
                  <c:v>24.7</c:v>
                </c:pt>
                <c:pt idx="34566">
                  <c:v>24.8</c:v>
                </c:pt>
                <c:pt idx="34567">
                  <c:v>24.9</c:v>
                </c:pt>
                <c:pt idx="34568">
                  <c:v>25</c:v>
                </c:pt>
                <c:pt idx="34569">
                  <c:v>-25</c:v>
                </c:pt>
                <c:pt idx="34570">
                  <c:v>-24.9</c:v>
                </c:pt>
                <c:pt idx="34571">
                  <c:v>-24.8</c:v>
                </c:pt>
                <c:pt idx="34572">
                  <c:v>-24.7</c:v>
                </c:pt>
                <c:pt idx="34573">
                  <c:v>-24.6</c:v>
                </c:pt>
                <c:pt idx="34574">
                  <c:v>-24.5</c:v>
                </c:pt>
                <c:pt idx="34575">
                  <c:v>-24.4</c:v>
                </c:pt>
                <c:pt idx="34576">
                  <c:v>-24.3</c:v>
                </c:pt>
                <c:pt idx="34577">
                  <c:v>-24.2</c:v>
                </c:pt>
                <c:pt idx="34578">
                  <c:v>-24.1</c:v>
                </c:pt>
                <c:pt idx="34579">
                  <c:v>-24</c:v>
                </c:pt>
                <c:pt idx="34580">
                  <c:v>-23.9</c:v>
                </c:pt>
                <c:pt idx="34581">
                  <c:v>-23.8</c:v>
                </c:pt>
                <c:pt idx="34582">
                  <c:v>-23.7</c:v>
                </c:pt>
                <c:pt idx="34583">
                  <c:v>-23.6</c:v>
                </c:pt>
                <c:pt idx="34584">
                  <c:v>-23.5</c:v>
                </c:pt>
                <c:pt idx="34585">
                  <c:v>-23.4</c:v>
                </c:pt>
                <c:pt idx="34586">
                  <c:v>-23.3</c:v>
                </c:pt>
                <c:pt idx="34587">
                  <c:v>-23.2</c:v>
                </c:pt>
                <c:pt idx="34588">
                  <c:v>-23.1</c:v>
                </c:pt>
                <c:pt idx="34589">
                  <c:v>-23</c:v>
                </c:pt>
                <c:pt idx="34590">
                  <c:v>-22.9</c:v>
                </c:pt>
                <c:pt idx="34591">
                  <c:v>-22.8</c:v>
                </c:pt>
                <c:pt idx="34592">
                  <c:v>-22.7</c:v>
                </c:pt>
                <c:pt idx="34593">
                  <c:v>-22.6</c:v>
                </c:pt>
                <c:pt idx="34594">
                  <c:v>-22.5</c:v>
                </c:pt>
                <c:pt idx="34595">
                  <c:v>-22.4</c:v>
                </c:pt>
                <c:pt idx="34596">
                  <c:v>-22.3</c:v>
                </c:pt>
                <c:pt idx="34597">
                  <c:v>-22.2</c:v>
                </c:pt>
                <c:pt idx="34598">
                  <c:v>-22.1</c:v>
                </c:pt>
                <c:pt idx="34599">
                  <c:v>-22</c:v>
                </c:pt>
                <c:pt idx="34600">
                  <c:v>-21.9</c:v>
                </c:pt>
                <c:pt idx="34601">
                  <c:v>-21.8</c:v>
                </c:pt>
                <c:pt idx="34602">
                  <c:v>-21.7</c:v>
                </c:pt>
                <c:pt idx="34603">
                  <c:v>-21.6</c:v>
                </c:pt>
                <c:pt idx="34604">
                  <c:v>-21.5</c:v>
                </c:pt>
                <c:pt idx="34605">
                  <c:v>-21.4</c:v>
                </c:pt>
                <c:pt idx="34606">
                  <c:v>-21.3</c:v>
                </c:pt>
                <c:pt idx="34607">
                  <c:v>-21.2</c:v>
                </c:pt>
                <c:pt idx="34608">
                  <c:v>-21.1</c:v>
                </c:pt>
                <c:pt idx="34609">
                  <c:v>-21</c:v>
                </c:pt>
                <c:pt idx="34610">
                  <c:v>-20.9</c:v>
                </c:pt>
                <c:pt idx="34611">
                  <c:v>-20.8</c:v>
                </c:pt>
                <c:pt idx="34612">
                  <c:v>-20.7</c:v>
                </c:pt>
                <c:pt idx="34613">
                  <c:v>-20.6</c:v>
                </c:pt>
                <c:pt idx="34614">
                  <c:v>-20.5</c:v>
                </c:pt>
                <c:pt idx="34615">
                  <c:v>-20.399999999999999</c:v>
                </c:pt>
                <c:pt idx="34616">
                  <c:v>-20.3</c:v>
                </c:pt>
                <c:pt idx="34617">
                  <c:v>-20.2</c:v>
                </c:pt>
                <c:pt idx="34618">
                  <c:v>-20.100000000000001</c:v>
                </c:pt>
                <c:pt idx="34619">
                  <c:v>-20</c:v>
                </c:pt>
                <c:pt idx="34620">
                  <c:v>-19.899999999999999</c:v>
                </c:pt>
                <c:pt idx="34621">
                  <c:v>-19.8</c:v>
                </c:pt>
                <c:pt idx="34622">
                  <c:v>-19.7</c:v>
                </c:pt>
                <c:pt idx="34623">
                  <c:v>-19.600000000000001</c:v>
                </c:pt>
                <c:pt idx="34624">
                  <c:v>-19.5</c:v>
                </c:pt>
                <c:pt idx="34625">
                  <c:v>-19.399999999999999</c:v>
                </c:pt>
                <c:pt idx="34626">
                  <c:v>-19.3</c:v>
                </c:pt>
                <c:pt idx="34627">
                  <c:v>-19.2</c:v>
                </c:pt>
                <c:pt idx="34628">
                  <c:v>-19.100000000000001</c:v>
                </c:pt>
                <c:pt idx="34629">
                  <c:v>-19</c:v>
                </c:pt>
                <c:pt idx="34630">
                  <c:v>-18.899999999999999</c:v>
                </c:pt>
                <c:pt idx="34631">
                  <c:v>-18.8</c:v>
                </c:pt>
                <c:pt idx="34632">
                  <c:v>-18.7</c:v>
                </c:pt>
                <c:pt idx="34633">
                  <c:v>-18.600000000000001</c:v>
                </c:pt>
                <c:pt idx="34634">
                  <c:v>-18.5</c:v>
                </c:pt>
                <c:pt idx="34635">
                  <c:v>-18.399999999999999</c:v>
                </c:pt>
                <c:pt idx="34636">
                  <c:v>-18.3</c:v>
                </c:pt>
                <c:pt idx="34637">
                  <c:v>-18.2</c:v>
                </c:pt>
                <c:pt idx="34638">
                  <c:v>-18.100000000000001</c:v>
                </c:pt>
                <c:pt idx="34639">
                  <c:v>-18</c:v>
                </c:pt>
                <c:pt idx="34640">
                  <c:v>-17.899999999999999</c:v>
                </c:pt>
                <c:pt idx="34641">
                  <c:v>-17.8</c:v>
                </c:pt>
                <c:pt idx="34642">
                  <c:v>-17.7</c:v>
                </c:pt>
                <c:pt idx="34643">
                  <c:v>-17.600000000000001</c:v>
                </c:pt>
                <c:pt idx="34644">
                  <c:v>-17.5</c:v>
                </c:pt>
                <c:pt idx="34645">
                  <c:v>-17.399999999999999</c:v>
                </c:pt>
                <c:pt idx="34646">
                  <c:v>-17.3</c:v>
                </c:pt>
                <c:pt idx="34647">
                  <c:v>-17.2</c:v>
                </c:pt>
                <c:pt idx="34648">
                  <c:v>-17.100000000000001</c:v>
                </c:pt>
                <c:pt idx="34649">
                  <c:v>-17</c:v>
                </c:pt>
                <c:pt idx="34650">
                  <c:v>-16.899999999999999</c:v>
                </c:pt>
                <c:pt idx="34651">
                  <c:v>-16.8</c:v>
                </c:pt>
                <c:pt idx="34652">
                  <c:v>-16.7</c:v>
                </c:pt>
                <c:pt idx="34653">
                  <c:v>-16.600000000000001</c:v>
                </c:pt>
                <c:pt idx="34654">
                  <c:v>-16.5</c:v>
                </c:pt>
                <c:pt idx="34655">
                  <c:v>-16.399999999999999</c:v>
                </c:pt>
                <c:pt idx="34656">
                  <c:v>-16.3</c:v>
                </c:pt>
                <c:pt idx="34657">
                  <c:v>-16.2</c:v>
                </c:pt>
                <c:pt idx="34658">
                  <c:v>-16.100000000000001</c:v>
                </c:pt>
                <c:pt idx="34659">
                  <c:v>-16</c:v>
                </c:pt>
                <c:pt idx="34660">
                  <c:v>-15.9</c:v>
                </c:pt>
                <c:pt idx="34661">
                  <c:v>-15.8</c:v>
                </c:pt>
                <c:pt idx="34662">
                  <c:v>-15.7</c:v>
                </c:pt>
                <c:pt idx="34663">
                  <c:v>-15.6</c:v>
                </c:pt>
                <c:pt idx="34664">
                  <c:v>-15.5</c:v>
                </c:pt>
                <c:pt idx="34665">
                  <c:v>-15.4</c:v>
                </c:pt>
                <c:pt idx="34666">
                  <c:v>-15.3</c:v>
                </c:pt>
                <c:pt idx="34667">
                  <c:v>-15.2</c:v>
                </c:pt>
                <c:pt idx="34668">
                  <c:v>-15.1</c:v>
                </c:pt>
                <c:pt idx="34669">
                  <c:v>-15</c:v>
                </c:pt>
                <c:pt idx="34670">
                  <c:v>-14.9</c:v>
                </c:pt>
                <c:pt idx="34671">
                  <c:v>-14.8</c:v>
                </c:pt>
                <c:pt idx="34672">
                  <c:v>-14.7</c:v>
                </c:pt>
                <c:pt idx="34673">
                  <c:v>-14.6</c:v>
                </c:pt>
                <c:pt idx="34674">
                  <c:v>-14.5</c:v>
                </c:pt>
                <c:pt idx="34675">
                  <c:v>-14.4</c:v>
                </c:pt>
                <c:pt idx="34676">
                  <c:v>-14.3</c:v>
                </c:pt>
                <c:pt idx="34677">
                  <c:v>-14.2</c:v>
                </c:pt>
                <c:pt idx="34678">
                  <c:v>-14.1</c:v>
                </c:pt>
                <c:pt idx="34679">
                  <c:v>-14</c:v>
                </c:pt>
                <c:pt idx="34680">
                  <c:v>-13.9</c:v>
                </c:pt>
                <c:pt idx="34681">
                  <c:v>-13.8</c:v>
                </c:pt>
                <c:pt idx="34682">
                  <c:v>-13.7</c:v>
                </c:pt>
                <c:pt idx="34683">
                  <c:v>-13.6</c:v>
                </c:pt>
                <c:pt idx="34684">
                  <c:v>-13.5</c:v>
                </c:pt>
                <c:pt idx="34685">
                  <c:v>-13.4</c:v>
                </c:pt>
                <c:pt idx="34686">
                  <c:v>-13.3</c:v>
                </c:pt>
                <c:pt idx="34687">
                  <c:v>-13.2</c:v>
                </c:pt>
                <c:pt idx="34688">
                  <c:v>-13.1</c:v>
                </c:pt>
                <c:pt idx="34689">
                  <c:v>-13</c:v>
                </c:pt>
                <c:pt idx="34690">
                  <c:v>-12.9</c:v>
                </c:pt>
                <c:pt idx="34691">
                  <c:v>-12.8</c:v>
                </c:pt>
                <c:pt idx="34692">
                  <c:v>-12.7</c:v>
                </c:pt>
                <c:pt idx="34693">
                  <c:v>-12.6</c:v>
                </c:pt>
                <c:pt idx="34694">
                  <c:v>-12.5</c:v>
                </c:pt>
                <c:pt idx="34695">
                  <c:v>-12.4</c:v>
                </c:pt>
                <c:pt idx="34696">
                  <c:v>-12.3</c:v>
                </c:pt>
                <c:pt idx="34697">
                  <c:v>-12.2</c:v>
                </c:pt>
                <c:pt idx="34698">
                  <c:v>-12.1</c:v>
                </c:pt>
                <c:pt idx="34699">
                  <c:v>-12</c:v>
                </c:pt>
                <c:pt idx="34700">
                  <c:v>-11.9</c:v>
                </c:pt>
                <c:pt idx="34701">
                  <c:v>-11.8</c:v>
                </c:pt>
                <c:pt idx="34702">
                  <c:v>-11.7</c:v>
                </c:pt>
                <c:pt idx="34703">
                  <c:v>-11.6</c:v>
                </c:pt>
                <c:pt idx="34704">
                  <c:v>-11.5</c:v>
                </c:pt>
                <c:pt idx="34705">
                  <c:v>-11.4</c:v>
                </c:pt>
                <c:pt idx="34706">
                  <c:v>-11.3</c:v>
                </c:pt>
                <c:pt idx="34707">
                  <c:v>-11.2</c:v>
                </c:pt>
                <c:pt idx="34708">
                  <c:v>-11.1</c:v>
                </c:pt>
                <c:pt idx="34709">
                  <c:v>-11</c:v>
                </c:pt>
                <c:pt idx="34710">
                  <c:v>-10.9</c:v>
                </c:pt>
                <c:pt idx="34711">
                  <c:v>-10.8</c:v>
                </c:pt>
                <c:pt idx="34712">
                  <c:v>-10.7</c:v>
                </c:pt>
                <c:pt idx="34713">
                  <c:v>-10.6</c:v>
                </c:pt>
                <c:pt idx="34714">
                  <c:v>-10.5</c:v>
                </c:pt>
                <c:pt idx="34715">
                  <c:v>-10.4</c:v>
                </c:pt>
                <c:pt idx="34716">
                  <c:v>-10.3</c:v>
                </c:pt>
                <c:pt idx="34717">
                  <c:v>-10.199999999999999</c:v>
                </c:pt>
                <c:pt idx="34718">
                  <c:v>-10.1</c:v>
                </c:pt>
                <c:pt idx="34719">
                  <c:v>-10</c:v>
                </c:pt>
                <c:pt idx="34720">
                  <c:v>-9.9</c:v>
                </c:pt>
                <c:pt idx="34721">
                  <c:v>-9.8000000000000007</c:v>
                </c:pt>
                <c:pt idx="34722">
                  <c:v>-9.6999999999999993</c:v>
                </c:pt>
                <c:pt idx="34723">
                  <c:v>-9.6</c:v>
                </c:pt>
                <c:pt idx="34724">
                  <c:v>-9.5</c:v>
                </c:pt>
                <c:pt idx="34725">
                  <c:v>-9.4</c:v>
                </c:pt>
                <c:pt idx="34726">
                  <c:v>-9.3000000000000007</c:v>
                </c:pt>
                <c:pt idx="34727">
                  <c:v>-9.1999999999999993</c:v>
                </c:pt>
                <c:pt idx="34728">
                  <c:v>-9.1</c:v>
                </c:pt>
                <c:pt idx="34729">
                  <c:v>-9</c:v>
                </c:pt>
                <c:pt idx="34730">
                  <c:v>-8.9</c:v>
                </c:pt>
                <c:pt idx="34731">
                  <c:v>-8.8000000000000007</c:v>
                </c:pt>
                <c:pt idx="34732">
                  <c:v>-8.6999999999999993</c:v>
                </c:pt>
                <c:pt idx="34733">
                  <c:v>-8.6</c:v>
                </c:pt>
                <c:pt idx="34734">
                  <c:v>-8.5</c:v>
                </c:pt>
                <c:pt idx="34735">
                  <c:v>-8.4</c:v>
                </c:pt>
                <c:pt idx="34736">
                  <c:v>-8.3000000000000007</c:v>
                </c:pt>
                <c:pt idx="34737">
                  <c:v>-8.1999999999999993</c:v>
                </c:pt>
                <c:pt idx="34738">
                  <c:v>-8.1</c:v>
                </c:pt>
                <c:pt idx="34739">
                  <c:v>-8</c:v>
                </c:pt>
                <c:pt idx="34740">
                  <c:v>-7.9</c:v>
                </c:pt>
                <c:pt idx="34741">
                  <c:v>-7.8</c:v>
                </c:pt>
                <c:pt idx="34742">
                  <c:v>-7.7</c:v>
                </c:pt>
                <c:pt idx="34743">
                  <c:v>-7.6</c:v>
                </c:pt>
                <c:pt idx="34744">
                  <c:v>-7.5</c:v>
                </c:pt>
                <c:pt idx="34745">
                  <c:v>-7.4</c:v>
                </c:pt>
                <c:pt idx="34746">
                  <c:v>-7.3</c:v>
                </c:pt>
                <c:pt idx="34747">
                  <c:v>-7.2</c:v>
                </c:pt>
                <c:pt idx="34748">
                  <c:v>-7.1</c:v>
                </c:pt>
                <c:pt idx="34749">
                  <c:v>-7</c:v>
                </c:pt>
                <c:pt idx="34750">
                  <c:v>-6.9</c:v>
                </c:pt>
                <c:pt idx="34751">
                  <c:v>-6.8</c:v>
                </c:pt>
                <c:pt idx="34752">
                  <c:v>-6.7</c:v>
                </c:pt>
                <c:pt idx="34753">
                  <c:v>-6.6</c:v>
                </c:pt>
                <c:pt idx="34754">
                  <c:v>-6.5</c:v>
                </c:pt>
                <c:pt idx="34755">
                  <c:v>-6.4</c:v>
                </c:pt>
                <c:pt idx="34756">
                  <c:v>-6.3</c:v>
                </c:pt>
                <c:pt idx="34757">
                  <c:v>-6.2</c:v>
                </c:pt>
                <c:pt idx="34758">
                  <c:v>-6.1</c:v>
                </c:pt>
                <c:pt idx="34759">
                  <c:v>-6</c:v>
                </c:pt>
                <c:pt idx="34760">
                  <c:v>-5.9</c:v>
                </c:pt>
                <c:pt idx="34761">
                  <c:v>-5.8</c:v>
                </c:pt>
                <c:pt idx="34762">
                  <c:v>-5.7</c:v>
                </c:pt>
                <c:pt idx="34763">
                  <c:v>-5.6</c:v>
                </c:pt>
                <c:pt idx="34764">
                  <c:v>-5.5</c:v>
                </c:pt>
                <c:pt idx="34765">
                  <c:v>-5.4</c:v>
                </c:pt>
                <c:pt idx="34766">
                  <c:v>-5.3</c:v>
                </c:pt>
                <c:pt idx="34767">
                  <c:v>-5.2</c:v>
                </c:pt>
                <c:pt idx="34768">
                  <c:v>-5.0999999999999996</c:v>
                </c:pt>
                <c:pt idx="34769">
                  <c:v>-5</c:v>
                </c:pt>
                <c:pt idx="34770">
                  <c:v>-4.9000000000000004</c:v>
                </c:pt>
                <c:pt idx="34771">
                  <c:v>-4.8</c:v>
                </c:pt>
                <c:pt idx="34772">
                  <c:v>-4.7</c:v>
                </c:pt>
                <c:pt idx="34773">
                  <c:v>-4.5999999999999996</c:v>
                </c:pt>
                <c:pt idx="34774">
                  <c:v>-4.5</c:v>
                </c:pt>
                <c:pt idx="34775">
                  <c:v>-4.4000000000000004</c:v>
                </c:pt>
                <c:pt idx="34776">
                  <c:v>-4.3</c:v>
                </c:pt>
                <c:pt idx="34777">
                  <c:v>-4.2</c:v>
                </c:pt>
                <c:pt idx="34778">
                  <c:v>-4.0999999999999996</c:v>
                </c:pt>
                <c:pt idx="34779">
                  <c:v>-4</c:v>
                </c:pt>
                <c:pt idx="34780">
                  <c:v>-3.9</c:v>
                </c:pt>
                <c:pt idx="34781">
                  <c:v>-3.8</c:v>
                </c:pt>
                <c:pt idx="34782">
                  <c:v>-3.7</c:v>
                </c:pt>
                <c:pt idx="34783">
                  <c:v>-3.6</c:v>
                </c:pt>
                <c:pt idx="34784">
                  <c:v>-3.5</c:v>
                </c:pt>
                <c:pt idx="34785">
                  <c:v>-3.4</c:v>
                </c:pt>
                <c:pt idx="34786">
                  <c:v>-3.3</c:v>
                </c:pt>
                <c:pt idx="34787">
                  <c:v>-3.2</c:v>
                </c:pt>
                <c:pt idx="34788">
                  <c:v>-3.1</c:v>
                </c:pt>
                <c:pt idx="34789">
                  <c:v>-3</c:v>
                </c:pt>
                <c:pt idx="34790">
                  <c:v>-2.9</c:v>
                </c:pt>
                <c:pt idx="34791">
                  <c:v>-2.8</c:v>
                </c:pt>
                <c:pt idx="34792">
                  <c:v>-2.7</c:v>
                </c:pt>
                <c:pt idx="34793">
                  <c:v>-2.6</c:v>
                </c:pt>
                <c:pt idx="34794">
                  <c:v>-2.5</c:v>
                </c:pt>
                <c:pt idx="34795">
                  <c:v>-2.4</c:v>
                </c:pt>
                <c:pt idx="34796">
                  <c:v>-2.2999999999999998</c:v>
                </c:pt>
                <c:pt idx="34797">
                  <c:v>-2.2000000000000002</c:v>
                </c:pt>
                <c:pt idx="34798">
                  <c:v>-2.1</c:v>
                </c:pt>
                <c:pt idx="34799">
                  <c:v>-2</c:v>
                </c:pt>
                <c:pt idx="34800">
                  <c:v>-1.9</c:v>
                </c:pt>
                <c:pt idx="34801">
                  <c:v>-1.8</c:v>
                </c:pt>
                <c:pt idx="34802">
                  <c:v>-1.7</c:v>
                </c:pt>
                <c:pt idx="34803">
                  <c:v>-1.6</c:v>
                </c:pt>
                <c:pt idx="34804">
                  <c:v>-1.5</c:v>
                </c:pt>
                <c:pt idx="34805">
                  <c:v>-1.4</c:v>
                </c:pt>
                <c:pt idx="34806">
                  <c:v>-1.3</c:v>
                </c:pt>
                <c:pt idx="34807">
                  <c:v>-1.2</c:v>
                </c:pt>
                <c:pt idx="34808">
                  <c:v>-1.1000000000000001</c:v>
                </c:pt>
                <c:pt idx="34809">
                  <c:v>-1</c:v>
                </c:pt>
                <c:pt idx="34810">
                  <c:v>-0.9</c:v>
                </c:pt>
                <c:pt idx="34811">
                  <c:v>-0.8</c:v>
                </c:pt>
                <c:pt idx="34812">
                  <c:v>-0.7</c:v>
                </c:pt>
                <c:pt idx="34813">
                  <c:v>-0.6</c:v>
                </c:pt>
                <c:pt idx="34814">
                  <c:v>-0.5</c:v>
                </c:pt>
                <c:pt idx="34815">
                  <c:v>-0.4</c:v>
                </c:pt>
                <c:pt idx="34816">
                  <c:v>-0.3</c:v>
                </c:pt>
                <c:pt idx="34817">
                  <c:v>-0.2</c:v>
                </c:pt>
                <c:pt idx="34818">
                  <c:v>-0.1</c:v>
                </c:pt>
                <c:pt idx="34819">
                  <c:v>0</c:v>
                </c:pt>
                <c:pt idx="34820">
                  <c:v>0.1</c:v>
                </c:pt>
                <c:pt idx="34821">
                  <c:v>0.2</c:v>
                </c:pt>
                <c:pt idx="34822">
                  <c:v>0.3</c:v>
                </c:pt>
                <c:pt idx="34823">
                  <c:v>0.4</c:v>
                </c:pt>
                <c:pt idx="34824">
                  <c:v>0.5</c:v>
                </c:pt>
                <c:pt idx="34825">
                  <c:v>0.6</c:v>
                </c:pt>
                <c:pt idx="34826">
                  <c:v>0.7</c:v>
                </c:pt>
                <c:pt idx="34827">
                  <c:v>0.8</c:v>
                </c:pt>
                <c:pt idx="34828">
                  <c:v>0.9</c:v>
                </c:pt>
                <c:pt idx="34829">
                  <c:v>1</c:v>
                </c:pt>
                <c:pt idx="34830">
                  <c:v>1.1000000000000001</c:v>
                </c:pt>
                <c:pt idx="34831">
                  <c:v>1.2</c:v>
                </c:pt>
                <c:pt idx="34832">
                  <c:v>1.3</c:v>
                </c:pt>
                <c:pt idx="34833">
                  <c:v>1.4</c:v>
                </c:pt>
                <c:pt idx="34834">
                  <c:v>1.5</c:v>
                </c:pt>
                <c:pt idx="34835">
                  <c:v>1.6</c:v>
                </c:pt>
                <c:pt idx="34836">
                  <c:v>1.7</c:v>
                </c:pt>
                <c:pt idx="34837">
                  <c:v>1.8</c:v>
                </c:pt>
                <c:pt idx="34838">
                  <c:v>1.9</c:v>
                </c:pt>
                <c:pt idx="34839">
                  <c:v>2</c:v>
                </c:pt>
                <c:pt idx="34840">
                  <c:v>2.1</c:v>
                </c:pt>
                <c:pt idx="34841">
                  <c:v>2.2000000000000002</c:v>
                </c:pt>
                <c:pt idx="34842">
                  <c:v>2.2999999999999998</c:v>
                </c:pt>
                <c:pt idx="34843">
                  <c:v>2.4</c:v>
                </c:pt>
                <c:pt idx="34844">
                  <c:v>2.5</c:v>
                </c:pt>
                <c:pt idx="34845">
                  <c:v>2.6</c:v>
                </c:pt>
                <c:pt idx="34846">
                  <c:v>2.7</c:v>
                </c:pt>
                <c:pt idx="34847">
                  <c:v>2.8</c:v>
                </c:pt>
                <c:pt idx="34848">
                  <c:v>2.9</c:v>
                </c:pt>
                <c:pt idx="34849">
                  <c:v>3</c:v>
                </c:pt>
                <c:pt idx="34850">
                  <c:v>3.1</c:v>
                </c:pt>
                <c:pt idx="34851">
                  <c:v>3.2</c:v>
                </c:pt>
                <c:pt idx="34852">
                  <c:v>3.3</c:v>
                </c:pt>
                <c:pt idx="34853">
                  <c:v>3.4</c:v>
                </c:pt>
                <c:pt idx="34854">
                  <c:v>3.5</c:v>
                </c:pt>
                <c:pt idx="34855">
                  <c:v>3.6</c:v>
                </c:pt>
                <c:pt idx="34856">
                  <c:v>3.7</c:v>
                </c:pt>
                <c:pt idx="34857">
                  <c:v>3.8</c:v>
                </c:pt>
                <c:pt idx="34858">
                  <c:v>3.9</c:v>
                </c:pt>
                <c:pt idx="34859">
                  <c:v>4</c:v>
                </c:pt>
                <c:pt idx="34860">
                  <c:v>4.0999999999999996</c:v>
                </c:pt>
                <c:pt idx="34861">
                  <c:v>4.2</c:v>
                </c:pt>
                <c:pt idx="34862">
                  <c:v>4.3</c:v>
                </c:pt>
                <c:pt idx="34863">
                  <c:v>4.4000000000000004</c:v>
                </c:pt>
                <c:pt idx="34864">
                  <c:v>4.5</c:v>
                </c:pt>
                <c:pt idx="34865">
                  <c:v>4.5999999999999996</c:v>
                </c:pt>
                <c:pt idx="34866">
                  <c:v>4.7</c:v>
                </c:pt>
                <c:pt idx="34867">
                  <c:v>4.8</c:v>
                </c:pt>
                <c:pt idx="34868">
                  <c:v>4.9000000000000004</c:v>
                </c:pt>
                <c:pt idx="34869">
                  <c:v>5</c:v>
                </c:pt>
                <c:pt idx="34870">
                  <c:v>5.0999999999999996</c:v>
                </c:pt>
                <c:pt idx="34871">
                  <c:v>5.2</c:v>
                </c:pt>
                <c:pt idx="34872">
                  <c:v>5.3</c:v>
                </c:pt>
                <c:pt idx="34873">
                  <c:v>5.4</c:v>
                </c:pt>
                <c:pt idx="34874">
                  <c:v>5.5</c:v>
                </c:pt>
                <c:pt idx="34875">
                  <c:v>5.6</c:v>
                </c:pt>
                <c:pt idx="34876">
                  <c:v>5.7</c:v>
                </c:pt>
                <c:pt idx="34877">
                  <c:v>5.8</c:v>
                </c:pt>
                <c:pt idx="34878">
                  <c:v>5.9</c:v>
                </c:pt>
                <c:pt idx="34879">
                  <c:v>6</c:v>
                </c:pt>
                <c:pt idx="34880">
                  <c:v>6.1</c:v>
                </c:pt>
                <c:pt idx="34881">
                  <c:v>6.2</c:v>
                </c:pt>
                <c:pt idx="34882">
                  <c:v>6.3</c:v>
                </c:pt>
                <c:pt idx="34883">
                  <c:v>6.4</c:v>
                </c:pt>
                <c:pt idx="34884">
                  <c:v>6.5</c:v>
                </c:pt>
                <c:pt idx="34885">
                  <c:v>6.6</c:v>
                </c:pt>
                <c:pt idx="34886">
                  <c:v>6.7</c:v>
                </c:pt>
                <c:pt idx="34887">
                  <c:v>6.8</c:v>
                </c:pt>
                <c:pt idx="34888">
                  <c:v>6.9</c:v>
                </c:pt>
                <c:pt idx="34889">
                  <c:v>7</c:v>
                </c:pt>
                <c:pt idx="34890">
                  <c:v>7.1</c:v>
                </c:pt>
                <c:pt idx="34891">
                  <c:v>7.2</c:v>
                </c:pt>
                <c:pt idx="34892">
                  <c:v>7.3</c:v>
                </c:pt>
                <c:pt idx="34893">
                  <c:v>7.4</c:v>
                </c:pt>
                <c:pt idx="34894">
                  <c:v>7.5</c:v>
                </c:pt>
                <c:pt idx="34895">
                  <c:v>7.6</c:v>
                </c:pt>
                <c:pt idx="34896">
                  <c:v>7.7</c:v>
                </c:pt>
                <c:pt idx="34897">
                  <c:v>7.8</c:v>
                </c:pt>
                <c:pt idx="34898">
                  <c:v>7.9</c:v>
                </c:pt>
                <c:pt idx="34899">
                  <c:v>8</c:v>
                </c:pt>
                <c:pt idx="34900">
                  <c:v>8.1</c:v>
                </c:pt>
                <c:pt idx="34901">
                  <c:v>8.1999999999999993</c:v>
                </c:pt>
                <c:pt idx="34902">
                  <c:v>8.3000000000000007</c:v>
                </c:pt>
                <c:pt idx="34903">
                  <c:v>8.4</c:v>
                </c:pt>
                <c:pt idx="34904">
                  <c:v>8.5</c:v>
                </c:pt>
                <c:pt idx="34905">
                  <c:v>8.6</c:v>
                </c:pt>
                <c:pt idx="34906">
                  <c:v>8.6999999999999993</c:v>
                </c:pt>
                <c:pt idx="34907">
                  <c:v>8.8000000000000007</c:v>
                </c:pt>
                <c:pt idx="34908">
                  <c:v>8.9</c:v>
                </c:pt>
                <c:pt idx="34909">
                  <c:v>9</c:v>
                </c:pt>
                <c:pt idx="34910">
                  <c:v>9.1</c:v>
                </c:pt>
                <c:pt idx="34911">
                  <c:v>9.1999999999999993</c:v>
                </c:pt>
                <c:pt idx="34912">
                  <c:v>9.3000000000000007</c:v>
                </c:pt>
                <c:pt idx="34913">
                  <c:v>9.4</c:v>
                </c:pt>
                <c:pt idx="34914">
                  <c:v>9.5</c:v>
                </c:pt>
                <c:pt idx="34915">
                  <c:v>9.6</c:v>
                </c:pt>
                <c:pt idx="34916">
                  <c:v>9.6999999999999993</c:v>
                </c:pt>
                <c:pt idx="34917">
                  <c:v>9.8000000000000007</c:v>
                </c:pt>
                <c:pt idx="34918">
                  <c:v>9.9</c:v>
                </c:pt>
                <c:pt idx="34919">
                  <c:v>10</c:v>
                </c:pt>
                <c:pt idx="34920">
                  <c:v>10.1</c:v>
                </c:pt>
                <c:pt idx="34921">
                  <c:v>10.199999999999999</c:v>
                </c:pt>
                <c:pt idx="34922">
                  <c:v>10.3</c:v>
                </c:pt>
                <c:pt idx="34923">
                  <c:v>10.4</c:v>
                </c:pt>
                <c:pt idx="34924">
                  <c:v>10.5</c:v>
                </c:pt>
                <c:pt idx="34925">
                  <c:v>10.6</c:v>
                </c:pt>
                <c:pt idx="34926">
                  <c:v>10.7</c:v>
                </c:pt>
                <c:pt idx="34927">
                  <c:v>10.8</c:v>
                </c:pt>
                <c:pt idx="34928">
                  <c:v>10.9</c:v>
                </c:pt>
                <c:pt idx="34929">
                  <c:v>11</c:v>
                </c:pt>
                <c:pt idx="34930">
                  <c:v>11.1</c:v>
                </c:pt>
                <c:pt idx="34931">
                  <c:v>11.2</c:v>
                </c:pt>
                <c:pt idx="34932">
                  <c:v>11.3</c:v>
                </c:pt>
                <c:pt idx="34933">
                  <c:v>11.4</c:v>
                </c:pt>
                <c:pt idx="34934">
                  <c:v>11.5</c:v>
                </c:pt>
                <c:pt idx="34935">
                  <c:v>11.6</c:v>
                </c:pt>
                <c:pt idx="34936">
                  <c:v>11.7</c:v>
                </c:pt>
                <c:pt idx="34937">
                  <c:v>11.8</c:v>
                </c:pt>
                <c:pt idx="34938">
                  <c:v>11.9</c:v>
                </c:pt>
                <c:pt idx="34939">
                  <c:v>12</c:v>
                </c:pt>
                <c:pt idx="34940">
                  <c:v>12.1</c:v>
                </c:pt>
                <c:pt idx="34941">
                  <c:v>12.2</c:v>
                </c:pt>
                <c:pt idx="34942">
                  <c:v>12.3</c:v>
                </c:pt>
                <c:pt idx="34943">
                  <c:v>12.4</c:v>
                </c:pt>
                <c:pt idx="34944">
                  <c:v>12.5</c:v>
                </c:pt>
                <c:pt idx="34945">
                  <c:v>12.6</c:v>
                </c:pt>
                <c:pt idx="34946">
                  <c:v>12.7</c:v>
                </c:pt>
                <c:pt idx="34947">
                  <c:v>12.8</c:v>
                </c:pt>
                <c:pt idx="34948">
                  <c:v>12.9</c:v>
                </c:pt>
                <c:pt idx="34949">
                  <c:v>13</c:v>
                </c:pt>
                <c:pt idx="34950">
                  <c:v>13.1</c:v>
                </c:pt>
                <c:pt idx="34951">
                  <c:v>13.2</c:v>
                </c:pt>
                <c:pt idx="34952">
                  <c:v>13.3</c:v>
                </c:pt>
                <c:pt idx="34953">
                  <c:v>13.4</c:v>
                </c:pt>
                <c:pt idx="34954">
                  <c:v>13.5</c:v>
                </c:pt>
                <c:pt idx="34955">
                  <c:v>13.6</c:v>
                </c:pt>
                <c:pt idx="34956">
                  <c:v>13.7</c:v>
                </c:pt>
                <c:pt idx="34957">
                  <c:v>13.8</c:v>
                </c:pt>
                <c:pt idx="34958">
                  <c:v>13.9</c:v>
                </c:pt>
                <c:pt idx="34959">
                  <c:v>14</c:v>
                </c:pt>
                <c:pt idx="34960">
                  <c:v>14.1</c:v>
                </c:pt>
                <c:pt idx="34961">
                  <c:v>14.2</c:v>
                </c:pt>
                <c:pt idx="34962">
                  <c:v>14.3</c:v>
                </c:pt>
                <c:pt idx="34963">
                  <c:v>14.4</c:v>
                </c:pt>
                <c:pt idx="34964">
                  <c:v>14.5</c:v>
                </c:pt>
                <c:pt idx="34965">
                  <c:v>14.6</c:v>
                </c:pt>
                <c:pt idx="34966">
                  <c:v>14.7</c:v>
                </c:pt>
                <c:pt idx="34967">
                  <c:v>14.8</c:v>
                </c:pt>
                <c:pt idx="34968">
                  <c:v>14.9</c:v>
                </c:pt>
                <c:pt idx="34969">
                  <c:v>15</c:v>
                </c:pt>
                <c:pt idx="34970">
                  <c:v>15.1</c:v>
                </c:pt>
                <c:pt idx="34971">
                  <c:v>15.2</c:v>
                </c:pt>
                <c:pt idx="34972">
                  <c:v>15.3</c:v>
                </c:pt>
                <c:pt idx="34973">
                  <c:v>15.4</c:v>
                </c:pt>
                <c:pt idx="34974">
                  <c:v>15.5</c:v>
                </c:pt>
                <c:pt idx="34975">
                  <c:v>15.6</c:v>
                </c:pt>
                <c:pt idx="34976">
                  <c:v>15.7</c:v>
                </c:pt>
                <c:pt idx="34977">
                  <c:v>15.8</c:v>
                </c:pt>
                <c:pt idx="34978">
                  <c:v>15.9</c:v>
                </c:pt>
                <c:pt idx="34979">
                  <c:v>16</c:v>
                </c:pt>
                <c:pt idx="34980">
                  <c:v>16.100000000000001</c:v>
                </c:pt>
                <c:pt idx="34981">
                  <c:v>16.2</c:v>
                </c:pt>
                <c:pt idx="34982">
                  <c:v>16.3</c:v>
                </c:pt>
                <c:pt idx="34983">
                  <c:v>16.399999999999999</c:v>
                </c:pt>
                <c:pt idx="34984">
                  <c:v>16.5</c:v>
                </c:pt>
                <c:pt idx="34985">
                  <c:v>16.600000000000001</c:v>
                </c:pt>
                <c:pt idx="34986">
                  <c:v>16.7</c:v>
                </c:pt>
                <c:pt idx="34987">
                  <c:v>16.8</c:v>
                </c:pt>
                <c:pt idx="34988">
                  <c:v>16.899999999999999</c:v>
                </c:pt>
                <c:pt idx="34989">
                  <c:v>17</c:v>
                </c:pt>
                <c:pt idx="34990">
                  <c:v>17.100000000000001</c:v>
                </c:pt>
                <c:pt idx="34991">
                  <c:v>17.2</c:v>
                </c:pt>
                <c:pt idx="34992">
                  <c:v>17.3</c:v>
                </c:pt>
                <c:pt idx="34993">
                  <c:v>17.399999999999999</c:v>
                </c:pt>
                <c:pt idx="34994">
                  <c:v>17.5</c:v>
                </c:pt>
                <c:pt idx="34995">
                  <c:v>17.600000000000001</c:v>
                </c:pt>
                <c:pt idx="34996">
                  <c:v>17.7</c:v>
                </c:pt>
                <c:pt idx="34997">
                  <c:v>17.8</c:v>
                </c:pt>
                <c:pt idx="34998">
                  <c:v>17.899999999999999</c:v>
                </c:pt>
                <c:pt idx="34999">
                  <c:v>18</c:v>
                </c:pt>
                <c:pt idx="35000">
                  <c:v>18.100000000000001</c:v>
                </c:pt>
                <c:pt idx="35001">
                  <c:v>18.2</c:v>
                </c:pt>
                <c:pt idx="35002">
                  <c:v>18.3</c:v>
                </c:pt>
                <c:pt idx="35003">
                  <c:v>18.399999999999999</c:v>
                </c:pt>
                <c:pt idx="35004">
                  <c:v>18.5</c:v>
                </c:pt>
                <c:pt idx="35005">
                  <c:v>18.600000000000001</c:v>
                </c:pt>
                <c:pt idx="35006">
                  <c:v>18.7</c:v>
                </c:pt>
                <c:pt idx="35007">
                  <c:v>18.8</c:v>
                </c:pt>
                <c:pt idx="35008">
                  <c:v>18.899999999999999</c:v>
                </c:pt>
                <c:pt idx="35009">
                  <c:v>19</c:v>
                </c:pt>
                <c:pt idx="35010">
                  <c:v>19.100000000000001</c:v>
                </c:pt>
                <c:pt idx="35011">
                  <c:v>19.2</c:v>
                </c:pt>
                <c:pt idx="35012">
                  <c:v>19.3</c:v>
                </c:pt>
                <c:pt idx="35013">
                  <c:v>19.399999999999999</c:v>
                </c:pt>
                <c:pt idx="35014">
                  <c:v>19.5</c:v>
                </c:pt>
                <c:pt idx="35015">
                  <c:v>19.600000000000001</c:v>
                </c:pt>
                <c:pt idx="35016">
                  <c:v>19.7</c:v>
                </c:pt>
                <c:pt idx="35017">
                  <c:v>19.8</c:v>
                </c:pt>
                <c:pt idx="35018">
                  <c:v>19.899999999999999</c:v>
                </c:pt>
                <c:pt idx="35019">
                  <c:v>20</c:v>
                </c:pt>
                <c:pt idx="35020">
                  <c:v>20.100000000000001</c:v>
                </c:pt>
                <c:pt idx="35021">
                  <c:v>20.2</c:v>
                </c:pt>
                <c:pt idx="35022">
                  <c:v>20.3</c:v>
                </c:pt>
                <c:pt idx="35023">
                  <c:v>20.399999999999999</c:v>
                </c:pt>
                <c:pt idx="35024">
                  <c:v>20.5</c:v>
                </c:pt>
                <c:pt idx="35025">
                  <c:v>20.6</c:v>
                </c:pt>
                <c:pt idx="35026">
                  <c:v>20.7</c:v>
                </c:pt>
                <c:pt idx="35027">
                  <c:v>20.8</c:v>
                </c:pt>
                <c:pt idx="35028">
                  <c:v>20.9</c:v>
                </c:pt>
                <c:pt idx="35029">
                  <c:v>21</c:v>
                </c:pt>
                <c:pt idx="35030">
                  <c:v>21.1</c:v>
                </c:pt>
                <c:pt idx="35031">
                  <c:v>21.2</c:v>
                </c:pt>
                <c:pt idx="35032">
                  <c:v>21.3</c:v>
                </c:pt>
                <c:pt idx="35033">
                  <c:v>21.4</c:v>
                </c:pt>
                <c:pt idx="35034">
                  <c:v>21.5</c:v>
                </c:pt>
                <c:pt idx="35035">
                  <c:v>21.6</c:v>
                </c:pt>
                <c:pt idx="35036">
                  <c:v>21.7</c:v>
                </c:pt>
                <c:pt idx="35037">
                  <c:v>21.8</c:v>
                </c:pt>
                <c:pt idx="35038">
                  <c:v>21.9</c:v>
                </c:pt>
                <c:pt idx="35039">
                  <c:v>22</c:v>
                </c:pt>
                <c:pt idx="35040">
                  <c:v>22.1</c:v>
                </c:pt>
                <c:pt idx="35041">
                  <c:v>22.2</c:v>
                </c:pt>
                <c:pt idx="35042">
                  <c:v>22.3</c:v>
                </c:pt>
                <c:pt idx="35043">
                  <c:v>22.4</c:v>
                </c:pt>
                <c:pt idx="35044">
                  <c:v>22.5</c:v>
                </c:pt>
                <c:pt idx="35045">
                  <c:v>22.6</c:v>
                </c:pt>
                <c:pt idx="35046">
                  <c:v>22.7</c:v>
                </c:pt>
                <c:pt idx="35047">
                  <c:v>22.8</c:v>
                </c:pt>
                <c:pt idx="35048">
                  <c:v>22.9</c:v>
                </c:pt>
                <c:pt idx="35049">
                  <c:v>23</c:v>
                </c:pt>
                <c:pt idx="35050">
                  <c:v>23.1</c:v>
                </c:pt>
                <c:pt idx="35051">
                  <c:v>23.2</c:v>
                </c:pt>
                <c:pt idx="35052">
                  <c:v>23.3</c:v>
                </c:pt>
                <c:pt idx="35053">
                  <c:v>23.4</c:v>
                </c:pt>
                <c:pt idx="35054">
                  <c:v>23.5</c:v>
                </c:pt>
                <c:pt idx="35055">
                  <c:v>23.6</c:v>
                </c:pt>
                <c:pt idx="35056">
                  <c:v>23.7</c:v>
                </c:pt>
                <c:pt idx="35057">
                  <c:v>23.8</c:v>
                </c:pt>
                <c:pt idx="35058">
                  <c:v>23.9</c:v>
                </c:pt>
                <c:pt idx="35059">
                  <c:v>24</c:v>
                </c:pt>
                <c:pt idx="35060">
                  <c:v>24.1</c:v>
                </c:pt>
                <c:pt idx="35061">
                  <c:v>24.2</c:v>
                </c:pt>
                <c:pt idx="35062">
                  <c:v>24.3</c:v>
                </c:pt>
                <c:pt idx="35063">
                  <c:v>24.4</c:v>
                </c:pt>
                <c:pt idx="35064">
                  <c:v>24.5</c:v>
                </c:pt>
                <c:pt idx="35065">
                  <c:v>24.6</c:v>
                </c:pt>
                <c:pt idx="35066">
                  <c:v>24.7</c:v>
                </c:pt>
                <c:pt idx="35067">
                  <c:v>24.8</c:v>
                </c:pt>
                <c:pt idx="35068">
                  <c:v>24.9</c:v>
                </c:pt>
                <c:pt idx="35069">
                  <c:v>25</c:v>
                </c:pt>
                <c:pt idx="35070">
                  <c:v>-25</c:v>
                </c:pt>
                <c:pt idx="35071">
                  <c:v>-24.9</c:v>
                </c:pt>
                <c:pt idx="35072">
                  <c:v>-24.8</c:v>
                </c:pt>
                <c:pt idx="35073">
                  <c:v>-24.7</c:v>
                </c:pt>
                <c:pt idx="35074">
                  <c:v>-24.6</c:v>
                </c:pt>
                <c:pt idx="35075">
                  <c:v>-24.5</c:v>
                </c:pt>
                <c:pt idx="35076">
                  <c:v>-24.4</c:v>
                </c:pt>
                <c:pt idx="35077">
                  <c:v>-24.3</c:v>
                </c:pt>
                <c:pt idx="35078">
                  <c:v>-24.2</c:v>
                </c:pt>
                <c:pt idx="35079">
                  <c:v>-24.1</c:v>
                </c:pt>
                <c:pt idx="35080">
                  <c:v>-24</c:v>
                </c:pt>
                <c:pt idx="35081">
                  <c:v>-23.9</c:v>
                </c:pt>
                <c:pt idx="35082">
                  <c:v>-23.8</c:v>
                </c:pt>
                <c:pt idx="35083">
                  <c:v>-23.7</c:v>
                </c:pt>
                <c:pt idx="35084">
                  <c:v>-23.6</c:v>
                </c:pt>
                <c:pt idx="35085">
                  <c:v>-23.5</c:v>
                </c:pt>
                <c:pt idx="35086">
                  <c:v>-23.4</c:v>
                </c:pt>
                <c:pt idx="35087">
                  <c:v>-23.3</c:v>
                </c:pt>
                <c:pt idx="35088">
                  <c:v>-23.2</c:v>
                </c:pt>
                <c:pt idx="35089">
                  <c:v>-23.1</c:v>
                </c:pt>
                <c:pt idx="35090">
                  <c:v>-23</c:v>
                </c:pt>
                <c:pt idx="35091">
                  <c:v>-22.9</c:v>
                </c:pt>
                <c:pt idx="35092">
                  <c:v>-22.8</c:v>
                </c:pt>
                <c:pt idx="35093">
                  <c:v>-22.7</c:v>
                </c:pt>
                <c:pt idx="35094">
                  <c:v>-22.6</c:v>
                </c:pt>
                <c:pt idx="35095">
                  <c:v>-22.5</c:v>
                </c:pt>
                <c:pt idx="35096">
                  <c:v>-22.4</c:v>
                </c:pt>
                <c:pt idx="35097">
                  <c:v>-22.3</c:v>
                </c:pt>
                <c:pt idx="35098">
                  <c:v>-22.2</c:v>
                </c:pt>
                <c:pt idx="35099">
                  <c:v>-22.1</c:v>
                </c:pt>
                <c:pt idx="35100">
                  <c:v>-22</c:v>
                </c:pt>
                <c:pt idx="35101">
                  <c:v>-21.9</c:v>
                </c:pt>
                <c:pt idx="35102">
                  <c:v>-21.8</c:v>
                </c:pt>
                <c:pt idx="35103">
                  <c:v>-21.7</c:v>
                </c:pt>
                <c:pt idx="35104">
                  <c:v>-21.6</c:v>
                </c:pt>
                <c:pt idx="35105">
                  <c:v>-21.5</c:v>
                </c:pt>
                <c:pt idx="35106">
                  <c:v>-21.4</c:v>
                </c:pt>
                <c:pt idx="35107">
                  <c:v>-21.3</c:v>
                </c:pt>
                <c:pt idx="35108">
                  <c:v>-21.2</c:v>
                </c:pt>
                <c:pt idx="35109">
                  <c:v>-21.1</c:v>
                </c:pt>
                <c:pt idx="35110">
                  <c:v>-21</c:v>
                </c:pt>
                <c:pt idx="35111">
                  <c:v>-20.9</c:v>
                </c:pt>
                <c:pt idx="35112">
                  <c:v>-20.8</c:v>
                </c:pt>
                <c:pt idx="35113">
                  <c:v>-20.7</c:v>
                </c:pt>
                <c:pt idx="35114">
                  <c:v>-20.6</c:v>
                </c:pt>
                <c:pt idx="35115">
                  <c:v>-20.5</c:v>
                </c:pt>
                <c:pt idx="35116">
                  <c:v>-20.399999999999999</c:v>
                </c:pt>
                <c:pt idx="35117">
                  <c:v>-20.3</c:v>
                </c:pt>
                <c:pt idx="35118">
                  <c:v>-20.2</c:v>
                </c:pt>
                <c:pt idx="35119">
                  <c:v>-20.100000000000001</c:v>
                </c:pt>
                <c:pt idx="35120">
                  <c:v>-20</c:v>
                </c:pt>
                <c:pt idx="35121">
                  <c:v>-19.899999999999999</c:v>
                </c:pt>
                <c:pt idx="35122">
                  <c:v>-19.8</c:v>
                </c:pt>
                <c:pt idx="35123">
                  <c:v>-19.7</c:v>
                </c:pt>
                <c:pt idx="35124">
                  <c:v>-19.600000000000001</c:v>
                </c:pt>
                <c:pt idx="35125">
                  <c:v>-19.5</c:v>
                </c:pt>
                <c:pt idx="35126">
                  <c:v>-19.399999999999999</c:v>
                </c:pt>
                <c:pt idx="35127">
                  <c:v>-19.3</c:v>
                </c:pt>
                <c:pt idx="35128">
                  <c:v>-19.2</c:v>
                </c:pt>
                <c:pt idx="35129">
                  <c:v>-19.100000000000001</c:v>
                </c:pt>
                <c:pt idx="35130">
                  <c:v>-19</c:v>
                </c:pt>
                <c:pt idx="35131">
                  <c:v>-18.899999999999999</c:v>
                </c:pt>
                <c:pt idx="35132">
                  <c:v>-18.8</c:v>
                </c:pt>
                <c:pt idx="35133">
                  <c:v>-18.7</c:v>
                </c:pt>
                <c:pt idx="35134">
                  <c:v>-18.600000000000001</c:v>
                </c:pt>
                <c:pt idx="35135">
                  <c:v>-18.5</c:v>
                </c:pt>
                <c:pt idx="35136">
                  <c:v>-18.399999999999999</c:v>
                </c:pt>
                <c:pt idx="35137">
                  <c:v>-18.3</c:v>
                </c:pt>
                <c:pt idx="35138">
                  <c:v>-18.2</c:v>
                </c:pt>
                <c:pt idx="35139">
                  <c:v>-18.100000000000001</c:v>
                </c:pt>
                <c:pt idx="35140">
                  <c:v>-18</c:v>
                </c:pt>
                <c:pt idx="35141">
                  <c:v>-17.899999999999999</c:v>
                </c:pt>
                <c:pt idx="35142">
                  <c:v>-17.8</c:v>
                </c:pt>
                <c:pt idx="35143">
                  <c:v>-17.7</c:v>
                </c:pt>
                <c:pt idx="35144">
                  <c:v>-17.600000000000001</c:v>
                </c:pt>
                <c:pt idx="35145">
                  <c:v>-17.5</c:v>
                </c:pt>
                <c:pt idx="35146">
                  <c:v>-17.399999999999999</c:v>
                </c:pt>
                <c:pt idx="35147">
                  <c:v>-17.3</c:v>
                </c:pt>
                <c:pt idx="35148">
                  <c:v>-17.2</c:v>
                </c:pt>
                <c:pt idx="35149">
                  <c:v>-17.100000000000001</c:v>
                </c:pt>
                <c:pt idx="35150">
                  <c:v>-17</c:v>
                </c:pt>
                <c:pt idx="35151">
                  <c:v>-16.899999999999999</c:v>
                </c:pt>
                <c:pt idx="35152">
                  <c:v>-16.8</c:v>
                </c:pt>
                <c:pt idx="35153">
                  <c:v>-16.7</c:v>
                </c:pt>
                <c:pt idx="35154">
                  <c:v>-16.600000000000001</c:v>
                </c:pt>
                <c:pt idx="35155">
                  <c:v>-16.5</c:v>
                </c:pt>
                <c:pt idx="35156">
                  <c:v>-16.399999999999999</c:v>
                </c:pt>
                <c:pt idx="35157">
                  <c:v>-16.3</c:v>
                </c:pt>
                <c:pt idx="35158">
                  <c:v>-16.2</c:v>
                </c:pt>
                <c:pt idx="35159">
                  <c:v>-16.100000000000001</c:v>
                </c:pt>
                <c:pt idx="35160">
                  <c:v>-16</c:v>
                </c:pt>
                <c:pt idx="35161">
                  <c:v>-15.9</c:v>
                </c:pt>
                <c:pt idx="35162">
                  <c:v>-15.8</c:v>
                </c:pt>
                <c:pt idx="35163">
                  <c:v>-15.7</c:v>
                </c:pt>
                <c:pt idx="35164">
                  <c:v>-15.6</c:v>
                </c:pt>
                <c:pt idx="35165">
                  <c:v>-15.5</c:v>
                </c:pt>
                <c:pt idx="35166">
                  <c:v>-15.4</c:v>
                </c:pt>
                <c:pt idx="35167">
                  <c:v>-15.3</c:v>
                </c:pt>
                <c:pt idx="35168">
                  <c:v>-15.2</c:v>
                </c:pt>
                <c:pt idx="35169">
                  <c:v>-15.1</c:v>
                </c:pt>
                <c:pt idx="35170">
                  <c:v>-15</c:v>
                </c:pt>
                <c:pt idx="35171">
                  <c:v>-14.9</c:v>
                </c:pt>
                <c:pt idx="35172">
                  <c:v>-14.8</c:v>
                </c:pt>
                <c:pt idx="35173">
                  <c:v>-14.7</c:v>
                </c:pt>
                <c:pt idx="35174">
                  <c:v>-14.6</c:v>
                </c:pt>
                <c:pt idx="35175">
                  <c:v>-14.5</c:v>
                </c:pt>
                <c:pt idx="35176">
                  <c:v>-14.4</c:v>
                </c:pt>
                <c:pt idx="35177">
                  <c:v>-14.3</c:v>
                </c:pt>
                <c:pt idx="35178">
                  <c:v>-14.2</c:v>
                </c:pt>
                <c:pt idx="35179">
                  <c:v>-14.1</c:v>
                </c:pt>
                <c:pt idx="35180">
                  <c:v>-14</c:v>
                </c:pt>
                <c:pt idx="35181">
                  <c:v>-13.9</c:v>
                </c:pt>
                <c:pt idx="35182">
                  <c:v>-13.8</c:v>
                </c:pt>
                <c:pt idx="35183">
                  <c:v>-13.7</c:v>
                </c:pt>
                <c:pt idx="35184">
                  <c:v>-13.6</c:v>
                </c:pt>
                <c:pt idx="35185">
                  <c:v>-13.5</c:v>
                </c:pt>
                <c:pt idx="35186">
                  <c:v>-13.4</c:v>
                </c:pt>
                <c:pt idx="35187">
                  <c:v>-13.3</c:v>
                </c:pt>
                <c:pt idx="35188">
                  <c:v>-13.2</c:v>
                </c:pt>
                <c:pt idx="35189">
                  <c:v>-13.1</c:v>
                </c:pt>
                <c:pt idx="35190">
                  <c:v>-13</c:v>
                </c:pt>
                <c:pt idx="35191">
                  <c:v>-12.9</c:v>
                </c:pt>
                <c:pt idx="35192">
                  <c:v>-12.8</c:v>
                </c:pt>
                <c:pt idx="35193">
                  <c:v>-12.7</c:v>
                </c:pt>
                <c:pt idx="35194">
                  <c:v>-12.6</c:v>
                </c:pt>
                <c:pt idx="35195">
                  <c:v>-12.5</c:v>
                </c:pt>
                <c:pt idx="35196">
                  <c:v>-12.4</c:v>
                </c:pt>
                <c:pt idx="35197">
                  <c:v>-12.3</c:v>
                </c:pt>
                <c:pt idx="35198">
                  <c:v>-12.2</c:v>
                </c:pt>
                <c:pt idx="35199">
                  <c:v>-12.1</c:v>
                </c:pt>
                <c:pt idx="35200">
                  <c:v>-12</c:v>
                </c:pt>
                <c:pt idx="35201">
                  <c:v>-11.9</c:v>
                </c:pt>
                <c:pt idx="35202">
                  <c:v>-11.8</c:v>
                </c:pt>
                <c:pt idx="35203">
                  <c:v>-11.7</c:v>
                </c:pt>
                <c:pt idx="35204">
                  <c:v>-11.6</c:v>
                </c:pt>
                <c:pt idx="35205">
                  <c:v>-11.5</c:v>
                </c:pt>
                <c:pt idx="35206">
                  <c:v>-11.4</c:v>
                </c:pt>
                <c:pt idx="35207">
                  <c:v>-11.3</c:v>
                </c:pt>
                <c:pt idx="35208">
                  <c:v>-11.2</c:v>
                </c:pt>
                <c:pt idx="35209">
                  <c:v>-11.1</c:v>
                </c:pt>
                <c:pt idx="35210">
                  <c:v>-11</c:v>
                </c:pt>
                <c:pt idx="35211">
                  <c:v>-10.9</c:v>
                </c:pt>
                <c:pt idx="35212">
                  <c:v>-10.8</c:v>
                </c:pt>
                <c:pt idx="35213">
                  <c:v>-10.7</c:v>
                </c:pt>
                <c:pt idx="35214">
                  <c:v>-10.6</c:v>
                </c:pt>
                <c:pt idx="35215">
                  <c:v>-10.5</c:v>
                </c:pt>
                <c:pt idx="35216">
                  <c:v>-10.4</c:v>
                </c:pt>
                <c:pt idx="35217">
                  <c:v>-10.3</c:v>
                </c:pt>
                <c:pt idx="35218">
                  <c:v>-10.199999999999999</c:v>
                </c:pt>
                <c:pt idx="35219">
                  <c:v>-10.1</c:v>
                </c:pt>
                <c:pt idx="35220">
                  <c:v>-10</c:v>
                </c:pt>
                <c:pt idx="35221">
                  <c:v>-9.9</c:v>
                </c:pt>
                <c:pt idx="35222">
                  <c:v>-9.8000000000000007</c:v>
                </c:pt>
                <c:pt idx="35223">
                  <c:v>-9.6999999999999993</c:v>
                </c:pt>
                <c:pt idx="35224">
                  <c:v>-9.6</c:v>
                </c:pt>
                <c:pt idx="35225">
                  <c:v>-9.5</c:v>
                </c:pt>
                <c:pt idx="35226">
                  <c:v>-9.4</c:v>
                </c:pt>
                <c:pt idx="35227">
                  <c:v>-9.3000000000000007</c:v>
                </c:pt>
                <c:pt idx="35228">
                  <c:v>-9.1999999999999993</c:v>
                </c:pt>
                <c:pt idx="35229">
                  <c:v>-9.1</c:v>
                </c:pt>
                <c:pt idx="35230">
                  <c:v>-9</c:v>
                </c:pt>
                <c:pt idx="35231">
                  <c:v>-8.9</c:v>
                </c:pt>
                <c:pt idx="35232">
                  <c:v>-8.8000000000000007</c:v>
                </c:pt>
                <c:pt idx="35233">
                  <c:v>-8.6999999999999993</c:v>
                </c:pt>
                <c:pt idx="35234">
                  <c:v>-8.6</c:v>
                </c:pt>
                <c:pt idx="35235">
                  <c:v>-8.5</c:v>
                </c:pt>
                <c:pt idx="35236">
                  <c:v>-8.4</c:v>
                </c:pt>
                <c:pt idx="35237">
                  <c:v>-8.3000000000000007</c:v>
                </c:pt>
                <c:pt idx="35238">
                  <c:v>-8.1999999999999993</c:v>
                </c:pt>
                <c:pt idx="35239">
                  <c:v>-8.1</c:v>
                </c:pt>
                <c:pt idx="35240">
                  <c:v>-8</c:v>
                </c:pt>
                <c:pt idx="35241">
                  <c:v>-7.9</c:v>
                </c:pt>
                <c:pt idx="35242">
                  <c:v>-7.8</c:v>
                </c:pt>
                <c:pt idx="35243">
                  <c:v>-7.7</c:v>
                </c:pt>
                <c:pt idx="35244">
                  <c:v>-7.6</c:v>
                </c:pt>
                <c:pt idx="35245">
                  <c:v>-7.5</c:v>
                </c:pt>
                <c:pt idx="35246">
                  <c:v>-7.4</c:v>
                </c:pt>
                <c:pt idx="35247">
                  <c:v>-7.3</c:v>
                </c:pt>
                <c:pt idx="35248">
                  <c:v>-7.2</c:v>
                </c:pt>
                <c:pt idx="35249">
                  <c:v>-7.1</c:v>
                </c:pt>
                <c:pt idx="35250">
                  <c:v>-7</c:v>
                </c:pt>
                <c:pt idx="35251">
                  <c:v>-6.9</c:v>
                </c:pt>
                <c:pt idx="35252">
                  <c:v>-6.8</c:v>
                </c:pt>
                <c:pt idx="35253">
                  <c:v>-6.7</c:v>
                </c:pt>
                <c:pt idx="35254">
                  <c:v>-6.6</c:v>
                </c:pt>
                <c:pt idx="35255">
                  <c:v>-6.5</c:v>
                </c:pt>
                <c:pt idx="35256">
                  <c:v>-6.4</c:v>
                </c:pt>
                <c:pt idx="35257">
                  <c:v>-6.3</c:v>
                </c:pt>
                <c:pt idx="35258">
                  <c:v>-6.2</c:v>
                </c:pt>
                <c:pt idx="35259">
                  <c:v>-6.1</c:v>
                </c:pt>
                <c:pt idx="35260">
                  <c:v>-6</c:v>
                </c:pt>
                <c:pt idx="35261">
                  <c:v>-5.9</c:v>
                </c:pt>
                <c:pt idx="35262">
                  <c:v>-5.8</c:v>
                </c:pt>
                <c:pt idx="35263">
                  <c:v>-5.7</c:v>
                </c:pt>
                <c:pt idx="35264">
                  <c:v>-5.6</c:v>
                </c:pt>
                <c:pt idx="35265">
                  <c:v>-5.5</c:v>
                </c:pt>
                <c:pt idx="35266">
                  <c:v>-5.4</c:v>
                </c:pt>
                <c:pt idx="35267">
                  <c:v>-5.3</c:v>
                </c:pt>
                <c:pt idx="35268">
                  <c:v>-5.2</c:v>
                </c:pt>
                <c:pt idx="35269">
                  <c:v>-5.0999999999999996</c:v>
                </c:pt>
                <c:pt idx="35270">
                  <c:v>-5</c:v>
                </c:pt>
                <c:pt idx="35271">
                  <c:v>-4.9000000000000004</c:v>
                </c:pt>
                <c:pt idx="35272">
                  <c:v>-4.8</c:v>
                </c:pt>
                <c:pt idx="35273">
                  <c:v>-4.7</c:v>
                </c:pt>
                <c:pt idx="35274">
                  <c:v>-4.5999999999999996</c:v>
                </c:pt>
                <c:pt idx="35275">
                  <c:v>-4.5</c:v>
                </c:pt>
                <c:pt idx="35276">
                  <c:v>-4.4000000000000004</c:v>
                </c:pt>
                <c:pt idx="35277">
                  <c:v>-4.3</c:v>
                </c:pt>
                <c:pt idx="35278">
                  <c:v>-4.2</c:v>
                </c:pt>
                <c:pt idx="35279">
                  <c:v>-4.0999999999999996</c:v>
                </c:pt>
                <c:pt idx="35280">
                  <c:v>-4</c:v>
                </c:pt>
                <c:pt idx="35281">
                  <c:v>-3.9</c:v>
                </c:pt>
                <c:pt idx="35282">
                  <c:v>-3.8</c:v>
                </c:pt>
                <c:pt idx="35283">
                  <c:v>-3.7</c:v>
                </c:pt>
                <c:pt idx="35284">
                  <c:v>-3.6</c:v>
                </c:pt>
                <c:pt idx="35285">
                  <c:v>-3.5</c:v>
                </c:pt>
                <c:pt idx="35286">
                  <c:v>-3.4</c:v>
                </c:pt>
                <c:pt idx="35287">
                  <c:v>-3.3</c:v>
                </c:pt>
                <c:pt idx="35288">
                  <c:v>-3.2</c:v>
                </c:pt>
                <c:pt idx="35289">
                  <c:v>-3.1</c:v>
                </c:pt>
                <c:pt idx="35290">
                  <c:v>-3</c:v>
                </c:pt>
                <c:pt idx="35291">
                  <c:v>-2.9</c:v>
                </c:pt>
                <c:pt idx="35292">
                  <c:v>-2.8</c:v>
                </c:pt>
                <c:pt idx="35293">
                  <c:v>-2.7</c:v>
                </c:pt>
                <c:pt idx="35294">
                  <c:v>-2.6</c:v>
                </c:pt>
                <c:pt idx="35295">
                  <c:v>-2.5</c:v>
                </c:pt>
                <c:pt idx="35296">
                  <c:v>-2.4</c:v>
                </c:pt>
                <c:pt idx="35297">
                  <c:v>-2.2999999999999998</c:v>
                </c:pt>
                <c:pt idx="35298">
                  <c:v>-2.2000000000000002</c:v>
                </c:pt>
                <c:pt idx="35299">
                  <c:v>-2.1</c:v>
                </c:pt>
                <c:pt idx="35300">
                  <c:v>-2</c:v>
                </c:pt>
                <c:pt idx="35301">
                  <c:v>-1.9</c:v>
                </c:pt>
                <c:pt idx="35302">
                  <c:v>-1.8</c:v>
                </c:pt>
                <c:pt idx="35303">
                  <c:v>-1.7</c:v>
                </c:pt>
                <c:pt idx="35304">
                  <c:v>-1.6</c:v>
                </c:pt>
                <c:pt idx="35305">
                  <c:v>-1.5</c:v>
                </c:pt>
                <c:pt idx="35306">
                  <c:v>-1.4</c:v>
                </c:pt>
                <c:pt idx="35307">
                  <c:v>-1.3</c:v>
                </c:pt>
                <c:pt idx="35308">
                  <c:v>-1.2</c:v>
                </c:pt>
                <c:pt idx="35309">
                  <c:v>-1.1000000000000001</c:v>
                </c:pt>
                <c:pt idx="35310">
                  <c:v>-1</c:v>
                </c:pt>
                <c:pt idx="35311">
                  <c:v>-0.9</c:v>
                </c:pt>
                <c:pt idx="35312">
                  <c:v>-0.8</c:v>
                </c:pt>
                <c:pt idx="35313">
                  <c:v>-0.7</c:v>
                </c:pt>
                <c:pt idx="35314">
                  <c:v>-0.6</c:v>
                </c:pt>
                <c:pt idx="35315">
                  <c:v>-0.5</c:v>
                </c:pt>
                <c:pt idx="35316">
                  <c:v>-0.4</c:v>
                </c:pt>
                <c:pt idx="35317">
                  <c:v>-0.3</c:v>
                </c:pt>
                <c:pt idx="35318">
                  <c:v>-0.2</c:v>
                </c:pt>
                <c:pt idx="35319">
                  <c:v>-0.1</c:v>
                </c:pt>
                <c:pt idx="35320">
                  <c:v>0</c:v>
                </c:pt>
                <c:pt idx="35321">
                  <c:v>0.1</c:v>
                </c:pt>
                <c:pt idx="35322">
                  <c:v>0.2</c:v>
                </c:pt>
                <c:pt idx="35323">
                  <c:v>0.3</c:v>
                </c:pt>
                <c:pt idx="35324">
                  <c:v>0.4</c:v>
                </c:pt>
                <c:pt idx="35325">
                  <c:v>0.5</c:v>
                </c:pt>
                <c:pt idx="35326">
                  <c:v>0.6</c:v>
                </c:pt>
                <c:pt idx="35327">
                  <c:v>0.7</c:v>
                </c:pt>
                <c:pt idx="35328">
                  <c:v>0.8</c:v>
                </c:pt>
                <c:pt idx="35329">
                  <c:v>0.9</c:v>
                </c:pt>
                <c:pt idx="35330">
                  <c:v>1</c:v>
                </c:pt>
                <c:pt idx="35331">
                  <c:v>1.1000000000000001</c:v>
                </c:pt>
                <c:pt idx="35332">
                  <c:v>1.2</c:v>
                </c:pt>
                <c:pt idx="35333">
                  <c:v>1.3</c:v>
                </c:pt>
                <c:pt idx="35334">
                  <c:v>1.4</c:v>
                </c:pt>
                <c:pt idx="35335">
                  <c:v>1.5</c:v>
                </c:pt>
                <c:pt idx="35336">
                  <c:v>1.6</c:v>
                </c:pt>
                <c:pt idx="35337">
                  <c:v>1.7</c:v>
                </c:pt>
                <c:pt idx="35338">
                  <c:v>1.8</c:v>
                </c:pt>
                <c:pt idx="35339">
                  <c:v>1.9</c:v>
                </c:pt>
                <c:pt idx="35340">
                  <c:v>2</c:v>
                </c:pt>
                <c:pt idx="35341">
                  <c:v>2.1</c:v>
                </c:pt>
                <c:pt idx="35342">
                  <c:v>2.2000000000000002</c:v>
                </c:pt>
                <c:pt idx="35343">
                  <c:v>2.2999999999999998</c:v>
                </c:pt>
                <c:pt idx="35344">
                  <c:v>2.4</c:v>
                </c:pt>
                <c:pt idx="35345">
                  <c:v>2.5</c:v>
                </c:pt>
                <c:pt idx="35346">
                  <c:v>2.6</c:v>
                </c:pt>
                <c:pt idx="35347">
                  <c:v>2.7</c:v>
                </c:pt>
                <c:pt idx="35348">
                  <c:v>2.8</c:v>
                </c:pt>
                <c:pt idx="35349">
                  <c:v>2.9</c:v>
                </c:pt>
                <c:pt idx="35350">
                  <c:v>3</c:v>
                </c:pt>
                <c:pt idx="35351">
                  <c:v>3.1</c:v>
                </c:pt>
                <c:pt idx="35352">
                  <c:v>3.2</c:v>
                </c:pt>
                <c:pt idx="35353">
                  <c:v>3.3</c:v>
                </c:pt>
                <c:pt idx="35354">
                  <c:v>3.4</c:v>
                </c:pt>
                <c:pt idx="35355">
                  <c:v>3.5</c:v>
                </c:pt>
                <c:pt idx="35356">
                  <c:v>3.6</c:v>
                </c:pt>
                <c:pt idx="35357">
                  <c:v>3.7</c:v>
                </c:pt>
                <c:pt idx="35358">
                  <c:v>3.8</c:v>
                </c:pt>
                <c:pt idx="35359">
                  <c:v>3.9</c:v>
                </c:pt>
                <c:pt idx="35360">
                  <c:v>4</c:v>
                </c:pt>
                <c:pt idx="35361">
                  <c:v>4.0999999999999996</c:v>
                </c:pt>
                <c:pt idx="35362">
                  <c:v>4.2</c:v>
                </c:pt>
                <c:pt idx="35363">
                  <c:v>4.3</c:v>
                </c:pt>
                <c:pt idx="35364">
                  <c:v>4.4000000000000004</c:v>
                </c:pt>
                <c:pt idx="35365">
                  <c:v>4.5</c:v>
                </c:pt>
                <c:pt idx="35366">
                  <c:v>4.5999999999999996</c:v>
                </c:pt>
                <c:pt idx="35367">
                  <c:v>4.7</c:v>
                </c:pt>
                <c:pt idx="35368">
                  <c:v>4.8</c:v>
                </c:pt>
                <c:pt idx="35369">
                  <c:v>4.9000000000000004</c:v>
                </c:pt>
                <c:pt idx="35370">
                  <c:v>5</c:v>
                </c:pt>
                <c:pt idx="35371">
                  <c:v>5.0999999999999996</c:v>
                </c:pt>
                <c:pt idx="35372">
                  <c:v>5.2</c:v>
                </c:pt>
                <c:pt idx="35373">
                  <c:v>5.3</c:v>
                </c:pt>
                <c:pt idx="35374">
                  <c:v>5.4</c:v>
                </c:pt>
                <c:pt idx="35375">
                  <c:v>5.5</c:v>
                </c:pt>
                <c:pt idx="35376">
                  <c:v>5.6</c:v>
                </c:pt>
                <c:pt idx="35377">
                  <c:v>5.7</c:v>
                </c:pt>
                <c:pt idx="35378">
                  <c:v>5.8</c:v>
                </c:pt>
                <c:pt idx="35379">
                  <c:v>5.9</c:v>
                </c:pt>
                <c:pt idx="35380">
                  <c:v>6</c:v>
                </c:pt>
                <c:pt idx="35381">
                  <c:v>6.1</c:v>
                </c:pt>
                <c:pt idx="35382">
                  <c:v>6.2</c:v>
                </c:pt>
                <c:pt idx="35383">
                  <c:v>6.3</c:v>
                </c:pt>
                <c:pt idx="35384">
                  <c:v>6.4</c:v>
                </c:pt>
                <c:pt idx="35385">
                  <c:v>6.5</c:v>
                </c:pt>
                <c:pt idx="35386">
                  <c:v>6.6</c:v>
                </c:pt>
                <c:pt idx="35387">
                  <c:v>6.7</c:v>
                </c:pt>
                <c:pt idx="35388">
                  <c:v>6.8</c:v>
                </c:pt>
                <c:pt idx="35389">
                  <c:v>6.9</c:v>
                </c:pt>
                <c:pt idx="35390">
                  <c:v>7</c:v>
                </c:pt>
                <c:pt idx="35391">
                  <c:v>7.1</c:v>
                </c:pt>
                <c:pt idx="35392">
                  <c:v>7.2</c:v>
                </c:pt>
                <c:pt idx="35393">
                  <c:v>7.3</c:v>
                </c:pt>
                <c:pt idx="35394">
                  <c:v>7.4</c:v>
                </c:pt>
                <c:pt idx="35395">
                  <c:v>7.5</c:v>
                </c:pt>
                <c:pt idx="35396">
                  <c:v>7.6</c:v>
                </c:pt>
                <c:pt idx="35397">
                  <c:v>7.7</c:v>
                </c:pt>
                <c:pt idx="35398">
                  <c:v>7.8</c:v>
                </c:pt>
                <c:pt idx="35399">
                  <c:v>7.9</c:v>
                </c:pt>
                <c:pt idx="35400">
                  <c:v>8</c:v>
                </c:pt>
                <c:pt idx="35401">
                  <c:v>8.1</c:v>
                </c:pt>
                <c:pt idx="35402">
                  <c:v>8.1999999999999993</c:v>
                </c:pt>
                <c:pt idx="35403">
                  <c:v>8.3000000000000007</c:v>
                </c:pt>
                <c:pt idx="35404">
                  <c:v>8.4</c:v>
                </c:pt>
                <c:pt idx="35405">
                  <c:v>8.5</c:v>
                </c:pt>
                <c:pt idx="35406">
                  <c:v>8.6</c:v>
                </c:pt>
                <c:pt idx="35407">
                  <c:v>8.6999999999999993</c:v>
                </c:pt>
                <c:pt idx="35408">
                  <c:v>8.8000000000000007</c:v>
                </c:pt>
                <c:pt idx="35409">
                  <c:v>8.9</c:v>
                </c:pt>
                <c:pt idx="35410">
                  <c:v>9</c:v>
                </c:pt>
                <c:pt idx="35411">
                  <c:v>9.1</c:v>
                </c:pt>
                <c:pt idx="35412">
                  <c:v>9.1999999999999993</c:v>
                </c:pt>
                <c:pt idx="35413">
                  <c:v>9.3000000000000007</c:v>
                </c:pt>
                <c:pt idx="35414">
                  <c:v>9.4</c:v>
                </c:pt>
                <c:pt idx="35415">
                  <c:v>9.5</c:v>
                </c:pt>
                <c:pt idx="35416">
                  <c:v>9.6</c:v>
                </c:pt>
                <c:pt idx="35417">
                  <c:v>9.6999999999999993</c:v>
                </c:pt>
                <c:pt idx="35418">
                  <c:v>9.8000000000000007</c:v>
                </c:pt>
                <c:pt idx="35419">
                  <c:v>9.9</c:v>
                </c:pt>
                <c:pt idx="35420">
                  <c:v>10</c:v>
                </c:pt>
                <c:pt idx="35421">
                  <c:v>10.1</c:v>
                </c:pt>
                <c:pt idx="35422">
                  <c:v>10.199999999999999</c:v>
                </c:pt>
                <c:pt idx="35423">
                  <c:v>10.3</c:v>
                </c:pt>
                <c:pt idx="35424">
                  <c:v>10.4</c:v>
                </c:pt>
                <c:pt idx="35425">
                  <c:v>10.5</c:v>
                </c:pt>
                <c:pt idx="35426">
                  <c:v>10.6</c:v>
                </c:pt>
                <c:pt idx="35427">
                  <c:v>10.7</c:v>
                </c:pt>
                <c:pt idx="35428">
                  <c:v>10.8</c:v>
                </c:pt>
                <c:pt idx="35429">
                  <c:v>10.9</c:v>
                </c:pt>
                <c:pt idx="35430">
                  <c:v>11</c:v>
                </c:pt>
                <c:pt idx="35431">
                  <c:v>11.1</c:v>
                </c:pt>
                <c:pt idx="35432">
                  <c:v>11.2</c:v>
                </c:pt>
                <c:pt idx="35433">
                  <c:v>11.3</c:v>
                </c:pt>
                <c:pt idx="35434">
                  <c:v>11.4</c:v>
                </c:pt>
                <c:pt idx="35435">
                  <c:v>11.5</c:v>
                </c:pt>
                <c:pt idx="35436">
                  <c:v>11.6</c:v>
                </c:pt>
                <c:pt idx="35437">
                  <c:v>11.7</c:v>
                </c:pt>
                <c:pt idx="35438">
                  <c:v>11.8</c:v>
                </c:pt>
                <c:pt idx="35439">
                  <c:v>11.9</c:v>
                </c:pt>
                <c:pt idx="35440">
                  <c:v>12</c:v>
                </c:pt>
                <c:pt idx="35441">
                  <c:v>12.1</c:v>
                </c:pt>
                <c:pt idx="35442">
                  <c:v>12.2</c:v>
                </c:pt>
                <c:pt idx="35443">
                  <c:v>12.3</c:v>
                </c:pt>
                <c:pt idx="35444">
                  <c:v>12.4</c:v>
                </c:pt>
                <c:pt idx="35445">
                  <c:v>12.5</c:v>
                </c:pt>
                <c:pt idx="35446">
                  <c:v>12.6</c:v>
                </c:pt>
                <c:pt idx="35447">
                  <c:v>12.7</c:v>
                </c:pt>
                <c:pt idx="35448">
                  <c:v>12.8</c:v>
                </c:pt>
                <c:pt idx="35449">
                  <c:v>12.9</c:v>
                </c:pt>
                <c:pt idx="35450">
                  <c:v>13</c:v>
                </c:pt>
                <c:pt idx="35451">
                  <c:v>13.1</c:v>
                </c:pt>
                <c:pt idx="35452">
                  <c:v>13.2</c:v>
                </c:pt>
                <c:pt idx="35453">
                  <c:v>13.3</c:v>
                </c:pt>
                <c:pt idx="35454">
                  <c:v>13.4</c:v>
                </c:pt>
                <c:pt idx="35455">
                  <c:v>13.5</c:v>
                </c:pt>
                <c:pt idx="35456">
                  <c:v>13.6</c:v>
                </c:pt>
                <c:pt idx="35457">
                  <c:v>13.7</c:v>
                </c:pt>
                <c:pt idx="35458">
                  <c:v>13.8</c:v>
                </c:pt>
                <c:pt idx="35459">
                  <c:v>13.9</c:v>
                </c:pt>
                <c:pt idx="35460">
                  <c:v>14</c:v>
                </c:pt>
                <c:pt idx="35461">
                  <c:v>14.1</c:v>
                </c:pt>
                <c:pt idx="35462">
                  <c:v>14.2</c:v>
                </c:pt>
                <c:pt idx="35463">
                  <c:v>14.3</c:v>
                </c:pt>
                <c:pt idx="35464">
                  <c:v>14.4</c:v>
                </c:pt>
                <c:pt idx="35465">
                  <c:v>14.5</c:v>
                </c:pt>
                <c:pt idx="35466">
                  <c:v>14.6</c:v>
                </c:pt>
                <c:pt idx="35467">
                  <c:v>14.7</c:v>
                </c:pt>
                <c:pt idx="35468">
                  <c:v>14.8</c:v>
                </c:pt>
                <c:pt idx="35469">
                  <c:v>14.9</c:v>
                </c:pt>
                <c:pt idx="35470">
                  <c:v>15</c:v>
                </c:pt>
                <c:pt idx="35471">
                  <c:v>15.1</c:v>
                </c:pt>
                <c:pt idx="35472">
                  <c:v>15.2</c:v>
                </c:pt>
                <c:pt idx="35473">
                  <c:v>15.3</c:v>
                </c:pt>
                <c:pt idx="35474">
                  <c:v>15.4</c:v>
                </c:pt>
                <c:pt idx="35475">
                  <c:v>15.5</c:v>
                </c:pt>
                <c:pt idx="35476">
                  <c:v>15.6</c:v>
                </c:pt>
                <c:pt idx="35477">
                  <c:v>15.7</c:v>
                </c:pt>
                <c:pt idx="35478">
                  <c:v>15.8</c:v>
                </c:pt>
                <c:pt idx="35479">
                  <c:v>15.9</c:v>
                </c:pt>
                <c:pt idx="35480">
                  <c:v>16</c:v>
                </c:pt>
                <c:pt idx="35481">
                  <c:v>16.100000000000001</c:v>
                </c:pt>
                <c:pt idx="35482">
                  <c:v>16.2</c:v>
                </c:pt>
                <c:pt idx="35483">
                  <c:v>16.3</c:v>
                </c:pt>
                <c:pt idx="35484">
                  <c:v>16.399999999999999</c:v>
                </c:pt>
                <c:pt idx="35485">
                  <c:v>16.5</c:v>
                </c:pt>
                <c:pt idx="35486">
                  <c:v>16.600000000000001</c:v>
                </c:pt>
                <c:pt idx="35487">
                  <c:v>16.7</c:v>
                </c:pt>
                <c:pt idx="35488">
                  <c:v>16.8</c:v>
                </c:pt>
                <c:pt idx="35489">
                  <c:v>16.899999999999999</c:v>
                </c:pt>
                <c:pt idx="35490">
                  <c:v>17</c:v>
                </c:pt>
                <c:pt idx="35491">
                  <c:v>17.100000000000001</c:v>
                </c:pt>
                <c:pt idx="35492">
                  <c:v>17.2</c:v>
                </c:pt>
                <c:pt idx="35493">
                  <c:v>17.3</c:v>
                </c:pt>
                <c:pt idx="35494">
                  <c:v>17.399999999999999</c:v>
                </c:pt>
                <c:pt idx="35495">
                  <c:v>17.5</c:v>
                </c:pt>
                <c:pt idx="35496">
                  <c:v>17.600000000000001</c:v>
                </c:pt>
                <c:pt idx="35497">
                  <c:v>17.7</c:v>
                </c:pt>
                <c:pt idx="35498">
                  <c:v>17.8</c:v>
                </c:pt>
                <c:pt idx="35499">
                  <c:v>17.899999999999999</c:v>
                </c:pt>
                <c:pt idx="35500">
                  <c:v>18</c:v>
                </c:pt>
                <c:pt idx="35501">
                  <c:v>18.100000000000001</c:v>
                </c:pt>
                <c:pt idx="35502">
                  <c:v>18.2</c:v>
                </c:pt>
                <c:pt idx="35503">
                  <c:v>18.3</c:v>
                </c:pt>
                <c:pt idx="35504">
                  <c:v>18.399999999999999</c:v>
                </c:pt>
                <c:pt idx="35505">
                  <c:v>18.5</c:v>
                </c:pt>
                <c:pt idx="35506">
                  <c:v>18.600000000000001</c:v>
                </c:pt>
                <c:pt idx="35507">
                  <c:v>18.7</c:v>
                </c:pt>
                <c:pt idx="35508">
                  <c:v>18.8</c:v>
                </c:pt>
                <c:pt idx="35509">
                  <c:v>18.899999999999999</c:v>
                </c:pt>
                <c:pt idx="35510">
                  <c:v>19</c:v>
                </c:pt>
                <c:pt idx="35511">
                  <c:v>19.100000000000001</c:v>
                </c:pt>
                <c:pt idx="35512">
                  <c:v>19.2</c:v>
                </c:pt>
                <c:pt idx="35513">
                  <c:v>19.3</c:v>
                </c:pt>
                <c:pt idx="35514">
                  <c:v>19.399999999999999</c:v>
                </c:pt>
                <c:pt idx="35515">
                  <c:v>19.5</c:v>
                </c:pt>
                <c:pt idx="35516">
                  <c:v>19.600000000000001</c:v>
                </c:pt>
                <c:pt idx="35517">
                  <c:v>19.7</c:v>
                </c:pt>
                <c:pt idx="35518">
                  <c:v>19.8</c:v>
                </c:pt>
                <c:pt idx="35519">
                  <c:v>19.899999999999999</c:v>
                </c:pt>
                <c:pt idx="35520">
                  <c:v>20</c:v>
                </c:pt>
                <c:pt idx="35521">
                  <c:v>20.100000000000001</c:v>
                </c:pt>
                <c:pt idx="35522">
                  <c:v>20.2</c:v>
                </c:pt>
                <c:pt idx="35523">
                  <c:v>20.3</c:v>
                </c:pt>
                <c:pt idx="35524">
                  <c:v>20.399999999999999</c:v>
                </c:pt>
                <c:pt idx="35525">
                  <c:v>20.5</c:v>
                </c:pt>
                <c:pt idx="35526">
                  <c:v>20.6</c:v>
                </c:pt>
                <c:pt idx="35527">
                  <c:v>20.7</c:v>
                </c:pt>
                <c:pt idx="35528">
                  <c:v>20.8</c:v>
                </c:pt>
                <c:pt idx="35529">
                  <c:v>20.9</c:v>
                </c:pt>
                <c:pt idx="35530">
                  <c:v>21</c:v>
                </c:pt>
                <c:pt idx="35531">
                  <c:v>21.1</c:v>
                </c:pt>
                <c:pt idx="35532">
                  <c:v>21.2</c:v>
                </c:pt>
                <c:pt idx="35533">
                  <c:v>21.3</c:v>
                </c:pt>
                <c:pt idx="35534">
                  <c:v>21.4</c:v>
                </c:pt>
                <c:pt idx="35535">
                  <c:v>21.5</c:v>
                </c:pt>
                <c:pt idx="35536">
                  <c:v>21.6</c:v>
                </c:pt>
                <c:pt idx="35537">
                  <c:v>21.7</c:v>
                </c:pt>
                <c:pt idx="35538">
                  <c:v>21.8</c:v>
                </c:pt>
                <c:pt idx="35539">
                  <c:v>21.9</c:v>
                </c:pt>
                <c:pt idx="35540">
                  <c:v>22</c:v>
                </c:pt>
                <c:pt idx="35541">
                  <c:v>22.1</c:v>
                </c:pt>
                <c:pt idx="35542">
                  <c:v>22.2</c:v>
                </c:pt>
                <c:pt idx="35543">
                  <c:v>22.3</c:v>
                </c:pt>
                <c:pt idx="35544">
                  <c:v>22.4</c:v>
                </c:pt>
                <c:pt idx="35545">
                  <c:v>22.5</c:v>
                </c:pt>
                <c:pt idx="35546">
                  <c:v>22.6</c:v>
                </c:pt>
                <c:pt idx="35547">
                  <c:v>22.7</c:v>
                </c:pt>
                <c:pt idx="35548">
                  <c:v>22.8</c:v>
                </c:pt>
                <c:pt idx="35549">
                  <c:v>22.9</c:v>
                </c:pt>
                <c:pt idx="35550">
                  <c:v>23</c:v>
                </c:pt>
                <c:pt idx="35551">
                  <c:v>23.1</c:v>
                </c:pt>
                <c:pt idx="35552">
                  <c:v>23.2</c:v>
                </c:pt>
                <c:pt idx="35553">
                  <c:v>23.3</c:v>
                </c:pt>
                <c:pt idx="35554">
                  <c:v>23.4</c:v>
                </c:pt>
                <c:pt idx="35555">
                  <c:v>23.5</c:v>
                </c:pt>
                <c:pt idx="35556">
                  <c:v>23.6</c:v>
                </c:pt>
                <c:pt idx="35557">
                  <c:v>23.7</c:v>
                </c:pt>
                <c:pt idx="35558">
                  <c:v>23.8</c:v>
                </c:pt>
                <c:pt idx="35559">
                  <c:v>23.9</c:v>
                </c:pt>
                <c:pt idx="35560">
                  <c:v>24</c:v>
                </c:pt>
                <c:pt idx="35561">
                  <c:v>24.1</c:v>
                </c:pt>
                <c:pt idx="35562">
                  <c:v>24.2</c:v>
                </c:pt>
                <c:pt idx="35563">
                  <c:v>24.3</c:v>
                </c:pt>
                <c:pt idx="35564">
                  <c:v>24.4</c:v>
                </c:pt>
                <c:pt idx="35565">
                  <c:v>24.5</c:v>
                </c:pt>
                <c:pt idx="35566">
                  <c:v>24.6</c:v>
                </c:pt>
                <c:pt idx="35567">
                  <c:v>24.7</c:v>
                </c:pt>
                <c:pt idx="35568">
                  <c:v>24.8</c:v>
                </c:pt>
                <c:pt idx="35569">
                  <c:v>24.9</c:v>
                </c:pt>
                <c:pt idx="35570">
                  <c:v>25</c:v>
                </c:pt>
                <c:pt idx="35571">
                  <c:v>-25</c:v>
                </c:pt>
                <c:pt idx="35572">
                  <c:v>-24.9</c:v>
                </c:pt>
                <c:pt idx="35573">
                  <c:v>-24.8</c:v>
                </c:pt>
                <c:pt idx="35574">
                  <c:v>-24.7</c:v>
                </c:pt>
                <c:pt idx="35575">
                  <c:v>-24.6</c:v>
                </c:pt>
                <c:pt idx="35576">
                  <c:v>-24.5</c:v>
                </c:pt>
                <c:pt idx="35577">
                  <c:v>-24.4</c:v>
                </c:pt>
                <c:pt idx="35578">
                  <c:v>-24.3</c:v>
                </c:pt>
                <c:pt idx="35579">
                  <c:v>-24.2</c:v>
                </c:pt>
                <c:pt idx="35580">
                  <c:v>-24.1</c:v>
                </c:pt>
                <c:pt idx="35581">
                  <c:v>-24</c:v>
                </c:pt>
                <c:pt idx="35582">
                  <c:v>-23.9</c:v>
                </c:pt>
                <c:pt idx="35583">
                  <c:v>-23.8</c:v>
                </c:pt>
                <c:pt idx="35584">
                  <c:v>-23.7</c:v>
                </c:pt>
                <c:pt idx="35585">
                  <c:v>-23.6</c:v>
                </c:pt>
                <c:pt idx="35586">
                  <c:v>-23.5</c:v>
                </c:pt>
                <c:pt idx="35587">
                  <c:v>-23.4</c:v>
                </c:pt>
                <c:pt idx="35588">
                  <c:v>-23.3</c:v>
                </c:pt>
                <c:pt idx="35589">
                  <c:v>-23.2</c:v>
                </c:pt>
                <c:pt idx="35590">
                  <c:v>-23.1</c:v>
                </c:pt>
                <c:pt idx="35591">
                  <c:v>-23</c:v>
                </c:pt>
                <c:pt idx="35592">
                  <c:v>-22.9</c:v>
                </c:pt>
                <c:pt idx="35593">
                  <c:v>-22.8</c:v>
                </c:pt>
                <c:pt idx="35594">
                  <c:v>-22.7</c:v>
                </c:pt>
                <c:pt idx="35595">
                  <c:v>-22.6</c:v>
                </c:pt>
                <c:pt idx="35596">
                  <c:v>-22.5</c:v>
                </c:pt>
                <c:pt idx="35597">
                  <c:v>-22.4</c:v>
                </c:pt>
                <c:pt idx="35598">
                  <c:v>-22.3</c:v>
                </c:pt>
                <c:pt idx="35599">
                  <c:v>-22.2</c:v>
                </c:pt>
                <c:pt idx="35600">
                  <c:v>-22.1</c:v>
                </c:pt>
                <c:pt idx="35601">
                  <c:v>-22</c:v>
                </c:pt>
                <c:pt idx="35602">
                  <c:v>-21.9</c:v>
                </c:pt>
                <c:pt idx="35603">
                  <c:v>-21.8</c:v>
                </c:pt>
                <c:pt idx="35604">
                  <c:v>-21.7</c:v>
                </c:pt>
                <c:pt idx="35605">
                  <c:v>-21.6</c:v>
                </c:pt>
                <c:pt idx="35606">
                  <c:v>-21.5</c:v>
                </c:pt>
                <c:pt idx="35607">
                  <c:v>-21.4</c:v>
                </c:pt>
                <c:pt idx="35608">
                  <c:v>-21.3</c:v>
                </c:pt>
                <c:pt idx="35609">
                  <c:v>-21.2</c:v>
                </c:pt>
                <c:pt idx="35610">
                  <c:v>-21.1</c:v>
                </c:pt>
                <c:pt idx="35611">
                  <c:v>-21</c:v>
                </c:pt>
                <c:pt idx="35612">
                  <c:v>-20.9</c:v>
                </c:pt>
                <c:pt idx="35613">
                  <c:v>-20.8</c:v>
                </c:pt>
                <c:pt idx="35614">
                  <c:v>-20.7</c:v>
                </c:pt>
                <c:pt idx="35615">
                  <c:v>-20.6</c:v>
                </c:pt>
                <c:pt idx="35616">
                  <c:v>-20.5</c:v>
                </c:pt>
                <c:pt idx="35617">
                  <c:v>-20.399999999999999</c:v>
                </c:pt>
                <c:pt idx="35618">
                  <c:v>-20.3</c:v>
                </c:pt>
                <c:pt idx="35619">
                  <c:v>-20.2</c:v>
                </c:pt>
                <c:pt idx="35620">
                  <c:v>-20.100000000000001</c:v>
                </c:pt>
                <c:pt idx="35621">
                  <c:v>-20</c:v>
                </c:pt>
                <c:pt idx="35622">
                  <c:v>-19.899999999999999</c:v>
                </c:pt>
                <c:pt idx="35623">
                  <c:v>-19.8</c:v>
                </c:pt>
                <c:pt idx="35624">
                  <c:v>-19.7</c:v>
                </c:pt>
                <c:pt idx="35625">
                  <c:v>-19.600000000000001</c:v>
                </c:pt>
                <c:pt idx="35626">
                  <c:v>-19.5</c:v>
                </c:pt>
                <c:pt idx="35627">
                  <c:v>-19.399999999999999</c:v>
                </c:pt>
                <c:pt idx="35628">
                  <c:v>-19.3</c:v>
                </c:pt>
                <c:pt idx="35629">
                  <c:v>-19.2</c:v>
                </c:pt>
                <c:pt idx="35630">
                  <c:v>-19.100000000000001</c:v>
                </c:pt>
                <c:pt idx="35631">
                  <c:v>-19</c:v>
                </c:pt>
                <c:pt idx="35632">
                  <c:v>-18.899999999999999</c:v>
                </c:pt>
                <c:pt idx="35633">
                  <c:v>-18.8</c:v>
                </c:pt>
                <c:pt idx="35634">
                  <c:v>-18.7</c:v>
                </c:pt>
                <c:pt idx="35635">
                  <c:v>-18.600000000000001</c:v>
                </c:pt>
                <c:pt idx="35636">
                  <c:v>-18.5</c:v>
                </c:pt>
                <c:pt idx="35637">
                  <c:v>-18.399999999999999</c:v>
                </c:pt>
                <c:pt idx="35638">
                  <c:v>-18.3</c:v>
                </c:pt>
                <c:pt idx="35639">
                  <c:v>-18.2</c:v>
                </c:pt>
                <c:pt idx="35640">
                  <c:v>-18.100000000000001</c:v>
                </c:pt>
                <c:pt idx="35641">
                  <c:v>-18</c:v>
                </c:pt>
                <c:pt idx="35642">
                  <c:v>-17.899999999999999</c:v>
                </c:pt>
                <c:pt idx="35643">
                  <c:v>-17.8</c:v>
                </c:pt>
                <c:pt idx="35644">
                  <c:v>-17.7</c:v>
                </c:pt>
                <c:pt idx="35645">
                  <c:v>-17.600000000000001</c:v>
                </c:pt>
                <c:pt idx="35646">
                  <c:v>-17.5</c:v>
                </c:pt>
                <c:pt idx="35647">
                  <c:v>-17.399999999999999</c:v>
                </c:pt>
                <c:pt idx="35648">
                  <c:v>-17.3</c:v>
                </c:pt>
                <c:pt idx="35649">
                  <c:v>-17.2</c:v>
                </c:pt>
                <c:pt idx="35650">
                  <c:v>-17.100000000000001</c:v>
                </c:pt>
                <c:pt idx="35651">
                  <c:v>-17</c:v>
                </c:pt>
                <c:pt idx="35652">
                  <c:v>-16.899999999999999</c:v>
                </c:pt>
                <c:pt idx="35653">
                  <c:v>-16.8</c:v>
                </c:pt>
                <c:pt idx="35654">
                  <c:v>-16.7</c:v>
                </c:pt>
                <c:pt idx="35655">
                  <c:v>-16.600000000000001</c:v>
                </c:pt>
                <c:pt idx="35656">
                  <c:v>-16.5</c:v>
                </c:pt>
                <c:pt idx="35657">
                  <c:v>-16.399999999999999</c:v>
                </c:pt>
                <c:pt idx="35658">
                  <c:v>-16.3</c:v>
                </c:pt>
                <c:pt idx="35659">
                  <c:v>-16.2</c:v>
                </c:pt>
                <c:pt idx="35660">
                  <c:v>-16.100000000000001</c:v>
                </c:pt>
                <c:pt idx="35661">
                  <c:v>-16</c:v>
                </c:pt>
                <c:pt idx="35662">
                  <c:v>-15.9</c:v>
                </c:pt>
                <c:pt idx="35663">
                  <c:v>-15.8</c:v>
                </c:pt>
                <c:pt idx="35664">
                  <c:v>-15.7</c:v>
                </c:pt>
                <c:pt idx="35665">
                  <c:v>-15.6</c:v>
                </c:pt>
                <c:pt idx="35666">
                  <c:v>-15.5</c:v>
                </c:pt>
                <c:pt idx="35667">
                  <c:v>-15.4</c:v>
                </c:pt>
                <c:pt idx="35668">
                  <c:v>-15.3</c:v>
                </c:pt>
                <c:pt idx="35669">
                  <c:v>-15.2</c:v>
                </c:pt>
                <c:pt idx="35670">
                  <c:v>-15.1</c:v>
                </c:pt>
                <c:pt idx="35671">
                  <c:v>-15</c:v>
                </c:pt>
                <c:pt idx="35672">
                  <c:v>-14.9</c:v>
                </c:pt>
                <c:pt idx="35673">
                  <c:v>-14.8</c:v>
                </c:pt>
                <c:pt idx="35674">
                  <c:v>-14.7</c:v>
                </c:pt>
                <c:pt idx="35675">
                  <c:v>-14.6</c:v>
                </c:pt>
                <c:pt idx="35676">
                  <c:v>-14.5</c:v>
                </c:pt>
                <c:pt idx="35677">
                  <c:v>-14.4</c:v>
                </c:pt>
                <c:pt idx="35678">
                  <c:v>-14.3</c:v>
                </c:pt>
                <c:pt idx="35679">
                  <c:v>-14.2</c:v>
                </c:pt>
                <c:pt idx="35680">
                  <c:v>-14.1</c:v>
                </c:pt>
                <c:pt idx="35681">
                  <c:v>-14</c:v>
                </c:pt>
                <c:pt idx="35682">
                  <c:v>-13.9</c:v>
                </c:pt>
                <c:pt idx="35683">
                  <c:v>-13.8</c:v>
                </c:pt>
                <c:pt idx="35684">
                  <c:v>-13.7</c:v>
                </c:pt>
                <c:pt idx="35685">
                  <c:v>-13.6</c:v>
                </c:pt>
                <c:pt idx="35686">
                  <c:v>-13.5</c:v>
                </c:pt>
                <c:pt idx="35687">
                  <c:v>-13.4</c:v>
                </c:pt>
                <c:pt idx="35688">
                  <c:v>-13.3</c:v>
                </c:pt>
                <c:pt idx="35689">
                  <c:v>-13.2</c:v>
                </c:pt>
                <c:pt idx="35690">
                  <c:v>-13.1</c:v>
                </c:pt>
                <c:pt idx="35691">
                  <c:v>-13</c:v>
                </c:pt>
                <c:pt idx="35692">
                  <c:v>-12.9</c:v>
                </c:pt>
                <c:pt idx="35693">
                  <c:v>-12.8</c:v>
                </c:pt>
                <c:pt idx="35694">
                  <c:v>-12.7</c:v>
                </c:pt>
                <c:pt idx="35695">
                  <c:v>-12.6</c:v>
                </c:pt>
                <c:pt idx="35696">
                  <c:v>-12.5</c:v>
                </c:pt>
                <c:pt idx="35697">
                  <c:v>-12.4</c:v>
                </c:pt>
                <c:pt idx="35698">
                  <c:v>-12.3</c:v>
                </c:pt>
                <c:pt idx="35699">
                  <c:v>-12.2</c:v>
                </c:pt>
                <c:pt idx="35700">
                  <c:v>-12.1</c:v>
                </c:pt>
                <c:pt idx="35701">
                  <c:v>-12</c:v>
                </c:pt>
                <c:pt idx="35702">
                  <c:v>-11.9</c:v>
                </c:pt>
                <c:pt idx="35703">
                  <c:v>-11.8</c:v>
                </c:pt>
                <c:pt idx="35704">
                  <c:v>-11.7</c:v>
                </c:pt>
                <c:pt idx="35705">
                  <c:v>-11.6</c:v>
                </c:pt>
                <c:pt idx="35706">
                  <c:v>-11.5</c:v>
                </c:pt>
                <c:pt idx="35707">
                  <c:v>-11.4</c:v>
                </c:pt>
                <c:pt idx="35708">
                  <c:v>-11.3</c:v>
                </c:pt>
                <c:pt idx="35709">
                  <c:v>-11.2</c:v>
                </c:pt>
                <c:pt idx="35710">
                  <c:v>-11.1</c:v>
                </c:pt>
                <c:pt idx="35711">
                  <c:v>-11</c:v>
                </c:pt>
                <c:pt idx="35712">
                  <c:v>-10.9</c:v>
                </c:pt>
                <c:pt idx="35713">
                  <c:v>-10.8</c:v>
                </c:pt>
                <c:pt idx="35714">
                  <c:v>-10.7</c:v>
                </c:pt>
                <c:pt idx="35715">
                  <c:v>-10.6</c:v>
                </c:pt>
                <c:pt idx="35716">
                  <c:v>-10.5</c:v>
                </c:pt>
                <c:pt idx="35717">
                  <c:v>-10.4</c:v>
                </c:pt>
                <c:pt idx="35718">
                  <c:v>-10.3</c:v>
                </c:pt>
                <c:pt idx="35719">
                  <c:v>-10.199999999999999</c:v>
                </c:pt>
                <c:pt idx="35720">
                  <c:v>-10.1</c:v>
                </c:pt>
                <c:pt idx="35721">
                  <c:v>-10</c:v>
                </c:pt>
                <c:pt idx="35722">
                  <c:v>-9.9</c:v>
                </c:pt>
                <c:pt idx="35723">
                  <c:v>-9.8000000000000007</c:v>
                </c:pt>
                <c:pt idx="35724">
                  <c:v>-9.6999999999999993</c:v>
                </c:pt>
                <c:pt idx="35725">
                  <c:v>-9.6</c:v>
                </c:pt>
                <c:pt idx="35726">
                  <c:v>-9.5</c:v>
                </c:pt>
                <c:pt idx="35727">
                  <c:v>-9.4</c:v>
                </c:pt>
                <c:pt idx="35728">
                  <c:v>-9.3000000000000007</c:v>
                </c:pt>
                <c:pt idx="35729">
                  <c:v>-9.1999999999999993</c:v>
                </c:pt>
                <c:pt idx="35730">
                  <c:v>-9.1</c:v>
                </c:pt>
                <c:pt idx="35731">
                  <c:v>-9</c:v>
                </c:pt>
                <c:pt idx="35732">
                  <c:v>-8.9</c:v>
                </c:pt>
                <c:pt idx="35733">
                  <c:v>-8.8000000000000007</c:v>
                </c:pt>
                <c:pt idx="35734">
                  <c:v>-8.6999999999999993</c:v>
                </c:pt>
                <c:pt idx="35735">
                  <c:v>-8.6</c:v>
                </c:pt>
                <c:pt idx="35736">
                  <c:v>-8.5</c:v>
                </c:pt>
                <c:pt idx="35737">
                  <c:v>-8.4</c:v>
                </c:pt>
                <c:pt idx="35738">
                  <c:v>-8.3000000000000007</c:v>
                </c:pt>
                <c:pt idx="35739">
                  <c:v>-8.1999999999999993</c:v>
                </c:pt>
                <c:pt idx="35740">
                  <c:v>-8.1</c:v>
                </c:pt>
                <c:pt idx="35741">
                  <c:v>-8</c:v>
                </c:pt>
                <c:pt idx="35742">
                  <c:v>-7.9</c:v>
                </c:pt>
                <c:pt idx="35743">
                  <c:v>-7.8</c:v>
                </c:pt>
                <c:pt idx="35744">
                  <c:v>-7.7</c:v>
                </c:pt>
                <c:pt idx="35745">
                  <c:v>-7.6</c:v>
                </c:pt>
                <c:pt idx="35746">
                  <c:v>-7.5</c:v>
                </c:pt>
                <c:pt idx="35747">
                  <c:v>-7.4</c:v>
                </c:pt>
                <c:pt idx="35748">
                  <c:v>-7.3</c:v>
                </c:pt>
                <c:pt idx="35749">
                  <c:v>-7.2</c:v>
                </c:pt>
                <c:pt idx="35750">
                  <c:v>-7.1</c:v>
                </c:pt>
                <c:pt idx="35751">
                  <c:v>-7</c:v>
                </c:pt>
                <c:pt idx="35752">
                  <c:v>-6.9</c:v>
                </c:pt>
                <c:pt idx="35753">
                  <c:v>-6.8</c:v>
                </c:pt>
                <c:pt idx="35754">
                  <c:v>-6.7</c:v>
                </c:pt>
                <c:pt idx="35755">
                  <c:v>-6.6</c:v>
                </c:pt>
                <c:pt idx="35756">
                  <c:v>-6.5</c:v>
                </c:pt>
                <c:pt idx="35757">
                  <c:v>-6.4</c:v>
                </c:pt>
                <c:pt idx="35758">
                  <c:v>-6.3</c:v>
                </c:pt>
                <c:pt idx="35759">
                  <c:v>-6.2</c:v>
                </c:pt>
                <c:pt idx="35760">
                  <c:v>-6.1</c:v>
                </c:pt>
                <c:pt idx="35761">
                  <c:v>-6</c:v>
                </c:pt>
                <c:pt idx="35762">
                  <c:v>-5.9</c:v>
                </c:pt>
                <c:pt idx="35763">
                  <c:v>-5.8</c:v>
                </c:pt>
                <c:pt idx="35764">
                  <c:v>-5.7</c:v>
                </c:pt>
                <c:pt idx="35765">
                  <c:v>-5.6</c:v>
                </c:pt>
                <c:pt idx="35766">
                  <c:v>-5.5</c:v>
                </c:pt>
                <c:pt idx="35767">
                  <c:v>-5.4</c:v>
                </c:pt>
                <c:pt idx="35768">
                  <c:v>-5.3</c:v>
                </c:pt>
                <c:pt idx="35769">
                  <c:v>-5.2</c:v>
                </c:pt>
                <c:pt idx="35770">
                  <c:v>-5.0999999999999996</c:v>
                </c:pt>
                <c:pt idx="35771">
                  <c:v>-5</c:v>
                </c:pt>
                <c:pt idx="35772">
                  <c:v>-4.9000000000000004</c:v>
                </c:pt>
                <c:pt idx="35773">
                  <c:v>-4.8</c:v>
                </c:pt>
                <c:pt idx="35774">
                  <c:v>-4.7</c:v>
                </c:pt>
                <c:pt idx="35775">
                  <c:v>-4.5999999999999996</c:v>
                </c:pt>
                <c:pt idx="35776">
                  <c:v>-4.5</c:v>
                </c:pt>
                <c:pt idx="35777">
                  <c:v>-4.4000000000000004</c:v>
                </c:pt>
                <c:pt idx="35778">
                  <c:v>-4.3</c:v>
                </c:pt>
                <c:pt idx="35779">
                  <c:v>-4.2</c:v>
                </c:pt>
                <c:pt idx="35780">
                  <c:v>-4.0999999999999996</c:v>
                </c:pt>
                <c:pt idx="35781">
                  <c:v>-4</c:v>
                </c:pt>
                <c:pt idx="35782">
                  <c:v>-3.9</c:v>
                </c:pt>
                <c:pt idx="35783">
                  <c:v>-3.8</c:v>
                </c:pt>
                <c:pt idx="35784">
                  <c:v>-3.7</c:v>
                </c:pt>
                <c:pt idx="35785">
                  <c:v>-3.6</c:v>
                </c:pt>
                <c:pt idx="35786">
                  <c:v>-3.5</c:v>
                </c:pt>
                <c:pt idx="35787">
                  <c:v>-3.4</c:v>
                </c:pt>
                <c:pt idx="35788">
                  <c:v>-3.3</c:v>
                </c:pt>
                <c:pt idx="35789">
                  <c:v>-3.2</c:v>
                </c:pt>
                <c:pt idx="35790">
                  <c:v>-3.1</c:v>
                </c:pt>
                <c:pt idx="35791">
                  <c:v>-3</c:v>
                </c:pt>
                <c:pt idx="35792">
                  <c:v>-2.9</c:v>
                </c:pt>
                <c:pt idx="35793">
                  <c:v>-2.8</c:v>
                </c:pt>
                <c:pt idx="35794">
                  <c:v>-2.7</c:v>
                </c:pt>
                <c:pt idx="35795">
                  <c:v>-2.6</c:v>
                </c:pt>
                <c:pt idx="35796">
                  <c:v>-2.5</c:v>
                </c:pt>
                <c:pt idx="35797">
                  <c:v>-2.4</c:v>
                </c:pt>
                <c:pt idx="35798">
                  <c:v>-2.2999999999999998</c:v>
                </c:pt>
                <c:pt idx="35799">
                  <c:v>-2.2000000000000002</c:v>
                </c:pt>
                <c:pt idx="35800">
                  <c:v>-2.1</c:v>
                </c:pt>
                <c:pt idx="35801">
                  <c:v>-2</c:v>
                </c:pt>
                <c:pt idx="35802">
                  <c:v>-1.9</c:v>
                </c:pt>
                <c:pt idx="35803">
                  <c:v>-1.8</c:v>
                </c:pt>
                <c:pt idx="35804">
                  <c:v>-1.7</c:v>
                </c:pt>
                <c:pt idx="35805">
                  <c:v>-1.6</c:v>
                </c:pt>
                <c:pt idx="35806">
                  <c:v>-1.5</c:v>
                </c:pt>
                <c:pt idx="35807">
                  <c:v>-1.4</c:v>
                </c:pt>
                <c:pt idx="35808">
                  <c:v>-1.3</c:v>
                </c:pt>
                <c:pt idx="35809">
                  <c:v>-1.2</c:v>
                </c:pt>
                <c:pt idx="35810">
                  <c:v>-1.1000000000000001</c:v>
                </c:pt>
                <c:pt idx="35811">
                  <c:v>-1</c:v>
                </c:pt>
                <c:pt idx="35812">
                  <c:v>-0.9</c:v>
                </c:pt>
                <c:pt idx="35813">
                  <c:v>-0.8</c:v>
                </c:pt>
                <c:pt idx="35814">
                  <c:v>-0.7</c:v>
                </c:pt>
                <c:pt idx="35815">
                  <c:v>-0.6</c:v>
                </c:pt>
                <c:pt idx="35816">
                  <c:v>-0.5</c:v>
                </c:pt>
                <c:pt idx="35817">
                  <c:v>-0.4</c:v>
                </c:pt>
                <c:pt idx="35818">
                  <c:v>-0.3</c:v>
                </c:pt>
                <c:pt idx="35819">
                  <c:v>-0.2</c:v>
                </c:pt>
                <c:pt idx="35820">
                  <c:v>-0.1</c:v>
                </c:pt>
                <c:pt idx="35821">
                  <c:v>0</c:v>
                </c:pt>
                <c:pt idx="35822">
                  <c:v>0.1</c:v>
                </c:pt>
                <c:pt idx="35823">
                  <c:v>0.2</c:v>
                </c:pt>
                <c:pt idx="35824">
                  <c:v>0.3</c:v>
                </c:pt>
                <c:pt idx="35825">
                  <c:v>0.4</c:v>
                </c:pt>
                <c:pt idx="35826">
                  <c:v>0.5</c:v>
                </c:pt>
                <c:pt idx="35827">
                  <c:v>0.6</c:v>
                </c:pt>
                <c:pt idx="35828">
                  <c:v>0.7</c:v>
                </c:pt>
                <c:pt idx="35829">
                  <c:v>0.8</c:v>
                </c:pt>
                <c:pt idx="35830">
                  <c:v>0.9</c:v>
                </c:pt>
                <c:pt idx="35831">
                  <c:v>1</c:v>
                </c:pt>
                <c:pt idx="35832">
                  <c:v>1.1000000000000001</c:v>
                </c:pt>
                <c:pt idx="35833">
                  <c:v>1.2</c:v>
                </c:pt>
                <c:pt idx="35834">
                  <c:v>1.3</c:v>
                </c:pt>
                <c:pt idx="35835">
                  <c:v>1.4</c:v>
                </c:pt>
                <c:pt idx="35836">
                  <c:v>1.5</c:v>
                </c:pt>
                <c:pt idx="35837">
                  <c:v>1.6</c:v>
                </c:pt>
                <c:pt idx="35838">
                  <c:v>1.7</c:v>
                </c:pt>
                <c:pt idx="35839">
                  <c:v>1.8</c:v>
                </c:pt>
                <c:pt idx="35840">
                  <c:v>1.9</c:v>
                </c:pt>
                <c:pt idx="35841">
                  <c:v>2</c:v>
                </c:pt>
                <c:pt idx="35842">
                  <c:v>2.1</c:v>
                </c:pt>
                <c:pt idx="35843">
                  <c:v>2.2000000000000002</c:v>
                </c:pt>
                <c:pt idx="35844">
                  <c:v>2.2999999999999998</c:v>
                </c:pt>
                <c:pt idx="35845">
                  <c:v>2.4</c:v>
                </c:pt>
                <c:pt idx="35846">
                  <c:v>2.5</c:v>
                </c:pt>
                <c:pt idx="35847">
                  <c:v>2.6</c:v>
                </c:pt>
                <c:pt idx="35848">
                  <c:v>2.7</c:v>
                </c:pt>
                <c:pt idx="35849">
                  <c:v>2.8</c:v>
                </c:pt>
                <c:pt idx="35850">
                  <c:v>2.9</c:v>
                </c:pt>
                <c:pt idx="35851">
                  <c:v>3</c:v>
                </c:pt>
                <c:pt idx="35852">
                  <c:v>3.1</c:v>
                </c:pt>
                <c:pt idx="35853">
                  <c:v>3.2</c:v>
                </c:pt>
                <c:pt idx="35854">
                  <c:v>3.3</c:v>
                </c:pt>
                <c:pt idx="35855">
                  <c:v>3.4</c:v>
                </c:pt>
                <c:pt idx="35856">
                  <c:v>3.5</c:v>
                </c:pt>
                <c:pt idx="35857">
                  <c:v>3.6</c:v>
                </c:pt>
                <c:pt idx="35858">
                  <c:v>3.7</c:v>
                </c:pt>
                <c:pt idx="35859">
                  <c:v>3.8</c:v>
                </c:pt>
                <c:pt idx="35860">
                  <c:v>3.9</c:v>
                </c:pt>
                <c:pt idx="35861">
                  <c:v>4</c:v>
                </c:pt>
                <c:pt idx="35862">
                  <c:v>4.0999999999999996</c:v>
                </c:pt>
                <c:pt idx="35863">
                  <c:v>4.2</c:v>
                </c:pt>
                <c:pt idx="35864">
                  <c:v>4.3</c:v>
                </c:pt>
                <c:pt idx="35865">
                  <c:v>4.4000000000000004</c:v>
                </c:pt>
                <c:pt idx="35866">
                  <c:v>4.5</c:v>
                </c:pt>
                <c:pt idx="35867">
                  <c:v>4.5999999999999996</c:v>
                </c:pt>
                <c:pt idx="35868">
                  <c:v>4.7</c:v>
                </c:pt>
                <c:pt idx="35869">
                  <c:v>4.8</c:v>
                </c:pt>
                <c:pt idx="35870">
                  <c:v>4.9000000000000004</c:v>
                </c:pt>
                <c:pt idx="35871">
                  <c:v>5</c:v>
                </c:pt>
                <c:pt idx="35872">
                  <c:v>5.0999999999999996</c:v>
                </c:pt>
                <c:pt idx="35873">
                  <c:v>5.2</c:v>
                </c:pt>
                <c:pt idx="35874">
                  <c:v>5.3</c:v>
                </c:pt>
                <c:pt idx="35875">
                  <c:v>5.4</c:v>
                </c:pt>
                <c:pt idx="35876">
                  <c:v>5.5</c:v>
                </c:pt>
                <c:pt idx="35877">
                  <c:v>5.6</c:v>
                </c:pt>
                <c:pt idx="35878">
                  <c:v>5.7</c:v>
                </c:pt>
                <c:pt idx="35879">
                  <c:v>5.8</c:v>
                </c:pt>
                <c:pt idx="35880">
                  <c:v>5.9</c:v>
                </c:pt>
                <c:pt idx="35881">
                  <c:v>6</c:v>
                </c:pt>
                <c:pt idx="35882">
                  <c:v>6.1</c:v>
                </c:pt>
                <c:pt idx="35883">
                  <c:v>6.2</c:v>
                </c:pt>
                <c:pt idx="35884">
                  <c:v>6.3</c:v>
                </c:pt>
                <c:pt idx="35885">
                  <c:v>6.4</c:v>
                </c:pt>
                <c:pt idx="35886">
                  <c:v>6.5</c:v>
                </c:pt>
                <c:pt idx="35887">
                  <c:v>6.6</c:v>
                </c:pt>
                <c:pt idx="35888">
                  <c:v>6.7</c:v>
                </c:pt>
                <c:pt idx="35889">
                  <c:v>6.8</c:v>
                </c:pt>
                <c:pt idx="35890">
                  <c:v>6.9</c:v>
                </c:pt>
                <c:pt idx="35891">
                  <c:v>7</c:v>
                </c:pt>
                <c:pt idx="35892">
                  <c:v>7.1</c:v>
                </c:pt>
                <c:pt idx="35893">
                  <c:v>7.2</c:v>
                </c:pt>
                <c:pt idx="35894">
                  <c:v>7.3</c:v>
                </c:pt>
                <c:pt idx="35895">
                  <c:v>7.4</c:v>
                </c:pt>
                <c:pt idx="35896">
                  <c:v>7.5</c:v>
                </c:pt>
                <c:pt idx="35897">
                  <c:v>7.6</c:v>
                </c:pt>
                <c:pt idx="35898">
                  <c:v>7.7</c:v>
                </c:pt>
                <c:pt idx="35899">
                  <c:v>7.8</c:v>
                </c:pt>
                <c:pt idx="35900">
                  <c:v>7.9</c:v>
                </c:pt>
                <c:pt idx="35901">
                  <c:v>8</c:v>
                </c:pt>
                <c:pt idx="35902">
                  <c:v>8.1</c:v>
                </c:pt>
                <c:pt idx="35903">
                  <c:v>8.1999999999999993</c:v>
                </c:pt>
                <c:pt idx="35904">
                  <c:v>8.3000000000000007</c:v>
                </c:pt>
                <c:pt idx="35905">
                  <c:v>8.4</c:v>
                </c:pt>
                <c:pt idx="35906">
                  <c:v>8.5</c:v>
                </c:pt>
                <c:pt idx="35907">
                  <c:v>8.6</c:v>
                </c:pt>
                <c:pt idx="35908">
                  <c:v>8.6999999999999993</c:v>
                </c:pt>
                <c:pt idx="35909">
                  <c:v>8.8000000000000007</c:v>
                </c:pt>
                <c:pt idx="35910">
                  <c:v>8.9</c:v>
                </c:pt>
                <c:pt idx="35911">
                  <c:v>9</c:v>
                </c:pt>
                <c:pt idx="35912">
                  <c:v>9.1</c:v>
                </c:pt>
                <c:pt idx="35913">
                  <c:v>9.1999999999999993</c:v>
                </c:pt>
                <c:pt idx="35914">
                  <c:v>9.3000000000000007</c:v>
                </c:pt>
                <c:pt idx="35915">
                  <c:v>9.4</c:v>
                </c:pt>
                <c:pt idx="35916">
                  <c:v>9.5</c:v>
                </c:pt>
                <c:pt idx="35917">
                  <c:v>9.6</c:v>
                </c:pt>
                <c:pt idx="35918">
                  <c:v>9.6999999999999993</c:v>
                </c:pt>
                <c:pt idx="35919">
                  <c:v>9.8000000000000007</c:v>
                </c:pt>
                <c:pt idx="35920">
                  <c:v>9.9</c:v>
                </c:pt>
                <c:pt idx="35921">
                  <c:v>10</c:v>
                </c:pt>
                <c:pt idx="35922">
                  <c:v>10.1</c:v>
                </c:pt>
                <c:pt idx="35923">
                  <c:v>10.199999999999999</c:v>
                </c:pt>
                <c:pt idx="35924">
                  <c:v>10.3</c:v>
                </c:pt>
                <c:pt idx="35925">
                  <c:v>10.4</c:v>
                </c:pt>
                <c:pt idx="35926">
                  <c:v>10.5</c:v>
                </c:pt>
                <c:pt idx="35927">
                  <c:v>10.6</c:v>
                </c:pt>
                <c:pt idx="35928">
                  <c:v>10.7</c:v>
                </c:pt>
                <c:pt idx="35929">
                  <c:v>10.8</c:v>
                </c:pt>
                <c:pt idx="35930">
                  <c:v>10.9</c:v>
                </c:pt>
                <c:pt idx="35931">
                  <c:v>11</c:v>
                </c:pt>
                <c:pt idx="35932">
                  <c:v>11.1</c:v>
                </c:pt>
                <c:pt idx="35933">
                  <c:v>11.2</c:v>
                </c:pt>
                <c:pt idx="35934">
                  <c:v>11.3</c:v>
                </c:pt>
                <c:pt idx="35935">
                  <c:v>11.4</c:v>
                </c:pt>
                <c:pt idx="35936">
                  <c:v>11.5</c:v>
                </c:pt>
                <c:pt idx="35937">
                  <c:v>11.6</c:v>
                </c:pt>
                <c:pt idx="35938">
                  <c:v>11.7</c:v>
                </c:pt>
                <c:pt idx="35939">
                  <c:v>11.8</c:v>
                </c:pt>
                <c:pt idx="35940">
                  <c:v>11.9</c:v>
                </c:pt>
                <c:pt idx="35941">
                  <c:v>12</c:v>
                </c:pt>
                <c:pt idx="35942">
                  <c:v>12.1</c:v>
                </c:pt>
                <c:pt idx="35943">
                  <c:v>12.2</c:v>
                </c:pt>
                <c:pt idx="35944">
                  <c:v>12.3</c:v>
                </c:pt>
                <c:pt idx="35945">
                  <c:v>12.4</c:v>
                </c:pt>
                <c:pt idx="35946">
                  <c:v>12.5</c:v>
                </c:pt>
                <c:pt idx="35947">
                  <c:v>12.6</c:v>
                </c:pt>
                <c:pt idx="35948">
                  <c:v>12.7</c:v>
                </c:pt>
                <c:pt idx="35949">
                  <c:v>12.8</c:v>
                </c:pt>
                <c:pt idx="35950">
                  <c:v>12.9</c:v>
                </c:pt>
                <c:pt idx="35951">
                  <c:v>13</c:v>
                </c:pt>
                <c:pt idx="35952">
                  <c:v>13.1</c:v>
                </c:pt>
                <c:pt idx="35953">
                  <c:v>13.2</c:v>
                </c:pt>
                <c:pt idx="35954">
                  <c:v>13.3</c:v>
                </c:pt>
                <c:pt idx="35955">
                  <c:v>13.4</c:v>
                </c:pt>
                <c:pt idx="35956">
                  <c:v>13.5</c:v>
                </c:pt>
                <c:pt idx="35957">
                  <c:v>13.6</c:v>
                </c:pt>
                <c:pt idx="35958">
                  <c:v>13.7</c:v>
                </c:pt>
                <c:pt idx="35959">
                  <c:v>13.8</c:v>
                </c:pt>
                <c:pt idx="35960">
                  <c:v>13.9</c:v>
                </c:pt>
                <c:pt idx="35961">
                  <c:v>14</c:v>
                </c:pt>
                <c:pt idx="35962">
                  <c:v>14.1</c:v>
                </c:pt>
                <c:pt idx="35963">
                  <c:v>14.2</c:v>
                </c:pt>
                <c:pt idx="35964">
                  <c:v>14.3</c:v>
                </c:pt>
                <c:pt idx="35965">
                  <c:v>14.4</c:v>
                </c:pt>
                <c:pt idx="35966">
                  <c:v>14.5</c:v>
                </c:pt>
                <c:pt idx="35967">
                  <c:v>14.6</c:v>
                </c:pt>
                <c:pt idx="35968">
                  <c:v>14.7</c:v>
                </c:pt>
                <c:pt idx="35969">
                  <c:v>14.8</c:v>
                </c:pt>
                <c:pt idx="35970">
                  <c:v>14.9</c:v>
                </c:pt>
                <c:pt idx="35971">
                  <c:v>15</c:v>
                </c:pt>
                <c:pt idx="35972">
                  <c:v>15.1</c:v>
                </c:pt>
                <c:pt idx="35973">
                  <c:v>15.2</c:v>
                </c:pt>
                <c:pt idx="35974">
                  <c:v>15.3</c:v>
                </c:pt>
                <c:pt idx="35975">
                  <c:v>15.4</c:v>
                </c:pt>
                <c:pt idx="35976">
                  <c:v>15.5</c:v>
                </c:pt>
                <c:pt idx="35977">
                  <c:v>15.6</c:v>
                </c:pt>
                <c:pt idx="35978">
                  <c:v>15.7</c:v>
                </c:pt>
                <c:pt idx="35979">
                  <c:v>15.8</c:v>
                </c:pt>
                <c:pt idx="35980">
                  <c:v>15.9</c:v>
                </c:pt>
                <c:pt idx="35981">
                  <c:v>16</c:v>
                </c:pt>
                <c:pt idx="35982">
                  <c:v>16.100000000000001</c:v>
                </c:pt>
                <c:pt idx="35983">
                  <c:v>16.2</c:v>
                </c:pt>
                <c:pt idx="35984">
                  <c:v>16.3</c:v>
                </c:pt>
                <c:pt idx="35985">
                  <c:v>16.399999999999999</c:v>
                </c:pt>
                <c:pt idx="35986">
                  <c:v>16.5</c:v>
                </c:pt>
                <c:pt idx="35987">
                  <c:v>16.600000000000001</c:v>
                </c:pt>
                <c:pt idx="35988">
                  <c:v>16.7</c:v>
                </c:pt>
                <c:pt idx="35989">
                  <c:v>16.8</c:v>
                </c:pt>
                <c:pt idx="35990">
                  <c:v>16.899999999999999</c:v>
                </c:pt>
                <c:pt idx="35991">
                  <c:v>17</c:v>
                </c:pt>
                <c:pt idx="35992">
                  <c:v>17.100000000000001</c:v>
                </c:pt>
                <c:pt idx="35993">
                  <c:v>17.2</c:v>
                </c:pt>
                <c:pt idx="35994">
                  <c:v>17.3</c:v>
                </c:pt>
                <c:pt idx="35995">
                  <c:v>17.399999999999999</c:v>
                </c:pt>
                <c:pt idx="35996">
                  <c:v>17.5</c:v>
                </c:pt>
                <c:pt idx="35997">
                  <c:v>17.600000000000001</c:v>
                </c:pt>
                <c:pt idx="35998">
                  <c:v>17.7</c:v>
                </c:pt>
                <c:pt idx="35999">
                  <c:v>17.8</c:v>
                </c:pt>
                <c:pt idx="36000">
                  <c:v>17.899999999999999</c:v>
                </c:pt>
                <c:pt idx="36001">
                  <c:v>18</c:v>
                </c:pt>
                <c:pt idx="36002">
                  <c:v>18.100000000000001</c:v>
                </c:pt>
                <c:pt idx="36003">
                  <c:v>18.2</c:v>
                </c:pt>
                <c:pt idx="36004">
                  <c:v>18.3</c:v>
                </c:pt>
                <c:pt idx="36005">
                  <c:v>18.399999999999999</c:v>
                </c:pt>
                <c:pt idx="36006">
                  <c:v>18.5</c:v>
                </c:pt>
                <c:pt idx="36007">
                  <c:v>18.600000000000001</c:v>
                </c:pt>
                <c:pt idx="36008">
                  <c:v>18.7</c:v>
                </c:pt>
                <c:pt idx="36009">
                  <c:v>18.8</c:v>
                </c:pt>
                <c:pt idx="36010">
                  <c:v>18.899999999999999</c:v>
                </c:pt>
                <c:pt idx="36011">
                  <c:v>19</c:v>
                </c:pt>
                <c:pt idx="36012">
                  <c:v>19.100000000000001</c:v>
                </c:pt>
                <c:pt idx="36013">
                  <c:v>19.2</c:v>
                </c:pt>
                <c:pt idx="36014">
                  <c:v>19.3</c:v>
                </c:pt>
                <c:pt idx="36015">
                  <c:v>19.399999999999999</c:v>
                </c:pt>
                <c:pt idx="36016">
                  <c:v>19.5</c:v>
                </c:pt>
                <c:pt idx="36017">
                  <c:v>19.600000000000001</c:v>
                </c:pt>
                <c:pt idx="36018">
                  <c:v>19.7</c:v>
                </c:pt>
                <c:pt idx="36019">
                  <c:v>19.8</c:v>
                </c:pt>
                <c:pt idx="36020">
                  <c:v>19.899999999999999</c:v>
                </c:pt>
                <c:pt idx="36021">
                  <c:v>20</c:v>
                </c:pt>
                <c:pt idx="36022">
                  <c:v>20.100000000000001</c:v>
                </c:pt>
                <c:pt idx="36023">
                  <c:v>20.2</c:v>
                </c:pt>
                <c:pt idx="36024">
                  <c:v>20.3</c:v>
                </c:pt>
                <c:pt idx="36025">
                  <c:v>20.399999999999999</c:v>
                </c:pt>
                <c:pt idx="36026">
                  <c:v>20.5</c:v>
                </c:pt>
                <c:pt idx="36027">
                  <c:v>20.6</c:v>
                </c:pt>
                <c:pt idx="36028">
                  <c:v>20.7</c:v>
                </c:pt>
                <c:pt idx="36029">
                  <c:v>20.8</c:v>
                </c:pt>
                <c:pt idx="36030">
                  <c:v>20.9</c:v>
                </c:pt>
                <c:pt idx="36031">
                  <c:v>21</c:v>
                </c:pt>
                <c:pt idx="36032">
                  <c:v>21.1</c:v>
                </c:pt>
                <c:pt idx="36033">
                  <c:v>21.2</c:v>
                </c:pt>
                <c:pt idx="36034">
                  <c:v>21.3</c:v>
                </c:pt>
                <c:pt idx="36035">
                  <c:v>21.4</c:v>
                </c:pt>
                <c:pt idx="36036">
                  <c:v>21.5</c:v>
                </c:pt>
                <c:pt idx="36037">
                  <c:v>21.6</c:v>
                </c:pt>
                <c:pt idx="36038">
                  <c:v>21.7</c:v>
                </c:pt>
                <c:pt idx="36039">
                  <c:v>21.8</c:v>
                </c:pt>
                <c:pt idx="36040">
                  <c:v>21.9</c:v>
                </c:pt>
                <c:pt idx="36041">
                  <c:v>22</c:v>
                </c:pt>
                <c:pt idx="36042">
                  <c:v>22.1</c:v>
                </c:pt>
                <c:pt idx="36043">
                  <c:v>22.2</c:v>
                </c:pt>
                <c:pt idx="36044">
                  <c:v>22.3</c:v>
                </c:pt>
                <c:pt idx="36045">
                  <c:v>22.4</c:v>
                </c:pt>
                <c:pt idx="36046">
                  <c:v>22.5</c:v>
                </c:pt>
                <c:pt idx="36047">
                  <c:v>22.6</c:v>
                </c:pt>
                <c:pt idx="36048">
                  <c:v>22.7</c:v>
                </c:pt>
                <c:pt idx="36049">
                  <c:v>22.8</c:v>
                </c:pt>
                <c:pt idx="36050">
                  <c:v>22.9</c:v>
                </c:pt>
                <c:pt idx="36051">
                  <c:v>23</c:v>
                </c:pt>
                <c:pt idx="36052">
                  <c:v>23.1</c:v>
                </c:pt>
                <c:pt idx="36053">
                  <c:v>23.2</c:v>
                </c:pt>
                <c:pt idx="36054">
                  <c:v>23.3</c:v>
                </c:pt>
                <c:pt idx="36055">
                  <c:v>23.4</c:v>
                </c:pt>
                <c:pt idx="36056">
                  <c:v>23.5</c:v>
                </c:pt>
                <c:pt idx="36057">
                  <c:v>23.6</c:v>
                </c:pt>
                <c:pt idx="36058">
                  <c:v>23.7</c:v>
                </c:pt>
                <c:pt idx="36059">
                  <c:v>23.8</c:v>
                </c:pt>
                <c:pt idx="36060">
                  <c:v>23.9</c:v>
                </c:pt>
                <c:pt idx="36061">
                  <c:v>24</c:v>
                </c:pt>
                <c:pt idx="36062">
                  <c:v>24.1</c:v>
                </c:pt>
                <c:pt idx="36063">
                  <c:v>24.2</c:v>
                </c:pt>
                <c:pt idx="36064">
                  <c:v>24.3</c:v>
                </c:pt>
                <c:pt idx="36065">
                  <c:v>24.4</c:v>
                </c:pt>
                <c:pt idx="36066">
                  <c:v>24.5</c:v>
                </c:pt>
                <c:pt idx="36067">
                  <c:v>24.6</c:v>
                </c:pt>
                <c:pt idx="36068">
                  <c:v>24.7</c:v>
                </c:pt>
                <c:pt idx="36069">
                  <c:v>24.8</c:v>
                </c:pt>
                <c:pt idx="36070">
                  <c:v>24.9</c:v>
                </c:pt>
                <c:pt idx="36071">
                  <c:v>25</c:v>
                </c:pt>
                <c:pt idx="36072">
                  <c:v>-25</c:v>
                </c:pt>
                <c:pt idx="36073">
                  <c:v>-24.9</c:v>
                </c:pt>
                <c:pt idx="36074">
                  <c:v>-24.8</c:v>
                </c:pt>
                <c:pt idx="36075">
                  <c:v>-24.7</c:v>
                </c:pt>
                <c:pt idx="36076">
                  <c:v>-24.6</c:v>
                </c:pt>
                <c:pt idx="36077">
                  <c:v>-24.5</c:v>
                </c:pt>
                <c:pt idx="36078">
                  <c:v>-24.4</c:v>
                </c:pt>
                <c:pt idx="36079">
                  <c:v>-24.3</c:v>
                </c:pt>
                <c:pt idx="36080">
                  <c:v>-24.2</c:v>
                </c:pt>
                <c:pt idx="36081">
                  <c:v>-24.1</c:v>
                </c:pt>
                <c:pt idx="36082">
                  <c:v>-24</c:v>
                </c:pt>
                <c:pt idx="36083">
                  <c:v>-23.9</c:v>
                </c:pt>
                <c:pt idx="36084">
                  <c:v>-23.8</c:v>
                </c:pt>
                <c:pt idx="36085">
                  <c:v>-23.7</c:v>
                </c:pt>
                <c:pt idx="36086">
                  <c:v>-23.6</c:v>
                </c:pt>
                <c:pt idx="36087">
                  <c:v>-23.5</c:v>
                </c:pt>
                <c:pt idx="36088">
                  <c:v>-23.4</c:v>
                </c:pt>
                <c:pt idx="36089">
                  <c:v>-23.3</c:v>
                </c:pt>
                <c:pt idx="36090">
                  <c:v>-23.2</c:v>
                </c:pt>
                <c:pt idx="36091">
                  <c:v>-23.1</c:v>
                </c:pt>
                <c:pt idx="36092">
                  <c:v>-23</c:v>
                </c:pt>
                <c:pt idx="36093">
                  <c:v>-22.9</c:v>
                </c:pt>
                <c:pt idx="36094">
                  <c:v>-22.8</c:v>
                </c:pt>
                <c:pt idx="36095">
                  <c:v>-22.7</c:v>
                </c:pt>
                <c:pt idx="36096">
                  <c:v>-22.6</c:v>
                </c:pt>
                <c:pt idx="36097">
                  <c:v>-22.5</c:v>
                </c:pt>
                <c:pt idx="36098">
                  <c:v>-22.4</c:v>
                </c:pt>
                <c:pt idx="36099">
                  <c:v>-22.3</c:v>
                </c:pt>
                <c:pt idx="36100">
                  <c:v>-22.2</c:v>
                </c:pt>
                <c:pt idx="36101">
                  <c:v>-22.1</c:v>
                </c:pt>
                <c:pt idx="36102">
                  <c:v>-22</c:v>
                </c:pt>
                <c:pt idx="36103">
                  <c:v>-21.9</c:v>
                </c:pt>
                <c:pt idx="36104">
                  <c:v>-21.8</c:v>
                </c:pt>
                <c:pt idx="36105">
                  <c:v>-21.7</c:v>
                </c:pt>
                <c:pt idx="36106">
                  <c:v>-21.6</c:v>
                </c:pt>
                <c:pt idx="36107">
                  <c:v>-21.5</c:v>
                </c:pt>
                <c:pt idx="36108">
                  <c:v>-21.4</c:v>
                </c:pt>
                <c:pt idx="36109">
                  <c:v>-21.3</c:v>
                </c:pt>
                <c:pt idx="36110">
                  <c:v>-21.2</c:v>
                </c:pt>
                <c:pt idx="36111">
                  <c:v>-21.1</c:v>
                </c:pt>
                <c:pt idx="36112">
                  <c:v>-21</c:v>
                </c:pt>
                <c:pt idx="36113">
                  <c:v>-20.9</c:v>
                </c:pt>
                <c:pt idx="36114">
                  <c:v>-20.8</c:v>
                </c:pt>
                <c:pt idx="36115">
                  <c:v>-20.7</c:v>
                </c:pt>
                <c:pt idx="36116">
                  <c:v>-20.6</c:v>
                </c:pt>
                <c:pt idx="36117">
                  <c:v>-20.5</c:v>
                </c:pt>
                <c:pt idx="36118">
                  <c:v>-20.399999999999999</c:v>
                </c:pt>
                <c:pt idx="36119">
                  <c:v>-20.3</c:v>
                </c:pt>
                <c:pt idx="36120">
                  <c:v>-20.2</c:v>
                </c:pt>
                <c:pt idx="36121">
                  <c:v>-20.100000000000001</c:v>
                </c:pt>
                <c:pt idx="36122">
                  <c:v>-20</c:v>
                </c:pt>
                <c:pt idx="36123">
                  <c:v>-19.899999999999999</c:v>
                </c:pt>
                <c:pt idx="36124">
                  <c:v>-19.8</c:v>
                </c:pt>
                <c:pt idx="36125">
                  <c:v>-19.7</c:v>
                </c:pt>
                <c:pt idx="36126">
                  <c:v>-19.600000000000001</c:v>
                </c:pt>
                <c:pt idx="36127">
                  <c:v>-19.5</c:v>
                </c:pt>
                <c:pt idx="36128">
                  <c:v>-19.399999999999999</c:v>
                </c:pt>
                <c:pt idx="36129">
                  <c:v>-19.3</c:v>
                </c:pt>
                <c:pt idx="36130">
                  <c:v>-19.2</c:v>
                </c:pt>
                <c:pt idx="36131">
                  <c:v>-19.100000000000001</c:v>
                </c:pt>
                <c:pt idx="36132">
                  <c:v>-19</c:v>
                </c:pt>
                <c:pt idx="36133">
                  <c:v>-18.899999999999999</c:v>
                </c:pt>
                <c:pt idx="36134">
                  <c:v>-18.8</c:v>
                </c:pt>
                <c:pt idx="36135">
                  <c:v>-18.7</c:v>
                </c:pt>
                <c:pt idx="36136">
                  <c:v>-18.600000000000001</c:v>
                </c:pt>
                <c:pt idx="36137">
                  <c:v>-18.5</c:v>
                </c:pt>
                <c:pt idx="36138">
                  <c:v>-18.399999999999999</c:v>
                </c:pt>
                <c:pt idx="36139">
                  <c:v>-18.3</c:v>
                </c:pt>
                <c:pt idx="36140">
                  <c:v>-18.2</c:v>
                </c:pt>
                <c:pt idx="36141">
                  <c:v>-18.100000000000001</c:v>
                </c:pt>
                <c:pt idx="36142">
                  <c:v>-18</c:v>
                </c:pt>
                <c:pt idx="36143">
                  <c:v>-17.899999999999999</c:v>
                </c:pt>
                <c:pt idx="36144">
                  <c:v>-17.8</c:v>
                </c:pt>
                <c:pt idx="36145">
                  <c:v>-17.7</c:v>
                </c:pt>
                <c:pt idx="36146">
                  <c:v>-17.600000000000001</c:v>
                </c:pt>
                <c:pt idx="36147">
                  <c:v>-17.5</c:v>
                </c:pt>
                <c:pt idx="36148">
                  <c:v>-17.399999999999999</c:v>
                </c:pt>
                <c:pt idx="36149">
                  <c:v>-17.3</c:v>
                </c:pt>
                <c:pt idx="36150">
                  <c:v>-17.2</c:v>
                </c:pt>
                <c:pt idx="36151">
                  <c:v>-17.100000000000001</c:v>
                </c:pt>
                <c:pt idx="36152">
                  <c:v>-17</c:v>
                </c:pt>
                <c:pt idx="36153">
                  <c:v>-16.899999999999999</c:v>
                </c:pt>
                <c:pt idx="36154">
                  <c:v>-16.8</c:v>
                </c:pt>
                <c:pt idx="36155">
                  <c:v>-16.7</c:v>
                </c:pt>
                <c:pt idx="36156">
                  <c:v>-16.600000000000001</c:v>
                </c:pt>
                <c:pt idx="36157">
                  <c:v>-16.5</c:v>
                </c:pt>
                <c:pt idx="36158">
                  <c:v>-16.399999999999999</c:v>
                </c:pt>
                <c:pt idx="36159">
                  <c:v>-16.3</c:v>
                </c:pt>
                <c:pt idx="36160">
                  <c:v>-16.2</c:v>
                </c:pt>
                <c:pt idx="36161">
                  <c:v>-16.100000000000001</c:v>
                </c:pt>
                <c:pt idx="36162">
                  <c:v>-16</c:v>
                </c:pt>
                <c:pt idx="36163">
                  <c:v>-15.9</c:v>
                </c:pt>
                <c:pt idx="36164">
                  <c:v>-15.8</c:v>
                </c:pt>
                <c:pt idx="36165">
                  <c:v>-15.7</c:v>
                </c:pt>
                <c:pt idx="36166">
                  <c:v>-15.6</c:v>
                </c:pt>
                <c:pt idx="36167">
                  <c:v>-15.5</c:v>
                </c:pt>
                <c:pt idx="36168">
                  <c:v>-15.4</c:v>
                </c:pt>
                <c:pt idx="36169">
                  <c:v>-15.3</c:v>
                </c:pt>
                <c:pt idx="36170">
                  <c:v>-15.2</c:v>
                </c:pt>
                <c:pt idx="36171">
                  <c:v>-15.1</c:v>
                </c:pt>
                <c:pt idx="36172">
                  <c:v>-15</c:v>
                </c:pt>
                <c:pt idx="36173">
                  <c:v>-14.9</c:v>
                </c:pt>
                <c:pt idx="36174">
                  <c:v>-14.8</c:v>
                </c:pt>
                <c:pt idx="36175">
                  <c:v>-14.7</c:v>
                </c:pt>
                <c:pt idx="36176">
                  <c:v>-14.6</c:v>
                </c:pt>
                <c:pt idx="36177">
                  <c:v>-14.5</c:v>
                </c:pt>
                <c:pt idx="36178">
                  <c:v>-14.4</c:v>
                </c:pt>
                <c:pt idx="36179">
                  <c:v>-14.3</c:v>
                </c:pt>
                <c:pt idx="36180">
                  <c:v>-14.2</c:v>
                </c:pt>
                <c:pt idx="36181">
                  <c:v>-14.1</c:v>
                </c:pt>
                <c:pt idx="36182">
                  <c:v>-14</c:v>
                </c:pt>
                <c:pt idx="36183">
                  <c:v>-13.9</c:v>
                </c:pt>
                <c:pt idx="36184">
                  <c:v>-13.8</c:v>
                </c:pt>
                <c:pt idx="36185">
                  <c:v>-13.7</c:v>
                </c:pt>
                <c:pt idx="36186">
                  <c:v>-13.6</c:v>
                </c:pt>
                <c:pt idx="36187">
                  <c:v>-13.5</c:v>
                </c:pt>
                <c:pt idx="36188">
                  <c:v>-13.4</c:v>
                </c:pt>
                <c:pt idx="36189">
                  <c:v>-13.3</c:v>
                </c:pt>
                <c:pt idx="36190">
                  <c:v>-13.2</c:v>
                </c:pt>
                <c:pt idx="36191">
                  <c:v>-13.1</c:v>
                </c:pt>
                <c:pt idx="36192">
                  <c:v>-13</c:v>
                </c:pt>
                <c:pt idx="36193">
                  <c:v>-12.9</c:v>
                </c:pt>
                <c:pt idx="36194">
                  <c:v>-12.8</c:v>
                </c:pt>
                <c:pt idx="36195">
                  <c:v>-12.7</c:v>
                </c:pt>
                <c:pt idx="36196">
                  <c:v>-12.6</c:v>
                </c:pt>
                <c:pt idx="36197">
                  <c:v>-12.5</c:v>
                </c:pt>
                <c:pt idx="36198">
                  <c:v>-12.4</c:v>
                </c:pt>
                <c:pt idx="36199">
                  <c:v>-12.3</c:v>
                </c:pt>
                <c:pt idx="36200">
                  <c:v>-12.2</c:v>
                </c:pt>
                <c:pt idx="36201">
                  <c:v>-12.1</c:v>
                </c:pt>
                <c:pt idx="36202">
                  <c:v>-12</c:v>
                </c:pt>
                <c:pt idx="36203">
                  <c:v>-11.9</c:v>
                </c:pt>
                <c:pt idx="36204">
                  <c:v>-11.8</c:v>
                </c:pt>
                <c:pt idx="36205">
                  <c:v>-11.7</c:v>
                </c:pt>
                <c:pt idx="36206">
                  <c:v>-11.6</c:v>
                </c:pt>
                <c:pt idx="36207">
                  <c:v>-11.5</c:v>
                </c:pt>
                <c:pt idx="36208">
                  <c:v>-11.4</c:v>
                </c:pt>
                <c:pt idx="36209">
                  <c:v>-11.3</c:v>
                </c:pt>
                <c:pt idx="36210">
                  <c:v>-11.2</c:v>
                </c:pt>
                <c:pt idx="36211">
                  <c:v>-11.1</c:v>
                </c:pt>
                <c:pt idx="36212">
                  <c:v>-11</c:v>
                </c:pt>
                <c:pt idx="36213">
                  <c:v>-10.9</c:v>
                </c:pt>
                <c:pt idx="36214">
                  <c:v>-10.8</c:v>
                </c:pt>
                <c:pt idx="36215">
                  <c:v>-10.7</c:v>
                </c:pt>
                <c:pt idx="36216">
                  <c:v>-10.6</c:v>
                </c:pt>
                <c:pt idx="36217">
                  <c:v>-10.5</c:v>
                </c:pt>
                <c:pt idx="36218">
                  <c:v>-10.4</c:v>
                </c:pt>
                <c:pt idx="36219">
                  <c:v>-10.3</c:v>
                </c:pt>
                <c:pt idx="36220">
                  <c:v>-10.199999999999999</c:v>
                </c:pt>
                <c:pt idx="36221">
                  <c:v>-10.1</c:v>
                </c:pt>
                <c:pt idx="36222">
                  <c:v>-10</c:v>
                </c:pt>
                <c:pt idx="36223">
                  <c:v>-9.9</c:v>
                </c:pt>
                <c:pt idx="36224">
                  <c:v>-9.8000000000000007</c:v>
                </c:pt>
                <c:pt idx="36225">
                  <c:v>-9.6999999999999993</c:v>
                </c:pt>
                <c:pt idx="36226">
                  <c:v>-9.6</c:v>
                </c:pt>
                <c:pt idx="36227">
                  <c:v>-9.5</c:v>
                </c:pt>
                <c:pt idx="36228">
                  <c:v>-9.4</c:v>
                </c:pt>
                <c:pt idx="36229">
                  <c:v>-9.3000000000000007</c:v>
                </c:pt>
                <c:pt idx="36230">
                  <c:v>-9.1999999999999993</c:v>
                </c:pt>
                <c:pt idx="36231">
                  <c:v>-9.1</c:v>
                </c:pt>
                <c:pt idx="36232">
                  <c:v>-9</c:v>
                </c:pt>
                <c:pt idx="36233">
                  <c:v>-8.9</c:v>
                </c:pt>
                <c:pt idx="36234">
                  <c:v>-8.8000000000000007</c:v>
                </c:pt>
                <c:pt idx="36235">
                  <c:v>-8.6999999999999993</c:v>
                </c:pt>
                <c:pt idx="36236">
                  <c:v>-8.6</c:v>
                </c:pt>
                <c:pt idx="36237">
                  <c:v>-8.5</c:v>
                </c:pt>
                <c:pt idx="36238">
                  <c:v>-8.4</c:v>
                </c:pt>
                <c:pt idx="36239">
                  <c:v>-8.3000000000000007</c:v>
                </c:pt>
                <c:pt idx="36240">
                  <c:v>-8.1999999999999993</c:v>
                </c:pt>
                <c:pt idx="36241">
                  <c:v>-8.1</c:v>
                </c:pt>
                <c:pt idx="36242">
                  <c:v>-8</c:v>
                </c:pt>
                <c:pt idx="36243">
                  <c:v>-7.9</c:v>
                </c:pt>
                <c:pt idx="36244">
                  <c:v>-7.8</c:v>
                </c:pt>
                <c:pt idx="36245">
                  <c:v>-7.7</c:v>
                </c:pt>
                <c:pt idx="36246">
                  <c:v>-7.6</c:v>
                </c:pt>
                <c:pt idx="36247">
                  <c:v>-7.5</c:v>
                </c:pt>
                <c:pt idx="36248">
                  <c:v>-7.4</c:v>
                </c:pt>
                <c:pt idx="36249">
                  <c:v>-7.3</c:v>
                </c:pt>
                <c:pt idx="36250">
                  <c:v>-7.2</c:v>
                </c:pt>
                <c:pt idx="36251">
                  <c:v>-7.1</c:v>
                </c:pt>
                <c:pt idx="36252">
                  <c:v>-7</c:v>
                </c:pt>
                <c:pt idx="36253">
                  <c:v>-6.9</c:v>
                </c:pt>
                <c:pt idx="36254">
                  <c:v>-6.8</c:v>
                </c:pt>
                <c:pt idx="36255">
                  <c:v>-6.7</c:v>
                </c:pt>
                <c:pt idx="36256">
                  <c:v>-6.6</c:v>
                </c:pt>
                <c:pt idx="36257">
                  <c:v>-6.5</c:v>
                </c:pt>
                <c:pt idx="36258">
                  <c:v>-6.4</c:v>
                </c:pt>
                <c:pt idx="36259">
                  <c:v>-6.3</c:v>
                </c:pt>
                <c:pt idx="36260">
                  <c:v>-6.2</c:v>
                </c:pt>
                <c:pt idx="36261">
                  <c:v>-6.1</c:v>
                </c:pt>
                <c:pt idx="36262">
                  <c:v>-6</c:v>
                </c:pt>
                <c:pt idx="36263">
                  <c:v>-5.9</c:v>
                </c:pt>
                <c:pt idx="36264">
                  <c:v>-5.8</c:v>
                </c:pt>
                <c:pt idx="36265">
                  <c:v>-5.7</c:v>
                </c:pt>
                <c:pt idx="36266">
                  <c:v>-5.6</c:v>
                </c:pt>
                <c:pt idx="36267">
                  <c:v>-5.5</c:v>
                </c:pt>
                <c:pt idx="36268">
                  <c:v>-5.4</c:v>
                </c:pt>
                <c:pt idx="36269">
                  <c:v>-5.3</c:v>
                </c:pt>
                <c:pt idx="36270">
                  <c:v>-5.2</c:v>
                </c:pt>
                <c:pt idx="36271">
                  <c:v>-5.0999999999999996</c:v>
                </c:pt>
                <c:pt idx="36272">
                  <c:v>-5</c:v>
                </c:pt>
                <c:pt idx="36273">
                  <c:v>-4.9000000000000004</c:v>
                </c:pt>
                <c:pt idx="36274">
                  <c:v>-4.8</c:v>
                </c:pt>
                <c:pt idx="36275">
                  <c:v>-4.7</c:v>
                </c:pt>
                <c:pt idx="36276">
                  <c:v>-4.5999999999999996</c:v>
                </c:pt>
                <c:pt idx="36277">
                  <c:v>-4.5</c:v>
                </c:pt>
                <c:pt idx="36278">
                  <c:v>-4.4000000000000004</c:v>
                </c:pt>
                <c:pt idx="36279">
                  <c:v>-4.3</c:v>
                </c:pt>
                <c:pt idx="36280">
                  <c:v>-4.2</c:v>
                </c:pt>
                <c:pt idx="36281">
                  <c:v>-4.0999999999999996</c:v>
                </c:pt>
                <c:pt idx="36282">
                  <c:v>-4</c:v>
                </c:pt>
                <c:pt idx="36283">
                  <c:v>-3.9</c:v>
                </c:pt>
                <c:pt idx="36284">
                  <c:v>-3.8</c:v>
                </c:pt>
                <c:pt idx="36285">
                  <c:v>-3.7</c:v>
                </c:pt>
                <c:pt idx="36286">
                  <c:v>-3.6</c:v>
                </c:pt>
                <c:pt idx="36287">
                  <c:v>-3.5</c:v>
                </c:pt>
                <c:pt idx="36288">
                  <c:v>-3.4</c:v>
                </c:pt>
                <c:pt idx="36289">
                  <c:v>-3.3</c:v>
                </c:pt>
                <c:pt idx="36290">
                  <c:v>-3.2</c:v>
                </c:pt>
                <c:pt idx="36291">
                  <c:v>-3.1</c:v>
                </c:pt>
                <c:pt idx="36292">
                  <c:v>-3</c:v>
                </c:pt>
                <c:pt idx="36293">
                  <c:v>-2.9</c:v>
                </c:pt>
                <c:pt idx="36294">
                  <c:v>-2.8</c:v>
                </c:pt>
                <c:pt idx="36295">
                  <c:v>-2.7</c:v>
                </c:pt>
                <c:pt idx="36296">
                  <c:v>-2.6</c:v>
                </c:pt>
                <c:pt idx="36297">
                  <c:v>-2.5</c:v>
                </c:pt>
                <c:pt idx="36298">
                  <c:v>-2.4</c:v>
                </c:pt>
                <c:pt idx="36299">
                  <c:v>-2.2999999999999998</c:v>
                </c:pt>
                <c:pt idx="36300">
                  <c:v>-2.2000000000000002</c:v>
                </c:pt>
                <c:pt idx="36301">
                  <c:v>-2.1</c:v>
                </c:pt>
                <c:pt idx="36302">
                  <c:v>-2</c:v>
                </c:pt>
                <c:pt idx="36303">
                  <c:v>-1.9</c:v>
                </c:pt>
                <c:pt idx="36304">
                  <c:v>-1.8</c:v>
                </c:pt>
                <c:pt idx="36305">
                  <c:v>-1.7</c:v>
                </c:pt>
                <c:pt idx="36306">
                  <c:v>-1.6</c:v>
                </c:pt>
                <c:pt idx="36307">
                  <c:v>-1.5</c:v>
                </c:pt>
                <c:pt idx="36308">
                  <c:v>-1.4</c:v>
                </c:pt>
                <c:pt idx="36309">
                  <c:v>-1.3</c:v>
                </c:pt>
                <c:pt idx="36310">
                  <c:v>-1.2</c:v>
                </c:pt>
                <c:pt idx="36311">
                  <c:v>-1.1000000000000001</c:v>
                </c:pt>
                <c:pt idx="36312">
                  <c:v>-1</c:v>
                </c:pt>
                <c:pt idx="36313">
                  <c:v>-0.9</c:v>
                </c:pt>
                <c:pt idx="36314">
                  <c:v>-0.8</c:v>
                </c:pt>
                <c:pt idx="36315">
                  <c:v>-0.7</c:v>
                </c:pt>
                <c:pt idx="36316">
                  <c:v>-0.6</c:v>
                </c:pt>
                <c:pt idx="36317">
                  <c:v>-0.5</c:v>
                </c:pt>
                <c:pt idx="36318">
                  <c:v>-0.4</c:v>
                </c:pt>
                <c:pt idx="36319">
                  <c:v>-0.3</c:v>
                </c:pt>
                <c:pt idx="36320">
                  <c:v>-0.2</c:v>
                </c:pt>
                <c:pt idx="36321">
                  <c:v>-0.1</c:v>
                </c:pt>
                <c:pt idx="36322">
                  <c:v>0</c:v>
                </c:pt>
                <c:pt idx="36323">
                  <c:v>0.1</c:v>
                </c:pt>
                <c:pt idx="36324">
                  <c:v>0.2</c:v>
                </c:pt>
                <c:pt idx="36325">
                  <c:v>0.3</c:v>
                </c:pt>
                <c:pt idx="36326">
                  <c:v>0.4</c:v>
                </c:pt>
                <c:pt idx="36327">
                  <c:v>0.5</c:v>
                </c:pt>
                <c:pt idx="36328">
                  <c:v>0.6</c:v>
                </c:pt>
                <c:pt idx="36329">
                  <c:v>0.7</c:v>
                </c:pt>
                <c:pt idx="36330">
                  <c:v>0.8</c:v>
                </c:pt>
                <c:pt idx="36331">
                  <c:v>0.9</c:v>
                </c:pt>
                <c:pt idx="36332">
                  <c:v>1</c:v>
                </c:pt>
                <c:pt idx="36333">
                  <c:v>1.1000000000000001</c:v>
                </c:pt>
                <c:pt idx="36334">
                  <c:v>1.2</c:v>
                </c:pt>
                <c:pt idx="36335">
                  <c:v>1.3</c:v>
                </c:pt>
                <c:pt idx="36336">
                  <c:v>1.4</c:v>
                </c:pt>
                <c:pt idx="36337">
                  <c:v>1.5</c:v>
                </c:pt>
                <c:pt idx="36338">
                  <c:v>1.6</c:v>
                </c:pt>
                <c:pt idx="36339">
                  <c:v>1.7</c:v>
                </c:pt>
                <c:pt idx="36340">
                  <c:v>1.8</c:v>
                </c:pt>
                <c:pt idx="36341">
                  <c:v>1.9</c:v>
                </c:pt>
                <c:pt idx="36342">
                  <c:v>2</c:v>
                </c:pt>
                <c:pt idx="36343">
                  <c:v>2.1</c:v>
                </c:pt>
                <c:pt idx="36344">
                  <c:v>2.2000000000000002</c:v>
                </c:pt>
                <c:pt idx="36345">
                  <c:v>2.2999999999999998</c:v>
                </c:pt>
                <c:pt idx="36346">
                  <c:v>2.4</c:v>
                </c:pt>
                <c:pt idx="36347">
                  <c:v>2.5</c:v>
                </c:pt>
                <c:pt idx="36348">
                  <c:v>2.6</c:v>
                </c:pt>
                <c:pt idx="36349">
                  <c:v>2.7</c:v>
                </c:pt>
                <c:pt idx="36350">
                  <c:v>2.8</c:v>
                </c:pt>
                <c:pt idx="36351">
                  <c:v>2.9</c:v>
                </c:pt>
                <c:pt idx="36352">
                  <c:v>3</c:v>
                </c:pt>
                <c:pt idx="36353">
                  <c:v>3.1</c:v>
                </c:pt>
                <c:pt idx="36354">
                  <c:v>3.2</c:v>
                </c:pt>
                <c:pt idx="36355">
                  <c:v>3.3</c:v>
                </c:pt>
                <c:pt idx="36356">
                  <c:v>3.4</c:v>
                </c:pt>
                <c:pt idx="36357">
                  <c:v>3.5</c:v>
                </c:pt>
                <c:pt idx="36358">
                  <c:v>3.6</c:v>
                </c:pt>
                <c:pt idx="36359">
                  <c:v>3.7</c:v>
                </c:pt>
                <c:pt idx="36360">
                  <c:v>3.8</c:v>
                </c:pt>
                <c:pt idx="36361">
                  <c:v>3.9</c:v>
                </c:pt>
                <c:pt idx="36362">
                  <c:v>4</c:v>
                </c:pt>
                <c:pt idx="36363">
                  <c:v>4.0999999999999996</c:v>
                </c:pt>
                <c:pt idx="36364">
                  <c:v>4.2</c:v>
                </c:pt>
                <c:pt idx="36365">
                  <c:v>4.3</c:v>
                </c:pt>
                <c:pt idx="36366">
                  <c:v>4.4000000000000004</c:v>
                </c:pt>
                <c:pt idx="36367">
                  <c:v>4.5</c:v>
                </c:pt>
                <c:pt idx="36368">
                  <c:v>4.5999999999999996</c:v>
                </c:pt>
                <c:pt idx="36369">
                  <c:v>4.7</c:v>
                </c:pt>
                <c:pt idx="36370">
                  <c:v>4.8</c:v>
                </c:pt>
                <c:pt idx="36371">
                  <c:v>4.9000000000000004</c:v>
                </c:pt>
                <c:pt idx="36372">
                  <c:v>5</c:v>
                </c:pt>
                <c:pt idx="36373">
                  <c:v>5.0999999999999996</c:v>
                </c:pt>
                <c:pt idx="36374">
                  <c:v>5.2</c:v>
                </c:pt>
                <c:pt idx="36375">
                  <c:v>5.3</c:v>
                </c:pt>
                <c:pt idx="36376">
                  <c:v>5.4</c:v>
                </c:pt>
                <c:pt idx="36377">
                  <c:v>5.5</c:v>
                </c:pt>
                <c:pt idx="36378">
                  <c:v>5.6</c:v>
                </c:pt>
                <c:pt idx="36379">
                  <c:v>5.7</c:v>
                </c:pt>
                <c:pt idx="36380">
                  <c:v>5.8</c:v>
                </c:pt>
                <c:pt idx="36381">
                  <c:v>5.9</c:v>
                </c:pt>
                <c:pt idx="36382">
                  <c:v>6</c:v>
                </c:pt>
                <c:pt idx="36383">
                  <c:v>6.1</c:v>
                </c:pt>
                <c:pt idx="36384">
                  <c:v>6.2</c:v>
                </c:pt>
                <c:pt idx="36385">
                  <c:v>6.3</c:v>
                </c:pt>
                <c:pt idx="36386">
                  <c:v>6.4</c:v>
                </c:pt>
                <c:pt idx="36387">
                  <c:v>6.5</c:v>
                </c:pt>
                <c:pt idx="36388">
                  <c:v>6.6</c:v>
                </c:pt>
                <c:pt idx="36389">
                  <c:v>6.7</c:v>
                </c:pt>
                <c:pt idx="36390">
                  <c:v>6.8</c:v>
                </c:pt>
                <c:pt idx="36391">
                  <c:v>6.9</c:v>
                </c:pt>
                <c:pt idx="36392">
                  <c:v>7</c:v>
                </c:pt>
                <c:pt idx="36393">
                  <c:v>7.1</c:v>
                </c:pt>
                <c:pt idx="36394">
                  <c:v>7.2</c:v>
                </c:pt>
                <c:pt idx="36395">
                  <c:v>7.3</c:v>
                </c:pt>
                <c:pt idx="36396">
                  <c:v>7.4</c:v>
                </c:pt>
                <c:pt idx="36397">
                  <c:v>7.5</c:v>
                </c:pt>
                <c:pt idx="36398">
                  <c:v>7.6</c:v>
                </c:pt>
                <c:pt idx="36399">
                  <c:v>7.7</c:v>
                </c:pt>
                <c:pt idx="36400">
                  <c:v>7.8</c:v>
                </c:pt>
                <c:pt idx="36401">
                  <c:v>7.9</c:v>
                </c:pt>
                <c:pt idx="36402">
                  <c:v>8</c:v>
                </c:pt>
                <c:pt idx="36403">
                  <c:v>8.1</c:v>
                </c:pt>
                <c:pt idx="36404">
                  <c:v>8.1999999999999993</c:v>
                </c:pt>
                <c:pt idx="36405">
                  <c:v>8.3000000000000007</c:v>
                </c:pt>
                <c:pt idx="36406">
                  <c:v>8.4</c:v>
                </c:pt>
                <c:pt idx="36407">
                  <c:v>8.5</c:v>
                </c:pt>
                <c:pt idx="36408">
                  <c:v>8.6</c:v>
                </c:pt>
                <c:pt idx="36409">
                  <c:v>8.6999999999999993</c:v>
                </c:pt>
                <c:pt idx="36410">
                  <c:v>8.8000000000000007</c:v>
                </c:pt>
                <c:pt idx="36411">
                  <c:v>8.9</c:v>
                </c:pt>
                <c:pt idx="36412">
                  <c:v>9</c:v>
                </c:pt>
                <c:pt idx="36413">
                  <c:v>9.1</c:v>
                </c:pt>
                <c:pt idx="36414">
                  <c:v>9.1999999999999993</c:v>
                </c:pt>
                <c:pt idx="36415">
                  <c:v>9.3000000000000007</c:v>
                </c:pt>
                <c:pt idx="36416">
                  <c:v>9.4</c:v>
                </c:pt>
                <c:pt idx="36417">
                  <c:v>9.5</c:v>
                </c:pt>
                <c:pt idx="36418">
                  <c:v>9.6</c:v>
                </c:pt>
                <c:pt idx="36419">
                  <c:v>9.6999999999999993</c:v>
                </c:pt>
                <c:pt idx="36420">
                  <c:v>9.8000000000000007</c:v>
                </c:pt>
                <c:pt idx="36421">
                  <c:v>9.9</c:v>
                </c:pt>
                <c:pt idx="36422">
                  <c:v>10</c:v>
                </c:pt>
                <c:pt idx="36423">
                  <c:v>10.1</c:v>
                </c:pt>
                <c:pt idx="36424">
                  <c:v>10.199999999999999</c:v>
                </c:pt>
                <c:pt idx="36425">
                  <c:v>10.3</c:v>
                </c:pt>
                <c:pt idx="36426">
                  <c:v>10.4</c:v>
                </c:pt>
                <c:pt idx="36427">
                  <c:v>10.5</c:v>
                </c:pt>
                <c:pt idx="36428">
                  <c:v>10.6</c:v>
                </c:pt>
                <c:pt idx="36429">
                  <c:v>10.7</c:v>
                </c:pt>
                <c:pt idx="36430">
                  <c:v>10.8</c:v>
                </c:pt>
                <c:pt idx="36431">
                  <c:v>10.9</c:v>
                </c:pt>
                <c:pt idx="36432">
                  <c:v>11</c:v>
                </c:pt>
                <c:pt idx="36433">
                  <c:v>11.1</c:v>
                </c:pt>
                <c:pt idx="36434">
                  <c:v>11.2</c:v>
                </c:pt>
                <c:pt idx="36435">
                  <c:v>11.3</c:v>
                </c:pt>
                <c:pt idx="36436">
                  <c:v>11.4</c:v>
                </c:pt>
                <c:pt idx="36437">
                  <c:v>11.5</c:v>
                </c:pt>
                <c:pt idx="36438">
                  <c:v>11.6</c:v>
                </c:pt>
                <c:pt idx="36439">
                  <c:v>11.7</c:v>
                </c:pt>
                <c:pt idx="36440">
                  <c:v>11.8</c:v>
                </c:pt>
                <c:pt idx="36441">
                  <c:v>11.9</c:v>
                </c:pt>
                <c:pt idx="36442">
                  <c:v>12</c:v>
                </c:pt>
                <c:pt idx="36443">
                  <c:v>12.1</c:v>
                </c:pt>
                <c:pt idx="36444">
                  <c:v>12.2</c:v>
                </c:pt>
                <c:pt idx="36445">
                  <c:v>12.3</c:v>
                </c:pt>
                <c:pt idx="36446">
                  <c:v>12.4</c:v>
                </c:pt>
                <c:pt idx="36447">
                  <c:v>12.5</c:v>
                </c:pt>
                <c:pt idx="36448">
                  <c:v>12.6</c:v>
                </c:pt>
                <c:pt idx="36449">
                  <c:v>12.7</c:v>
                </c:pt>
                <c:pt idx="36450">
                  <c:v>12.8</c:v>
                </c:pt>
                <c:pt idx="36451">
                  <c:v>12.9</c:v>
                </c:pt>
                <c:pt idx="36452">
                  <c:v>13</c:v>
                </c:pt>
                <c:pt idx="36453">
                  <c:v>13.1</c:v>
                </c:pt>
                <c:pt idx="36454">
                  <c:v>13.2</c:v>
                </c:pt>
                <c:pt idx="36455">
                  <c:v>13.3</c:v>
                </c:pt>
                <c:pt idx="36456">
                  <c:v>13.4</c:v>
                </c:pt>
                <c:pt idx="36457">
                  <c:v>13.5</c:v>
                </c:pt>
                <c:pt idx="36458">
                  <c:v>13.6</c:v>
                </c:pt>
                <c:pt idx="36459">
                  <c:v>13.7</c:v>
                </c:pt>
                <c:pt idx="36460">
                  <c:v>13.8</c:v>
                </c:pt>
                <c:pt idx="36461">
                  <c:v>13.9</c:v>
                </c:pt>
                <c:pt idx="36462">
                  <c:v>14</c:v>
                </c:pt>
                <c:pt idx="36463">
                  <c:v>14.1</c:v>
                </c:pt>
                <c:pt idx="36464">
                  <c:v>14.2</c:v>
                </c:pt>
                <c:pt idx="36465">
                  <c:v>14.3</c:v>
                </c:pt>
                <c:pt idx="36466">
                  <c:v>14.4</c:v>
                </c:pt>
                <c:pt idx="36467">
                  <c:v>14.5</c:v>
                </c:pt>
                <c:pt idx="36468">
                  <c:v>14.6</c:v>
                </c:pt>
                <c:pt idx="36469">
                  <c:v>14.7</c:v>
                </c:pt>
                <c:pt idx="36470">
                  <c:v>14.8</c:v>
                </c:pt>
                <c:pt idx="36471">
                  <c:v>14.9</c:v>
                </c:pt>
                <c:pt idx="36472">
                  <c:v>15</c:v>
                </c:pt>
                <c:pt idx="36473">
                  <c:v>15.1</c:v>
                </c:pt>
                <c:pt idx="36474">
                  <c:v>15.2</c:v>
                </c:pt>
                <c:pt idx="36475">
                  <c:v>15.3</c:v>
                </c:pt>
                <c:pt idx="36476">
                  <c:v>15.4</c:v>
                </c:pt>
                <c:pt idx="36477">
                  <c:v>15.5</c:v>
                </c:pt>
                <c:pt idx="36478">
                  <c:v>15.6</c:v>
                </c:pt>
                <c:pt idx="36479">
                  <c:v>15.7</c:v>
                </c:pt>
                <c:pt idx="36480">
                  <c:v>15.8</c:v>
                </c:pt>
                <c:pt idx="36481">
                  <c:v>15.9</c:v>
                </c:pt>
                <c:pt idx="36482">
                  <c:v>16</c:v>
                </c:pt>
                <c:pt idx="36483">
                  <c:v>16.100000000000001</c:v>
                </c:pt>
                <c:pt idx="36484">
                  <c:v>16.2</c:v>
                </c:pt>
                <c:pt idx="36485">
                  <c:v>16.3</c:v>
                </c:pt>
                <c:pt idx="36486">
                  <c:v>16.399999999999999</c:v>
                </c:pt>
                <c:pt idx="36487">
                  <c:v>16.5</c:v>
                </c:pt>
                <c:pt idx="36488">
                  <c:v>16.600000000000001</c:v>
                </c:pt>
                <c:pt idx="36489">
                  <c:v>16.7</c:v>
                </c:pt>
                <c:pt idx="36490">
                  <c:v>16.8</c:v>
                </c:pt>
                <c:pt idx="36491">
                  <c:v>16.899999999999999</c:v>
                </c:pt>
                <c:pt idx="36492">
                  <c:v>17</c:v>
                </c:pt>
                <c:pt idx="36493">
                  <c:v>17.100000000000001</c:v>
                </c:pt>
                <c:pt idx="36494">
                  <c:v>17.2</c:v>
                </c:pt>
                <c:pt idx="36495">
                  <c:v>17.3</c:v>
                </c:pt>
                <c:pt idx="36496">
                  <c:v>17.399999999999999</c:v>
                </c:pt>
                <c:pt idx="36497">
                  <c:v>17.5</c:v>
                </c:pt>
                <c:pt idx="36498">
                  <c:v>17.600000000000001</c:v>
                </c:pt>
                <c:pt idx="36499">
                  <c:v>17.7</c:v>
                </c:pt>
                <c:pt idx="36500">
                  <c:v>17.8</c:v>
                </c:pt>
                <c:pt idx="36501">
                  <c:v>17.899999999999999</c:v>
                </c:pt>
                <c:pt idx="36502">
                  <c:v>18</c:v>
                </c:pt>
                <c:pt idx="36503">
                  <c:v>18.100000000000001</c:v>
                </c:pt>
                <c:pt idx="36504">
                  <c:v>18.2</c:v>
                </c:pt>
                <c:pt idx="36505">
                  <c:v>18.3</c:v>
                </c:pt>
                <c:pt idx="36506">
                  <c:v>18.399999999999999</c:v>
                </c:pt>
                <c:pt idx="36507">
                  <c:v>18.5</c:v>
                </c:pt>
                <c:pt idx="36508">
                  <c:v>18.600000000000001</c:v>
                </c:pt>
                <c:pt idx="36509">
                  <c:v>18.7</c:v>
                </c:pt>
                <c:pt idx="36510">
                  <c:v>18.8</c:v>
                </c:pt>
                <c:pt idx="36511">
                  <c:v>18.899999999999999</c:v>
                </c:pt>
                <c:pt idx="36512">
                  <c:v>19</c:v>
                </c:pt>
                <c:pt idx="36513">
                  <c:v>19.100000000000001</c:v>
                </c:pt>
                <c:pt idx="36514">
                  <c:v>19.2</c:v>
                </c:pt>
                <c:pt idx="36515">
                  <c:v>19.3</c:v>
                </c:pt>
                <c:pt idx="36516">
                  <c:v>19.399999999999999</c:v>
                </c:pt>
                <c:pt idx="36517">
                  <c:v>19.5</c:v>
                </c:pt>
                <c:pt idx="36518">
                  <c:v>19.600000000000001</c:v>
                </c:pt>
                <c:pt idx="36519">
                  <c:v>19.7</c:v>
                </c:pt>
                <c:pt idx="36520">
                  <c:v>19.8</c:v>
                </c:pt>
                <c:pt idx="36521">
                  <c:v>19.899999999999999</c:v>
                </c:pt>
                <c:pt idx="36522">
                  <c:v>20</c:v>
                </c:pt>
                <c:pt idx="36523">
                  <c:v>20.100000000000001</c:v>
                </c:pt>
                <c:pt idx="36524">
                  <c:v>20.2</c:v>
                </c:pt>
                <c:pt idx="36525">
                  <c:v>20.3</c:v>
                </c:pt>
                <c:pt idx="36526">
                  <c:v>20.399999999999999</c:v>
                </c:pt>
                <c:pt idx="36527">
                  <c:v>20.5</c:v>
                </c:pt>
                <c:pt idx="36528">
                  <c:v>20.6</c:v>
                </c:pt>
                <c:pt idx="36529">
                  <c:v>20.7</c:v>
                </c:pt>
                <c:pt idx="36530">
                  <c:v>20.8</c:v>
                </c:pt>
                <c:pt idx="36531">
                  <c:v>20.9</c:v>
                </c:pt>
                <c:pt idx="36532">
                  <c:v>21</c:v>
                </c:pt>
                <c:pt idx="36533">
                  <c:v>21.1</c:v>
                </c:pt>
                <c:pt idx="36534">
                  <c:v>21.2</c:v>
                </c:pt>
                <c:pt idx="36535">
                  <c:v>21.3</c:v>
                </c:pt>
                <c:pt idx="36536">
                  <c:v>21.4</c:v>
                </c:pt>
                <c:pt idx="36537">
                  <c:v>21.5</c:v>
                </c:pt>
                <c:pt idx="36538">
                  <c:v>21.6</c:v>
                </c:pt>
                <c:pt idx="36539">
                  <c:v>21.7</c:v>
                </c:pt>
                <c:pt idx="36540">
                  <c:v>21.8</c:v>
                </c:pt>
                <c:pt idx="36541">
                  <c:v>21.9</c:v>
                </c:pt>
                <c:pt idx="36542">
                  <c:v>22</c:v>
                </c:pt>
                <c:pt idx="36543">
                  <c:v>22.1</c:v>
                </c:pt>
                <c:pt idx="36544">
                  <c:v>22.2</c:v>
                </c:pt>
                <c:pt idx="36545">
                  <c:v>22.3</c:v>
                </c:pt>
                <c:pt idx="36546">
                  <c:v>22.4</c:v>
                </c:pt>
                <c:pt idx="36547">
                  <c:v>22.5</c:v>
                </c:pt>
                <c:pt idx="36548">
                  <c:v>22.6</c:v>
                </c:pt>
                <c:pt idx="36549">
                  <c:v>22.7</c:v>
                </c:pt>
                <c:pt idx="36550">
                  <c:v>22.8</c:v>
                </c:pt>
                <c:pt idx="36551">
                  <c:v>22.9</c:v>
                </c:pt>
                <c:pt idx="36552">
                  <c:v>23</c:v>
                </c:pt>
                <c:pt idx="36553">
                  <c:v>23.1</c:v>
                </c:pt>
                <c:pt idx="36554">
                  <c:v>23.2</c:v>
                </c:pt>
                <c:pt idx="36555">
                  <c:v>23.3</c:v>
                </c:pt>
                <c:pt idx="36556">
                  <c:v>23.4</c:v>
                </c:pt>
                <c:pt idx="36557">
                  <c:v>23.5</c:v>
                </c:pt>
                <c:pt idx="36558">
                  <c:v>23.6</c:v>
                </c:pt>
                <c:pt idx="36559">
                  <c:v>23.7</c:v>
                </c:pt>
                <c:pt idx="36560">
                  <c:v>23.8</c:v>
                </c:pt>
                <c:pt idx="36561">
                  <c:v>23.9</c:v>
                </c:pt>
                <c:pt idx="36562">
                  <c:v>24</c:v>
                </c:pt>
                <c:pt idx="36563">
                  <c:v>24.1</c:v>
                </c:pt>
                <c:pt idx="36564">
                  <c:v>24.2</c:v>
                </c:pt>
                <c:pt idx="36565">
                  <c:v>24.3</c:v>
                </c:pt>
                <c:pt idx="36566">
                  <c:v>24.4</c:v>
                </c:pt>
                <c:pt idx="36567">
                  <c:v>24.5</c:v>
                </c:pt>
                <c:pt idx="36568">
                  <c:v>24.6</c:v>
                </c:pt>
                <c:pt idx="36569">
                  <c:v>24.7</c:v>
                </c:pt>
                <c:pt idx="36570">
                  <c:v>24.8</c:v>
                </c:pt>
                <c:pt idx="36571">
                  <c:v>24.9</c:v>
                </c:pt>
                <c:pt idx="36572">
                  <c:v>25</c:v>
                </c:pt>
                <c:pt idx="36573">
                  <c:v>-25</c:v>
                </c:pt>
                <c:pt idx="36574">
                  <c:v>-24.9</c:v>
                </c:pt>
                <c:pt idx="36575">
                  <c:v>-24.8</c:v>
                </c:pt>
                <c:pt idx="36576">
                  <c:v>-24.7</c:v>
                </c:pt>
                <c:pt idx="36577">
                  <c:v>-24.6</c:v>
                </c:pt>
                <c:pt idx="36578">
                  <c:v>-24.5</c:v>
                </c:pt>
                <c:pt idx="36579">
                  <c:v>-24.4</c:v>
                </c:pt>
                <c:pt idx="36580">
                  <c:v>-24.3</c:v>
                </c:pt>
                <c:pt idx="36581">
                  <c:v>-24.2</c:v>
                </c:pt>
                <c:pt idx="36582">
                  <c:v>-24.1</c:v>
                </c:pt>
                <c:pt idx="36583">
                  <c:v>-24</c:v>
                </c:pt>
                <c:pt idx="36584">
                  <c:v>-23.9</c:v>
                </c:pt>
                <c:pt idx="36585">
                  <c:v>-23.8</c:v>
                </c:pt>
                <c:pt idx="36586">
                  <c:v>-23.7</c:v>
                </c:pt>
                <c:pt idx="36587">
                  <c:v>-23.6</c:v>
                </c:pt>
                <c:pt idx="36588">
                  <c:v>-23.5</c:v>
                </c:pt>
                <c:pt idx="36589">
                  <c:v>-23.4</c:v>
                </c:pt>
                <c:pt idx="36590">
                  <c:v>-23.3</c:v>
                </c:pt>
                <c:pt idx="36591">
                  <c:v>-23.2</c:v>
                </c:pt>
                <c:pt idx="36592">
                  <c:v>-23.1</c:v>
                </c:pt>
                <c:pt idx="36593">
                  <c:v>-23</c:v>
                </c:pt>
                <c:pt idx="36594">
                  <c:v>-22.9</c:v>
                </c:pt>
                <c:pt idx="36595">
                  <c:v>-22.8</c:v>
                </c:pt>
                <c:pt idx="36596">
                  <c:v>-22.7</c:v>
                </c:pt>
                <c:pt idx="36597">
                  <c:v>-22.6</c:v>
                </c:pt>
                <c:pt idx="36598">
                  <c:v>-22.5</c:v>
                </c:pt>
                <c:pt idx="36599">
                  <c:v>-22.4</c:v>
                </c:pt>
                <c:pt idx="36600">
                  <c:v>-22.3</c:v>
                </c:pt>
                <c:pt idx="36601">
                  <c:v>-22.2</c:v>
                </c:pt>
                <c:pt idx="36602">
                  <c:v>-22.1</c:v>
                </c:pt>
                <c:pt idx="36603">
                  <c:v>-22</c:v>
                </c:pt>
                <c:pt idx="36604">
                  <c:v>-21.9</c:v>
                </c:pt>
                <c:pt idx="36605">
                  <c:v>-21.8</c:v>
                </c:pt>
                <c:pt idx="36606">
                  <c:v>-21.7</c:v>
                </c:pt>
                <c:pt idx="36607">
                  <c:v>-21.6</c:v>
                </c:pt>
                <c:pt idx="36608">
                  <c:v>-21.5</c:v>
                </c:pt>
                <c:pt idx="36609">
                  <c:v>-21.4</c:v>
                </c:pt>
                <c:pt idx="36610">
                  <c:v>-21.3</c:v>
                </c:pt>
                <c:pt idx="36611">
                  <c:v>-21.2</c:v>
                </c:pt>
                <c:pt idx="36612">
                  <c:v>-21.1</c:v>
                </c:pt>
                <c:pt idx="36613">
                  <c:v>-21</c:v>
                </c:pt>
                <c:pt idx="36614">
                  <c:v>-20.9</c:v>
                </c:pt>
                <c:pt idx="36615">
                  <c:v>-20.8</c:v>
                </c:pt>
                <c:pt idx="36616">
                  <c:v>-20.7</c:v>
                </c:pt>
                <c:pt idx="36617">
                  <c:v>-20.6</c:v>
                </c:pt>
                <c:pt idx="36618">
                  <c:v>-20.5</c:v>
                </c:pt>
                <c:pt idx="36619">
                  <c:v>-20.399999999999999</c:v>
                </c:pt>
                <c:pt idx="36620">
                  <c:v>-20.3</c:v>
                </c:pt>
                <c:pt idx="36621">
                  <c:v>-20.2</c:v>
                </c:pt>
                <c:pt idx="36622">
                  <c:v>-20.100000000000001</c:v>
                </c:pt>
                <c:pt idx="36623">
                  <c:v>-20</c:v>
                </c:pt>
                <c:pt idx="36624">
                  <c:v>-19.899999999999999</c:v>
                </c:pt>
                <c:pt idx="36625">
                  <c:v>-19.8</c:v>
                </c:pt>
                <c:pt idx="36626">
                  <c:v>-19.7</c:v>
                </c:pt>
                <c:pt idx="36627">
                  <c:v>-19.600000000000001</c:v>
                </c:pt>
                <c:pt idx="36628">
                  <c:v>-19.5</c:v>
                </c:pt>
                <c:pt idx="36629">
                  <c:v>-19.399999999999999</c:v>
                </c:pt>
                <c:pt idx="36630">
                  <c:v>-19.3</c:v>
                </c:pt>
                <c:pt idx="36631">
                  <c:v>-19.2</c:v>
                </c:pt>
                <c:pt idx="36632">
                  <c:v>-19.100000000000001</c:v>
                </c:pt>
                <c:pt idx="36633">
                  <c:v>-19</c:v>
                </c:pt>
                <c:pt idx="36634">
                  <c:v>-18.899999999999999</c:v>
                </c:pt>
                <c:pt idx="36635">
                  <c:v>-18.8</c:v>
                </c:pt>
                <c:pt idx="36636">
                  <c:v>-18.7</c:v>
                </c:pt>
                <c:pt idx="36637">
                  <c:v>-18.600000000000001</c:v>
                </c:pt>
                <c:pt idx="36638">
                  <c:v>-18.5</c:v>
                </c:pt>
                <c:pt idx="36639">
                  <c:v>-18.399999999999999</c:v>
                </c:pt>
                <c:pt idx="36640">
                  <c:v>-18.3</c:v>
                </c:pt>
                <c:pt idx="36641">
                  <c:v>-18.2</c:v>
                </c:pt>
                <c:pt idx="36642">
                  <c:v>-18.100000000000001</c:v>
                </c:pt>
                <c:pt idx="36643">
                  <c:v>-18</c:v>
                </c:pt>
                <c:pt idx="36644">
                  <c:v>-17.899999999999999</c:v>
                </c:pt>
                <c:pt idx="36645">
                  <c:v>-17.8</c:v>
                </c:pt>
                <c:pt idx="36646">
                  <c:v>-17.7</c:v>
                </c:pt>
                <c:pt idx="36647">
                  <c:v>-17.600000000000001</c:v>
                </c:pt>
                <c:pt idx="36648">
                  <c:v>-17.5</c:v>
                </c:pt>
                <c:pt idx="36649">
                  <c:v>-17.399999999999999</c:v>
                </c:pt>
                <c:pt idx="36650">
                  <c:v>-17.3</c:v>
                </c:pt>
                <c:pt idx="36651">
                  <c:v>-17.2</c:v>
                </c:pt>
                <c:pt idx="36652">
                  <c:v>-17.100000000000001</c:v>
                </c:pt>
                <c:pt idx="36653">
                  <c:v>-17</c:v>
                </c:pt>
                <c:pt idx="36654">
                  <c:v>-16.899999999999999</c:v>
                </c:pt>
                <c:pt idx="36655">
                  <c:v>-16.8</c:v>
                </c:pt>
                <c:pt idx="36656">
                  <c:v>-16.7</c:v>
                </c:pt>
                <c:pt idx="36657">
                  <c:v>-16.600000000000001</c:v>
                </c:pt>
                <c:pt idx="36658">
                  <c:v>-16.5</c:v>
                </c:pt>
                <c:pt idx="36659">
                  <c:v>-16.399999999999999</c:v>
                </c:pt>
                <c:pt idx="36660">
                  <c:v>-16.3</c:v>
                </c:pt>
                <c:pt idx="36661">
                  <c:v>-16.2</c:v>
                </c:pt>
                <c:pt idx="36662">
                  <c:v>-16.100000000000001</c:v>
                </c:pt>
                <c:pt idx="36663">
                  <c:v>-16</c:v>
                </c:pt>
                <c:pt idx="36664">
                  <c:v>-15.9</c:v>
                </c:pt>
                <c:pt idx="36665">
                  <c:v>-15.8</c:v>
                </c:pt>
                <c:pt idx="36666">
                  <c:v>-15.7</c:v>
                </c:pt>
                <c:pt idx="36667">
                  <c:v>-15.6</c:v>
                </c:pt>
                <c:pt idx="36668">
                  <c:v>-15.5</c:v>
                </c:pt>
                <c:pt idx="36669">
                  <c:v>-15.4</c:v>
                </c:pt>
                <c:pt idx="36670">
                  <c:v>-15.3</c:v>
                </c:pt>
                <c:pt idx="36671">
                  <c:v>-15.2</c:v>
                </c:pt>
                <c:pt idx="36672">
                  <c:v>-15.1</c:v>
                </c:pt>
                <c:pt idx="36673">
                  <c:v>-15</c:v>
                </c:pt>
                <c:pt idx="36674">
                  <c:v>-14.9</c:v>
                </c:pt>
                <c:pt idx="36675">
                  <c:v>-14.8</c:v>
                </c:pt>
                <c:pt idx="36676">
                  <c:v>-14.7</c:v>
                </c:pt>
                <c:pt idx="36677">
                  <c:v>-14.6</c:v>
                </c:pt>
                <c:pt idx="36678">
                  <c:v>-14.5</c:v>
                </c:pt>
                <c:pt idx="36679">
                  <c:v>-14.4</c:v>
                </c:pt>
                <c:pt idx="36680">
                  <c:v>-14.3</c:v>
                </c:pt>
                <c:pt idx="36681">
                  <c:v>-14.2</c:v>
                </c:pt>
                <c:pt idx="36682">
                  <c:v>-14.1</c:v>
                </c:pt>
                <c:pt idx="36683">
                  <c:v>-14</c:v>
                </c:pt>
                <c:pt idx="36684">
                  <c:v>-13.9</c:v>
                </c:pt>
                <c:pt idx="36685">
                  <c:v>-13.8</c:v>
                </c:pt>
                <c:pt idx="36686">
                  <c:v>-13.7</c:v>
                </c:pt>
                <c:pt idx="36687">
                  <c:v>-13.6</c:v>
                </c:pt>
                <c:pt idx="36688">
                  <c:v>-13.5</c:v>
                </c:pt>
                <c:pt idx="36689">
                  <c:v>-13.4</c:v>
                </c:pt>
                <c:pt idx="36690">
                  <c:v>-13.3</c:v>
                </c:pt>
                <c:pt idx="36691">
                  <c:v>-13.2</c:v>
                </c:pt>
                <c:pt idx="36692">
                  <c:v>-13.1</c:v>
                </c:pt>
                <c:pt idx="36693">
                  <c:v>-13</c:v>
                </c:pt>
                <c:pt idx="36694">
                  <c:v>-12.9</c:v>
                </c:pt>
                <c:pt idx="36695">
                  <c:v>-12.8</c:v>
                </c:pt>
                <c:pt idx="36696">
                  <c:v>-12.7</c:v>
                </c:pt>
                <c:pt idx="36697">
                  <c:v>-12.6</c:v>
                </c:pt>
                <c:pt idx="36698">
                  <c:v>-12.5</c:v>
                </c:pt>
                <c:pt idx="36699">
                  <c:v>-12.4</c:v>
                </c:pt>
                <c:pt idx="36700">
                  <c:v>-12.3</c:v>
                </c:pt>
                <c:pt idx="36701">
                  <c:v>-12.2</c:v>
                </c:pt>
                <c:pt idx="36702">
                  <c:v>-12.1</c:v>
                </c:pt>
                <c:pt idx="36703">
                  <c:v>-12</c:v>
                </c:pt>
                <c:pt idx="36704">
                  <c:v>-11.9</c:v>
                </c:pt>
                <c:pt idx="36705">
                  <c:v>-11.8</c:v>
                </c:pt>
                <c:pt idx="36706">
                  <c:v>-11.7</c:v>
                </c:pt>
                <c:pt idx="36707">
                  <c:v>-11.6</c:v>
                </c:pt>
                <c:pt idx="36708">
                  <c:v>-11.5</c:v>
                </c:pt>
                <c:pt idx="36709">
                  <c:v>-11.4</c:v>
                </c:pt>
                <c:pt idx="36710">
                  <c:v>-11.3</c:v>
                </c:pt>
                <c:pt idx="36711">
                  <c:v>-11.2</c:v>
                </c:pt>
                <c:pt idx="36712">
                  <c:v>-11.1</c:v>
                </c:pt>
                <c:pt idx="36713">
                  <c:v>-11</c:v>
                </c:pt>
                <c:pt idx="36714">
                  <c:v>-10.9</c:v>
                </c:pt>
                <c:pt idx="36715">
                  <c:v>-10.8</c:v>
                </c:pt>
                <c:pt idx="36716">
                  <c:v>-10.7</c:v>
                </c:pt>
                <c:pt idx="36717">
                  <c:v>-10.6</c:v>
                </c:pt>
                <c:pt idx="36718">
                  <c:v>-10.5</c:v>
                </c:pt>
                <c:pt idx="36719">
                  <c:v>-10.4</c:v>
                </c:pt>
                <c:pt idx="36720">
                  <c:v>-10.3</c:v>
                </c:pt>
                <c:pt idx="36721">
                  <c:v>-10.199999999999999</c:v>
                </c:pt>
                <c:pt idx="36722">
                  <c:v>-10.1</c:v>
                </c:pt>
                <c:pt idx="36723">
                  <c:v>-10</c:v>
                </c:pt>
                <c:pt idx="36724">
                  <c:v>-9.9</c:v>
                </c:pt>
                <c:pt idx="36725">
                  <c:v>-9.8000000000000007</c:v>
                </c:pt>
                <c:pt idx="36726">
                  <c:v>-9.6999999999999993</c:v>
                </c:pt>
                <c:pt idx="36727">
                  <c:v>-9.6</c:v>
                </c:pt>
                <c:pt idx="36728">
                  <c:v>-9.5</c:v>
                </c:pt>
                <c:pt idx="36729">
                  <c:v>-9.4</c:v>
                </c:pt>
                <c:pt idx="36730">
                  <c:v>-9.3000000000000007</c:v>
                </c:pt>
                <c:pt idx="36731">
                  <c:v>-9.1999999999999993</c:v>
                </c:pt>
                <c:pt idx="36732">
                  <c:v>-9.1</c:v>
                </c:pt>
                <c:pt idx="36733">
                  <c:v>-9</c:v>
                </c:pt>
                <c:pt idx="36734">
                  <c:v>-8.9</c:v>
                </c:pt>
                <c:pt idx="36735">
                  <c:v>-8.8000000000000007</c:v>
                </c:pt>
                <c:pt idx="36736">
                  <c:v>-8.6999999999999993</c:v>
                </c:pt>
                <c:pt idx="36737">
                  <c:v>-8.6</c:v>
                </c:pt>
                <c:pt idx="36738">
                  <c:v>-8.5</c:v>
                </c:pt>
                <c:pt idx="36739">
                  <c:v>-8.4</c:v>
                </c:pt>
                <c:pt idx="36740">
                  <c:v>-8.3000000000000007</c:v>
                </c:pt>
                <c:pt idx="36741">
                  <c:v>-8.1999999999999993</c:v>
                </c:pt>
                <c:pt idx="36742">
                  <c:v>-8.1</c:v>
                </c:pt>
                <c:pt idx="36743">
                  <c:v>-8</c:v>
                </c:pt>
                <c:pt idx="36744">
                  <c:v>-7.9</c:v>
                </c:pt>
                <c:pt idx="36745">
                  <c:v>-7.8</c:v>
                </c:pt>
                <c:pt idx="36746">
                  <c:v>-7.7</c:v>
                </c:pt>
                <c:pt idx="36747">
                  <c:v>-7.6</c:v>
                </c:pt>
                <c:pt idx="36748">
                  <c:v>-7.5</c:v>
                </c:pt>
                <c:pt idx="36749">
                  <c:v>-7.4</c:v>
                </c:pt>
                <c:pt idx="36750">
                  <c:v>-7.3</c:v>
                </c:pt>
                <c:pt idx="36751">
                  <c:v>-7.2</c:v>
                </c:pt>
                <c:pt idx="36752">
                  <c:v>-7.1</c:v>
                </c:pt>
                <c:pt idx="36753">
                  <c:v>-7</c:v>
                </c:pt>
                <c:pt idx="36754">
                  <c:v>-6.9</c:v>
                </c:pt>
                <c:pt idx="36755">
                  <c:v>-6.8</c:v>
                </c:pt>
                <c:pt idx="36756">
                  <c:v>-6.7</c:v>
                </c:pt>
                <c:pt idx="36757">
                  <c:v>-6.6</c:v>
                </c:pt>
                <c:pt idx="36758">
                  <c:v>-6.5</c:v>
                </c:pt>
                <c:pt idx="36759">
                  <c:v>-6.4</c:v>
                </c:pt>
                <c:pt idx="36760">
                  <c:v>-6.3</c:v>
                </c:pt>
                <c:pt idx="36761">
                  <c:v>-6.2</c:v>
                </c:pt>
                <c:pt idx="36762">
                  <c:v>-6.1</c:v>
                </c:pt>
                <c:pt idx="36763">
                  <c:v>-6</c:v>
                </c:pt>
                <c:pt idx="36764">
                  <c:v>-5.9</c:v>
                </c:pt>
                <c:pt idx="36765">
                  <c:v>-5.8</c:v>
                </c:pt>
                <c:pt idx="36766">
                  <c:v>-5.7</c:v>
                </c:pt>
                <c:pt idx="36767">
                  <c:v>-5.6</c:v>
                </c:pt>
                <c:pt idx="36768">
                  <c:v>-5.5</c:v>
                </c:pt>
                <c:pt idx="36769">
                  <c:v>-5.4</c:v>
                </c:pt>
                <c:pt idx="36770">
                  <c:v>-5.3</c:v>
                </c:pt>
                <c:pt idx="36771">
                  <c:v>-5.2</c:v>
                </c:pt>
                <c:pt idx="36772">
                  <c:v>-5.0999999999999996</c:v>
                </c:pt>
                <c:pt idx="36773">
                  <c:v>-5</c:v>
                </c:pt>
                <c:pt idx="36774">
                  <c:v>-4.9000000000000004</c:v>
                </c:pt>
                <c:pt idx="36775">
                  <c:v>-4.8</c:v>
                </c:pt>
                <c:pt idx="36776">
                  <c:v>-4.7</c:v>
                </c:pt>
                <c:pt idx="36777">
                  <c:v>-4.5999999999999996</c:v>
                </c:pt>
                <c:pt idx="36778">
                  <c:v>-4.5</c:v>
                </c:pt>
                <c:pt idx="36779">
                  <c:v>-4.4000000000000004</c:v>
                </c:pt>
                <c:pt idx="36780">
                  <c:v>-4.3</c:v>
                </c:pt>
                <c:pt idx="36781">
                  <c:v>-4.2</c:v>
                </c:pt>
                <c:pt idx="36782">
                  <c:v>-4.0999999999999996</c:v>
                </c:pt>
                <c:pt idx="36783">
                  <c:v>-4</c:v>
                </c:pt>
                <c:pt idx="36784">
                  <c:v>-3.9</c:v>
                </c:pt>
                <c:pt idx="36785">
                  <c:v>-3.8</c:v>
                </c:pt>
                <c:pt idx="36786">
                  <c:v>-3.7</c:v>
                </c:pt>
                <c:pt idx="36787">
                  <c:v>-3.6</c:v>
                </c:pt>
                <c:pt idx="36788">
                  <c:v>-3.5</c:v>
                </c:pt>
                <c:pt idx="36789">
                  <c:v>-3.4</c:v>
                </c:pt>
                <c:pt idx="36790">
                  <c:v>-3.3</c:v>
                </c:pt>
                <c:pt idx="36791">
                  <c:v>-3.2</c:v>
                </c:pt>
                <c:pt idx="36792">
                  <c:v>-3.1</c:v>
                </c:pt>
                <c:pt idx="36793">
                  <c:v>-3</c:v>
                </c:pt>
                <c:pt idx="36794">
                  <c:v>-2.9</c:v>
                </c:pt>
                <c:pt idx="36795">
                  <c:v>-2.8</c:v>
                </c:pt>
                <c:pt idx="36796">
                  <c:v>-2.7</c:v>
                </c:pt>
                <c:pt idx="36797">
                  <c:v>-2.6</c:v>
                </c:pt>
                <c:pt idx="36798">
                  <c:v>-2.5</c:v>
                </c:pt>
                <c:pt idx="36799">
                  <c:v>-2.4</c:v>
                </c:pt>
                <c:pt idx="36800">
                  <c:v>-2.2999999999999998</c:v>
                </c:pt>
                <c:pt idx="36801">
                  <c:v>-2.2000000000000002</c:v>
                </c:pt>
                <c:pt idx="36802">
                  <c:v>-2.1</c:v>
                </c:pt>
                <c:pt idx="36803">
                  <c:v>-2</c:v>
                </c:pt>
                <c:pt idx="36804">
                  <c:v>-1.9</c:v>
                </c:pt>
                <c:pt idx="36805">
                  <c:v>-1.8</c:v>
                </c:pt>
                <c:pt idx="36806">
                  <c:v>-1.7</c:v>
                </c:pt>
                <c:pt idx="36807">
                  <c:v>-1.6</c:v>
                </c:pt>
                <c:pt idx="36808">
                  <c:v>-1.5</c:v>
                </c:pt>
                <c:pt idx="36809">
                  <c:v>-1.4</c:v>
                </c:pt>
                <c:pt idx="36810">
                  <c:v>-1.3</c:v>
                </c:pt>
                <c:pt idx="36811">
                  <c:v>-1.2</c:v>
                </c:pt>
                <c:pt idx="36812">
                  <c:v>-1.1000000000000001</c:v>
                </c:pt>
                <c:pt idx="36813">
                  <c:v>-1</c:v>
                </c:pt>
                <c:pt idx="36814">
                  <c:v>-0.9</c:v>
                </c:pt>
                <c:pt idx="36815">
                  <c:v>-0.8</c:v>
                </c:pt>
                <c:pt idx="36816">
                  <c:v>-0.7</c:v>
                </c:pt>
                <c:pt idx="36817">
                  <c:v>-0.6</c:v>
                </c:pt>
                <c:pt idx="36818">
                  <c:v>-0.5</c:v>
                </c:pt>
                <c:pt idx="36819">
                  <c:v>-0.4</c:v>
                </c:pt>
                <c:pt idx="36820">
                  <c:v>-0.3</c:v>
                </c:pt>
                <c:pt idx="36821">
                  <c:v>-0.2</c:v>
                </c:pt>
                <c:pt idx="36822">
                  <c:v>-0.1</c:v>
                </c:pt>
                <c:pt idx="36823">
                  <c:v>0</c:v>
                </c:pt>
                <c:pt idx="36824">
                  <c:v>0.1</c:v>
                </c:pt>
                <c:pt idx="36825">
                  <c:v>0.2</c:v>
                </c:pt>
                <c:pt idx="36826">
                  <c:v>0.3</c:v>
                </c:pt>
                <c:pt idx="36827">
                  <c:v>0.4</c:v>
                </c:pt>
                <c:pt idx="36828">
                  <c:v>0.5</c:v>
                </c:pt>
                <c:pt idx="36829">
                  <c:v>0.6</c:v>
                </c:pt>
                <c:pt idx="36830">
                  <c:v>0.7</c:v>
                </c:pt>
                <c:pt idx="36831">
                  <c:v>0.8</c:v>
                </c:pt>
                <c:pt idx="36832">
                  <c:v>0.9</c:v>
                </c:pt>
                <c:pt idx="36833">
                  <c:v>1</c:v>
                </c:pt>
                <c:pt idx="36834">
                  <c:v>1.1000000000000001</c:v>
                </c:pt>
                <c:pt idx="36835">
                  <c:v>1.2</c:v>
                </c:pt>
                <c:pt idx="36836">
                  <c:v>1.3</c:v>
                </c:pt>
                <c:pt idx="36837">
                  <c:v>1.4</c:v>
                </c:pt>
                <c:pt idx="36838">
                  <c:v>1.5</c:v>
                </c:pt>
                <c:pt idx="36839">
                  <c:v>1.6</c:v>
                </c:pt>
                <c:pt idx="36840">
                  <c:v>1.7</c:v>
                </c:pt>
                <c:pt idx="36841">
                  <c:v>1.8</c:v>
                </c:pt>
                <c:pt idx="36842">
                  <c:v>1.9</c:v>
                </c:pt>
                <c:pt idx="36843">
                  <c:v>2</c:v>
                </c:pt>
                <c:pt idx="36844">
                  <c:v>2.1</c:v>
                </c:pt>
                <c:pt idx="36845">
                  <c:v>2.2000000000000002</c:v>
                </c:pt>
                <c:pt idx="36846">
                  <c:v>2.2999999999999998</c:v>
                </c:pt>
                <c:pt idx="36847">
                  <c:v>2.4</c:v>
                </c:pt>
                <c:pt idx="36848">
                  <c:v>2.5</c:v>
                </c:pt>
                <c:pt idx="36849">
                  <c:v>2.6</c:v>
                </c:pt>
                <c:pt idx="36850">
                  <c:v>2.7</c:v>
                </c:pt>
                <c:pt idx="36851">
                  <c:v>2.8</c:v>
                </c:pt>
                <c:pt idx="36852">
                  <c:v>2.9</c:v>
                </c:pt>
                <c:pt idx="36853">
                  <c:v>3</c:v>
                </c:pt>
                <c:pt idx="36854">
                  <c:v>3.1</c:v>
                </c:pt>
                <c:pt idx="36855">
                  <c:v>3.2</c:v>
                </c:pt>
                <c:pt idx="36856">
                  <c:v>3.3</c:v>
                </c:pt>
                <c:pt idx="36857">
                  <c:v>3.4</c:v>
                </c:pt>
                <c:pt idx="36858">
                  <c:v>3.5</c:v>
                </c:pt>
                <c:pt idx="36859">
                  <c:v>3.6</c:v>
                </c:pt>
                <c:pt idx="36860">
                  <c:v>3.7</c:v>
                </c:pt>
                <c:pt idx="36861">
                  <c:v>3.8</c:v>
                </c:pt>
                <c:pt idx="36862">
                  <c:v>3.9</c:v>
                </c:pt>
                <c:pt idx="36863">
                  <c:v>4</c:v>
                </c:pt>
                <c:pt idx="36864">
                  <c:v>4.0999999999999996</c:v>
                </c:pt>
                <c:pt idx="36865">
                  <c:v>4.2</c:v>
                </c:pt>
                <c:pt idx="36866">
                  <c:v>4.3</c:v>
                </c:pt>
                <c:pt idx="36867">
                  <c:v>4.4000000000000004</c:v>
                </c:pt>
                <c:pt idx="36868">
                  <c:v>4.5</c:v>
                </c:pt>
                <c:pt idx="36869">
                  <c:v>4.5999999999999996</c:v>
                </c:pt>
                <c:pt idx="36870">
                  <c:v>4.7</c:v>
                </c:pt>
                <c:pt idx="36871">
                  <c:v>4.8</c:v>
                </c:pt>
                <c:pt idx="36872">
                  <c:v>4.9000000000000004</c:v>
                </c:pt>
                <c:pt idx="36873">
                  <c:v>5</c:v>
                </c:pt>
                <c:pt idx="36874">
                  <c:v>5.0999999999999996</c:v>
                </c:pt>
                <c:pt idx="36875">
                  <c:v>5.2</c:v>
                </c:pt>
                <c:pt idx="36876">
                  <c:v>5.3</c:v>
                </c:pt>
                <c:pt idx="36877">
                  <c:v>5.4</c:v>
                </c:pt>
                <c:pt idx="36878">
                  <c:v>5.5</c:v>
                </c:pt>
                <c:pt idx="36879">
                  <c:v>5.6</c:v>
                </c:pt>
                <c:pt idx="36880">
                  <c:v>5.7</c:v>
                </c:pt>
                <c:pt idx="36881">
                  <c:v>5.8</c:v>
                </c:pt>
                <c:pt idx="36882">
                  <c:v>5.9</c:v>
                </c:pt>
                <c:pt idx="36883">
                  <c:v>6</c:v>
                </c:pt>
                <c:pt idx="36884">
                  <c:v>6.1</c:v>
                </c:pt>
                <c:pt idx="36885">
                  <c:v>6.2</c:v>
                </c:pt>
                <c:pt idx="36886">
                  <c:v>6.3</c:v>
                </c:pt>
                <c:pt idx="36887">
                  <c:v>6.4</c:v>
                </c:pt>
                <c:pt idx="36888">
                  <c:v>6.5</c:v>
                </c:pt>
                <c:pt idx="36889">
                  <c:v>6.6</c:v>
                </c:pt>
                <c:pt idx="36890">
                  <c:v>6.7</c:v>
                </c:pt>
                <c:pt idx="36891">
                  <c:v>6.8</c:v>
                </c:pt>
                <c:pt idx="36892">
                  <c:v>6.9</c:v>
                </c:pt>
                <c:pt idx="36893">
                  <c:v>7</c:v>
                </c:pt>
                <c:pt idx="36894">
                  <c:v>7.1</c:v>
                </c:pt>
                <c:pt idx="36895">
                  <c:v>7.2</c:v>
                </c:pt>
                <c:pt idx="36896">
                  <c:v>7.3</c:v>
                </c:pt>
                <c:pt idx="36897">
                  <c:v>7.4</c:v>
                </c:pt>
                <c:pt idx="36898">
                  <c:v>7.5</c:v>
                </c:pt>
                <c:pt idx="36899">
                  <c:v>7.6</c:v>
                </c:pt>
                <c:pt idx="36900">
                  <c:v>7.7</c:v>
                </c:pt>
                <c:pt idx="36901">
                  <c:v>7.8</c:v>
                </c:pt>
                <c:pt idx="36902">
                  <c:v>7.9</c:v>
                </c:pt>
                <c:pt idx="36903">
                  <c:v>8</c:v>
                </c:pt>
                <c:pt idx="36904">
                  <c:v>8.1</c:v>
                </c:pt>
                <c:pt idx="36905">
                  <c:v>8.1999999999999993</c:v>
                </c:pt>
                <c:pt idx="36906">
                  <c:v>8.3000000000000007</c:v>
                </c:pt>
                <c:pt idx="36907">
                  <c:v>8.4</c:v>
                </c:pt>
                <c:pt idx="36908">
                  <c:v>8.5</c:v>
                </c:pt>
                <c:pt idx="36909">
                  <c:v>8.6</c:v>
                </c:pt>
                <c:pt idx="36910">
                  <c:v>8.6999999999999993</c:v>
                </c:pt>
                <c:pt idx="36911">
                  <c:v>8.8000000000000007</c:v>
                </c:pt>
                <c:pt idx="36912">
                  <c:v>8.9</c:v>
                </c:pt>
                <c:pt idx="36913">
                  <c:v>9</c:v>
                </c:pt>
                <c:pt idx="36914">
                  <c:v>9.1</c:v>
                </c:pt>
                <c:pt idx="36915">
                  <c:v>9.1999999999999993</c:v>
                </c:pt>
                <c:pt idx="36916">
                  <c:v>9.3000000000000007</c:v>
                </c:pt>
                <c:pt idx="36917">
                  <c:v>9.4</c:v>
                </c:pt>
                <c:pt idx="36918">
                  <c:v>9.5</c:v>
                </c:pt>
                <c:pt idx="36919">
                  <c:v>9.6</c:v>
                </c:pt>
                <c:pt idx="36920">
                  <c:v>9.6999999999999993</c:v>
                </c:pt>
                <c:pt idx="36921">
                  <c:v>9.8000000000000007</c:v>
                </c:pt>
                <c:pt idx="36922">
                  <c:v>9.9</c:v>
                </c:pt>
                <c:pt idx="36923">
                  <c:v>10</c:v>
                </c:pt>
                <c:pt idx="36924">
                  <c:v>10.1</c:v>
                </c:pt>
                <c:pt idx="36925">
                  <c:v>10.199999999999999</c:v>
                </c:pt>
                <c:pt idx="36926">
                  <c:v>10.3</c:v>
                </c:pt>
                <c:pt idx="36927">
                  <c:v>10.4</c:v>
                </c:pt>
                <c:pt idx="36928">
                  <c:v>10.5</c:v>
                </c:pt>
                <c:pt idx="36929">
                  <c:v>10.6</c:v>
                </c:pt>
                <c:pt idx="36930">
                  <c:v>10.7</c:v>
                </c:pt>
                <c:pt idx="36931">
                  <c:v>10.8</c:v>
                </c:pt>
                <c:pt idx="36932">
                  <c:v>10.9</c:v>
                </c:pt>
                <c:pt idx="36933">
                  <c:v>11</c:v>
                </c:pt>
                <c:pt idx="36934">
                  <c:v>11.1</c:v>
                </c:pt>
                <c:pt idx="36935">
                  <c:v>11.2</c:v>
                </c:pt>
                <c:pt idx="36936">
                  <c:v>11.3</c:v>
                </c:pt>
                <c:pt idx="36937">
                  <c:v>11.4</c:v>
                </c:pt>
                <c:pt idx="36938">
                  <c:v>11.5</c:v>
                </c:pt>
                <c:pt idx="36939">
                  <c:v>11.6</c:v>
                </c:pt>
                <c:pt idx="36940">
                  <c:v>11.7</c:v>
                </c:pt>
                <c:pt idx="36941">
                  <c:v>11.8</c:v>
                </c:pt>
                <c:pt idx="36942">
                  <c:v>11.9</c:v>
                </c:pt>
                <c:pt idx="36943">
                  <c:v>12</c:v>
                </c:pt>
                <c:pt idx="36944">
                  <c:v>12.1</c:v>
                </c:pt>
                <c:pt idx="36945">
                  <c:v>12.2</c:v>
                </c:pt>
                <c:pt idx="36946">
                  <c:v>12.3</c:v>
                </c:pt>
                <c:pt idx="36947">
                  <c:v>12.4</c:v>
                </c:pt>
                <c:pt idx="36948">
                  <c:v>12.5</c:v>
                </c:pt>
                <c:pt idx="36949">
                  <c:v>12.6</c:v>
                </c:pt>
                <c:pt idx="36950">
                  <c:v>12.7</c:v>
                </c:pt>
                <c:pt idx="36951">
                  <c:v>12.8</c:v>
                </c:pt>
                <c:pt idx="36952">
                  <c:v>12.9</c:v>
                </c:pt>
                <c:pt idx="36953">
                  <c:v>13</c:v>
                </c:pt>
                <c:pt idx="36954">
                  <c:v>13.1</c:v>
                </c:pt>
                <c:pt idx="36955">
                  <c:v>13.2</c:v>
                </c:pt>
                <c:pt idx="36956">
                  <c:v>13.3</c:v>
                </c:pt>
                <c:pt idx="36957">
                  <c:v>13.4</c:v>
                </c:pt>
                <c:pt idx="36958">
                  <c:v>13.5</c:v>
                </c:pt>
                <c:pt idx="36959">
                  <c:v>13.6</c:v>
                </c:pt>
                <c:pt idx="36960">
                  <c:v>13.7</c:v>
                </c:pt>
                <c:pt idx="36961">
                  <c:v>13.8</c:v>
                </c:pt>
                <c:pt idx="36962">
                  <c:v>13.9</c:v>
                </c:pt>
                <c:pt idx="36963">
                  <c:v>14</c:v>
                </c:pt>
                <c:pt idx="36964">
                  <c:v>14.1</c:v>
                </c:pt>
                <c:pt idx="36965">
                  <c:v>14.2</c:v>
                </c:pt>
                <c:pt idx="36966">
                  <c:v>14.3</c:v>
                </c:pt>
                <c:pt idx="36967">
                  <c:v>14.4</c:v>
                </c:pt>
                <c:pt idx="36968">
                  <c:v>14.5</c:v>
                </c:pt>
                <c:pt idx="36969">
                  <c:v>14.6</c:v>
                </c:pt>
                <c:pt idx="36970">
                  <c:v>14.7</c:v>
                </c:pt>
                <c:pt idx="36971">
                  <c:v>14.8</c:v>
                </c:pt>
                <c:pt idx="36972">
                  <c:v>14.9</c:v>
                </c:pt>
                <c:pt idx="36973">
                  <c:v>15</c:v>
                </c:pt>
                <c:pt idx="36974">
                  <c:v>15.1</c:v>
                </c:pt>
                <c:pt idx="36975">
                  <c:v>15.2</c:v>
                </c:pt>
                <c:pt idx="36976">
                  <c:v>15.3</c:v>
                </c:pt>
                <c:pt idx="36977">
                  <c:v>15.4</c:v>
                </c:pt>
                <c:pt idx="36978">
                  <c:v>15.5</c:v>
                </c:pt>
                <c:pt idx="36979">
                  <c:v>15.6</c:v>
                </c:pt>
                <c:pt idx="36980">
                  <c:v>15.7</c:v>
                </c:pt>
                <c:pt idx="36981">
                  <c:v>15.8</c:v>
                </c:pt>
                <c:pt idx="36982">
                  <c:v>15.9</c:v>
                </c:pt>
                <c:pt idx="36983">
                  <c:v>16</c:v>
                </c:pt>
                <c:pt idx="36984">
                  <c:v>16.100000000000001</c:v>
                </c:pt>
                <c:pt idx="36985">
                  <c:v>16.2</c:v>
                </c:pt>
                <c:pt idx="36986">
                  <c:v>16.3</c:v>
                </c:pt>
                <c:pt idx="36987">
                  <c:v>16.399999999999999</c:v>
                </c:pt>
                <c:pt idx="36988">
                  <c:v>16.5</c:v>
                </c:pt>
                <c:pt idx="36989">
                  <c:v>16.600000000000001</c:v>
                </c:pt>
                <c:pt idx="36990">
                  <c:v>16.7</c:v>
                </c:pt>
                <c:pt idx="36991">
                  <c:v>16.8</c:v>
                </c:pt>
                <c:pt idx="36992">
                  <c:v>16.899999999999999</c:v>
                </c:pt>
                <c:pt idx="36993">
                  <c:v>17</c:v>
                </c:pt>
                <c:pt idx="36994">
                  <c:v>17.100000000000001</c:v>
                </c:pt>
                <c:pt idx="36995">
                  <c:v>17.2</c:v>
                </c:pt>
                <c:pt idx="36996">
                  <c:v>17.3</c:v>
                </c:pt>
                <c:pt idx="36997">
                  <c:v>17.399999999999999</c:v>
                </c:pt>
                <c:pt idx="36998">
                  <c:v>17.5</c:v>
                </c:pt>
                <c:pt idx="36999">
                  <c:v>17.600000000000001</c:v>
                </c:pt>
                <c:pt idx="37000">
                  <c:v>17.7</c:v>
                </c:pt>
                <c:pt idx="37001">
                  <c:v>17.8</c:v>
                </c:pt>
                <c:pt idx="37002">
                  <c:v>17.899999999999999</c:v>
                </c:pt>
                <c:pt idx="37003">
                  <c:v>18</c:v>
                </c:pt>
                <c:pt idx="37004">
                  <c:v>18.100000000000001</c:v>
                </c:pt>
                <c:pt idx="37005">
                  <c:v>18.2</c:v>
                </c:pt>
                <c:pt idx="37006">
                  <c:v>18.3</c:v>
                </c:pt>
                <c:pt idx="37007">
                  <c:v>18.399999999999999</c:v>
                </c:pt>
                <c:pt idx="37008">
                  <c:v>18.5</c:v>
                </c:pt>
                <c:pt idx="37009">
                  <c:v>18.600000000000001</c:v>
                </c:pt>
                <c:pt idx="37010">
                  <c:v>18.7</c:v>
                </c:pt>
                <c:pt idx="37011">
                  <c:v>18.8</c:v>
                </c:pt>
                <c:pt idx="37012">
                  <c:v>18.899999999999999</c:v>
                </c:pt>
                <c:pt idx="37013">
                  <c:v>19</c:v>
                </c:pt>
                <c:pt idx="37014">
                  <c:v>19.100000000000001</c:v>
                </c:pt>
                <c:pt idx="37015">
                  <c:v>19.2</c:v>
                </c:pt>
                <c:pt idx="37016">
                  <c:v>19.3</c:v>
                </c:pt>
                <c:pt idx="37017">
                  <c:v>19.399999999999999</c:v>
                </c:pt>
                <c:pt idx="37018">
                  <c:v>19.5</c:v>
                </c:pt>
                <c:pt idx="37019">
                  <c:v>19.600000000000001</c:v>
                </c:pt>
                <c:pt idx="37020">
                  <c:v>19.7</c:v>
                </c:pt>
                <c:pt idx="37021">
                  <c:v>19.8</c:v>
                </c:pt>
                <c:pt idx="37022">
                  <c:v>19.899999999999999</c:v>
                </c:pt>
                <c:pt idx="37023">
                  <c:v>20</c:v>
                </c:pt>
                <c:pt idx="37024">
                  <c:v>20.100000000000001</c:v>
                </c:pt>
                <c:pt idx="37025">
                  <c:v>20.2</c:v>
                </c:pt>
                <c:pt idx="37026">
                  <c:v>20.3</c:v>
                </c:pt>
                <c:pt idx="37027">
                  <c:v>20.399999999999999</c:v>
                </c:pt>
                <c:pt idx="37028">
                  <c:v>20.5</c:v>
                </c:pt>
                <c:pt idx="37029">
                  <c:v>20.6</c:v>
                </c:pt>
                <c:pt idx="37030">
                  <c:v>20.7</c:v>
                </c:pt>
                <c:pt idx="37031">
                  <c:v>20.8</c:v>
                </c:pt>
                <c:pt idx="37032">
                  <c:v>20.9</c:v>
                </c:pt>
                <c:pt idx="37033">
                  <c:v>21</c:v>
                </c:pt>
                <c:pt idx="37034">
                  <c:v>21.1</c:v>
                </c:pt>
                <c:pt idx="37035">
                  <c:v>21.2</c:v>
                </c:pt>
                <c:pt idx="37036">
                  <c:v>21.3</c:v>
                </c:pt>
                <c:pt idx="37037">
                  <c:v>21.4</c:v>
                </c:pt>
                <c:pt idx="37038">
                  <c:v>21.5</c:v>
                </c:pt>
                <c:pt idx="37039">
                  <c:v>21.6</c:v>
                </c:pt>
                <c:pt idx="37040">
                  <c:v>21.7</c:v>
                </c:pt>
                <c:pt idx="37041">
                  <c:v>21.8</c:v>
                </c:pt>
                <c:pt idx="37042">
                  <c:v>21.9</c:v>
                </c:pt>
                <c:pt idx="37043">
                  <c:v>22</c:v>
                </c:pt>
                <c:pt idx="37044">
                  <c:v>22.1</c:v>
                </c:pt>
                <c:pt idx="37045">
                  <c:v>22.2</c:v>
                </c:pt>
                <c:pt idx="37046">
                  <c:v>22.3</c:v>
                </c:pt>
                <c:pt idx="37047">
                  <c:v>22.4</c:v>
                </c:pt>
                <c:pt idx="37048">
                  <c:v>22.5</c:v>
                </c:pt>
                <c:pt idx="37049">
                  <c:v>22.6</c:v>
                </c:pt>
                <c:pt idx="37050">
                  <c:v>22.7</c:v>
                </c:pt>
                <c:pt idx="37051">
                  <c:v>22.8</c:v>
                </c:pt>
                <c:pt idx="37052">
                  <c:v>22.9</c:v>
                </c:pt>
                <c:pt idx="37053">
                  <c:v>23</c:v>
                </c:pt>
                <c:pt idx="37054">
                  <c:v>23.1</c:v>
                </c:pt>
                <c:pt idx="37055">
                  <c:v>23.2</c:v>
                </c:pt>
                <c:pt idx="37056">
                  <c:v>23.3</c:v>
                </c:pt>
                <c:pt idx="37057">
                  <c:v>23.4</c:v>
                </c:pt>
                <c:pt idx="37058">
                  <c:v>23.5</c:v>
                </c:pt>
                <c:pt idx="37059">
                  <c:v>23.6</c:v>
                </c:pt>
                <c:pt idx="37060">
                  <c:v>23.7</c:v>
                </c:pt>
                <c:pt idx="37061">
                  <c:v>23.8</c:v>
                </c:pt>
                <c:pt idx="37062">
                  <c:v>23.9</c:v>
                </c:pt>
                <c:pt idx="37063">
                  <c:v>24</c:v>
                </c:pt>
                <c:pt idx="37064">
                  <c:v>24.1</c:v>
                </c:pt>
                <c:pt idx="37065">
                  <c:v>24.2</c:v>
                </c:pt>
                <c:pt idx="37066">
                  <c:v>24.3</c:v>
                </c:pt>
                <c:pt idx="37067">
                  <c:v>24.4</c:v>
                </c:pt>
                <c:pt idx="37068">
                  <c:v>24.5</c:v>
                </c:pt>
                <c:pt idx="37069">
                  <c:v>24.6</c:v>
                </c:pt>
                <c:pt idx="37070">
                  <c:v>24.7</c:v>
                </c:pt>
                <c:pt idx="37071">
                  <c:v>24.8</c:v>
                </c:pt>
                <c:pt idx="37072">
                  <c:v>24.9</c:v>
                </c:pt>
                <c:pt idx="37073">
                  <c:v>25</c:v>
                </c:pt>
                <c:pt idx="37074">
                  <c:v>-25</c:v>
                </c:pt>
                <c:pt idx="37075">
                  <c:v>-24.9</c:v>
                </c:pt>
                <c:pt idx="37076">
                  <c:v>-24.8</c:v>
                </c:pt>
                <c:pt idx="37077">
                  <c:v>-24.7</c:v>
                </c:pt>
                <c:pt idx="37078">
                  <c:v>-24.6</c:v>
                </c:pt>
                <c:pt idx="37079">
                  <c:v>-24.5</c:v>
                </c:pt>
                <c:pt idx="37080">
                  <c:v>-24.4</c:v>
                </c:pt>
                <c:pt idx="37081">
                  <c:v>-24.3</c:v>
                </c:pt>
                <c:pt idx="37082">
                  <c:v>-24.2</c:v>
                </c:pt>
                <c:pt idx="37083">
                  <c:v>-24.1</c:v>
                </c:pt>
                <c:pt idx="37084">
                  <c:v>-24</c:v>
                </c:pt>
                <c:pt idx="37085">
                  <c:v>-23.9</c:v>
                </c:pt>
                <c:pt idx="37086">
                  <c:v>-23.8</c:v>
                </c:pt>
                <c:pt idx="37087">
                  <c:v>-23.7</c:v>
                </c:pt>
                <c:pt idx="37088">
                  <c:v>-23.6</c:v>
                </c:pt>
                <c:pt idx="37089">
                  <c:v>-23.5</c:v>
                </c:pt>
                <c:pt idx="37090">
                  <c:v>-23.4</c:v>
                </c:pt>
                <c:pt idx="37091">
                  <c:v>-23.3</c:v>
                </c:pt>
                <c:pt idx="37092">
                  <c:v>-23.2</c:v>
                </c:pt>
                <c:pt idx="37093">
                  <c:v>-23.1</c:v>
                </c:pt>
                <c:pt idx="37094">
                  <c:v>-23</c:v>
                </c:pt>
                <c:pt idx="37095">
                  <c:v>-22.9</c:v>
                </c:pt>
                <c:pt idx="37096">
                  <c:v>-22.8</c:v>
                </c:pt>
                <c:pt idx="37097">
                  <c:v>-22.7</c:v>
                </c:pt>
                <c:pt idx="37098">
                  <c:v>-22.6</c:v>
                </c:pt>
                <c:pt idx="37099">
                  <c:v>-22.5</c:v>
                </c:pt>
                <c:pt idx="37100">
                  <c:v>-22.4</c:v>
                </c:pt>
                <c:pt idx="37101">
                  <c:v>-22.3</c:v>
                </c:pt>
                <c:pt idx="37102">
                  <c:v>-22.2</c:v>
                </c:pt>
                <c:pt idx="37103">
                  <c:v>-22.1</c:v>
                </c:pt>
                <c:pt idx="37104">
                  <c:v>-22</c:v>
                </c:pt>
                <c:pt idx="37105">
                  <c:v>-21.9</c:v>
                </c:pt>
                <c:pt idx="37106">
                  <c:v>-21.8</c:v>
                </c:pt>
                <c:pt idx="37107">
                  <c:v>-21.7</c:v>
                </c:pt>
                <c:pt idx="37108">
                  <c:v>-21.6</c:v>
                </c:pt>
                <c:pt idx="37109">
                  <c:v>-21.5</c:v>
                </c:pt>
                <c:pt idx="37110">
                  <c:v>-21.4</c:v>
                </c:pt>
                <c:pt idx="37111">
                  <c:v>-21.3</c:v>
                </c:pt>
                <c:pt idx="37112">
                  <c:v>-21.2</c:v>
                </c:pt>
                <c:pt idx="37113">
                  <c:v>-21.1</c:v>
                </c:pt>
                <c:pt idx="37114">
                  <c:v>-21</c:v>
                </c:pt>
                <c:pt idx="37115">
                  <c:v>-20.9</c:v>
                </c:pt>
                <c:pt idx="37116">
                  <c:v>-20.8</c:v>
                </c:pt>
                <c:pt idx="37117">
                  <c:v>-20.7</c:v>
                </c:pt>
                <c:pt idx="37118">
                  <c:v>-20.6</c:v>
                </c:pt>
                <c:pt idx="37119">
                  <c:v>-20.5</c:v>
                </c:pt>
                <c:pt idx="37120">
                  <c:v>-20.399999999999999</c:v>
                </c:pt>
                <c:pt idx="37121">
                  <c:v>-20.3</c:v>
                </c:pt>
                <c:pt idx="37122">
                  <c:v>-20.2</c:v>
                </c:pt>
                <c:pt idx="37123">
                  <c:v>-20.100000000000001</c:v>
                </c:pt>
                <c:pt idx="37124">
                  <c:v>-20</c:v>
                </c:pt>
                <c:pt idx="37125">
                  <c:v>-19.899999999999999</c:v>
                </c:pt>
                <c:pt idx="37126">
                  <c:v>-19.8</c:v>
                </c:pt>
                <c:pt idx="37127">
                  <c:v>-19.7</c:v>
                </c:pt>
                <c:pt idx="37128">
                  <c:v>-19.600000000000001</c:v>
                </c:pt>
                <c:pt idx="37129">
                  <c:v>-19.5</c:v>
                </c:pt>
                <c:pt idx="37130">
                  <c:v>-19.399999999999999</c:v>
                </c:pt>
                <c:pt idx="37131">
                  <c:v>-19.3</c:v>
                </c:pt>
                <c:pt idx="37132">
                  <c:v>-19.2</c:v>
                </c:pt>
                <c:pt idx="37133">
                  <c:v>-19.100000000000001</c:v>
                </c:pt>
                <c:pt idx="37134">
                  <c:v>-19</c:v>
                </c:pt>
                <c:pt idx="37135">
                  <c:v>-18.899999999999999</c:v>
                </c:pt>
                <c:pt idx="37136">
                  <c:v>-18.8</c:v>
                </c:pt>
                <c:pt idx="37137">
                  <c:v>-18.7</c:v>
                </c:pt>
                <c:pt idx="37138">
                  <c:v>-18.600000000000001</c:v>
                </c:pt>
                <c:pt idx="37139">
                  <c:v>-18.5</c:v>
                </c:pt>
                <c:pt idx="37140">
                  <c:v>-18.399999999999999</c:v>
                </c:pt>
                <c:pt idx="37141">
                  <c:v>-18.3</c:v>
                </c:pt>
                <c:pt idx="37142">
                  <c:v>-18.2</c:v>
                </c:pt>
                <c:pt idx="37143">
                  <c:v>-18.100000000000001</c:v>
                </c:pt>
                <c:pt idx="37144">
                  <c:v>-18</c:v>
                </c:pt>
                <c:pt idx="37145">
                  <c:v>-17.899999999999999</c:v>
                </c:pt>
                <c:pt idx="37146">
                  <c:v>-17.8</c:v>
                </c:pt>
                <c:pt idx="37147">
                  <c:v>-17.7</c:v>
                </c:pt>
                <c:pt idx="37148">
                  <c:v>-17.600000000000001</c:v>
                </c:pt>
                <c:pt idx="37149">
                  <c:v>-17.5</c:v>
                </c:pt>
                <c:pt idx="37150">
                  <c:v>-17.399999999999999</c:v>
                </c:pt>
                <c:pt idx="37151">
                  <c:v>-17.3</c:v>
                </c:pt>
                <c:pt idx="37152">
                  <c:v>-17.2</c:v>
                </c:pt>
                <c:pt idx="37153">
                  <c:v>-17.100000000000001</c:v>
                </c:pt>
                <c:pt idx="37154">
                  <c:v>-17</c:v>
                </c:pt>
                <c:pt idx="37155">
                  <c:v>-16.899999999999999</c:v>
                </c:pt>
                <c:pt idx="37156">
                  <c:v>-16.8</c:v>
                </c:pt>
                <c:pt idx="37157">
                  <c:v>-16.7</c:v>
                </c:pt>
                <c:pt idx="37158">
                  <c:v>-16.600000000000001</c:v>
                </c:pt>
                <c:pt idx="37159">
                  <c:v>-16.5</c:v>
                </c:pt>
                <c:pt idx="37160">
                  <c:v>-16.399999999999999</c:v>
                </c:pt>
                <c:pt idx="37161">
                  <c:v>-16.3</c:v>
                </c:pt>
                <c:pt idx="37162">
                  <c:v>-16.2</c:v>
                </c:pt>
                <c:pt idx="37163">
                  <c:v>-16.100000000000001</c:v>
                </c:pt>
                <c:pt idx="37164">
                  <c:v>-16</c:v>
                </c:pt>
                <c:pt idx="37165">
                  <c:v>-15.9</c:v>
                </c:pt>
                <c:pt idx="37166">
                  <c:v>-15.8</c:v>
                </c:pt>
                <c:pt idx="37167">
                  <c:v>-15.7</c:v>
                </c:pt>
                <c:pt idx="37168">
                  <c:v>-15.6</c:v>
                </c:pt>
                <c:pt idx="37169">
                  <c:v>-15.5</c:v>
                </c:pt>
                <c:pt idx="37170">
                  <c:v>-15.4</c:v>
                </c:pt>
                <c:pt idx="37171">
                  <c:v>-15.3</c:v>
                </c:pt>
                <c:pt idx="37172">
                  <c:v>-15.2</c:v>
                </c:pt>
                <c:pt idx="37173">
                  <c:v>-15.1</c:v>
                </c:pt>
                <c:pt idx="37174">
                  <c:v>-15</c:v>
                </c:pt>
                <c:pt idx="37175">
                  <c:v>-14.9</c:v>
                </c:pt>
                <c:pt idx="37176">
                  <c:v>-14.8</c:v>
                </c:pt>
                <c:pt idx="37177">
                  <c:v>-14.7</c:v>
                </c:pt>
                <c:pt idx="37178">
                  <c:v>-14.6</c:v>
                </c:pt>
                <c:pt idx="37179">
                  <c:v>-14.5</c:v>
                </c:pt>
                <c:pt idx="37180">
                  <c:v>-14.4</c:v>
                </c:pt>
                <c:pt idx="37181">
                  <c:v>-14.3</c:v>
                </c:pt>
                <c:pt idx="37182">
                  <c:v>-14.2</c:v>
                </c:pt>
                <c:pt idx="37183">
                  <c:v>-14.1</c:v>
                </c:pt>
                <c:pt idx="37184">
                  <c:v>-14</c:v>
                </c:pt>
                <c:pt idx="37185">
                  <c:v>-13.9</c:v>
                </c:pt>
                <c:pt idx="37186">
                  <c:v>-13.8</c:v>
                </c:pt>
                <c:pt idx="37187">
                  <c:v>-13.7</c:v>
                </c:pt>
                <c:pt idx="37188">
                  <c:v>-13.6</c:v>
                </c:pt>
                <c:pt idx="37189">
                  <c:v>-13.5</c:v>
                </c:pt>
                <c:pt idx="37190">
                  <c:v>-13.4</c:v>
                </c:pt>
                <c:pt idx="37191">
                  <c:v>-13.3</c:v>
                </c:pt>
                <c:pt idx="37192">
                  <c:v>-13.2</c:v>
                </c:pt>
                <c:pt idx="37193">
                  <c:v>-13.1</c:v>
                </c:pt>
                <c:pt idx="37194">
                  <c:v>-13</c:v>
                </c:pt>
                <c:pt idx="37195">
                  <c:v>-12.9</c:v>
                </c:pt>
                <c:pt idx="37196">
                  <c:v>-12.8</c:v>
                </c:pt>
                <c:pt idx="37197">
                  <c:v>-12.7</c:v>
                </c:pt>
                <c:pt idx="37198">
                  <c:v>-12.6</c:v>
                </c:pt>
                <c:pt idx="37199">
                  <c:v>-12.5</c:v>
                </c:pt>
                <c:pt idx="37200">
                  <c:v>-12.4</c:v>
                </c:pt>
                <c:pt idx="37201">
                  <c:v>-12.3</c:v>
                </c:pt>
                <c:pt idx="37202">
                  <c:v>-12.2</c:v>
                </c:pt>
                <c:pt idx="37203">
                  <c:v>-12.1</c:v>
                </c:pt>
                <c:pt idx="37204">
                  <c:v>-12</c:v>
                </c:pt>
                <c:pt idx="37205">
                  <c:v>-11.9</c:v>
                </c:pt>
                <c:pt idx="37206">
                  <c:v>-11.8</c:v>
                </c:pt>
                <c:pt idx="37207">
                  <c:v>-11.7</c:v>
                </c:pt>
                <c:pt idx="37208">
                  <c:v>-11.6</c:v>
                </c:pt>
                <c:pt idx="37209">
                  <c:v>-11.5</c:v>
                </c:pt>
                <c:pt idx="37210">
                  <c:v>-11.4</c:v>
                </c:pt>
                <c:pt idx="37211">
                  <c:v>-11.3</c:v>
                </c:pt>
                <c:pt idx="37212">
                  <c:v>-11.2</c:v>
                </c:pt>
                <c:pt idx="37213">
                  <c:v>-11.1</c:v>
                </c:pt>
                <c:pt idx="37214">
                  <c:v>-11</c:v>
                </c:pt>
                <c:pt idx="37215">
                  <c:v>-10.9</c:v>
                </c:pt>
                <c:pt idx="37216">
                  <c:v>-10.8</c:v>
                </c:pt>
                <c:pt idx="37217">
                  <c:v>-10.7</c:v>
                </c:pt>
                <c:pt idx="37218">
                  <c:v>-10.6</c:v>
                </c:pt>
                <c:pt idx="37219">
                  <c:v>-10.5</c:v>
                </c:pt>
                <c:pt idx="37220">
                  <c:v>-10.4</c:v>
                </c:pt>
                <c:pt idx="37221">
                  <c:v>-10.3</c:v>
                </c:pt>
                <c:pt idx="37222">
                  <c:v>-10.199999999999999</c:v>
                </c:pt>
                <c:pt idx="37223">
                  <c:v>-10.1</c:v>
                </c:pt>
                <c:pt idx="37224">
                  <c:v>-10</c:v>
                </c:pt>
                <c:pt idx="37225">
                  <c:v>-9.9</c:v>
                </c:pt>
                <c:pt idx="37226">
                  <c:v>-9.8000000000000007</c:v>
                </c:pt>
                <c:pt idx="37227">
                  <c:v>-9.6999999999999993</c:v>
                </c:pt>
                <c:pt idx="37228">
                  <c:v>-9.6</c:v>
                </c:pt>
                <c:pt idx="37229">
                  <c:v>-9.5</c:v>
                </c:pt>
                <c:pt idx="37230">
                  <c:v>-9.4</c:v>
                </c:pt>
                <c:pt idx="37231">
                  <c:v>-9.3000000000000007</c:v>
                </c:pt>
                <c:pt idx="37232">
                  <c:v>-9.1999999999999993</c:v>
                </c:pt>
                <c:pt idx="37233">
                  <c:v>-9.1</c:v>
                </c:pt>
                <c:pt idx="37234">
                  <c:v>-9</c:v>
                </c:pt>
                <c:pt idx="37235">
                  <c:v>-8.9</c:v>
                </c:pt>
                <c:pt idx="37236">
                  <c:v>-8.8000000000000007</c:v>
                </c:pt>
                <c:pt idx="37237">
                  <c:v>-8.6999999999999993</c:v>
                </c:pt>
                <c:pt idx="37238">
                  <c:v>-8.6</c:v>
                </c:pt>
                <c:pt idx="37239">
                  <c:v>-8.5</c:v>
                </c:pt>
                <c:pt idx="37240">
                  <c:v>-8.4</c:v>
                </c:pt>
                <c:pt idx="37241">
                  <c:v>-8.3000000000000007</c:v>
                </c:pt>
                <c:pt idx="37242">
                  <c:v>-8.1999999999999993</c:v>
                </c:pt>
                <c:pt idx="37243">
                  <c:v>-8.1</c:v>
                </c:pt>
                <c:pt idx="37244">
                  <c:v>-8</c:v>
                </c:pt>
                <c:pt idx="37245">
                  <c:v>-7.9</c:v>
                </c:pt>
                <c:pt idx="37246">
                  <c:v>-7.8</c:v>
                </c:pt>
                <c:pt idx="37247">
                  <c:v>-7.7</c:v>
                </c:pt>
                <c:pt idx="37248">
                  <c:v>-7.6</c:v>
                </c:pt>
                <c:pt idx="37249">
                  <c:v>-7.5</c:v>
                </c:pt>
                <c:pt idx="37250">
                  <c:v>-7.4</c:v>
                </c:pt>
                <c:pt idx="37251">
                  <c:v>-7.3</c:v>
                </c:pt>
                <c:pt idx="37252">
                  <c:v>-7.2</c:v>
                </c:pt>
                <c:pt idx="37253">
                  <c:v>-7.1</c:v>
                </c:pt>
                <c:pt idx="37254">
                  <c:v>-7</c:v>
                </c:pt>
                <c:pt idx="37255">
                  <c:v>-6.9</c:v>
                </c:pt>
                <c:pt idx="37256">
                  <c:v>-6.8</c:v>
                </c:pt>
                <c:pt idx="37257">
                  <c:v>-6.7</c:v>
                </c:pt>
                <c:pt idx="37258">
                  <c:v>-6.6</c:v>
                </c:pt>
                <c:pt idx="37259">
                  <c:v>-6.5</c:v>
                </c:pt>
                <c:pt idx="37260">
                  <c:v>-6.4</c:v>
                </c:pt>
                <c:pt idx="37261">
                  <c:v>-6.3</c:v>
                </c:pt>
                <c:pt idx="37262">
                  <c:v>-6.2</c:v>
                </c:pt>
                <c:pt idx="37263">
                  <c:v>-6.1</c:v>
                </c:pt>
                <c:pt idx="37264">
                  <c:v>-6</c:v>
                </c:pt>
                <c:pt idx="37265">
                  <c:v>-5.9</c:v>
                </c:pt>
                <c:pt idx="37266">
                  <c:v>-5.8</c:v>
                </c:pt>
                <c:pt idx="37267">
                  <c:v>-5.7</c:v>
                </c:pt>
                <c:pt idx="37268">
                  <c:v>-5.6</c:v>
                </c:pt>
                <c:pt idx="37269">
                  <c:v>-5.5</c:v>
                </c:pt>
                <c:pt idx="37270">
                  <c:v>-5.4</c:v>
                </c:pt>
                <c:pt idx="37271">
                  <c:v>-5.3</c:v>
                </c:pt>
                <c:pt idx="37272">
                  <c:v>-5.2</c:v>
                </c:pt>
                <c:pt idx="37273">
                  <c:v>-5.0999999999999996</c:v>
                </c:pt>
                <c:pt idx="37274">
                  <c:v>-5</c:v>
                </c:pt>
                <c:pt idx="37275">
                  <c:v>-4.9000000000000004</c:v>
                </c:pt>
                <c:pt idx="37276">
                  <c:v>-4.8</c:v>
                </c:pt>
                <c:pt idx="37277">
                  <c:v>-4.7</c:v>
                </c:pt>
                <c:pt idx="37278">
                  <c:v>-4.5999999999999996</c:v>
                </c:pt>
                <c:pt idx="37279">
                  <c:v>-4.5</c:v>
                </c:pt>
                <c:pt idx="37280">
                  <c:v>-4.4000000000000004</c:v>
                </c:pt>
                <c:pt idx="37281">
                  <c:v>-4.3</c:v>
                </c:pt>
                <c:pt idx="37282">
                  <c:v>-4.2</c:v>
                </c:pt>
                <c:pt idx="37283">
                  <c:v>-4.0999999999999996</c:v>
                </c:pt>
                <c:pt idx="37284">
                  <c:v>-4</c:v>
                </c:pt>
                <c:pt idx="37285">
                  <c:v>-3.9</c:v>
                </c:pt>
                <c:pt idx="37286">
                  <c:v>-3.8</c:v>
                </c:pt>
                <c:pt idx="37287">
                  <c:v>-3.7</c:v>
                </c:pt>
                <c:pt idx="37288">
                  <c:v>-3.6</c:v>
                </c:pt>
                <c:pt idx="37289">
                  <c:v>-3.5</c:v>
                </c:pt>
                <c:pt idx="37290">
                  <c:v>-3.4</c:v>
                </c:pt>
                <c:pt idx="37291">
                  <c:v>-3.3</c:v>
                </c:pt>
                <c:pt idx="37292">
                  <c:v>-3.2</c:v>
                </c:pt>
                <c:pt idx="37293">
                  <c:v>-3.1</c:v>
                </c:pt>
                <c:pt idx="37294">
                  <c:v>-3</c:v>
                </c:pt>
                <c:pt idx="37295">
                  <c:v>-2.9</c:v>
                </c:pt>
                <c:pt idx="37296">
                  <c:v>-2.8</c:v>
                </c:pt>
                <c:pt idx="37297">
                  <c:v>-2.7</c:v>
                </c:pt>
                <c:pt idx="37298">
                  <c:v>-2.6</c:v>
                </c:pt>
                <c:pt idx="37299">
                  <c:v>-2.5</c:v>
                </c:pt>
                <c:pt idx="37300">
                  <c:v>-2.4</c:v>
                </c:pt>
                <c:pt idx="37301">
                  <c:v>-2.2999999999999998</c:v>
                </c:pt>
                <c:pt idx="37302">
                  <c:v>-2.2000000000000002</c:v>
                </c:pt>
                <c:pt idx="37303">
                  <c:v>-2.1</c:v>
                </c:pt>
                <c:pt idx="37304">
                  <c:v>-2</c:v>
                </c:pt>
                <c:pt idx="37305">
                  <c:v>-1.9</c:v>
                </c:pt>
                <c:pt idx="37306">
                  <c:v>-1.8</c:v>
                </c:pt>
                <c:pt idx="37307">
                  <c:v>-1.7</c:v>
                </c:pt>
                <c:pt idx="37308">
                  <c:v>-1.6</c:v>
                </c:pt>
                <c:pt idx="37309">
                  <c:v>-1.5</c:v>
                </c:pt>
                <c:pt idx="37310">
                  <c:v>-1.4</c:v>
                </c:pt>
                <c:pt idx="37311">
                  <c:v>-1.3</c:v>
                </c:pt>
                <c:pt idx="37312">
                  <c:v>-1.2</c:v>
                </c:pt>
                <c:pt idx="37313">
                  <c:v>-1.1000000000000001</c:v>
                </c:pt>
                <c:pt idx="37314">
                  <c:v>-1</c:v>
                </c:pt>
                <c:pt idx="37315">
                  <c:v>-0.9</c:v>
                </c:pt>
                <c:pt idx="37316">
                  <c:v>-0.8</c:v>
                </c:pt>
                <c:pt idx="37317">
                  <c:v>-0.7</c:v>
                </c:pt>
                <c:pt idx="37318">
                  <c:v>-0.6</c:v>
                </c:pt>
                <c:pt idx="37319">
                  <c:v>-0.5</c:v>
                </c:pt>
                <c:pt idx="37320">
                  <c:v>-0.4</c:v>
                </c:pt>
                <c:pt idx="37321">
                  <c:v>-0.3</c:v>
                </c:pt>
                <c:pt idx="37322">
                  <c:v>-0.2</c:v>
                </c:pt>
                <c:pt idx="37323">
                  <c:v>-0.1</c:v>
                </c:pt>
                <c:pt idx="37324">
                  <c:v>0</c:v>
                </c:pt>
                <c:pt idx="37325">
                  <c:v>0.1</c:v>
                </c:pt>
                <c:pt idx="37326">
                  <c:v>0.2</c:v>
                </c:pt>
                <c:pt idx="37327">
                  <c:v>0.3</c:v>
                </c:pt>
                <c:pt idx="37328">
                  <c:v>0.4</c:v>
                </c:pt>
                <c:pt idx="37329">
                  <c:v>0.5</c:v>
                </c:pt>
                <c:pt idx="37330">
                  <c:v>0.6</c:v>
                </c:pt>
                <c:pt idx="37331">
                  <c:v>0.7</c:v>
                </c:pt>
                <c:pt idx="37332">
                  <c:v>0.8</c:v>
                </c:pt>
                <c:pt idx="37333">
                  <c:v>0.9</c:v>
                </c:pt>
                <c:pt idx="37334">
                  <c:v>1</c:v>
                </c:pt>
                <c:pt idx="37335">
                  <c:v>1.1000000000000001</c:v>
                </c:pt>
                <c:pt idx="37336">
                  <c:v>1.2</c:v>
                </c:pt>
                <c:pt idx="37337">
                  <c:v>1.3</c:v>
                </c:pt>
                <c:pt idx="37338">
                  <c:v>1.4</c:v>
                </c:pt>
                <c:pt idx="37339">
                  <c:v>1.5</c:v>
                </c:pt>
                <c:pt idx="37340">
                  <c:v>1.6</c:v>
                </c:pt>
                <c:pt idx="37341">
                  <c:v>1.7</c:v>
                </c:pt>
                <c:pt idx="37342">
                  <c:v>1.8</c:v>
                </c:pt>
                <c:pt idx="37343">
                  <c:v>1.9</c:v>
                </c:pt>
                <c:pt idx="37344">
                  <c:v>2</c:v>
                </c:pt>
                <c:pt idx="37345">
                  <c:v>2.1</c:v>
                </c:pt>
                <c:pt idx="37346">
                  <c:v>2.2000000000000002</c:v>
                </c:pt>
                <c:pt idx="37347">
                  <c:v>2.2999999999999998</c:v>
                </c:pt>
                <c:pt idx="37348">
                  <c:v>2.4</c:v>
                </c:pt>
                <c:pt idx="37349">
                  <c:v>2.5</c:v>
                </c:pt>
                <c:pt idx="37350">
                  <c:v>2.6</c:v>
                </c:pt>
                <c:pt idx="37351">
                  <c:v>2.7</c:v>
                </c:pt>
                <c:pt idx="37352">
                  <c:v>2.8</c:v>
                </c:pt>
                <c:pt idx="37353">
                  <c:v>2.9</c:v>
                </c:pt>
                <c:pt idx="37354">
                  <c:v>3</c:v>
                </c:pt>
                <c:pt idx="37355">
                  <c:v>3.1</c:v>
                </c:pt>
                <c:pt idx="37356">
                  <c:v>3.2</c:v>
                </c:pt>
                <c:pt idx="37357">
                  <c:v>3.3</c:v>
                </c:pt>
                <c:pt idx="37358">
                  <c:v>3.4</c:v>
                </c:pt>
                <c:pt idx="37359">
                  <c:v>3.5</c:v>
                </c:pt>
                <c:pt idx="37360">
                  <c:v>3.6</c:v>
                </c:pt>
                <c:pt idx="37361">
                  <c:v>3.7</c:v>
                </c:pt>
                <c:pt idx="37362">
                  <c:v>3.8</c:v>
                </c:pt>
                <c:pt idx="37363">
                  <c:v>3.9</c:v>
                </c:pt>
                <c:pt idx="37364">
                  <c:v>4</c:v>
                </c:pt>
                <c:pt idx="37365">
                  <c:v>4.0999999999999996</c:v>
                </c:pt>
                <c:pt idx="37366">
                  <c:v>4.2</c:v>
                </c:pt>
                <c:pt idx="37367">
                  <c:v>4.3</c:v>
                </c:pt>
                <c:pt idx="37368">
                  <c:v>4.4000000000000004</c:v>
                </c:pt>
                <c:pt idx="37369">
                  <c:v>4.5</c:v>
                </c:pt>
                <c:pt idx="37370">
                  <c:v>4.5999999999999996</c:v>
                </c:pt>
                <c:pt idx="37371">
                  <c:v>4.7</c:v>
                </c:pt>
                <c:pt idx="37372">
                  <c:v>4.8</c:v>
                </c:pt>
                <c:pt idx="37373">
                  <c:v>4.9000000000000004</c:v>
                </c:pt>
                <c:pt idx="37374">
                  <c:v>5</c:v>
                </c:pt>
                <c:pt idx="37375">
                  <c:v>5.0999999999999996</c:v>
                </c:pt>
                <c:pt idx="37376">
                  <c:v>5.2</c:v>
                </c:pt>
                <c:pt idx="37377">
                  <c:v>5.3</c:v>
                </c:pt>
                <c:pt idx="37378">
                  <c:v>5.4</c:v>
                </c:pt>
                <c:pt idx="37379">
                  <c:v>5.5</c:v>
                </c:pt>
                <c:pt idx="37380">
                  <c:v>5.6</c:v>
                </c:pt>
                <c:pt idx="37381">
                  <c:v>5.7</c:v>
                </c:pt>
                <c:pt idx="37382">
                  <c:v>5.8</c:v>
                </c:pt>
                <c:pt idx="37383">
                  <c:v>5.9</c:v>
                </c:pt>
                <c:pt idx="37384">
                  <c:v>6</c:v>
                </c:pt>
                <c:pt idx="37385">
                  <c:v>6.1</c:v>
                </c:pt>
                <c:pt idx="37386">
                  <c:v>6.2</c:v>
                </c:pt>
                <c:pt idx="37387">
                  <c:v>6.3</c:v>
                </c:pt>
                <c:pt idx="37388">
                  <c:v>6.4</c:v>
                </c:pt>
                <c:pt idx="37389">
                  <c:v>6.5</c:v>
                </c:pt>
                <c:pt idx="37390">
                  <c:v>6.6</c:v>
                </c:pt>
                <c:pt idx="37391">
                  <c:v>6.7</c:v>
                </c:pt>
                <c:pt idx="37392">
                  <c:v>6.8</c:v>
                </c:pt>
                <c:pt idx="37393">
                  <c:v>6.9</c:v>
                </c:pt>
                <c:pt idx="37394">
                  <c:v>7</c:v>
                </c:pt>
                <c:pt idx="37395">
                  <c:v>7.1</c:v>
                </c:pt>
                <c:pt idx="37396">
                  <c:v>7.2</c:v>
                </c:pt>
                <c:pt idx="37397">
                  <c:v>7.3</c:v>
                </c:pt>
                <c:pt idx="37398">
                  <c:v>7.4</c:v>
                </c:pt>
                <c:pt idx="37399">
                  <c:v>7.5</c:v>
                </c:pt>
                <c:pt idx="37400">
                  <c:v>7.6</c:v>
                </c:pt>
                <c:pt idx="37401">
                  <c:v>7.7</c:v>
                </c:pt>
                <c:pt idx="37402">
                  <c:v>7.8</c:v>
                </c:pt>
                <c:pt idx="37403">
                  <c:v>7.9</c:v>
                </c:pt>
                <c:pt idx="37404">
                  <c:v>8</c:v>
                </c:pt>
                <c:pt idx="37405">
                  <c:v>8.1</c:v>
                </c:pt>
                <c:pt idx="37406">
                  <c:v>8.1999999999999993</c:v>
                </c:pt>
                <c:pt idx="37407">
                  <c:v>8.3000000000000007</c:v>
                </c:pt>
                <c:pt idx="37408">
                  <c:v>8.4</c:v>
                </c:pt>
                <c:pt idx="37409">
                  <c:v>8.5</c:v>
                </c:pt>
                <c:pt idx="37410">
                  <c:v>8.6</c:v>
                </c:pt>
                <c:pt idx="37411">
                  <c:v>8.6999999999999993</c:v>
                </c:pt>
                <c:pt idx="37412">
                  <c:v>8.8000000000000007</c:v>
                </c:pt>
                <c:pt idx="37413">
                  <c:v>8.9</c:v>
                </c:pt>
                <c:pt idx="37414">
                  <c:v>9</c:v>
                </c:pt>
                <c:pt idx="37415">
                  <c:v>9.1</c:v>
                </c:pt>
                <c:pt idx="37416">
                  <c:v>9.1999999999999993</c:v>
                </c:pt>
                <c:pt idx="37417">
                  <c:v>9.3000000000000007</c:v>
                </c:pt>
                <c:pt idx="37418">
                  <c:v>9.4</c:v>
                </c:pt>
                <c:pt idx="37419">
                  <c:v>9.5</c:v>
                </c:pt>
                <c:pt idx="37420">
                  <c:v>9.6</c:v>
                </c:pt>
                <c:pt idx="37421">
                  <c:v>9.6999999999999993</c:v>
                </c:pt>
                <c:pt idx="37422">
                  <c:v>9.8000000000000007</c:v>
                </c:pt>
                <c:pt idx="37423">
                  <c:v>9.9</c:v>
                </c:pt>
                <c:pt idx="37424">
                  <c:v>10</c:v>
                </c:pt>
                <c:pt idx="37425">
                  <c:v>10.1</c:v>
                </c:pt>
                <c:pt idx="37426">
                  <c:v>10.199999999999999</c:v>
                </c:pt>
                <c:pt idx="37427">
                  <c:v>10.3</c:v>
                </c:pt>
                <c:pt idx="37428">
                  <c:v>10.4</c:v>
                </c:pt>
                <c:pt idx="37429">
                  <c:v>10.5</c:v>
                </c:pt>
                <c:pt idx="37430">
                  <c:v>10.6</c:v>
                </c:pt>
                <c:pt idx="37431">
                  <c:v>10.7</c:v>
                </c:pt>
                <c:pt idx="37432">
                  <c:v>10.8</c:v>
                </c:pt>
                <c:pt idx="37433">
                  <c:v>10.9</c:v>
                </c:pt>
                <c:pt idx="37434">
                  <c:v>11</c:v>
                </c:pt>
                <c:pt idx="37435">
                  <c:v>11.1</c:v>
                </c:pt>
                <c:pt idx="37436">
                  <c:v>11.2</c:v>
                </c:pt>
                <c:pt idx="37437">
                  <c:v>11.3</c:v>
                </c:pt>
                <c:pt idx="37438">
                  <c:v>11.4</c:v>
                </c:pt>
                <c:pt idx="37439">
                  <c:v>11.5</c:v>
                </c:pt>
                <c:pt idx="37440">
                  <c:v>11.6</c:v>
                </c:pt>
                <c:pt idx="37441">
                  <c:v>11.7</c:v>
                </c:pt>
                <c:pt idx="37442">
                  <c:v>11.8</c:v>
                </c:pt>
                <c:pt idx="37443">
                  <c:v>11.9</c:v>
                </c:pt>
                <c:pt idx="37444">
                  <c:v>12</c:v>
                </c:pt>
                <c:pt idx="37445">
                  <c:v>12.1</c:v>
                </c:pt>
                <c:pt idx="37446">
                  <c:v>12.2</c:v>
                </c:pt>
                <c:pt idx="37447">
                  <c:v>12.3</c:v>
                </c:pt>
                <c:pt idx="37448">
                  <c:v>12.4</c:v>
                </c:pt>
                <c:pt idx="37449">
                  <c:v>12.5</c:v>
                </c:pt>
                <c:pt idx="37450">
                  <c:v>12.6</c:v>
                </c:pt>
                <c:pt idx="37451">
                  <c:v>12.7</c:v>
                </c:pt>
                <c:pt idx="37452">
                  <c:v>12.8</c:v>
                </c:pt>
                <c:pt idx="37453">
                  <c:v>12.9</c:v>
                </c:pt>
                <c:pt idx="37454">
                  <c:v>13</c:v>
                </c:pt>
                <c:pt idx="37455">
                  <c:v>13.1</c:v>
                </c:pt>
                <c:pt idx="37456">
                  <c:v>13.2</c:v>
                </c:pt>
                <c:pt idx="37457">
                  <c:v>13.3</c:v>
                </c:pt>
                <c:pt idx="37458">
                  <c:v>13.4</c:v>
                </c:pt>
                <c:pt idx="37459">
                  <c:v>13.5</c:v>
                </c:pt>
                <c:pt idx="37460">
                  <c:v>13.6</c:v>
                </c:pt>
                <c:pt idx="37461">
                  <c:v>13.7</c:v>
                </c:pt>
                <c:pt idx="37462">
                  <c:v>13.8</c:v>
                </c:pt>
                <c:pt idx="37463">
                  <c:v>13.9</c:v>
                </c:pt>
                <c:pt idx="37464">
                  <c:v>14</c:v>
                </c:pt>
                <c:pt idx="37465">
                  <c:v>14.1</c:v>
                </c:pt>
                <c:pt idx="37466">
                  <c:v>14.2</c:v>
                </c:pt>
                <c:pt idx="37467">
                  <c:v>14.3</c:v>
                </c:pt>
                <c:pt idx="37468">
                  <c:v>14.4</c:v>
                </c:pt>
                <c:pt idx="37469">
                  <c:v>14.5</c:v>
                </c:pt>
                <c:pt idx="37470">
                  <c:v>14.6</c:v>
                </c:pt>
                <c:pt idx="37471">
                  <c:v>14.7</c:v>
                </c:pt>
                <c:pt idx="37472">
                  <c:v>14.8</c:v>
                </c:pt>
                <c:pt idx="37473">
                  <c:v>14.9</c:v>
                </c:pt>
                <c:pt idx="37474">
                  <c:v>15</c:v>
                </c:pt>
                <c:pt idx="37475">
                  <c:v>15.1</c:v>
                </c:pt>
                <c:pt idx="37476">
                  <c:v>15.2</c:v>
                </c:pt>
                <c:pt idx="37477">
                  <c:v>15.3</c:v>
                </c:pt>
                <c:pt idx="37478">
                  <c:v>15.4</c:v>
                </c:pt>
                <c:pt idx="37479">
                  <c:v>15.5</c:v>
                </c:pt>
                <c:pt idx="37480">
                  <c:v>15.6</c:v>
                </c:pt>
                <c:pt idx="37481">
                  <c:v>15.7</c:v>
                </c:pt>
                <c:pt idx="37482">
                  <c:v>15.8</c:v>
                </c:pt>
                <c:pt idx="37483">
                  <c:v>15.9</c:v>
                </c:pt>
                <c:pt idx="37484">
                  <c:v>16</c:v>
                </c:pt>
                <c:pt idx="37485">
                  <c:v>16.100000000000001</c:v>
                </c:pt>
                <c:pt idx="37486">
                  <c:v>16.2</c:v>
                </c:pt>
                <c:pt idx="37487">
                  <c:v>16.3</c:v>
                </c:pt>
                <c:pt idx="37488">
                  <c:v>16.399999999999999</c:v>
                </c:pt>
                <c:pt idx="37489">
                  <c:v>16.5</c:v>
                </c:pt>
                <c:pt idx="37490">
                  <c:v>16.600000000000001</c:v>
                </c:pt>
                <c:pt idx="37491">
                  <c:v>16.7</c:v>
                </c:pt>
                <c:pt idx="37492">
                  <c:v>16.8</c:v>
                </c:pt>
                <c:pt idx="37493">
                  <c:v>16.899999999999999</c:v>
                </c:pt>
                <c:pt idx="37494">
                  <c:v>17</c:v>
                </c:pt>
                <c:pt idx="37495">
                  <c:v>17.100000000000001</c:v>
                </c:pt>
                <c:pt idx="37496">
                  <c:v>17.2</c:v>
                </c:pt>
                <c:pt idx="37497">
                  <c:v>17.3</c:v>
                </c:pt>
                <c:pt idx="37498">
                  <c:v>17.399999999999999</c:v>
                </c:pt>
                <c:pt idx="37499">
                  <c:v>17.5</c:v>
                </c:pt>
                <c:pt idx="37500">
                  <c:v>17.600000000000001</c:v>
                </c:pt>
                <c:pt idx="37501">
                  <c:v>17.7</c:v>
                </c:pt>
                <c:pt idx="37502">
                  <c:v>17.8</c:v>
                </c:pt>
                <c:pt idx="37503">
                  <c:v>17.899999999999999</c:v>
                </c:pt>
                <c:pt idx="37504">
                  <c:v>18</c:v>
                </c:pt>
                <c:pt idx="37505">
                  <c:v>18.100000000000001</c:v>
                </c:pt>
                <c:pt idx="37506">
                  <c:v>18.2</c:v>
                </c:pt>
                <c:pt idx="37507">
                  <c:v>18.3</c:v>
                </c:pt>
                <c:pt idx="37508">
                  <c:v>18.399999999999999</c:v>
                </c:pt>
                <c:pt idx="37509">
                  <c:v>18.5</c:v>
                </c:pt>
                <c:pt idx="37510">
                  <c:v>18.600000000000001</c:v>
                </c:pt>
                <c:pt idx="37511">
                  <c:v>18.7</c:v>
                </c:pt>
                <c:pt idx="37512">
                  <c:v>18.8</c:v>
                </c:pt>
                <c:pt idx="37513">
                  <c:v>18.899999999999999</c:v>
                </c:pt>
                <c:pt idx="37514">
                  <c:v>19</c:v>
                </c:pt>
                <c:pt idx="37515">
                  <c:v>19.100000000000001</c:v>
                </c:pt>
                <c:pt idx="37516">
                  <c:v>19.2</c:v>
                </c:pt>
                <c:pt idx="37517">
                  <c:v>19.3</c:v>
                </c:pt>
                <c:pt idx="37518">
                  <c:v>19.399999999999999</c:v>
                </c:pt>
                <c:pt idx="37519">
                  <c:v>19.5</c:v>
                </c:pt>
                <c:pt idx="37520">
                  <c:v>19.600000000000001</c:v>
                </c:pt>
                <c:pt idx="37521">
                  <c:v>19.7</c:v>
                </c:pt>
                <c:pt idx="37522">
                  <c:v>19.8</c:v>
                </c:pt>
                <c:pt idx="37523">
                  <c:v>19.899999999999999</c:v>
                </c:pt>
                <c:pt idx="37524">
                  <c:v>20</c:v>
                </c:pt>
                <c:pt idx="37525">
                  <c:v>20.100000000000001</c:v>
                </c:pt>
                <c:pt idx="37526">
                  <c:v>20.2</c:v>
                </c:pt>
                <c:pt idx="37527">
                  <c:v>20.3</c:v>
                </c:pt>
                <c:pt idx="37528">
                  <c:v>20.399999999999999</c:v>
                </c:pt>
                <c:pt idx="37529">
                  <c:v>20.5</c:v>
                </c:pt>
                <c:pt idx="37530">
                  <c:v>20.6</c:v>
                </c:pt>
                <c:pt idx="37531">
                  <c:v>20.7</c:v>
                </c:pt>
                <c:pt idx="37532">
                  <c:v>20.8</c:v>
                </c:pt>
                <c:pt idx="37533">
                  <c:v>20.9</c:v>
                </c:pt>
                <c:pt idx="37534">
                  <c:v>21</c:v>
                </c:pt>
                <c:pt idx="37535">
                  <c:v>21.1</c:v>
                </c:pt>
                <c:pt idx="37536">
                  <c:v>21.2</c:v>
                </c:pt>
                <c:pt idx="37537">
                  <c:v>21.3</c:v>
                </c:pt>
                <c:pt idx="37538">
                  <c:v>21.4</c:v>
                </c:pt>
                <c:pt idx="37539">
                  <c:v>21.5</c:v>
                </c:pt>
                <c:pt idx="37540">
                  <c:v>21.6</c:v>
                </c:pt>
                <c:pt idx="37541">
                  <c:v>21.7</c:v>
                </c:pt>
                <c:pt idx="37542">
                  <c:v>21.8</c:v>
                </c:pt>
                <c:pt idx="37543">
                  <c:v>21.9</c:v>
                </c:pt>
                <c:pt idx="37544">
                  <c:v>22</c:v>
                </c:pt>
                <c:pt idx="37545">
                  <c:v>22.1</c:v>
                </c:pt>
                <c:pt idx="37546">
                  <c:v>22.2</c:v>
                </c:pt>
                <c:pt idx="37547">
                  <c:v>22.3</c:v>
                </c:pt>
                <c:pt idx="37548">
                  <c:v>22.4</c:v>
                </c:pt>
                <c:pt idx="37549">
                  <c:v>22.5</c:v>
                </c:pt>
                <c:pt idx="37550">
                  <c:v>22.6</c:v>
                </c:pt>
                <c:pt idx="37551">
                  <c:v>22.7</c:v>
                </c:pt>
                <c:pt idx="37552">
                  <c:v>22.8</c:v>
                </c:pt>
                <c:pt idx="37553">
                  <c:v>22.9</c:v>
                </c:pt>
                <c:pt idx="37554">
                  <c:v>23</c:v>
                </c:pt>
                <c:pt idx="37555">
                  <c:v>23.1</c:v>
                </c:pt>
                <c:pt idx="37556">
                  <c:v>23.2</c:v>
                </c:pt>
                <c:pt idx="37557">
                  <c:v>23.3</c:v>
                </c:pt>
                <c:pt idx="37558">
                  <c:v>23.4</c:v>
                </c:pt>
                <c:pt idx="37559">
                  <c:v>23.5</c:v>
                </c:pt>
                <c:pt idx="37560">
                  <c:v>23.6</c:v>
                </c:pt>
                <c:pt idx="37561">
                  <c:v>23.7</c:v>
                </c:pt>
                <c:pt idx="37562">
                  <c:v>23.8</c:v>
                </c:pt>
                <c:pt idx="37563">
                  <c:v>23.9</c:v>
                </c:pt>
                <c:pt idx="37564">
                  <c:v>24</c:v>
                </c:pt>
                <c:pt idx="37565">
                  <c:v>24.1</c:v>
                </c:pt>
                <c:pt idx="37566">
                  <c:v>24.2</c:v>
                </c:pt>
                <c:pt idx="37567">
                  <c:v>24.3</c:v>
                </c:pt>
                <c:pt idx="37568">
                  <c:v>24.4</c:v>
                </c:pt>
                <c:pt idx="37569">
                  <c:v>24.5</c:v>
                </c:pt>
                <c:pt idx="37570">
                  <c:v>24.6</c:v>
                </c:pt>
                <c:pt idx="37571">
                  <c:v>24.7</c:v>
                </c:pt>
                <c:pt idx="37572">
                  <c:v>24.8</c:v>
                </c:pt>
                <c:pt idx="37573">
                  <c:v>24.9</c:v>
                </c:pt>
                <c:pt idx="37574">
                  <c:v>25</c:v>
                </c:pt>
                <c:pt idx="37575">
                  <c:v>-25</c:v>
                </c:pt>
                <c:pt idx="37576">
                  <c:v>-24.9</c:v>
                </c:pt>
                <c:pt idx="37577">
                  <c:v>-24.8</c:v>
                </c:pt>
                <c:pt idx="37578">
                  <c:v>-24.7</c:v>
                </c:pt>
                <c:pt idx="37579">
                  <c:v>-24.6</c:v>
                </c:pt>
                <c:pt idx="37580">
                  <c:v>-24.5</c:v>
                </c:pt>
                <c:pt idx="37581">
                  <c:v>-24.4</c:v>
                </c:pt>
                <c:pt idx="37582">
                  <c:v>-24.3</c:v>
                </c:pt>
                <c:pt idx="37583">
                  <c:v>-24.2</c:v>
                </c:pt>
                <c:pt idx="37584">
                  <c:v>-24.1</c:v>
                </c:pt>
                <c:pt idx="37585">
                  <c:v>-24</c:v>
                </c:pt>
                <c:pt idx="37586">
                  <c:v>-23.9</c:v>
                </c:pt>
                <c:pt idx="37587">
                  <c:v>-23.8</c:v>
                </c:pt>
                <c:pt idx="37588">
                  <c:v>-23.7</c:v>
                </c:pt>
                <c:pt idx="37589">
                  <c:v>-23.6</c:v>
                </c:pt>
                <c:pt idx="37590">
                  <c:v>-23.5</c:v>
                </c:pt>
                <c:pt idx="37591">
                  <c:v>-23.4</c:v>
                </c:pt>
                <c:pt idx="37592">
                  <c:v>-23.3</c:v>
                </c:pt>
                <c:pt idx="37593">
                  <c:v>-23.2</c:v>
                </c:pt>
                <c:pt idx="37594">
                  <c:v>-23.1</c:v>
                </c:pt>
                <c:pt idx="37595">
                  <c:v>-23</c:v>
                </c:pt>
                <c:pt idx="37596">
                  <c:v>-22.9</c:v>
                </c:pt>
                <c:pt idx="37597">
                  <c:v>-22.8</c:v>
                </c:pt>
                <c:pt idx="37598">
                  <c:v>-22.7</c:v>
                </c:pt>
                <c:pt idx="37599">
                  <c:v>-22.6</c:v>
                </c:pt>
                <c:pt idx="37600">
                  <c:v>-22.5</c:v>
                </c:pt>
                <c:pt idx="37601">
                  <c:v>-22.4</c:v>
                </c:pt>
                <c:pt idx="37602">
                  <c:v>-22.3</c:v>
                </c:pt>
                <c:pt idx="37603">
                  <c:v>-22.2</c:v>
                </c:pt>
                <c:pt idx="37604">
                  <c:v>-22.1</c:v>
                </c:pt>
                <c:pt idx="37605">
                  <c:v>-22</c:v>
                </c:pt>
                <c:pt idx="37606">
                  <c:v>-21.9</c:v>
                </c:pt>
                <c:pt idx="37607">
                  <c:v>-21.8</c:v>
                </c:pt>
                <c:pt idx="37608">
                  <c:v>-21.7</c:v>
                </c:pt>
                <c:pt idx="37609">
                  <c:v>-21.6</c:v>
                </c:pt>
                <c:pt idx="37610">
                  <c:v>-21.5</c:v>
                </c:pt>
                <c:pt idx="37611">
                  <c:v>-21.4</c:v>
                </c:pt>
                <c:pt idx="37612">
                  <c:v>-21.3</c:v>
                </c:pt>
                <c:pt idx="37613">
                  <c:v>-21.2</c:v>
                </c:pt>
                <c:pt idx="37614">
                  <c:v>-21.1</c:v>
                </c:pt>
                <c:pt idx="37615">
                  <c:v>-21</c:v>
                </c:pt>
                <c:pt idx="37616">
                  <c:v>-20.9</c:v>
                </c:pt>
                <c:pt idx="37617">
                  <c:v>-20.8</c:v>
                </c:pt>
                <c:pt idx="37618">
                  <c:v>-20.7</c:v>
                </c:pt>
                <c:pt idx="37619">
                  <c:v>-20.6</c:v>
                </c:pt>
                <c:pt idx="37620">
                  <c:v>-20.5</c:v>
                </c:pt>
                <c:pt idx="37621">
                  <c:v>-20.399999999999999</c:v>
                </c:pt>
                <c:pt idx="37622">
                  <c:v>-20.3</c:v>
                </c:pt>
                <c:pt idx="37623">
                  <c:v>-20.2</c:v>
                </c:pt>
                <c:pt idx="37624">
                  <c:v>-20.100000000000001</c:v>
                </c:pt>
                <c:pt idx="37625">
                  <c:v>-20</c:v>
                </c:pt>
                <c:pt idx="37626">
                  <c:v>-19.899999999999999</c:v>
                </c:pt>
                <c:pt idx="37627">
                  <c:v>-19.8</c:v>
                </c:pt>
                <c:pt idx="37628">
                  <c:v>-19.7</c:v>
                </c:pt>
                <c:pt idx="37629">
                  <c:v>-19.600000000000001</c:v>
                </c:pt>
                <c:pt idx="37630">
                  <c:v>-19.5</c:v>
                </c:pt>
                <c:pt idx="37631">
                  <c:v>-19.399999999999999</c:v>
                </c:pt>
                <c:pt idx="37632">
                  <c:v>-19.3</c:v>
                </c:pt>
                <c:pt idx="37633">
                  <c:v>-19.2</c:v>
                </c:pt>
                <c:pt idx="37634">
                  <c:v>-19.100000000000001</c:v>
                </c:pt>
                <c:pt idx="37635">
                  <c:v>-19</c:v>
                </c:pt>
                <c:pt idx="37636">
                  <c:v>-18.899999999999999</c:v>
                </c:pt>
                <c:pt idx="37637">
                  <c:v>-18.8</c:v>
                </c:pt>
                <c:pt idx="37638">
                  <c:v>-18.7</c:v>
                </c:pt>
                <c:pt idx="37639">
                  <c:v>-18.600000000000001</c:v>
                </c:pt>
                <c:pt idx="37640">
                  <c:v>-18.5</c:v>
                </c:pt>
                <c:pt idx="37641">
                  <c:v>-18.399999999999999</c:v>
                </c:pt>
                <c:pt idx="37642">
                  <c:v>-18.3</c:v>
                </c:pt>
                <c:pt idx="37643">
                  <c:v>-18.2</c:v>
                </c:pt>
                <c:pt idx="37644">
                  <c:v>-18.100000000000001</c:v>
                </c:pt>
                <c:pt idx="37645">
                  <c:v>-18</c:v>
                </c:pt>
                <c:pt idx="37646">
                  <c:v>-17.899999999999999</c:v>
                </c:pt>
                <c:pt idx="37647">
                  <c:v>-17.8</c:v>
                </c:pt>
                <c:pt idx="37648">
                  <c:v>-17.7</c:v>
                </c:pt>
                <c:pt idx="37649">
                  <c:v>-17.600000000000001</c:v>
                </c:pt>
                <c:pt idx="37650">
                  <c:v>-17.5</c:v>
                </c:pt>
                <c:pt idx="37651">
                  <c:v>-17.399999999999999</c:v>
                </c:pt>
                <c:pt idx="37652">
                  <c:v>-17.3</c:v>
                </c:pt>
                <c:pt idx="37653">
                  <c:v>-17.2</c:v>
                </c:pt>
                <c:pt idx="37654">
                  <c:v>-17.100000000000001</c:v>
                </c:pt>
                <c:pt idx="37655">
                  <c:v>-17</c:v>
                </c:pt>
                <c:pt idx="37656">
                  <c:v>-16.899999999999999</c:v>
                </c:pt>
                <c:pt idx="37657">
                  <c:v>-16.8</c:v>
                </c:pt>
                <c:pt idx="37658">
                  <c:v>-16.7</c:v>
                </c:pt>
                <c:pt idx="37659">
                  <c:v>-16.600000000000001</c:v>
                </c:pt>
                <c:pt idx="37660">
                  <c:v>-16.5</c:v>
                </c:pt>
                <c:pt idx="37661">
                  <c:v>-16.399999999999999</c:v>
                </c:pt>
                <c:pt idx="37662">
                  <c:v>-16.3</c:v>
                </c:pt>
                <c:pt idx="37663">
                  <c:v>-16.2</c:v>
                </c:pt>
                <c:pt idx="37664">
                  <c:v>-16.100000000000001</c:v>
                </c:pt>
                <c:pt idx="37665">
                  <c:v>-16</c:v>
                </c:pt>
                <c:pt idx="37666">
                  <c:v>-15.9</c:v>
                </c:pt>
                <c:pt idx="37667">
                  <c:v>-15.8</c:v>
                </c:pt>
                <c:pt idx="37668">
                  <c:v>-15.7</c:v>
                </c:pt>
                <c:pt idx="37669">
                  <c:v>-15.6</c:v>
                </c:pt>
                <c:pt idx="37670">
                  <c:v>-15.5</c:v>
                </c:pt>
                <c:pt idx="37671">
                  <c:v>-15.4</c:v>
                </c:pt>
                <c:pt idx="37672">
                  <c:v>-15.3</c:v>
                </c:pt>
                <c:pt idx="37673">
                  <c:v>-15.2</c:v>
                </c:pt>
                <c:pt idx="37674">
                  <c:v>-15.1</c:v>
                </c:pt>
                <c:pt idx="37675">
                  <c:v>-15</c:v>
                </c:pt>
                <c:pt idx="37676">
                  <c:v>-14.9</c:v>
                </c:pt>
                <c:pt idx="37677">
                  <c:v>-14.8</c:v>
                </c:pt>
                <c:pt idx="37678">
                  <c:v>-14.7</c:v>
                </c:pt>
                <c:pt idx="37679">
                  <c:v>-14.6</c:v>
                </c:pt>
                <c:pt idx="37680">
                  <c:v>-14.5</c:v>
                </c:pt>
                <c:pt idx="37681">
                  <c:v>-14.4</c:v>
                </c:pt>
                <c:pt idx="37682">
                  <c:v>-14.3</c:v>
                </c:pt>
                <c:pt idx="37683">
                  <c:v>-14.2</c:v>
                </c:pt>
                <c:pt idx="37684">
                  <c:v>-14.1</c:v>
                </c:pt>
                <c:pt idx="37685">
                  <c:v>-14</c:v>
                </c:pt>
                <c:pt idx="37686">
                  <c:v>-13.9</c:v>
                </c:pt>
                <c:pt idx="37687">
                  <c:v>-13.8</c:v>
                </c:pt>
                <c:pt idx="37688">
                  <c:v>-13.7</c:v>
                </c:pt>
                <c:pt idx="37689">
                  <c:v>-13.6</c:v>
                </c:pt>
                <c:pt idx="37690">
                  <c:v>-13.5</c:v>
                </c:pt>
                <c:pt idx="37691">
                  <c:v>-13.4</c:v>
                </c:pt>
                <c:pt idx="37692">
                  <c:v>-13.3</c:v>
                </c:pt>
                <c:pt idx="37693">
                  <c:v>-13.2</c:v>
                </c:pt>
                <c:pt idx="37694">
                  <c:v>-13.1</c:v>
                </c:pt>
                <c:pt idx="37695">
                  <c:v>-13</c:v>
                </c:pt>
                <c:pt idx="37696">
                  <c:v>-12.9</c:v>
                </c:pt>
                <c:pt idx="37697">
                  <c:v>-12.8</c:v>
                </c:pt>
                <c:pt idx="37698">
                  <c:v>-12.7</c:v>
                </c:pt>
                <c:pt idx="37699">
                  <c:v>-12.6</c:v>
                </c:pt>
                <c:pt idx="37700">
                  <c:v>-12.5</c:v>
                </c:pt>
                <c:pt idx="37701">
                  <c:v>-12.4</c:v>
                </c:pt>
                <c:pt idx="37702">
                  <c:v>-12.3</c:v>
                </c:pt>
                <c:pt idx="37703">
                  <c:v>-12.2</c:v>
                </c:pt>
                <c:pt idx="37704">
                  <c:v>-12.1</c:v>
                </c:pt>
                <c:pt idx="37705">
                  <c:v>-12</c:v>
                </c:pt>
                <c:pt idx="37706">
                  <c:v>-11.9</c:v>
                </c:pt>
                <c:pt idx="37707">
                  <c:v>-11.8</c:v>
                </c:pt>
                <c:pt idx="37708">
                  <c:v>-11.7</c:v>
                </c:pt>
                <c:pt idx="37709">
                  <c:v>-11.6</c:v>
                </c:pt>
                <c:pt idx="37710">
                  <c:v>-11.5</c:v>
                </c:pt>
                <c:pt idx="37711">
                  <c:v>-11.4</c:v>
                </c:pt>
                <c:pt idx="37712">
                  <c:v>-11.3</c:v>
                </c:pt>
                <c:pt idx="37713">
                  <c:v>-11.2</c:v>
                </c:pt>
                <c:pt idx="37714">
                  <c:v>-11.1</c:v>
                </c:pt>
                <c:pt idx="37715">
                  <c:v>-11</c:v>
                </c:pt>
                <c:pt idx="37716">
                  <c:v>-10.9</c:v>
                </c:pt>
                <c:pt idx="37717">
                  <c:v>-10.8</c:v>
                </c:pt>
                <c:pt idx="37718">
                  <c:v>-10.7</c:v>
                </c:pt>
                <c:pt idx="37719">
                  <c:v>-10.6</c:v>
                </c:pt>
                <c:pt idx="37720">
                  <c:v>-10.5</c:v>
                </c:pt>
                <c:pt idx="37721">
                  <c:v>-10.4</c:v>
                </c:pt>
                <c:pt idx="37722">
                  <c:v>-10.3</c:v>
                </c:pt>
                <c:pt idx="37723">
                  <c:v>-10.199999999999999</c:v>
                </c:pt>
                <c:pt idx="37724">
                  <c:v>-10.1</c:v>
                </c:pt>
                <c:pt idx="37725">
                  <c:v>-10</c:v>
                </c:pt>
                <c:pt idx="37726">
                  <c:v>-9.9</c:v>
                </c:pt>
                <c:pt idx="37727">
                  <c:v>-9.8000000000000007</c:v>
                </c:pt>
                <c:pt idx="37728">
                  <c:v>-9.6999999999999993</c:v>
                </c:pt>
                <c:pt idx="37729">
                  <c:v>-9.6</c:v>
                </c:pt>
                <c:pt idx="37730">
                  <c:v>-9.5</c:v>
                </c:pt>
                <c:pt idx="37731">
                  <c:v>-9.4</c:v>
                </c:pt>
                <c:pt idx="37732">
                  <c:v>-9.3000000000000007</c:v>
                </c:pt>
                <c:pt idx="37733">
                  <c:v>-9.1999999999999993</c:v>
                </c:pt>
                <c:pt idx="37734">
                  <c:v>-9.1</c:v>
                </c:pt>
                <c:pt idx="37735">
                  <c:v>-9</c:v>
                </c:pt>
                <c:pt idx="37736">
                  <c:v>-8.9</c:v>
                </c:pt>
                <c:pt idx="37737">
                  <c:v>-8.8000000000000007</c:v>
                </c:pt>
                <c:pt idx="37738">
                  <c:v>-8.6999999999999993</c:v>
                </c:pt>
                <c:pt idx="37739">
                  <c:v>-8.6</c:v>
                </c:pt>
                <c:pt idx="37740">
                  <c:v>-8.5</c:v>
                </c:pt>
                <c:pt idx="37741">
                  <c:v>-8.4</c:v>
                </c:pt>
                <c:pt idx="37742">
                  <c:v>-8.3000000000000007</c:v>
                </c:pt>
                <c:pt idx="37743">
                  <c:v>-8.1999999999999993</c:v>
                </c:pt>
                <c:pt idx="37744">
                  <c:v>-8.1</c:v>
                </c:pt>
                <c:pt idx="37745">
                  <c:v>-8</c:v>
                </c:pt>
                <c:pt idx="37746">
                  <c:v>-7.9</c:v>
                </c:pt>
                <c:pt idx="37747">
                  <c:v>-7.8</c:v>
                </c:pt>
                <c:pt idx="37748">
                  <c:v>-7.7</c:v>
                </c:pt>
                <c:pt idx="37749">
                  <c:v>-7.6</c:v>
                </c:pt>
                <c:pt idx="37750">
                  <c:v>-7.5</c:v>
                </c:pt>
                <c:pt idx="37751">
                  <c:v>-7.4</c:v>
                </c:pt>
                <c:pt idx="37752">
                  <c:v>-7.3</c:v>
                </c:pt>
                <c:pt idx="37753">
                  <c:v>-7.2</c:v>
                </c:pt>
                <c:pt idx="37754">
                  <c:v>-7.1</c:v>
                </c:pt>
                <c:pt idx="37755">
                  <c:v>-7</c:v>
                </c:pt>
                <c:pt idx="37756">
                  <c:v>-6.9</c:v>
                </c:pt>
                <c:pt idx="37757">
                  <c:v>-6.8</c:v>
                </c:pt>
                <c:pt idx="37758">
                  <c:v>-6.7</c:v>
                </c:pt>
                <c:pt idx="37759">
                  <c:v>-6.6</c:v>
                </c:pt>
                <c:pt idx="37760">
                  <c:v>-6.5</c:v>
                </c:pt>
                <c:pt idx="37761">
                  <c:v>-6.4</c:v>
                </c:pt>
                <c:pt idx="37762">
                  <c:v>-6.3</c:v>
                </c:pt>
                <c:pt idx="37763">
                  <c:v>-6.2</c:v>
                </c:pt>
                <c:pt idx="37764">
                  <c:v>-6.1</c:v>
                </c:pt>
                <c:pt idx="37765">
                  <c:v>-6</c:v>
                </c:pt>
                <c:pt idx="37766">
                  <c:v>-5.9</c:v>
                </c:pt>
                <c:pt idx="37767">
                  <c:v>-5.8</c:v>
                </c:pt>
                <c:pt idx="37768">
                  <c:v>-5.7</c:v>
                </c:pt>
                <c:pt idx="37769">
                  <c:v>-5.6</c:v>
                </c:pt>
                <c:pt idx="37770">
                  <c:v>-5.5</c:v>
                </c:pt>
                <c:pt idx="37771">
                  <c:v>-5.4</c:v>
                </c:pt>
                <c:pt idx="37772">
                  <c:v>-5.3</c:v>
                </c:pt>
                <c:pt idx="37773">
                  <c:v>-5.2</c:v>
                </c:pt>
                <c:pt idx="37774">
                  <c:v>-5.0999999999999996</c:v>
                </c:pt>
                <c:pt idx="37775">
                  <c:v>-5</c:v>
                </c:pt>
                <c:pt idx="37776">
                  <c:v>-4.9000000000000004</c:v>
                </c:pt>
                <c:pt idx="37777">
                  <c:v>-4.8</c:v>
                </c:pt>
                <c:pt idx="37778">
                  <c:v>-4.7</c:v>
                </c:pt>
                <c:pt idx="37779">
                  <c:v>-4.5999999999999996</c:v>
                </c:pt>
                <c:pt idx="37780">
                  <c:v>-4.5</c:v>
                </c:pt>
                <c:pt idx="37781">
                  <c:v>-4.4000000000000004</c:v>
                </c:pt>
                <c:pt idx="37782">
                  <c:v>-4.3</c:v>
                </c:pt>
                <c:pt idx="37783">
                  <c:v>-4.2</c:v>
                </c:pt>
                <c:pt idx="37784">
                  <c:v>-4.0999999999999996</c:v>
                </c:pt>
                <c:pt idx="37785">
                  <c:v>-4</c:v>
                </c:pt>
                <c:pt idx="37786">
                  <c:v>-3.9</c:v>
                </c:pt>
                <c:pt idx="37787">
                  <c:v>-3.8</c:v>
                </c:pt>
                <c:pt idx="37788">
                  <c:v>-3.7</c:v>
                </c:pt>
                <c:pt idx="37789">
                  <c:v>-3.6</c:v>
                </c:pt>
                <c:pt idx="37790">
                  <c:v>-3.5</c:v>
                </c:pt>
                <c:pt idx="37791">
                  <c:v>-3.4</c:v>
                </c:pt>
                <c:pt idx="37792">
                  <c:v>-3.3</c:v>
                </c:pt>
                <c:pt idx="37793">
                  <c:v>-3.2</c:v>
                </c:pt>
                <c:pt idx="37794">
                  <c:v>-3.1</c:v>
                </c:pt>
                <c:pt idx="37795">
                  <c:v>-3</c:v>
                </c:pt>
                <c:pt idx="37796">
                  <c:v>-2.9</c:v>
                </c:pt>
                <c:pt idx="37797">
                  <c:v>-2.8</c:v>
                </c:pt>
                <c:pt idx="37798">
                  <c:v>-2.7</c:v>
                </c:pt>
                <c:pt idx="37799">
                  <c:v>-2.6</c:v>
                </c:pt>
                <c:pt idx="37800">
                  <c:v>-2.5</c:v>
                </c:pt>
                <c:pt idx="37801">
                  <c:v>-2.4</c:v>
                </c:pt>
                <c:pt idx="37802">
                  <c:v>-2.2999999999999998</c:v>
                </c:pt>
                <c:pt idx="37803">
                  <c:v>-2.2000000000000002</c:v>
                </c:pt>
                <c:pt idx="37804">
                  <c:v>-2.1</c:v>
                </c:pt>
                <c:pt idx="37805">
                  <c:v>-2</c:v>
                </c:pt>
                <c:pt idx="37806">
                  <c:v>-1.9</c:v>
                </c:pt>
                <c:pt idx="37807">
                  <c:v>-1.8</c:v>
                </c:pt>
                <c:pt idx="37808">
                  <c:v>-1.7</c:v>
                </c:pt>
                <c:pt idx="37809">
                  <c:v>-1.6</c:v>
                </c:pt>
                <c:pt idx="37810">
                  <c:v>-1.5</c:v>
                </c:pt>
                <c:pt idx="37811">
                  <c:v>-1.4</c:v>
                </c:pt>
                <c:pt idx="37812">
                  <c:v>-1.3</c:v>
                </c:pt>
                <c:pt idx="37813">
                  <c:v>-1.2</c:v>
                </c:pt>
                <c:pt idx="37814">
                  <c:v>-1.1000000000000001</c:v>
                </c:pt>
                <c:pt idx="37815">
                  <c:v>-1</c:v>
                </c:pt>
                <c:pt idx="37816">
                  <c:v>-0.9</c:v>
                </c:pt>
                <c:pt idx="37817">
                  <c:v>-0.8</c:v>
                </c:pt>
                <c:pt idx="37818">
                  <c:v>-0.7</c:v>
                </c:pt>
                <c:pt idx="37819">
                  <c:v>-0.6</c:v>
                </c:pt>
                <c:pt idx="37820">
                  <c:v>-0.5</c:v>
                </c:pt>
                <c:pt idx="37821">
                  <c:v>-0.4</c:v>
                </c:pt>
                <c:pt idx="37822">
                  <c:v>-0.3</c:v>
                </c:pt>
                <c:pt idx="37823">
                  <c:v>-0.2</c:v>
                </c:pt>
                <c:pt idx="37824">
                  <c:v>-0.1</c:v>
                </c:pt>
                <c:pt idx="37825">
                  <c:v>0</c:v>
                </c:pt>
                <c:pt idx="37826">
                  <c:v>0.1</c:v>
                </c:pt>
                <c:pt idx="37827">
                  <c:v>0.2</c:v>
                </c:pt>
                <c:pt idx="37828">
                  <c:v>0.3</c:v>
                </c:pt>
                <c:pt idx="37829">
                  <c:v>0.4</c:v>
                </c:pt>
                <c:pt idx="37830">
                  <c:v>0.5</c:v>
                </c:pt>
                <c:pt idx="37831">
                  <c:v>0.6</c:v>
                </c:pt>
                <c:pt idx="37832">
                  <c:v>0.7</c:v>
                </c:pt>
                <c:pt idx="37833">
                  <c:v>0.8</c:v>
                </c:pt>
                <c:pt idx="37834">
                  <c:v>0.9</c:v>
                </c:pt>
                <c:pt idx="37835">
                  <c:v>1</c:v>
                </c:pt>
                <c:pt idx="37836">
                  <c:v>1.1000000000000001</c:v>
                </c:pt>
                <c:pt idx="37837">
                  <c:v>1.2</c:v>
                </c:pt>
                <c:pt idx="37838">
                  <c:v>1.3</c:v>
                </c:pt>
                <c:pt idx="37839">
                  <c:v>1.4</c:v>
                </c:pt>
                <c:pt idx="37840">
                  <c:v>1.5</c:v>
                </c:pt>
                <c:pt idx="37841">
                  <c:v>1.6</c:v>
                </c:pt>
                <c:pt idx="37842">
                  <c:v>1.7</c:v>
                </c:pt>
                <c:pt idx="37843">
                  <c:v>1.8</c:v>
                </c:pt>
                <c:pt idx="37844">
                  <c:v>1.9</c:v>
                </c:pt>
                <c:pt idx="37845">
                  <c:v>2</c:v>
                </c:pt>
                <c:pt idx="37846">
                  <c:v>2.1</c:v>
                </c:pt>
                <c:pt idx="37847">
                  <c:v>2.2000000000000002</c:v>
                </c:pt>
                <c:pt idx="37848">
                  <c:v>2.2999999999999998</c:v>
                </c:pt>
                <c:pt idx="37849">
                  <c:v>2.4</c:v>
                </c:pt>
                <c:pt idx="37850">
                  <c:v>2.5</c:v>
                </c:pt>
                <c:pt idx="37851">
                  <c:v>2.6</c:v>
                </c:pt>
                <c:pt idx="37852">
                  <c:v>2.7</c:v>
                </c:pt>
                <c:pt idx="37853">
                  <c:v>2.8</c:v>
                </c:pt>
                <c:pt idx="37854">
                  <c:v>2.9</c:v>
                </c:pt>
                <c:pt idx="37855">
                  <c:v>3</c:v>
                </c:pt>
                <c:pt idx="37856">
                  <c:v>3.1</c:v>
                </c:pt>
                <c:pt idx="37857">
                  <c:v>3.2</c:v>
                </c:pt>
                <c:pt idx="37858">
                  <c:v>3.3</c:v>
                </c:pt>
                <c:pt idx="37859">
                  <c:v>3.4</c:v>
                </c:pt>
                <c:pt idx="37860">
                  <c:v>3.5</c:v>
                </c:pt>
                <c:pt idx="37861">
                  <c:v>3.6</c:v>
                </c:pt>
                <c:pt idx="37862">
                  <c:v>3.7</c:v>
                </c:pt>
                <c:pt idx="37863">
                  <c:v>3.8</c:v>
                </c:pt>
                <c:pt idx="37864">
                  <c:v>3.9</c:v>
                </c:pt>
                <c:pt idx="37865">
                  <c:v>4</c:v>
                </c:pt>
                <c:pt idx="37866">
                  <c:v>4.0999999999999996</c:v>
                </c:pt>
                <c:pt idx="37867">
                  <c:v>4.2</c:v>
                </c:pt>
                <c:pt idx="37868">
                  <c:v>4.3</c:v>
                </c:pt>
                <c:pt idx="37869">
                  <c:v>4.4000000000000004</c:v>
                </c:pt>
                <c:pt idx="37870">
                  <c:v>4.5</c:v>
                </c:pt>
                <c:pt idx="37871">
                  <c:v>4.5999999999999996</c:v>
                </c:pt>
                <c:pt idx="37872">
                  <c:v>4.7</c:v>
                </c:pt>
                <c:pt idx="37873">
                  <c:v>4.8</c:v>
                </c:pt>
                <c:pt idx="37874">
                  <c:v>4.9000000000000004</c:v>
                </c:pt>
                <c:pt idx="37875">
                  <c:v>5</c:v>
                </c:pt>
                <c:pt idx="37876">
                  <c:v>5.0999999999999996</c:v>
                </c:pt>
                <c:pt idx="37877">
                  <c:v>5.2</c:v>
                </c:pt>
                <c:pt idx="37878">
                  <c:v>5.3</c:v>
                </c:pt>
                <c:pt idx="37879">
                  <c:v>5.4</c:v>
                </c:pt>
                <c:pt idx="37880">
                  <c:v>5.5</c:v>
                </c:pt>
                <c:pt idx="37881">
                  <c:v>5.6</c:v>
                </c:pt>
                <c:pt idx="37882">
                  <c:v>5.7</c:v>
                </c:pt>
                <c:pt idx="37883">
                  <c:v>5.8</c:v>
                </c:pt>
                <c:pt idx="37884">
                  <c:v>5.9</c:v>
                </c:pt>
                <c:pt idx="37885">
                  <c:v>6</c:v>
                </c:pt>
                <c:pt idx="37886">
                  <c:v>6.1</c:v>
                </c:pt>
                <c:pt idx="37887">
                  <c:v>6.2</c:v>
                </c:pt>
                <c:pt idx="37888">
                  <c:v>6.3</c:v>
                </c:pt>
                <c:pt idx="37889">
                  <c:v>6.4</c:v>
                </c:pt>
                <c:pt idx="37890">
                  <c:v>6.5</c:v>
                </c:pt>
                <c:pt idx="37891">
                  <c:v>6.6</c:v>
                </c:pt>
                <c:pt idx="37892">
                  <c:v>6.7</c:v>
                </c:pt>
                <c:pt idx="37893">
                  <c:v>6.8</c:v>
                </c:pt>
                <c:pt idx="37894">
                  <c:v>6.9</c:v>
                </c:pt>
                <c:pt idx="37895">
                  <c:v>7</c:v>
                </c:pt>
                <c:pt idx="37896">
                  <c:v>7.1</c:v>
                </c:pt>
                <c:pt idx="37897">
                  <c:v>7.2</c:v>
                </c:pt>
                <c:pt idx="37898">
                  <c:v>7.3</c:v>
                </c:pt>
                <c:pt idx="37899">
                  <c:v>7.4</c:v>
                </c:pt>
                <c:pt idx="37900">
                  <c:v>7.5</c:v>
                </c:pt>
                <c:pt idx="37901">
                  <c:v>7.6</c:v>
                </c:pt>
                <c:pt idx="37902">
                  <c:v>7.7</c:v>
                </c:pt>
                <c:pt idx="37903">
                  <c:v>7.8</c:v>
                </c:pt>
                <c:pt idx="37904">
                  <c:v>7.9</c:v>
                </c:pt>
                <c:pt idx="37905">
                  <c:v>8</c:v>
                </c:pt>
                <c:pt idx="37906">
                  <c:v>8.1</c:v>
                </c:pt>
                <c:pt idx="37907">
                  <c:v>8.1999999999999993</c:v>
                </c:pt>
                <c:pt idx="37908">
                  <c:v>8.3000000000000007</c:v>
                </c:pt>
                <c:pt idx="37909">
                  <c:v>8.4</c:v>
                </c:pt>
                <c:pt idx="37910">
                  <c:v>8.5</c:v>
                </c:pt>
                <c:pt idx="37911">
                  <c:v>8.6</c:v>
                </c:pt>
                <c:pt idx="37912">
                  <c:v>8.6999999999999993</c:v>
                </c:pt>
                <c:pt idx="37913">
                  <c:v>8.8000000000000007</c:v>
                </c:pt>
                <c:pt idx="37914">
                  <c:v>8.9</c:v>
                </c:pt>
                <c:pt idx="37915">
                  <c:v>9</c:v>
                </c:pt>
                <c:pt idx="37916">
                  <c:v>9.1</c:v>
                </c:pt>
                <c:pt idx="37917">
                  <c:v>9.1999999999999993</c:v>
                </c:pt>
                <c:pt idx="37918">
                  <c:v>9.3000000000000007</c:v>
                </c:pt>
                <c:pt idx="37919">
                  <c:v>9.4</c:v>
                </c:pt>
                <c:pt idx="37920">
                  <c:v>9.5</c:v>
                </c:pt>
                <c:pt idx="37921">
                  <c:v>9.6</c:v>
                </c:pt>
                <c:pt idx="37922">
                  <c:v>9.6999999999999993</c:v>
                </c:pt>
                <c:pt idx="37923">
                  <c:v>9.8000000000000007</c:v>
                </c:pt>
                <c:pt idx="37924">
                  <c:v>9.9</c:v>
                </c:pt>
                <c:pt idx="37925">
                  <c:v>10</c:v>
                </c:pt>
                <c:pt idx="37926">
                  <c:v>10.1</c:v>
                </c:pt>
                <c:pt idx="37927">
                  <c:v>10.199999999999999</c:v>
                </c:pt>
                <c:pt idx="37928">
                  <c:v>10.3</c:v>
                </c:pt>
                <c:pt idx="37929">
                  <c:v>10.4</c:v>
                </c:pt>
                <c:pt idx="37930">
                  <c:v>10.5</c:v>
                </c:pt>
                <c:pt idx="37931">
                  <c:v>10.6</c:v>
                </c:pt>
                <c:pt idx="37932">
                  <c:v>10.7</c:v>
                </c:pt>
                <c:pt idx="37933">
                  <c:v>10.8</c:v>
                </c:pt>
                <c:pt idx="37934">
                  <c:v>10.9</c:v>
                </c:pt>
                <c:pt idx="37935">
                  <c:v>11</c:v>
                </c:pt>
                <c:pt idx="37936">
                  <c:v>11.1</c:v>
                </c:pt>
                <c:pt idx="37937">
                  <c:v>11.2</c:v>
                </c:pt>
                <c:pt idx="37938">
                  <c:v>11.3</c:v>
                </c:pt>
                <c:pt idx="37939">
                  <c:v>11.4</c:v>
                </c:pt>
                <c:pt idx="37940">
                  <c:v>11.5</c:v>
                </c:pt>
                <c:pt idx="37941">
                  <c:v>11.6</c:v>
                </c:pt>
                <c:pt idx="37942">
                  <c:v>11.7</c:v>
                </c:pt>
                <c:pt idx="37943">
                  <c:v>11.8</c:v>
                </c:pt>
                <c:pt idx="37944">
                  <c:v>11.9</c:v>
                </c:pt>
                <c:pt idx="37945">
                  <c:v>12</c:v>
                </c:pt>
                <c:pt idx="37946">
                  <c:v>12.1</c:v>
                </c:pt>
                <c:pt idx="37947">
                  <c:v>12.2</c:v>
                </c:pt>
                <c:pt idx="37948">
                  <c:v>12.3</c:v>
                </c:pt>
                <c:pt idx="37949">
                  <c:v>12.4</c:v>
                </c:pt>
                <c:pt idx="37950">
                  <c:v>12.5</c:v>
                </c:pt>
                <c:pt idx="37951">
                  <c:v>12.6</c:v>
                </c:pt>
                <c:pt idx="37952">
                  <c:v>12.7</c:v>
                </c:pt>
                <c:pt idx="37953">
                  <c:v>12.8</c:v>
                </c:pt>
                <c:pt idx="37954">
                  <c:v>12.9</c:v>
                </c:pt>
                <c:pt idx="37955">
                  <c:v>13</c:v>
                </c:pt>
                <c:pt idx="37956">
                  <c:v>13.1</c:v>
                </c:pt>
                <c:pt idx="37957">
                  <c:v>13.2</c:v>
                </c:pt>
                <c:pt idx="37958">
                  <c:v>13.3</c:v>
                </c:pt>
                <c:pt idx="37959">
                  <c:v>13.4</c:v>
                </c:pt>
                <c:pt idx="37960">
                  <c:v>13.5</c:v>
                </c:pt>
                <c:pt idx="37961">
                  <c:v>13.6</c:v>
                </c:pt>
                <c:pt idx="37962">
                  <c:v>13.7</c:v>
                </c:pt>
                <c:pt idx="37963">
                  <c:v>13.8</c:v>
                </c:pt>
                <c:pt idx="37964">
                  <c:v>13.9</c:v>
                </c:pt>
                <c:pt idx="37965">
                  <c:v>14</c:v>
                </c:pt>
                <c:pt idx="37966">
                  <c:v>14.1</c:v>
                </c:pt>
                <c:pt idx="37967">
                  <c:v>14.2</c:v>
                </c:pt>
                <c:pt idx="37968">
                  <c:v>14.3</c:v>
                </c:pt>
                <c:pt idx="37969">
                  <c:v>14.4</c:v>
                </c:pt>
                <c:pt idx="37970">
                  <c:v>14.5</c:v>
                </c:pt>
                <c:pt idx="37971">
                  <c:v>14.6</c:v>
                </c:pt>
                <c:pt idx="37972">
                  <c:v>14.7</c:v>
                </c:pt>
                <c:pt idx="37973">
                  <c:v>14.8</c:v>
                </c:pt>
                <c:pt idx="37974">
                  <c:v>14.9</c:v>
                </c:pt>
                <c:pt idx="37975">
                  <c:v>15</c:v>
                </c:pt>
                <c:pt idx="37976">
                  <c:v>15.1</c:v>
                </c:pt>
                <c:pt idx="37977">
                  <c:v>15.2</c:v>
                </c:pt>
                <c:pt idx="37978">
                  <c:v>15.3</c:v>
                </c:pt>
                <c:pt idx="37979">
                  <c:v>15.4</c:v>
                </c:pt>
                <c:pt idx="37980">
                  <c:v>15.5</c:v>
                </c:pt>
                <c:pt idx="37981">
                  <c:v>15.6</c:v>
                </c:pt>
                <c:pt idx="37982">
                  <c:v>15.7</c:v>
                </c:pt>
                <c:pt idx="37983">
                  <c:v>15.8</c:v>
                </c:pt>
                <c:pt idx="37984">
                  <c:v>15.9</c:v>
                </c:pt>
                <c:pt idx="37985">
                  <c:v>16</c:v>
                </c:pt>
                <c:pt idx="37986">
                  <c:v>16.100000000000001</c:v>
                </c:pt>
                <c:pt idx="37987">
                  <c:v>16.2</c:v>
                </c:pt>
                <c:pt idx="37988">
                  <c:v>16.3</c:v>
                </c:pt>
                <c:pt idx="37989">
                  <c:v>16.399999999999999</c:v>
                </c:pt>
                <c:pt idx="37990">
                  <c:v>16.5</c:v>
                </c:pt>
                <c:pt idx="37991">
                  <c:v>16.600000000000001</c:v>
                </c:pt>
                <c:pt idx="37992">
                  <c:v>16.7</c:v>
                </c:pt>
                <c:pt idx="37993">
                  <c:v>16.8</c:v>
                </c:pt>
                <c:pt idx="37994">
                  <c:v>16.899999999999999</c:v>
                </c:pt>
                <c:pt idx="37995">
                  <c:v>17</c:v>
                </c:pt>
                <c:pt idx="37996">
                  <c:v>17.100000000000001</c:v>
                </c:pt>
                <c:pt idx="37997">
                  <c:v>17.2</c:v>
                </c:pt>
                <c:pt idx="37998">
                  <c:v>17.3</c:v>
                </c:pt>
                <c:pt idx="37999">
                  <c:v>17.399999999999999</c:v>
                </c:pt>
                <c:pt idx="38000">
                  <c:v>17.5</c:v>
                </c:pt>
                <c:pt idx="38001">
                  <c:v>17.600000000000001</c:v>
                </c:pt>
                <c:pt idx="38002">
                  <c:v>17.7</c:v>
                </c:pt>
                <c:pt idx="38003">
                  <c:v>17.8</c:v>
                </c:pt>
                <c:pt idx="38004">
                  <c:v>17.899999999999999</c:v>
                </c:pt>
                <c:pt idx="38005">
                  <c:v>18</c:v>
                </c:pt>
                <c:pt idx="38006">
                  <c:v>18.100000000000001</c:v>
                </c:pt>
                <c:pt idx="38007">
                  <c:v>18.2</c:v>
                </c:pt>
                <c:pt idx="38008">
                  <c:v>18.3</c:v>
                </c:pt>
                <c:pt idx="38009">
                  <c:v>18.399999999999999</c:v>
                </c:pt>
                <c:pt idx="38010">
                  <c:v>18.5</c:v>
                </c:pt>
                <c:pt idx="38011">
                  <c:v>18.600000000000001</c:v>
                </c:pt>
                <c:pt idx="38012">
                  <c:v>18.7</c:v>
                </c:pt>
                <c:pt idx="38013">
                  <c:v>18.8</c:v>
                </c:pt>
                <c:pt idx="38014">
                  <c:v>18.899999999999999</c:v>
                </c:pt>
                <c:pt idx="38015">
                  <c:v>19</c:v>
                </c:pt>
                <c:pt idx="38016">
                  <c:v>19.100000000000001</c:v>
                </c:pt>
                <c:pt idx="38017">
                  <c:v>19.2</c:v>
                </c:pt>
                <c:pt idx="38018">
                  <c:v>19.3</c:v>
                </c:pt>
                <c:pt idx="38019">
                  <c:v>19.399999999999999</c:v>
                </c:pt>
                <c:pt idx="38020">
                  <c:v>19.5</c:v>
                </c:pt>
                <c:pt idx="38021">
                  <c:v>19.600000000000001</c:v>
                </c:pt>
                <c:pt idx="38022">
                  <c:v>19.7</c:v>
                </c:pt>
                <c:pt idx="38023">
                  <c:v>19.8</c:v>
                </c:pt>
                <c:pt idx="38024">
                  <c:v>19.899999999999999</c:v>
                </c:pt>
                <c:pt idx="38025">
                  <c:v>20</c:v>
                </c:pt>
                <c:pt idx="38026">
                  <c:v>20.100000000000001</c:v>
                </c:pt>
                <c:pt idx="38027">
                  <c:v>20.2</c:v>
                </c:pt>
                <c:pt idx="38028">
                  <c:v>20.3</c:v>
                </c:pt>
                <c:pt idx="38029">
                  <c:v>20.399999999999999</c:v>
                </c:pt>
                <c:pt idx="38030">
                  <c:v>20.5</c:v>
                </c:pt>
                <c:pt idx="38031">
                  <c:v>20.6</c:v>
                </c:pt>
                <c:pt idx="38032">
                  <c:v>20.7</c:v>
                </c:pt>
                <c:pt idx="38033">
                  <c:v>20.8</c:v>
                </c:pt>
                <c:pt idx="38034">
                  <c:v>20.9</c:v>
                </c:pt>
                <c:pt idx="38035">
                  <c:v>21</c:v>
                </c:pt>
                <c:pt idx="38036">
                  <c:v>21.1</c:v>
                </c:pt>
                <c:pt idx="38037">
                  <c:v>21.2</c:v>
                </c:pt>
                <c:pt idx="38038">
                  <c:v>21.3</c:v>
                </c:pt>
                <c:pt idx="38039">
                  <c:v>21.4</c:v>
                </c:pt>
                <c:pt idx="38040">
                  <c:v>21.5</c:v>
                </c:pt>
                <c:pt idx="38041">
                  <c:v>21.6</c:v>
                </c:pt>
                <c:pt idx="38042">
                  <c:v>21.7</c:v>
                </c:pt>
                <c:pt idx="38043">
                  <c:v>21.8</c:v>
                </c:pt>
                <c:pt idx="38044">
                  <c:v>21.9</c:v>
                </c:pt>
                <c:pt idx="38045">
                  <c:v>22</c:v>
                </c:pt>
                <c:pt idx="38046">
                  <c:v>22.1</c:v>
                </c:pt>
                <c:pt idx="38047">
                  <c:v>22.2</c:v>
                </c:pt>
                <c:pt idx="38048">
                  <c:v>22.3</c:v>
                </c:pt>
                <c:pt idx="38049">
                  <c:v>22.4</c:v>
                </c:pt>
                <c:pt idx="38050">
                  <c:v>22.5</c:v>
                </c:pt>
                <c:pt idx="38051">
                  <c:v>22.6</c:v>
                </c:pt>
                <c:pt idx="38052">
                  <c:v>22.7</c:v>
                </c:pt>
                <c:pt idx="38053">
                  <c:v>22.8</c:v>
                </c:pt>
                <c:pt idx="38054">
                  <c:v>22.9</c:v>
                </c:pt>
                <c:pt idx="38055">
                  <c:v>23</c:v>
                </c:pt>
                <c:pt idx="38056">
                  <c:v>23.1</c:v>
                </c:pt>
                <c:pt idx="38057">
                  <c:v>23.2</c:v>
                </c:pt>
                <c:pt idx="38058">
                  <c:v>23.3</c:v>
                </c:pt>
                <c:pt idx="38059">
                  <c:v>23.4</c:v>
                </c:pt>
                <c:pt idx="38060">
                  <c:v>23.5</c:v>
                </c:pt>
                <c:pt idx="38061">
                  <c:v>23.6</c:v>
                </c:pt>
                <c:pt idx="38062">
                  <c:v>23.7</c:v>
                </c:pt>
                <c:pt idx="38063">
                  <c:v>23.8</c:v>
                </c:pt>
                <c:pt idx="38064">
                  <c:v>23.9</c:v>
                </c:pt>
                <c:pt idx="38065">
                  <c:v>24</c:v>
                </c:pt>
                <c:pt idx="38066">
                  <c:v>24.1</c:v>
                </c:pt>
                <c:pt idx="38067">
                  <c:v>24.2</c:v>
                </c:pt>
                <c:pt idx="38068">
                  <c:v>24.3</c:v>
                </c:pt>
                <c:pt idx="38069">
                  <c:v>24.4</c:v>
                </c:pt>
                <c:pt idx="38070">
                  <c:v>24.5</c:v>
                </c:pt>
                <c:pt idx="38071">
                  <c:v>24.6</c:v>
                </c:pt>
                <c:pt idx="38072">
                  <c:v>24.7</c:v>
                </c:pt>
                <c:pt idx="38073">
                  <c:v>24.8</c:v>
                </c:pt>
                <c:pt idx="38074">
                  <c:v>24.9</c:v>
                </c:pt>
                <c:pt idx="38075">
                  <c:v>25</c:v>
                </c:pt>
                <c:pt idx="38076">
                  <c:v>-25</c:v>
                </c:pt>
                <c:pt idx="38077">
                  <c:v>-24.9</c:v>
                </c:pt>
                <c:pt idx="38078">
                  <c:v>-24.8</c:v>
                </c:pt>
                <c:pt idx="38079">
                  <c:v>-24.7</c:v>
                </c:pt>
                <c:pt idx="38080">
                  <c:v>-24.6</c:v>
                </c:pt>
                <c:pt idx="38081">
                  <c:v>-24.5</c:v>
                </c:pt>
                <c:pt idx="38082">
                  <c:v>-24.4</c:v>
                </c:pt>
                <c:pt idx="38083">
                  <c:v>-24.3</c:v>
                </c:pt>
                <c:pt idx="38084">
                  <c:v>-24.2</c:v>
                </c:pt>
                <c:pt idx="38085">
                  <c:v>-24.1</c:v>
                </c:pt>
                <c:pt idx="38086">
                  <c:v>-24</c:v>
                </c:pt>
                <c:pt idx="38087">
                  <c:v>-23.9</c:v>
                </c:pt>
                <c:pt idx="38088">
                  <c:v>-23.8</c:v>
                </c:pt>
                <c:pt idx="38089">
                  <c:v>-23.7</c:v>
                </c:pt>
                <c:pt idx="38090">
                  <c:v>-23.6</c:v>
                </c:pt>
                <c:pt idx="38091">
                  <c:v>-23.5</c:v>
                </c:pt>
                <c:pt idx="38092">
                  <c:v>-23.4</c:v>
                </c:pt>
                <c:pt idx="38093">
                  <c:v>-23.3</c:v>
                </c:pt>
                <c:pt idx="38094">
                  <c:v>-23.2</c:v>
                </c:pt>
                <c:pt idx="38095">
                  <c:v>-23.1</c:v>
                </c:pt>
                <c:pt idx="38096">
                  <c:v>-23</c:v>
                </c:pt>
                <c:pt idx="38097">
                  <c:v>-22.9</c:v>
                </c:pt>
                <c:pt idx="38098">
                  <c:v>-22.8</c:v>
                </c:pt>
                <c:pt idx="38099">
                  <c:v>-22.7</c:v>
                </c:pt>
                <c:pt idx="38100">
                  <c:v>-22.6</c:v>
                </c:pt>
                <c:pt idx="38101">
                  <c:v>-22.5</c:v>
                </c:pt>
                <c:pt idx="38102">
                  <c:v>-22.4</c:v>
                </c:pt>
                <c:pt idx="38103">
                  <c:v>-22.3</c:v>
                </c:pt>
                <c:pt idx="38104">
                  <c:v>-22.2</c:v>
                </c:pt>
                <c:pt idx="38105">
                  <c:v>-22.1</c:v>
                </c:pt>
                <c:pt idx="38106">
                  <c:v>-22</c:v>
                </c:pt>
                <c:pt idx="38107">
                  <c:v>-21.9</c:v>
                </c:pt>
                <c:pt idx="38108">
                  <c:v>-21.8</c:v>
                </c:pt>
                <c:pt idx="38109">
                  <c:v>-21.7</c:v>
                </c:pt>
                <c:pt idx="38110">
                  <c:v>-21.6</c:v>
                </c:pt>
                <c:pt idx="38111">
                  <c:v>-21.5</c:v>
                </c:pt>
                <c:pt idx="38112">
                  <c:v>-21.4</c:v>
                </c:pt>
                <c:pt idx="38113">
                  <c:v>-21.3</c:v>
                </c:pt>
                <c:pt idx="38114">
                  <c:v>-21.2</c:v>
                </c:pt>
                <c:pt idx="38115">
                  <c:v>-21.1</c:v>
                </c:pt>
                <c:pt idx="38116">
                  <c:v>-21</c:v>
                </c:pt>
                <c:pt idx="38117">
                  <c:v>-20.9</c:v>
                </c:pt>
                <c:pt idx="38118">
                  <c:v>-20.8</c:v>
                </c:pt>
                <c:pt idx="38119">
                  <c:v>-20.7</c:v>
                </c:pt>
                <c:pt idx="38120">
                  <c:v>-20.6</c:v>
                </c:pt>
                <c:pt idx="38121">
                  <c:v>-20.5</c:v>
                </c:pt>
                <c:pt idx="38122">
                  <c:v>-20.399999999999999</c:v>
                </c:pt>
                <c:pt idx="38123">
                  <c:v>-20.3</c:v>
                </c:pt>
                <c:pt idx="38124">
                  <c:v>-20.2</c:v>
                </c:pt>
                <c:pt idx="38125">
                  <c:v>-20.100000000000001</c:v>
                </c:pt>
                <c:pt idx="38126">
                  <c:v>-20</c:v>
                </c:pt>
                <c:pt idx="38127">
                  <c:v>-19.899999999999999</c:v>
                </c:pt>
                <c:pt idx="38128">
                  <c:v>-19.8</c:v>
                </c:pt>
                <c:pt idx="38129">
                  <c:v>-19.7</c:v>
                </c:pt>
                <c:pt idx="38130">
                  <c:v>-19.600000000000001</c:v>
                </c:pt>
                <c:pt idx="38131">
                  <c:v>-19.5</c:v>
                </c:pt>
                <c:pt idx="38132">
                  <c:v>-19.399999999999999</c:v>
                </c:pt>
                <c:pt idx="38133">
                  <c:v>-19.3</c:v>
                </c:pt>
                <c:pt idx="38134">
                  <c:v>-19.2</c:v>
                </c:pt>
                <c:pt idx="38135">
                  <c:v>-19.100000000000001</c:v>
                </c:pt>
                <c:pt idx="38136">
                  <c:v>-19</c:v>
                </c:pt>
                <c:pt idx="38137">
                  <c:v>-18.899999999999999</c:v>
                </c:pt>
                <c:pt idx="38138">
                  <c:v>-18.8</c:v>
                </c:pt>
                <c:pt idx="38139">
                  <c:v>-18.7</c:v>
                </c:pt>
                <c:pt idx="38140">
                  <c:v>-18.600000000000001</c:v>
                </c:pt>
                <c:pt idx="38141">
                  <c:v>-18.5</c:v>
                </c:pt>
                <c:pt idx="38142">
                  <c:v>-18.399999999999999</c:v>
                </c:pt>
                <c:pt idx="38143">
                  <c:v>-18.3</c:v>
                </c:pt>
                <c:pt idx="38144">
                  <c:v>-18.2</c:v>
                </c:pt>
                <c:pt idx="38145">
                  <c:v>-18.100000000000001</c:v>
                </c:pt>
                <c:pt idx="38146">
                  <c:v>-18</c:v>
                </c:pt>
                <c:pt idx="38147">
                  <c:v>-17.899999999999999</c:v>
                </c:pt>
                <c:pt idx="38148">
                  <c:v>-17.8</c:v>
                </c:pt>
                <c:pt idx="38149">
                  <c:v>-17.7</c:v>
                </c:pt>
                <c:pt idx="38150">
                  <c:v>-17.600000000000001</c:v>
                </c:pt>
                <c:pt idx="38151">
                  <c:v>-17.5</c:v>
                </c:pt>
                <c:pt idx="38152">
                  <c:v>-17.399999999999999</c:v>
                </c:pt>
                <c:pt idx="38153">
                  <c:v>-17.3</c:v>
                </c:pt>
                <c:pt idx="38154">
                  <c:v>-17.2</c:v>
                </c:pt>
                <c:pt idx="38155">
                  <c:v>-17.100000000000001</c:v>
                </c:pt>
                <c:pt idx="38156">
                  <c:v>-17</c:v>
                </c:pt>
                <c:pt idx="38157">
                  <c:v>-16.899999999999999</c:v>
                </c:pt>
                <c:pt idx="38158">
                  <c:v>-16.8</c:v>
                </c:pt>
                <c:pt idx="38159">
                  <c:v>-16.7</c:v>
                </c:pt>
                <c:pt idx="38160">
                  <c:v>-16.600000000000001</c:v>
                </c:pt>
                <c:pt idx="38161">
                  <c:v>-16.5</c:v>
                </c:pt>
                <c:pt idx="38162">
                  <c:v>-16.399999999999999</c:v>
                </c:pt>
                <c:pt idx="38163">
                  <c:v>-16.3</c:v>
                </c:pt>
                <c:pt idx="38164">
                  <c:v>-16.2</c:v>
                </c:pt>
                <c:pt idx="38165">
                  <c:v>-16.100000000000001</c:v>
                </c:pt>
                <c:pt idx="38166">
                  <c:v>-16</c:v>
                </c:pt>
                <c:pt idx="38167">
                  <c:v>-15.9</c:v>
                </c:pt>
                <c:pt idx="38168">
                  <c:v>-15.8</c:v>
                </c:pt>
                <c:pt idx="38169">
                  <c:v>-15.7</c:v>
                </c:pt>
                <c:pt idx="38170">
                  <c:v>-15.6</c:v>
                </c:pt>
                <c:pt idx="38171">
                  <c:v>-15.5</c:v>
                </c:pt>
                <c:pt idx="38172">
                  <c:v>-15.4</c:v>
                </c:pt>
                <c:pt idx="38173">
                  <c:v>-15.3</c:v>
                </c:pt>
                <c:pt idx="38174">
                  <c:v>-15.2</c:v>
                </c:pt>
                <c:pt idx="38175">
                  <c:v>-15.1</c:v>
                </c:pt>
                <c:pt idx="38176">
                  <c:v>-15</c:v>
                </c:pt>
                <c:pt idx="38177">
                  <c:v>-14.9</c:v>
                </c:pt>
                <c:pt idx="38178">
                  <c:v>-14.8</c:v>
                </c:pt>
                <c:pt idx="38179">
                  <c:v>-14.7</c:v>
                </c:pt>
                <c:pt idx="38180">
                  <c:v>-14.6</c:v>
                </c:pt>
                <c:pt idx="38181">
                  <c:v>-14.5</c:v>
                </c:pt>
                <c:pt idx="38182">
                  <c:v>-14.4</c:v>
                </c:pt>
                <c:pt idx="38183">
                  <c:v>-14.3</c:v>
                </c:pt>
                <c:pt idx="38184">
                  <c:v>-14.2</c:v>
                </c:pt>
                <c:pt idx="38185">
                  <c:v>-14.1</c:v>
                </c:pt>
                <c:pt idx="38186">
                  <c:v>-14</c:v>
                </c:pt>
                <c:pt idx="38187">
                  <c:v>-13.9</c:v>
                </c:pt>
                <c:pt idx="38188">
                  <c:v>-13.8</c:v>
                </c:pt>
                <c:pt idx="38189">
                  <c:v>-13.7</c:v>
                </c:pt>
                <c:pt idx="38190">
                  <c:v>-13.6</c:v>
                </c:pt>
                <c:pt idx="38191">
                  <c:v>-13.5</c:v>
                </c:pt>
                <c:pt idx="38192">
                  <c:v>-13.4</c:v>
                </c:pt>
                <c:pt idx="38193">
                  <c:v>-13.3</c:v>
                </c:pt>
                <c:pt idx="38194">
                  <c:v>-13.2</c:v>
                </c:pt>
                <c:pt idx="38195">
                  <c:v>-13.1</c:v>
                </c:pt>
                <c:pt idx="38196">
                  <c:v>-13</c:v>
                </c:pt>
                <c:pt idx="38197">
                  <c:v>-12.9</c:v>
                </c:pt>
                <c:pt idx="38198">
                  <c:v>-12.8</c:v>
                </c:pt>
                <c:pt idx="38199">
                  <c:v>-12.7</c:v>
                </c:pt>
                <c:pt idx="38200">
                  <c:v>-12.6</c:v>
                </c:pt>
                <c:pt idx="38201">
                  <c:v>-12.5</c:v>
                </c:pt>
                <c:pt idx="38202">
                  <c:v>-12.4</c:v>
                </c:pt>
                <c:pt idx="38203">
                  <c:v>-12.3</c:v>
                </c:pt>
                <c:pt idx="38204">
                  <c:v>-12.2</c:v>
                </c:pt>
                <c:pt idx="38205">
                  <c:v>-12.1</c:v>
                </c:pt>
                <c:pt idx="38206">
                  <c:v>-12</c:v>
                </c:pt>
                <c:pt idx="38207">
                  <c:v>-11.9</c:v>
                </c:pt>
                <c:pt idx="38208">
                  <c:v>-11.8</c:v>
                </c:pt>
                <c:pt idx="38209">
                  <c:v>-11.7</c:v>
                </c:pt>
                <c:pt idx="38210">
                  <c:v>-11.6</c:v>
                </c:pt>
                <c:pt idx="38211">
                  <c:v>-11.5</c:v>
                </c:pt>
                <c:pt idx="38212">
                  <c:v>-11.4</c:v>
                </c:pt>
                <c:pt idx="38213">
                  <c:v>-11.3</c:v>
                </c:pt>
                <c:pt idx="38214">
                  <c:v>-11.2</c:v>
                </c:pt>
                <c:pt idx="38215">
                  <c:v>-11.1</c:v>
                </c:pt>
                <c:pt idx="38216">
                  <c:v>-11</c:v>
                </c:pt>
                <c:pt idx="38217">
                  <c:v>-10.9</c:v>
                </c:pt>
                <c:pt idx="38218">
                  <c:v>-10.8</c:v>
                </c:pt>
                <c:pt idx="38219">
                  <c:v>-10.7</c:v>
                </c:pt>
                <c:pt idx="38220">
                  <c:v>-10.6</c:v>
                </c:pt>
                <c:pt idx="38221">
                  <c:v>-10.5</c:v>
                </c:pt>
                <c:pt idx="38222">
                  <c:v>-10.4</c:v>
                </c:pt>
                <c:pt idx="38223">
                  <c:v>-10.3</c:v>
                </c:pt>
                <c:pt idx="38224">
                  <c:v>-10.199999999999999</c:v>
                </c:pt>
                <c:pt idx="38225">
                  <c:v>-10.1</c:v>
                </c:pt>
                <c:pt idx="38226">
                  <c:v>-10</c:v>
                </c:pt>
                <c:pt idx="38227">
                  <c:v>-9.9</c:v>
                </c:pt>
                <c:pt idx="38228">
                  <c:v>-9.8000000000000007</c:v>
                </c:pt>
                <c:pt idx="38229">
                  <c:v>-9.6999999999999993</c:v>
                </c:pt>
                <c:pt idx="38230">
                  <c:v>-9.6</c:v>
                </c:pt>
                <c:pt idx="38231">
                  <c:v>-9.5</c:v>
                </c:pt>
                <c:pt idx="38232">
                  <c:v>-9.4</c:v>
                </c:pt>
                <c:pt idx="38233">
                  <c:v>-9.3000000000000007</c:v>
                </c:pt>
                <c:pt idx="38234">
                  <c:v>-9.1999999999999993</c:v>
                </c:pt>
                <c:pt idx="38235">
                  <c:v>-9.1</c:v>
                </c:pt>
                <c:pt idx="38236">
                  <c:v>-9</c:v>
                </c:pt>
                <c:pt idx="38237">
                  <c:v>-8.9</c:v>
                </c:pt>
                <c:pt idx="38238">
                  <c:v>-8.8000000000000007</c:v>
                </c:pt>
                <c:pt idx="38239">
                  <c:v>-8.6999999999999993</c:v>
                </c:pt>
                <c:pt idx="38240">
                  <c:v>-8.6</c:v>
                </c:pt>
                <c:pt idx="38241">
                  <c:v>-8.5</c:v>
                </c:pt>
                <c:pt idx="38242">
                  <c:v>-8.4</c:v>
                </c:pt>
                <c:pt idx="38243">
                  <c:v>-8.3000000000000007</c:v>
                </c:pt>
                <c:pt idx="38244">
                  <c:v>-8.1999999999999993</c:v>
                </c:pt>
                <c:pt idx="38245">
                  <c:v>-8.1</c:v>
                </c:pt>
                <c:pt idx="38246">
                  <c:v>-8</c:v>
                </c:pt>
                <c:pt idx="38247">
                  <c:v>-7.9</c:v>
                </c:pt>
                <c:pt idx="38248">
                  <c:v>-7.8</c:v>
                </c:pt>
                <c:pt idx="38249">
                  <c:v>-7.7</c:v>
                </c:pt>
                <c:pt idx="38250">
                  <c:v>-7.6</c:v>
                </c:pt>
                <c:pt idx="38251">
                  <c:v>-7.5</c:v>
                </c:pt>
                <c:pt idx="38252">
                  <c:v>-7.4</c:v>
                </c:pt>
                <c:pt idx="38253">
                  <c:v>-7.3</c:v>
                </c:pt>
                <c:pt idx="38254">
                  <c:v>-7.2</c:v>
                </c:pt>
                <c:pt idx="38255">
                  <c:v>-7.1</c:v>
                </c:pt>
                <c:pt idx="38256">
                  <c:v>-7</c:v>
                </c:pt>
                <c:pt idx="38257">
                  <c:v>-6.9</c:v>
                </c:pt>
                <c:pt idx="38258">
                  <c:v>-6.8</c:v>
                </c:pt>
                <c:pt idx="38259">
                  <c:v>-6.7</c:v>
                </c:pt>
                <c:pt idx="38260">
                  <c:v>-6.6</c:v>
                </c:pt>
                <c:pt idx="38261">
                  <c:v>-6.5</c:v>
                </c:pt>
                <c:pt idx="38262">
                  <c:v>-6.4</c:v>
                </c:pt>
                <c:pt idx="38263">
                  <c:v>-6.3</c:v>
                </c:pt>
                <c:pt idx="38264">
                  <c:v>-6.2</c:v>
                </c:pt>
                <c:pt idx="38265">
                  <c:v>-6.1</c:v>
                </c:pt>
                <c:pt idx="38266">
                  <c:v>-6</c:v>
                </c:pt>
                <c:pt idx="38267">
                  <c:v>-5.9</c:v>
                </c:pt>
                <c:pt idx="38268">
                  <c:v>-5.8</c:v>
                </c:pt>
                <c:pt idx="38269">
                  <c:v>-5.7</c:v>
                </c:pt>
                <c:pt idx="38270">
                  <c:v>-5.6</c:v>
                </c:pt>
                <c:pt idx="38271">
                  <c:v>-5.5</c:v>
                </c:pt>
                <c:pt idx="38272">
                  <c:v>-5.4</c:v>
                </c:pt>
                <c:pt idx="38273">
                  <c:v>-5.3</c:v>
                </c:pt>
                <c:pt idx="38274">
                  <c:v>-5.2</c:v>
                </c:pt>
                <c:pt idx="38275">
                  <c:v>-5.0999999999999996</c:v>
                </c:pt>
                <c:pt idx="38276">
                  <c:v>-5</c:v>
                </c:pt>
                <c:pt idx="38277">
                  <c:v>-4.9000000000000004</c:v>
                </c:pt>
                <c:pt idx="38278">
                  <c:v>-4.8</c:v>
                </c:pt>
                <c:pt idx="38279">
                  <c:v>-4.7</c:v>
                </c:pt>
                <c:pt idx="38280">
                  <c:v>-4.5999999999999996</c:v>
                </c:pt>
                <c:pt idx="38281">
                  <c:v>-4.5</c:v>
                </c:pt>
                <c:pt idx="38282">
                  <c:v>-4.4000000000000004</c:v>
                </c:pt>
                <c:pt idx="38283">
                  <c:v>-4.3</c:v>
                </c:pt>
                <c:pt idx="38284">
                  <c:v>-4.2</c:v>
                </c:pt>
                <c:pt idx="38285">
                  <c:v>-4.0999999999999996</c:v>
                </c:pt>
                <c:pt idx="38286">
                  <c:v>-4</c:v>
                </c:pt>
                <c:pt idx="38287">
                  <c:v>-3.9</c:v>
                </c:pt>
                <c:pt idx="38288">
                  <c:v>-3.8</c:v>
                </c:pt>
                <c:pt idx="38289">
                  <c:v>-3.7</c:v>
                </c:pt>
                <c:pt idx="38290">
                  <c:v>-3.6</c:v>
                </c:pt>
                <c:pt idx="38291">
                  <c:v>-3.5</c:v>
                </c:pt>
                <c:pt idx="38292">
                  <c:v>-3.4</c:v>
                </c:pt>
                <c:pt idx="38293">
                  <c:v>-3.3</c:v>
                </c:pt>
                <c:pt idx="38294">
                  <c:v>-3.2</c:v>
                </c:pt>
                <c:pt idx="38295">
                  <c:v>-3.1</c:v>
                </c:pt>
                <c:pt idx="38296">
                  <c:v>-3</c:v>
                </c:pt>
                <c:pt idx="38297">
                  <c:v>-2.9</c:v>
                </c:pt>
                <c:pt idx="38298">
                  <c:v>-2.8</c:v>
                </c:pt>
                <c:pt idx="38299">
                  <c:v>-2.7</c:v>
                </c:pt>
                <c:pt idx="38300">
                  <c:v>-2.6</c:v>
                </c:pt>
                <c:pt idx="38301">
                  <c:v>-2.5</c:v>
                </c:pt>
                <c:pt idx="38302">
                  <c:v>-2.4</c:v>
                </c:pt>
                <c:pt idx="38303">
                  <c:v>-2.2999999999999998</c:v>
                </c:pt>
                <c:pt idx="38304">
                  <c:v>-2.2000000000000002</c:v>
                </c:pt>
                <c:pt idx="38305">
                  <c:v>-2.1</c:v>
                </c:pt>
                <c:pt idx="38306">
                  <c:v>-2</c:v>
                </c:pt>
                <c:pt idx="38307">
                  <c:v>-1.9</c:v>
                </c:pt>
                <c:pt idx="38308">
                  <c:v>-1.8</c:v>
                </c:pt>
                <c:pt idx="38309">
                  <c:v>-1.7</c:v>
                </c:pt>
                <c:pt idx="38310">
                  <c:v>-1.6</c:v>
                </c:pt>
                <c:pt idx="38311">
                  <c:v>-1.5</c:v>
                </c:pt>
                <c:pt idx="38312">
                  <c:v>-1.4</c:v>
                </c:pt>
                <c:pt idx="38313">
                  <c:v>-1.3</c:v>
                </c:pt>
                <c:pt idx="38314">
                  <c:v>-1.2</c:v>
                </c:pt>
                <c:pt idx="38315">
                  <c:v>-1.1000000000000001</c:v>
                </c:pt>
                <c:pt idx="38316">
                  <c:v>-1</c:v>
                </c:pt>
                <c:pt idx="38317">
                  <c:v>-0.9</c:v>
                </c:pt>
                <c:pt idx="38318">
                  <c:v>-0.8</c:v>
                </c:pt>
                <c:pt idx="38319">
                  <c:v>-0.7</c:v>
                </c:pt>
                <c:pt idx="38320">
                  <c:v>-0.6</c:v>
                </c:pt>
                <c:pt idx="38321">
                  <c:v>-0.5</c:v>
                </c:pt>
                <c:pt idx="38322">
                  <c:v>-0.4</c:v>
                </c:pt>
                <c:pt idx="38323">
                  <c:v>-0.3</c:v>
                </c:pt>
                <c:pt idx="38324">
                  <c:v>-0.2</c:v>
                </c:pt>
                <c:pt idx="38325">
                  <c:v>-0.1</c:v>
                </c:pt>
                <c:pt idx="38326">
                  <c:v>0</c:v>
                </c:pt>
                <c:pt idx="38327">
                  <c:v>0.1</c:v>
                </c:pt>
                <c:pt idx="38328">
                  <c:v>0.2</c:v>
                </c:pt>
                <c:pt idx="38329">
                  <c:v>0.3</c:v>
                </c:pt>
                <c:pt idx="38330">
                  <c:v>0.4</c:v>
                </c:pt>
                <c:pt idx="38331">
                  <c:v>0.5</c:v>
                </c:pt>
                <c:pt idx="38332">
                  <c:v>0.6</c:v>
                </c:pt>
                <c:pt idx="38333">
                  <c:v>0.7</c:v>
                </c:pt>
                <c:pt idx="38334">
                  <c:v>0.8</c:v>
                </c:pt>
                <c:pt idx="38335">
                  <c:v>0.9</c:v>
                </c:pt>
                <c:pt idx="38336">
                  <c:v>1</c:v>
                </c:pt>
                <c:pt idx="38337">
                  <c:v>1.1000000000000001</c:v>
                </c:pt>
                <c:pt idx="38338">
                  <c:v>1.2</c:v>
                </c:pt>
                <c:pt idx="38339">
                  <c:v>1.3</c:v>
                </c:pt>
                <c:pt idx="38340">
                  <c:v>1.4</c:v>
                </c:pt>
                <c:pt idx="38341">
                  <c:v>1.5</c:v>
                </c:pt>
                <c:pt idx="38342">
                  <c:v>1.6</c:v>
                </c:pt>
                <c:pt idx="38343">
                  <c:v>1.7</c:v>
                </c:pt>
                <c:pt idx="38344">
                  <c:v>1.8</c:v>
                </c:pt>
                <c:pt idx="38345">
                  <c:v>1.9</c:v>
                </c:pt>
                <c:pt idx="38346">
                  <c:v>2</c:v>
                </c:pt>
                <c:pt idx="38347">
                  <c:v>2.1</c:v>
                </c:pt>
                <c:pt idx="38348">
                  <c:v>2.2000000000000002</c:v>
                </c:pt>
                <c:pt idx="38349">
                  <c:v>2.2999999999999998</c:v>
                </c:pt>
                <c:pt idx="38350">
                  <c:v>2.4</c:v>
                </c:pt>
                <c:pt idx="38351">
                  <c:v>2.5</c:v>
                </c:pt>
                <c:pt idx="38352">
                  <c:v>2.6</c:v>
                </c:pt>
                <c:pt idx="38353">
                  <c:v>2.7</c:v>
                </c:pt>
                <c:pt idx="38354">
                  <c:v>2.8</c:v>
                </c:pt>
                <c:pt idx="38355">
                  <c:v>2.9</c:v>
                </c:pt>
                <c:pt idx="38356">
                  <c:v>3</c:v>
                </c:pt>
                <c:pt idx="38357">
                  <c:v>3.1</c:v>
                </c:pt>
                <c:pt idx="38358">
                  <c:v>3.2</c:v>
                </c:pt>
                <c:pt idx="38359">
                  <c:v>3.3</c:v>
                </c:pt>
                <c:pt idx="38360">
                  <c:v>3.4</c:v>
                </c:pt>
                <c:pt idx="38361">
                  <c:v>3.5</c:v>
                </c:pt>
                <c:pt idx="38362">
                  <c:v>3.6</c:v>
                </c:pt>
                <c:pt idx="38363">
                  <c:v>3.7</c:v>
                </c:pt>
                <c:pt idx="38364">
                  <c:v>3.8</c:v>
                </c:pt>
                <c:pt idx="38365">
                  <c:v>3.9</c:v>
                </c:pt>
                <c:pt idx="38366">
                  <c:v>4</c:v>
                </c:pt>
                <c:pt idx="38367">
                  <c:v>4.0999999999999996</c:v>
                </c:pt>
                <c:pt idx="38368">
                  <c:v>4.2</c:v>
                </c:pt>
                <c:pt idx="38369">
                  <c:v>4.3</c:v>
                </c:pt>
                <c:pt idx="38370">
                  <c:v>4.4000000000000004</c:v>
                </c:pt>
                <c:pt idx="38371">
                  <c:v>4.5</c:v>
                </c:pt>
                <c:pt idx="38372">
                  <c:v>4.5999999999999996</c:v>
                </c:pt>
                <c:pt idx="38373">
                  <c:v>4.7</c:v>
                </c:pt>
                <c:pt idx="38374">
                  <c:v>4.8</c:v>
                </c:pt>
                <c:pt idx="38375">
                  <c:v>4.9000000000000004</c:v>
                </c:pt>
                <c:pt idx="38376">
                  <c:v>5</c:v>
                </c:pt>
                <c:pt idx="38377">
                  <c:v>5.0999999999999996</c:v>
                </c:pt>
                <c:pt idx="38378">
                  <c:v>5.2</c:v>
                </c:pt>
                <c:pt idx="38379">
                  <c:v>5.3</c:v>
                </c:pt>
                <c:pt idx="38380">
                  <c:v>5.4</c:v>
                </c:pt>
                <c:pt idx="38381">
                  <c:v>5.5</c:v>
                </c:pt>
                <c:pt idx="38382">
                  <c:v>5.6</c:v>
                </c:pt>
                <c:pt idx="38383">
                  <c:v>5.7</c:v>
                </c:pt>
                <c:pt idx="38384">
                  <c:v>5.8</c:v>
                </c:pt>
                <c:pt idx="38385">
                  <c:v>5.9</c:v>
                </c:pt>
                <c:pt idx="38386">
                  <c:v>6</c:v>
                </c:pt>
                <c:pt idx="38387">
                  <c:v>6.1</c:v>
                </c:pt>
                <c:pt idx="38388">
                  <c:v>6.2</c:v>
                </c:pt>
                <c:pt idx="38389">
                  <c:v>6.3</c:v>
                </c:pt>
                <c:pt idx="38390">
                  <c:v>6.4</c:v>
                </c:pt>
                <c:pt idx="38391">
                  <c:v>6.5</c:v>
                </c:pt>
                <c:pt idx="38392">
                  <c:v>6.6</c:v>
                </c:pt>
                <c:pt idx="38393">
                  <c:v>6.7</c:v>
                </c:pt>
                <c:pt idx="38394">
                  <c:v>6.8</c:v>
                </c:pt>
                <c:pt idx="38395">
                  <c:v>6.9</c:v>
                </c:pt>
                <c:pt idx="38396">
                  <c:v>7</c:v>
                </c:pt>
                <c:pt idx="38397">
                  <c:v>7.1</c:v>
                </c:pt>
                <c:pt idx="38398">
                  <c:v>7.2</c:v>
                </c:pt>
                <c:pt idx="38399">
                  <c:v>7.3</c:v>
                </c:pt>
                <c:pt idx="38400">
                  <c:v>7.4</c:v>
                </c:pt>
                <c:pt idx="38401">
                  <c:v>7.5</c:v>
                </c:pt>
                <c:pt idx="38402">
                  <c:v>7.6</c:v>
                </c:pt>
                <c:pt idx="38403">
                  <c:v>7.7</c:v>
                </c:pt>
                <c:pt idx="38404">
                  <c:v>7.8</c:v>
                </c:pt>
                <c:pt idx="38405">
                  <c:v>7.9</c:v>
                </c:pt>
                <c:pt idx="38406">
                  <c:v>8</c:v>
                </c:pt>
                <c:pt idx="38407">
                  <c:v>8.1</c:v>
                </c:pt>
                <c:pt idx="38408">
                  <c:v>8.1999999999999993</c:v>
                </c:pt>
                <c:pt idx="38409">
                  <c:v>8.3000000000000007</c:v>
                </c:pt>
                <c:pt idx="38410">
                  <c:v>8.4</c:v>
                </c:pt>
                <c:pt idx="38411">
                  <c:v>8.5</c:v>
                </c:pt>
                <c:pt idx="38412">
                  <c:v>8.6</c:v>
                </c:pt>
                <c:pt idx="38413">
                  <c:v>8.6999999999999993</c:v>
                </c:pt>
                <c:pt idx="38414">
                  <c:v>8.8000000000000007</c:v>
                </c:pt>
                <c:pt idx="38415">
                  <c:v>8.9</c:v>
                </c:pt>
                <c:pt idx="38416">
                  <c:v>9</c:v>
                </c:pt>
                <c:pt idx="38417">
                  <c:v>9.1</c:v>
                </c:pt>
                <c:pt idx="38418">
                  <c:v>9.1999999999999993</c:v>
                </c:pt>
                <c:pt idx="38419">
                  <c:v>9.3000000000000007</c:v>
                </c:pt>
                <c:pt idx="38420">
                  <c:v>9.4</c:v>
                </c:pt>
                <c:pt idx="38421">
                  <c:v>9.5</c:v>
                </c:pt>
                <c:pt idx="38422">
                  <c:v>9.6</c:v>
                </c:pt>
                <c:pt idx="38423">
                  <c:v>9.6999999999999993</c:v>
                </c:pt>
                <c:pt idx="38424">
                  <c:v>9.8000000000000007</c:v>
                </c:pt>
                <c:pt idx="38425">
                  <c:v>9.9</c:v>
                </c:pt>
                <c:pt idx="38426">
                  <c:v>10</c:v>
                </c:pt>
                <c:pt idx="38427">
                  <c:v>10.1</c:v>
                </c:pt>
                <c:pt idx="38428">
                  <c:v>10.199999999999999</c:v>
                </c:pt>
                <c:pt idx="38429">
                  <c:v>10.3</c:v>
                </c:pt>
                <c:pt idx="38430">
                  <c:v>10.4</c:v>
                </c:pt>
                <c:pt idx="38431">
                  <c:v>10.5</c:v>
                </c:pt>
                <c:pt idx="38432">
                  <c:v>10.6</c:v>
                </c:pt>
                <c:pt idx="38433">
                  <c:v>10.7</c:v>
                </c:pt>
                <c:pt idx="38434">
                  <c:v>10.8</c:v>
                </c:pt>
                <c:pt idx="38435">
                  <c:v>10.9</c:v>
                </c:pt>
                <c:pt idx="38436">
                  <c:v>11</c:v>
                </c:pt>
                <c:pt idx="38437">
                  <c:v>11.1</c:v>
                </c:pt>
                <c:pt idx="38438">
                  <c:v>11.2</c:v>
                </c:pt>
                <c:pt idx="38439">
                  <c:v>11.3</c:v>
                </c:pt>
                <c:pt idx="38440">
                  <c:v>11.4</c:v>
                </c:pt>
                <c:pt idx="38441">
                  <c:v>11.5</c:v>
                </c:pt>
                <c:pt idx="38442">
                  <c:v>11.6</c:v>
                </c:pt>
                <c:pt idx="38443">
                  <c:v>11.7</c:v>
                </c:pt>
                <c:pt idx="38444">
                  <c:v>11.8</c:v>
                </c:pt>
                <c:pt idx="38445">
                  <c:v>11.9</c:v>
                </c:pt>
                <c:pt idx="38446">
                  <c:v>12</c:v>
                </c:pt>
                <c:pt idx="38447">
                  <c:v>12.1</c:v>
                </c:pt>
                <c:pt idx="38448">
                  <c:v>12.2</c:v>
                </c:pt>
                <c:pt idx="38449">
                  <c:v>12.3</c:v>
                </c:pt>
                <c:pt idx="38450">
                  <c:v>12.4</c:v>
                </c:pt>
                <c:pt idx="38451">
                  <c:v>12.5</c:v>
                </c:pt>
                <c:pt idx="38452">
                  <c:v>12.6</c:v>
                </c:pt>
                <c:pt idx="38453">
                  <c:v>12.7</c:v>
                </c:pt>
                <c:pt idx="38454">
                  <c:v>12.8</c:v>
                </c:pt>
                <c:pt idx="38455">
                  <c:v>12.9</c:v>
                </c:pt>
                <c:pt idx="38456">
                  <c:v>13</c:v>
                </c:pt>
                <c:pt idx="38457">
                  <c:v>13.1</c:v>
                </c:pt>
                <c:pt idx="38458">
                  <c:v>13.2</c:v>
                </c:pt>
                <c:pt idx="38459">
                  <c:v>13.3</c:v>
                </c:pt>
                <c:pt idx="38460">
                  <c:v>13.4</c:v>
                </c:pt>
                <c:pt idx="38461">
                  <c:v>13.5</c:v>
                </c:pt>
                <c:pt idx="38462">
                  <c:v>13.6</c:v>
                </c:pt>
                <c:pt idx="38463">
                  <c:v>13.7</c:v>
                </c:pt>
                <c:pt idx="38464">
                  <c:v>13.8</c:v>
                </c:pt>
                <c:pt idx="38465">
                  <c:v>13.9</c:v>
                </c:pt>
                <c:pt idx="38466">
                  <c:v>14</c:v>
                </c:pt>
                <c:pt idx="38467">
                  <c:v>14.1</c:v>
                </c:pt>
                <c:pt idx="38468">
                  <c:v>14.2</c:v>
                </c:pt>
                <c:pt idx="38469">
                  <c:v>14.3</c:v>
                </c:pt>
                <c:pt idx="38470">
                  <c:v>14.4</c:v>
                </c:pt>
                <c:pt idx="38471">
                  <c:v>14.5</c:v>
                </c:pt>
                <c:pt idx="38472">
                  <c:v>14.6</c:v>
                </c:pt>
                <c:pt idx="38473">
                  <c:v>14.7</c:v>
                </c:pt>
                <c:pt idx="38474">
                  <c:v>14.8</c:v>
                </c:pt>
                <c:pt idx="38475">
                  <c:v>14.9</c:v>
                </c:pt>
                <c:pt idx="38476">
                  <c:v>15</c:v>
                </c:pt>
                <c:pt idx="38477">
                  <c:v>15.1</c:v>
                </c:pt>
                <c:pt idx="38478">
                  <c:v>15.2</c:v>
                </c:pt>
                <c:pt idx="38479">
                  <c:v>15.3</c:v>
                </c:pt>
                <c:pt idx="38480">
                  <c:v>15.4</c:v>
                </c:pt>
                <c:pt idx="38481">
                  <c:v>15.5</c:v>
                </c:pt>
                <c:pt idx="38482">
                  <c:v>15.6</c:v>
                </c:pt>
                <c:pt idx="38483">
                  <c:v>15.7</c:v>
                </c:pt>
                <c:pt idx="38484">
                  <c:v>15.8</c:v>
                </c:pt>
                <c:pt idx="38485">
                  <c:v>15.9</c:v>
                </c:pt>
                <c:pt idx="38486">
                  <c:v>16</c:v>
                </c:pt>
                <c:pt idx="38487">
                  <c:v>16.100000000000001</c:v>
                </c:pt>
                <c:pt idx="38488">
                  <c:v>16.2</c:v>
                </c:pt>
                <c:pt idx="38489">
                  <c:v>16.3</c:v>
                </c:pt>
                <c:pt idx="38490">
                  <c:v>16.399999999999999</c:v>
                </c:pt>
                <c:pt idx="38491">
                  <c:v>16.5</c:v>
                </c:pt>
                <c:pt idx="38492">
                  <c:v>16.600000000000001</c:v>
                </c:pt>
                <c:pt idx="38493">
                  <c:v>16.7</c:v>
                </c:pt>
                <c:pt idx="38494">
                  <c:v>16.8</c:v>
                </c:pt>
                <c:pt idx="38495">
                  <c:v>16.899999999999999</c:v>
                </c:pt>
                <c:pt idx="38496">
                  <c:v>17</c:v>
                </c:pt>
                <c:pt idx="38497">
                  <c:v>17.100000000000001</c:v>
                </c:pt>
                <c:pt idx="38498">
                  <c:v>17.2</c:v>
                </c:pt>
                <c:pt idx="38499">
                  <c:v>17.3</c:v>
                </c:pt>
                <c:pt idx="38500">
                  <c:v>17.399999999999999</c:v>
                </c:pt>
                <c:pt idx="38501">
                  <c:v>17.5</c:v>
                </c:pt>
                <c:pt idx="38502">
                  <c:v>17.600000000000001</c:v>
                </c:pt>
                <c:pt idx="38503">
                  <c:v>17.7</c:v>
                </c:pt>
                <c:pt idx="38504">
                  <c:v>17.8</c:v>
                </c:pt>
                <c:pt idx="38505">
                  <c:v>17.899999999999999</c:v>
                </c:pt>
                <c:pt idx="38506">
                  <c:v>18</c:v>
                </c:pt>
                <c:pt idx="38507">
                  <c:v>18.100000000000001</c:v>
                </c:pt>
                <c:pt idx="38508">
                  <c:v>18.2</c:v>
                </c:pt>
                <c:pt idx="38509">
                  <c:v>18.3</c:v>
                </c:pt>
                <c:pt idx="38510">
                  <c:v>18.399999999999999</c:v>
                </c:pt>
                <c:pt idx="38511">
                  <c:v>18.5</c:v>
                </c:pt>
                <c:pt idx="38512">
                  <c:v>18.600000000000001</c:v>
                </c:pt>
                <c:pt idx="38513">
                  <c:v>18.7</c:v>
                </c:pt>
                <c:pt idx="38514">
                  <c:v>18.8</c:v>
                </c:pt>
                <c:pt idx="38515">
                  <c:v>18.899999999999999</c:v>
                </c:pt>
                <c:pt idx="38516">
                  <c:v>19</c:v>
                </c:pt>
                <c:pt idx="38517">
                  <c:v>19.100000000000001</c:v>
                </c:pt>
                <c:pt idx="38518">
                  <c:v>19.2</c:v>
                </c:pt>
                <c:pt idx="38519">
                  <c:v>19.3</c:v>
                </c:pt>
                <c:pt idx="38520">
                  <c:v>19.399999999999999</c:v>
                </c:pt>
                <c:pt idx="38521">
                  <c:v>19.5</c:v>
                </c:pt>
                <c:pt idx="38522">
                  <c:v>19.600000000000001</c:v>
                </c:pt>
                <c:pt idx="38523">
                  <c:v>19.7</c:v>
                </c:pt>
                <c:pt idx="38524">
                  <c:v>19.8</c:v>
                </c:pt>
                <c:pt idx="38525">
                  <c:v>19.899999999999999</c:v>
                </c:pt>
                <c:pt idx="38526">
                  <c:v>20</c:v>
                </c:pt>
                <c:pt idx="38527">
                  <c:v>20.100000000000001</c:v>
                </c:pt>
                <c:pt idx="38528">
                  <c:v>20.2</c:v>
                </c:pt>
                <c:pt idx="38529">
                  <c:v>20.3</c:v>
                </c:pt>
                <c:pt idx="38530">
                  <c:v>20.399999999999999</c:v>
                </c:pt>
                <c:pt idx="38531">
                  <c:v>20.5</c:v>
                </c:pt>
                <c:pt idx="38532">
                  <c:v>20.6</c:v>
                </c:pt>
                <c:pt idx="38533">
                  <c:v>20.7</c:v>
                </c:pt>
                <c:pt idx="38534">
                  <c:v>20.8</c:v>
                </c:pt>
                <c:pt idx="38535">
                  <c:v>20.9</c:v>
                </c:pt>
                <c:pt idx="38536">
                  <c:v>21</c:v>
                </c:pt>
                <c:pt idx="38537">
                  <c:v>21.1</c:v>
                </c:pt>
                <c:pt idx="38538">
                  <c:v>21.2</c:v>
                </c:pt>
                <c:pt idx="38539">
                  <c:v>21.3</c:v>
                </c:pt>
                <c:pt idx="38540">
                  <c:v>21.4</c:v>
                </c:pt>
                <c:pt idx="38541">
                  <c:v>21.5</c:v>
                </c:pt>
                <c:pt idx="38542">
                  <c:v>21.6</c:v>
                </c:pt>
                <c:pt idx="38543">
                  <c:v>21.7</c:v>
                </c:pt>
                <c:pt idx="38544">
                  <c:v>21.8</c:v>
                </c:pt>
                <c:pt idx="38545">
                  <c:v>21.9</c:v>
                </c:pt>
                <c:pt idx="38546">
                  <c:v>22</c:v>
                </c:pt>
                <c:pt idx="38547">
                  <c:v>22.1</c:v>
                </c:pt>
                <c:pt idx="38548">
                  <c:v>22.2</c:v>
                </c:pt>
                <c:pt idx="38549">
                  <c:v>22.3</c:v>
                </c:pt>
                <c:pt idx="38550">
                  <c:v>22.4</c:v>
                </c:pt>
                <c:pt idx="38551">
                  <c:v>22.5</c:v>
                </c:pt>
                <c:pt idx="38552">
                  <c:v>22.6</c:v>
                </c:pt>
                <c:pt idx="38553">
                  <c:v>22.7</c:v>
                </c:pt>
                <c:pt idx="38554">
                  <c:v>22.8</c:v>
                </c:pt>
                <c:pt idx="38555">
                  <c:v>22.9</c:v>
                </c:pt>
                <c:pt idx="38556">
                  <c:v>23</c:v>
                </c:pt>
                <c:pt idx="38557">
                  <c:v>23.1</c:v>
                </c:pt>
                <c:pt idx="38558">
                  <c:v>23.2</c:v>
                </c:pt>
                <c:pt idx="38559">
                  <c:v>23.3</c:v>
                </c:pt>
                <c:pt idx="38560">
                  <c:v>23.4</c:v>
                </c:pt>
                <c:pt idx="38561">
                  <c:v>23.5</c:v>
                </c:pt>
                <c:pt idx="38562">
                  <c:v>23.6</c:v>
                </c:pt>
                <c:pt idx="38563">
                  <c:v>23.7</c:v>
                </c:pt>
                <c:pt idx="38564">
                  <c:v>23.8</c:v>
                </c:pt>
                <c:pt idx="38565">
                  <c:v>23.9</c:v>
                </c:pt>
                <c:pt idx="38566">
                  <c:v>24</c:v>
                </c:pt>
                <c:pt idx="38567">
                  <c:v>24.1</c:v>
                </c:pt>
                <c:pt idx="38568">
                  <c:v>24.2</c:v>
                </c:pt>
                <c:pt idx="38569">
                  <c:v>24.3</c:v>
                </c:pt>
                <c:pt idx="38570">
                  <c:v>24.4</c:v>
                </c:pt>
                <c:pt idx="38571">
                  <c:v>24.5</c:v>
                </c:pt>
                <c:pt idx="38572">
                  <c:v>24.6</c:v>
                </c:pt>
                <c:pt idx="38573">
                  <c:v>24.7</c:v>
                </c:pt>
                <c:pt idx="38574">
                  <c:v>24.8</c:v>
                </c:pt>
                <c:pt idx="38575">
                  <c:v>24.9</c:v>
                </c:pt>
                <c:pt idx="38576">
                  <c:v>25</c:v>
                </c:pt>
                <c:pt idx="38577">
                  <c:v>-25</c:v>
                </c:pt>
                <c:pt idx="38578">
                  <c:v>-24.9</c:v>
                </c:pt>
                <c:pt idx="38579">
                  <c:v>-24.8</c:v>
                </c:pt>
                <c:pt idx="38580">
                  <c:v>-24.7</c:v>
                </c:pt>
                <c:pt idx="38581">
                  <c:v>-24.6</c:v>
                </c:pt>
                <c:pt idx="38582">
                  <c:v>-24.5</c:v>
                </c:pt>
                <c:pt idx="38583">
                  <c:v>-24.4</c:v>
                </c:pt>
                <c:pt idx="38584">
                  <c:v>-24.3</c:v>
                </c:pt>
                <c:pt idx="38585">
                  <c:v>-24.2</c:v>
                </c:pt>
                <c:pt idx="38586">
                  <c:v>-24.1</c:v>
                </c:pt>
                <c:pt idx="38587">
                  <c:v>-24</c:v>
                </c:pt>
                <c:pt idx="38588">
                  <c:v>-23.9</c:v>
                </c:pt>
                <c:pt idx="38589">
                  <c:v>-23.8</c:v>
                </c:pt>
                <c:pt idx="38590">
                  <c:v>-23.7</c:v>
                </c:pt>
                <c:pt idx="38591">
                  <c:v>-23.6</c:v>
                </c:pt>
                <c:pt idx="38592">
                  <c:v>-23.5</c:v>
                </c:pt>
                <c:pt idx="38593">
                  <c:v>-23.4</c:v>
                </c:pt>
                <c:pt idx="38594">
                  <c:v>-23.3</c:v>
                </c:pt>
                <c:pt idx="38595">
                  <c:v>-23.2</c:v>
                </c:pt>
                <c:pt idx="38596">
                  <c:v>-23.1</c:v>
                </c:pt>
                <c:pt idx="38597">
                  <c:v>-23</c:v>
                </c:pt>
                <c:pt idx="38598">
                  <c:v>-22.9</c:v>
                </c:pt>
                <c:pt idx="38599">
                  <c:v>-22.8</c:v>
                </c:pt>
                <c:pt idx="38600">
                  <c:v>-22.7</c:v>
                </c:pt>
                <c:pt idx="38601">
                  <c:v>-22.6</c:v>
                </c:pt>
                <c:pt idx="38602">
                  <c:v>-22.5</c:v>
                </c:pt>
                <c:pt idx="38603">
                  <c:v>-22.4</c:v>
                </c:pt>
                <c:pt idx="38604">
                  <c:v>-22.3</c:v>
                </c:pt>
                <c:pt idx="38605">
                  <c:v>-22.2</c:v>
                </c:pt>
                <c:pt idx="38606">
                  <c:v>-22.1</c:v>
                </c:pt>
                <c:pt idx="38607">
                  <c:v>-22</c:v>
                </c:pt>
                <c:pt idx="38608">
                  <c:v>-21.9</c:v>
                </c:pt>
                <c:pt idx="38609">
                  <c:v>-21.8</c:v>
                </c:pt>
                <c:pt idx="38610">
                  <c:v>-21.7</c:v>
                </c:pt>
                <c:pt idx="38611">
                  <c:v>-21.6</c:v>
                </c:pt>
                <c:pt idx="38612">
                  <c:v>-21.5</c:v>
                </c:pt>
                <c:pt idx="38613">
                  <c:v>-21.4</c:v>
                </c:pt>
                <c:pt idx="38614">
                  <c:v>-21.3</c:v>
                </c:pt>
                <c:pt idx="38615">
                  <c:v>-21.2</c:v>
                </c:pt>
                <c:pt idx="38616">
                  <c:v>-21.1</c:v>
                </c:pt>
                <c:pt idx="38617">
                  <c:v>-21</c:v>
                </c:pt>
                <c:pt idx="38618">
                  <c:v>-20.9</c:v>
                </c:pt>
                <c:pt idx="38619">
                  <c:v>-20.8</c:v>
                </c:pt>
                <c:pt idx="38620">
                  <c:v>-20.7</c:v>
                </c:pt>
                <c:pt idx="38621">
                  <c:v>-20.6</c:v>
                </c:pt>
                <c:pt idx="38622">
                  <c:v>-20.5</c:v>
                </c:pt>
                <c:pt idx="38623">
                  <c:v>-20.399999999999999</c:v>
                </c:pt>
                <c:pt idx="38624">
                  <c:v>-20.3</c:v>
                </c:pt>
                <c:pt idx="38625">
                  <c:v>-20.2</c:v>
                </c:pt>
                <c:pt idx="38626">
                  <c:v>-20.100000000000001</c:v>
                </c:pt>
                <c:pt idx="38627">
                  <c:v>-20</c:v>
                </c:pt>
                <c:pt idx="38628">
                  <c:v>-19.899999999999999</c:v>
                </c:pt>
                <c:pt idx="38629">
                  <c:v>-19.8</c:v>
                </c:pt>
                <c:pt idx="38630">
                  <c:v>-19.7</c:v>
                </c:pt>
                <c:pt idx="38631">
                  <c:v>-19.600000000000001</c:v>
                </c:pt>
                <c:pt idx="38632">
                  <c:v>-19.5</c:v>
                </c:pt>
                <c:pt idx="38633">
                  <c:v>-19.399999999999999</c:v>
                </c:pt>
                <c:pt idx="38634">
                  <c:v>-19.3</c:v>
                </c:pt>
                <c:pt idx="38635">
                  <c:v>-19.2</c:v>
                </c:pt>
                <c:pt idx="38636">
                  <c:v>-19.100000000000001</c:v>
                </c:pt>
                <c:pt idx="38637">
                  <c:v>-19</c:v>
                </c:pt>
                <c:pt idx="38638">
                  <c:v>-18.899999999999999</c:v>
                </c:pt>
                <c:pt idx="38639">
                  <c:v>-18.8</c:v>
                </c:pt>
                <c:pt idx="38640">
                  <c:v>-18.7</c:v>
                </c:pt>
                <c:pt idx="38641">
                  <c:v>-18.600000000000001</c:v>
                </c:pt>
                <c:pt idx="38642">
                  <c:v>-18.5</c:v>
                </c:pt>
                <c:pt idx="38643">
                  <c:v>-18.399999999999999</c:v>
                </c:pt>
                <c:pt idx="38644">
                  <c:v>-18.3</c:v>
                </c:pt>
                <c:pt idx="38645">
                  <c:v>-18.2</c:v>
                </c:pt>
                <c:pt idx="38646">
                  <c:v>-18.100000000000001</c:v>
                </c:pt>
                <c:pt idx="38647">
                  <c:v>-18</c:v>
                </c:pt>
                <c:pt idx="38648">
                  <c:v>-17.899999999999999</c:v>
                </c:pt>
                <c:pt idx="38649">
                  <c:v>-17.8</c:v>
                </c:pt>
                <c:pt idx="38650">
                  <c:v>-17.7</c:v>
                </c:pt>
                <c:pt idx="38651">
                  <c:v>-17.600000000000001</c:v>
                </c:pt>
                <c:pt idx="38652">
                  <c:v>-17.5</c:v>
                </c:pt>
                <c:pt idx="38653">
                  <c:v>-17.399999999999999</c:v>
                </c:pt>
                <c:pt idx="38654">
                  <c:v>-17.3</c:v>
                </c:pt>
                <c:pt idx="38655">
                  <c:v>-17.2</c:v>
                </c:pt>
                <c:pt idx="38656">
                  <c:v>-17.100000000000001</c:v>
                </c:pt>
                <c:pt idx="38657">
                  <c:v>-17</c:v>
                </c:pt>
                <c:pt idx="38658">
                  <c:v>-16.899999999999999</c:v>
                </c:pt>
                <c:pt idx="38659">
                  <c:v>-16.8</c:v>
                </c:pt>
                <c:pt idx="38660">
                  <c:v>-16.7</c:v>
                </c:pt>
                <c:pt idx="38661">
                  <c:v>-16.600000000000001</c:v>
                </c:pt>
                <c:pt idx="38662">
                  <c:v>-16.5</c:v>
                </c:pt>
                <c:pt idx="38663">
                  <c:v>-16.399999999999999</c:v>
                </c:pt>
                <c:pt idx="38664">
                  <c:v>-16.3</c:v>
                </c:pt>
                <c:pt idx="38665">
                  <c:v>-16.2</c:v>
                </c:pt>
                <c:pt idx="38666">
                  <c:v>-16.100000000000001</c:v>
                </c:pt>
                <c:pt idx="38667">
                  <c:v>-16</c:v>
                </c:pt>
                <c:pt idx="38668">
                  <c:v>-15.9</c:v>
                </c:pt>
                <c:pt idx="38669">
                  <c:v>-15.8</c:v>
                </c:pt>
                <c:pt idx="38670">
                  <c:v>-15.7</c:v>
                </c:pt>
                <c:pt idx="38671">
                  <c:v>-15.6</c:v>
                </c:pt>
                <c:pt idx="38672">
                  <c:v>-15.5</c:v>
                </c:pt>
                <c:pt idx="38673">
                  <c:v>-15.4</c:v>
                </c:pt>
                <c:pt idx="38674">
                  <c:v>-15.3</c:v>
                </c:pt>
                <c:pt idx="38675">
                  <c:v>-15.2</c:v>
                </c:pt>
                <c:pt idx="38676">
                  <c:v>-15.1</c:v>
                </c:pt>
                <c:pt idx="38677">
                  <c:v>-15</c:v>
                </c:pt>
                <c:pt idx="38678">
                  <c:v>-14.9</c:v>
                </c:pt>
                <c:pt idx="38679">
                  <c:v>-14.8</c:v>
                </c:pt>
                <c:pt idx="38680">
                  <c:v>-14.7</c:v>
                </c:pt>
                <c:pt idx="38681">
                  <c:v>-14.6</c:v>
                </c:pt>
                <c:pt idx="38682">
                  <c:v>-14.5</c:v>
                </c:pt>
                <c:pt idx="38683">
                  <c:v>-14.4</c:v>
                </c:pt>
                <c:pt idx="38684">
                  <c:v>-14.3</c:v>
                </c:pt>
                <c:pt idx="38685">
                  <c:v>-14.2</c:v>
                </c:pt>
                <c:pt idx="38686">
                  <c:v>-14.1</c:v>
                </c:pt>
                <c:pt idx="38687">
                  <c:v>-14</c:v>
                </c:pt>
                <c:pt idx="38688">
                  <c:v>-13.9</c:v>
                </c:pt>
                <c:pt idx="38689">
                  <c:v>-13.8</c:v>
                </c:pt>
                <c:pt idx="38690">
                  <c:v>-13.7</c:v>
                </c:pt>
                <c:pt idx="38691">
                  <c:v>-13.6</c:v>
                </c:pt>
                <c:pt idx="38692">
                  <c:v>-13.5</c:v>
                </c:pt>
                <c:pt idx="38693">
                  <c:v>-13.4</c:v>
                </c:pt>
                <c:pt idx="38694">
                  <c:v>-13.3</c:v>
                </c:pt>
                <c:pt idx="38695">
                  <c:v>-13.2</c:v>
                </c:pt>
                <c:pt idx="38696">
                  <c:v>-13.1</c:v>
                </c:pt>
                <c:pt idx="38697">
                  <c:v>-13</c:v>
                </c:pt>
                <c:pt idx="38698">
                  <c:v>-12.9</c:v>
                </c:pt>
                <c:pt idx="38699">
                  <c:v>-12.8</c:v>
                </c:pt>
                <c:pt idx="38700">
                  <c:v>-12.7</c:v>
                </c:pt>
                <c:pt idx="38701">
                  <c:v>-12.6</c:v>
                </c:pt>
                <c:pt idx="38702">
                  <c:v>-12.5</c:v>
                </c:pt>
                <c:pt idx="38703">
                  <c:v>-12.4</c:v>
                </c:pt>
                <c:pt idx="38704">
                  <c:v>-12.3</c:v>
                </c:pt>
                <c:pt idx="38705">
                  <c:v>-12.2</c:v>
                </c:pt>
                <c:pt idx="38706">
                  <c:v>-12.1</c:v>
                </c:pt>
                <c:pt idx="38707">
                  <c:v>-12</c:v>
                </c:pt>
                <c:pt idx="38708">
                  <c:v>-11.9</c:v>
                </c:pt>
                <c:pt idx="38709">
                  <c:v>-11.8</c:v>
                </c:pt>
                <c:pt idx="38710">
                  <c:v>-11.7</c:v>
                </c:pt>
                <c:pt idx="38711">
                  <c:v>-11.6</c:v>
                </c:pt>
                <c:pt idx="38712">
                  <c:v>-11.5</c:v>
                </c:pt>
                <c:pt idx="38713">
                  <c:v>-11.4</c:v>
                </c:pt>
                <c:pt idx="38714">
                  <c:v>-11.3</c:v>
                </c:pt>
                <c:pt idx="38715">
                  <c:v>-11.2</c:v>
                </c:pt>
                <c:pt idx="38716">
                  <c:v>-11.1</c:v>
                </c:pt>
                <c:pt idx="38717">
                  <c:v>-11</c:v>
                </c:pt>
                <c:pt idx="38718">
                  <c:v>-10.9</c:v>
                </c:pt>
                <c:pt idx="38719">
                  <c:v>-10.8</c:v>
                </c:pt>
                <c:pt idx="38720">
                  <c:v>-10.7</c:v>
                </c:pt>
                <c:pt idx="38721">
                  <c:v>-10.6</c:v>
                </c:pt>
                <c:pt idx="38722">
                  <c:v>-10.5</c:v>
                </c:pt>
                <c:pt idx="38723">
                  <c:v>-10.4</c:v>
                </c:pt>
                <c:pt idx="38724">
                  <c:v>-10.3</c:v>
                </c:pt>
                <c:pt idx="38725">
                  <c:v>-10.199999999999999</c:v>
                </c:pt>
                <c:pt idx="38726">
                  <c:v>-10.1</c:v>
                </c:pt>
                <c:pt idx="38727">
                  <c:v>-10</c:v>
                </c:pt>
                <c:pt idx="38728">
                  <c:v>-9.9</c:v>
                </c:pt>
                <c:pt idx="38729">
                  <c:v>-9.8000000000000007</c:v>
                </c:pt>
                <c:pt idx="38730">
                  <c:v>-9.6999999999999993</c:v>
                </c:pt>
                <c:pt idx="38731">
                  <c:v>-9.6</c:v>
                </c:pt>
                <c:pt idx="38732">
                  <c:v>-9.5</c:v>
                </c:pt>
                <c:pt idx="38733">
                  <c:v>-9.4</c:v>
                </c:pt>
                <c:pt idx="38734">
                  <c:v>-9.3000000000000007</c:v>
                </c:pt>
                <c:pt idx="38735">
                  <c:v>-9.1999999999999993</c:v>
                </c:pt>
                <c:pt idx="38736">
                  <c:v>-9.1</c:v>
                </c:pt>
                <c:pt idx="38737">
                  <c:v>-9</c:v>
                </c:pt>
                <c:pt idx="38738">
                  <c:v>-8.9</c:v>
                </c:pt>
                <c:pt idx="38739">
                  <c:v>-8.8000000000000007</c:v>
                </c:pt>
                <c:pt idx="38740">
                  <c:v>-8.6999999999999993</c:v>
                </c:pt>
                <c:pt idx="38741">
                  <c:v>-8.6</c:v>
                </c:pt>
                <c:pt idx="38742">
                  <c:v>-8.5</c:v>
                </c:pt>
                <c:pt idx="38743">
                  <c:v>-8.4</c:v>
                </c:pt>
                <c:pt idx="38744">
                  <c:v>-8.3000000000000007</c:v>
                </c:pt>
                <c:pt idx="38745">
                  <c:v>-8.1999999999999993</c:v>
                </c:pt>
                <c:pt idx="38746">
                  <c:v>-8.1</c:v>
                </c:pt>
                <c:pt idx="38747">
                  <c:v>-8</c:v>
                </c:pt>
                <c:pt idx="38748">
                  <c:v>-7.9</c:v>
                </c:pt>
                <c:pt idx="38749">
                  <c:v>-7.8</c:v>
                </c:pt>
                <c:pt idx="38750">
                  <c:v>-7.7</c:v>
                </c:pt>
                <c:pt idx="38751">
                  <c:v>-7.6</c:v>
                </c:pt>
                <c:pt idx="38752">
                  <c:v>-7.5</c:v>
                </c:pt>
                <c:pt idx="38753">
                  <c:v>-7.4</c:v>
                </c:pt>
                <c:pt idx="38754">
                  <c:v>-7.3</c:v>
                </c:pt>
                <c:pt idx="38755">
                  <c:v>-7.2</c:v>
                </c:pt>
                <c:pt idx="38756">
                  <c:v>-7.1</c:v>
                </c:pt>
                <c:pt idx="38757">
                  <c:v>-7</c:v>
                </c:pt>
                <c:pt idx="38758">
                  <c:v>-6.9</c:v>
                </c:pt>
                <c:pt idx="38759">
                  <c:v>-6.8</c:v>
                </c:pt>
                <c:pt idx="38760">
                  <c:v>-6.7</c:v>
                </c:pt>
                <c:pt idx="38761">
                  <c:v>-6.6</c:v>
                </c:pt>
                <c:pt idx="38762">
                  <c:v>-6.5</c:v>
                </c:pt>
                <c:pt idx="38763">
                  <c:v>-6.4</c:v>
                </c:pt>
                <c:pt idx="38764">
                  <c:v>-6.3</c:v>
                </c:pt>
                <c:pt idx="38765">
                  <c:v>-6.2</c:v>
                </c:pt>
                <c:pt idx="38766">
                  <c:v>-6.1</c:v>
                </c:pt>
                <c:pt idx="38767">
                  <c:v>-6</c:v>
                </c:pt>
                <c:pt idx="38768">
                  <c:v>-5.9</c:v>
                </c:pt>
                <c:pt idx="38769">
                  <c:v>-5.8</c:v>
                </c:pt>
                <c:pt idx="38770">
                  <c:v>-5.7</c:v>
                </c:pt>
                <c:pt idx="38771">
                  <c:v>-5.6</c:v>
                </c:pt>
                <c:pt idx="38772">
                  <c:v>-5.5</c:v>
                </c:pt>
                <c:pt idx="38773">
                  <c:v>-5.4</c:v>
                </c:pt>
                <c:pt idx="38774">
                  <c:v>-5.3</c:v>
                </c:pt>
                <c:pt idx="38775">
                  <c:v>-5.2</c:v>
                </c:pt>
                <c:pt idx="38776">
                  <c:v>-5.0999999999999996</c:v>
                </c:pt>
                <c:pt idx="38777">
                  <c:v>-5</c:v>
                </c:pt>
                <c:pt idx="38778">
                  <c:v>-4.9000000000000004</c:v>
                </c:pt>
                <c:pt idx="38779">
                  <c:v>-4.8</c:v>
                </c:pt>
                <c:pt idx="38780">
                  <c:v>-4.7</c:v>
                </c:pt>
                <c:pt idx="38781">
                  <c:v>-4.5999999999999996</c:v>
                </c:pt>
                <c:pt idx="38782">
                  <c:v>-4.5</c:v>
                </c:pt>
                <c:pt idx="38783">
                  <c:v>-4.4000000000000004</c:v>
                </c:pt>
                <c:pt idx="38784">
                  <c:v>-4.3</c:v>
                </c:pt>
                <c:pt idx="38785">
                  <c:v>-4.2</c:v>
                </c:pt>
                <c:pt idx="38786">
                  <c:v>-4.0999999999999996</c:v>
                </c:pt>
                <c:pt idx="38787">
                  <c:v>-4</c:v>
                </c:pt>
                <c:pt idx="38788">
                  <c:v>-3.9</c:v>
                </c:pt>
                <c:pt idx="38789">
                  <c:v>-3.8</c:v>
                </c:pt>
                <c:pt idx="38790">
                  <c:v>-3.7</c:v>
                </c:pt>
                <c:pt idx="38791">
                  <c:v>-3.6</c:v>
                </c:pt>
                <c:pt idx="38792">
                  <c:v>-3.5</c:v>
                </c:pt>
                <c:pt idx="38793">
                  <c:v>-3.4</c:v>
                </c:pt>
                <c:pt idx="38794">
                  <c:v>-3.3</c:v>
                </c:pt>
                <c:pt idx="38795">
                  <c:v>-3.2</c:v>
                </c:pt>
                <c:pt idx="38796">
                  <c:v>-3.1</c:v>
                </c:pt>
                <c:pt idx="38797">
                  <c:v>-3</c:v>
                </c:pt>
                <c:pt idx="38798">
                  <c:v>-2.9</c:v>
                </c:pt>
                <c:pt idx="38799">
                  <c:v>-2.8</c:v>
                </c:pt>
                <c:pt idx="38800">
                  <c:v>-2.7</c:v>
                </c:pt>
                <c:pt idx="38801">
                  <c:v>-2.6</c:v>
                </c:pt>
                <c:pt idx="38802">
                  <c:v>-2.5</c:v>
                </c:pt>
                <c:pt idx="38803">
                  <c:v>-2.4</c:v>
                </c:pt>
                <c:pt idx="38804">
                  <c:v>-2.2999999999999998</c:v>
                </c:pt>
                <c:pt idx="38805">
                  <c:v>-2.2000000000000002</c:v>
                </c:pt>
                <c:pt idx="38806">
                  <c:v>-2.1</c:v>
                </c:pt>
                <c:pt idx="38807">
                  <c:v>-2</c:v>
                </c:pt>
                <c:pt idx="38808">
                  <c:v>-1.9</c:v>
                </c:pt>
                <c:pt idx="38809">
                  <c:v>-1.8</c:v>
                </c:pt>
                <c:pt idx="38810">
                  <c:v>-1.7</c:v>
                </c:pt>
                <c:pt idx="38811">
                  <c:v>-1.6</c:v>
                </c:pt>
                <c:pt idx="38812">
                  <c:v>-1.5</c:v>
                </c:pt>
                <c:pt idx="38813">
                  <c:v>-1.4</c:v>
                </c:pt>
                <c:pt idx="38814">
                  <c:v>-1.3</c:v>
                </c:pt>
                <c:pt idx="38815">
                  <c:v>-1.2</c:v>
                </c:pt>
                <c:pt idx="38816">
                  <c:v>-1.1000000000000001</c:v>
                </c:pt>
                <c:pt idx="38817">
                  <c:v>-1</c:v>
                </c:pt>
                <c:pt idx="38818">
                  <c:v>-0.9</c:v>
                </c:pt>
                <c:pt idx="38819">
                  <c:v>-0.8</c:v>
                </c:pt>
                <c:pt idx="38820">
                  <c:v>-0.7</c:v>
                </c:pt>
                <c:pt idx="38821">
                  <c:v>-0.6</c:v>
                </c:pt>
                <c:pt idx="38822">
                  <c:v>-0.5</c:v>
                </c:pt>
                <c:pt idx="38823">
                  <c:v>-0.4</c:v>
                </c:pt>
                <c:pt idx="38824">
                  <c:v>-0.3</c:v>
                </c:pt>
                <c:pt idx="38825">
                  <c:v>-0.2</c:v>
                </c:pt>
                <c:pt idx="38826">
                  <c:v>-0.1</c:v>
                </c:pt>
                <c:pt idx="38827">
                  <c:v>0</c:v>
                </c:pt>
                <c:pt idx="38828">
                  <c:v>0.1</c:v>
                </c:pt>
                <c:pt idx="38829">
                  <c:v>0.2</c:v>
                </c:pt>
                <c:pt idx="38830">
                  <c:v>0.3</c:v>
                </c:pt>
                <c:pt idx="38831">
                  <c:v>0.4</c:v>
                </c:pt>
                <c:pt idx="38832">
                  <c:v>0.5</c:v>
                </c:pt>
                <c:pt idx="38833">
                  <c:v>0.6</c:v>
                </c:pt>
                <c:pt idx="38834">
                  <c:v>0.7</c:v>
                </c:pt>
                <c:pt idx="38835">
                  <c:v>0.8</c:v>
                </c:pt>
                <c:pt idx="38836">
                  <c:v>0.9</c:v>
                </c:pt>
                <c:pt idx="38837">
                  <c:v>1</c:v>
                </c:pt>
                <c:pt idx="38838">
                  <c:v>1.1000000000000001</c:v>
                </c:pt>
                <c:pt idx="38839">
                  <c:v>1.2</c:v>
                </c:pt>
                <c:pt idx="38840">
                  <c:v>1.3</c:v>
                </c:pt>
                <c:pt idx="38841">
                  <c:v>1.4</c:v>
                </c:pt>
                <c:pt idx="38842">
                  <c:v>1.5</c:v>
                </c:pt>
                <c:pt idx="38843">
                  <c:v>1.6</c:v>
                </c:pt>
                <c:pt idx="38844">
                  <c:v>1.7</c:v>
                </c:pt>
                <c:pt idx="38845">
                  <c:v>1.8</c:v>
                </c:pt>
                <c:pt idx="38846">
                  <c:v>1.9</c:v>
                </c:pt>
                <c:pt idx="38847">
                  <c:v>2</c:v>
                </c:pt>
                <c:pt idx="38848">
                  <c:v>2.1</c:v>
                </c:pt>
                <c:pt idx="38849">
                  <c:v>2.2000000000000002</c:v>
                </c:pt>
                <c:pt idx="38850">
                  <c:v>2.2999999999999998</c:v>
                </c:pt>
                <c:pt idx="38851">
                  <c:v>2.4</c:v>
                </c:pt>
                <c:pt idx="38852">
                  <c:v>2.5</c:v>
                </c:pt>
                <c:pt idx="38853">
                  <c:v>2.6</c:v>
                </c:pt>
                <c:pt idx="38854">
                  <c:v>2.7</c:v>
                </c:pt>
                <c:pt idx="38855">
                  <c:v>2.8</c:v>
                </c:pt>
                <c:pt idx="38856">
                  <c:v>2.9</c:v>
                </c:pt>
                <c:pt idx="38857">
                  <c:v>3</c:v>
                </c:pt>
                <c:pt idx="38858">
                  <c:v>3.1</c:v>
                </c:pt>
                <c:pt idx="38859">
                  <c:v>3.2</c:v>
                </c:pt>
                <c:pt idx="38860">
                  <c:v>3.3</c:v>
                </c:pt>
                <c:pt idx="38861">
                  <c:v>3.4</c:v>
                </c:pt>
                <c:pt idx="38862">
                  <c:v>3.5</c:v>
                </c:pt>
                <c:pt idx="38863">
                  <c:v>3.6</c:v>
                </c:pt>
                <c:pt idx="38864">
                  <c:v>3.7</c:v>
                </c:pt>
                <c:pt idx="38865">
                  <c:v>3.8</c:v>
                </c:pt>
                <c:pt idx="38866">
                  <c:v>3.9</c:v>
                </c:pt>
                <c:pt idx="38867">
                  <c:v>4</c:v>
                </c:pt>
                <c:pt idx="38868">
                  <c:v>4.0999999999999996</c:v>
                </c:pt>
                <c:pt idx="38869">
                  <c:v>4.2</c:v>
                </c:pt>
                <c:pt idx="38870">
                  <c:v>4.3</c:v>
                </c:pt>
                <c:pt idx="38871">
                  <c:v>4.4000000000000004</c:v>
                </c:pt>
                <c:pt idx="38872">
                  <c:v>4.5</c:v>
                </c:pt>
                <c:pt idx="38873">
                  <c:v>4.5999999999999996</c:v>
                </c:pt>
                <c:pt idx="38874">
                  <c:v>4.7</c:v>
                </c:pt>
                <c:pt idx="38875">
                  <c:v>4.8</c:v>
                </c:pt>
                <c:pt idx="38876">
                  <c:v>4.9000000000000004</c:v>
                </c:pt>
                <c:pt idx="38877">
                  <c:v>5</c:v>
                </c:pt>
                <c:pt idx="38878">
                  <c:v>5.0999999999999996</c:v>
                </c:pt>
                <c:pt idx="38879">
                  <c:v>5.2</c:v>
                </c:pt>
                <c:pt idx="38880">
                  <c:v>5.3</c:v>
                </c:pt>
                <c:pt idx="38881">
                  <c:v>5.4</c:v>
                </c:pt>
                <c:pt idx="38882">
                  <c:v>5.5</c:v>
                </c:pt>
                <c:pt idx="38883">
                  <c:v>5.6</c:v>
                </c:pt>
                <c:pt idx="38884">
                  <c:v>5.7</c:v>
                </c:pt>
                <c:pt idx="38885">
                  <c:v>5.8</c:v>
                </c:pt>
                <c:pt idx="38886">
                  <c:v>5.9</c:v>
                </c:pt>
                <c:pt idx="38887">
                  <c:v>6</c:v>
                </c:pt>
                <c:pt idx="38888">
                  <c:v>6.1</c:v>
                </c:pt>
                <c:pt idx="38889">
                  <c:v>6.2</c:v>
                </c:pt>
                <c:pt idx="38890">
                  <c:v>6.3</c:v>
                </c:pt>
                <c:pt idx="38891">
                  <c:v>6.4</c:v>
                </c:pt>
                <c:pt idx="38892">
                  <c:v>6.5</c:v>
                </c:pt>
                <c:pt idx="38893">
                  <c:v>6.6</c:v>
                </c:pt>
                <c:pt idx="38894">
                  <c:v>6.7</c:v>
                </c:pt>
                <c:pt idx="38895">
                  <c:v>6.8</c:v>
                </c:pt>
                <c:pt idx="38896">
                  <c:v>6.9</c:v>
                </c:pt>
                <c:pt idx="38897">
                  <c:v>7</c:v>
                </c:pt>
                <c:pt idx="38898">
                  <c:v>7.1</c:v>
                </c:pt>
                <c:pt idx="38899">
                  <c:v>7.2</c:v>
                </c:pt>
                <c:pt idx="38900">
                  <c:v>7.3</c:v>
                </c:pt>
                <c:pt idx="38901">
                  <c:v>7.4</c:v>
                </c:pt>
                <c:pt idx="38902">
                  <c:v>7.5</c:v>
                </c:pt>
                <c:pt idx="38903">
                  <c:v>7.6</c:v>
                </c:pt>
                <c:pt idx="38904">
                  <c:v>7.7</c:v>
                </c:pt>
                <c:pt idx="38905">
                  <c:v>7.8</c:v>
                </c:pt>
                <c:pt idx="38906">
                  <c:v>7.9</c:v>
                </c:pt>
                <c:pt idx="38907">
                  <c:v>8</c:v>
                </c:pt>
                <c:pt idx="38908">
                  <c:v>8.1</c:v>
                </c:pt>
                <c:pt idx="38909">
                  <c:v>8.1999999999999993</c:v>
                </c:pt>
                <c:pt idx="38910">
                  <c:v>8.3000000000000007</c:v>
                </c:pt>
                <c:pt idx="38911">
                  <c:v>8.4</c:v>
                </c:pt>
                <c:pt idx="38912">
                  <c:v>8.5</c:v>
                </c:pt>
                <c:pt idx="38913">
                  <c:v>8.6</c:v>
                </c:pt>
                <c:pt idx="38914">
                  <c:v>8.6999999999999993</c:v>
                </c:pt>
                <c:pt idx="38915">
                  <c:v>8.8000000000000007</c:v>
                </c:pt>
                <c:pt idx="38916">
                  <c:v>8.9</c:v>
                </c:pt>
                <c:pt idx="38917">
                  <c:v>9</c:v>
                </c:pt>
                <c:pt idx="38918">
                  <c:v>9.1</c:v>
                </c:pt>
                <c:pt idx="38919">
                  <c:v>9.1999999999999993</c:v>
                </c:pt>
                <c:pt idx="38920">
                  <c:v>9.3000000000000007</c:v>
                </c:pt>
                <c:pt idx="38921">
                  <c:v>9.4</c:v>
                </c:pt>
                <c:pt idx="38922">
                  <c:v>9.5</c:v>
                </c:pt>
                <c:pt idx="38923">
                  <c:v>9.6</c:v>
                </c:pt>
                <c:pt idx="38924">
                  <c:v>9.6999999999999993</c:v>
                </c:pt>
                <c:pt idx="38925">
                  <c:v>9.8000000000000007</c:v>
                </c:pt>
                <c:pt idx="38926">
                  <c:v>9.9</c:v>
                </c:pt>
                <c:pt idx="38927">
                  <c:v>10</c:v>
                </c:pt>
                <c:pt idx="38928">
                  <c:v>10.1</c:v>
                </c:pt>
                <c:pt idx="38929">
                  <c:v>10.199999999999999</c:v>
                </c:pt>
                <c:pt idx="38930">
                  <c:v>10.3</c:v>
                </c:pt>
                <c:pt idx="38931">
                  <c:v>10.4</c:v>
                </c:pt>
                <c:pt idx="38932">
                  <c:v>10.5</c:v>
                </c:pt>
                <c:pt idx="38933">
                  <c:v>10.6</c:v>
                </c:pt>
                <c:pt idx="38934">
                  <c:v>10.7</c:v>
                </c:pt>
                <c:pt idx="38935">
                  <c:v>10.8</c:v>
                </c:pt>
                <c:pt idx="38936">
                  <c:v>10.9</c:v>
                </c:pt>
                <c:pt idx="38937">
                  <c:v>11</c:v>
                </c:pt>
                <c:pt idx="38938">
                  <c:v>11.1</c:v>
                </c:pt>
                <c:pt idx="38939">
                  <c:v>11.2</c:v>
                </c:pt>
                <c:pt idx="38940">
                  <c:v>11.3</c:v>
                </c:pt>
                <c:pt idx="38941">
                  <c:v>11.4</c:v>
                </c:pt>
                <c:pt idx="38942">
                  <c:v>11.5</c:v>
                </c:pt>
                <c:pt idx="38943">
                  <c:v>11.6</c:v>
                </c:pt>
                <c:pt idx="38944">
                  <c:v>11.7</c:v>
                </c:pt>
                <c:pt idx="38945">
                  <c:v>11.8</c:v>
                </c:pt>
                <c:pt idx="38946">
                  <c:v>11.9</c:v>
                </c:pt>
                <c:pt idx="38947">
                  <c:v>12</c:v>
                </c:pt>
                <c:pt idx="38948">
                  <c:v>12.1</c:v>
                </c:pt>
                <c:pt idx="38949">
                  <c:v>12.2</c:v>
                </c:pt>
                <c:pt idx="38950">
                  <c:v>12.3</c:v>
                </c:pt>
                <c:pt idx="38951">
                  <c:v>12.4</c:v>
                </c:pt>
                <c:pt idx="38952">
                  <c:v>12.5</c:v>
                </c:pt>
                <c:pt idx="38953">
                  <c:v>12.6</c:v>
                </c:pt>
                <c:pt idx="38954">
                  <c:v>12.7</c:v>
                </c:pt>
                <c:pt idx="38955">
                  <c:v>12.8</c:v>
                </c:pt>
                <c:pt idx="38956">
                  <c:v>12.9</c:v>
                </c:pt>
                <c:pt idx="38957">
                  <c:v>13</c:v>
                </c:pt>
                <c:pt idx="38958">
                  <c:v>13.1</c:v>
                </c:pt>
                <c:pt idx="38959">
                  <c:v>13.2</c:v>
                </c:pt>
                <c:pt idx="38960">
                  <c:v>13.3</c:v>
                </c:pt>
                <c:pt idx="38961">
                  <c:v>13.4</c:v>
                </c:pt>
                <c:pt idx="38962">
                  <c:v>13.5</c:v>
                </c:pt>
                <c:pt idx="38963">
                  <c:v>13.6</c:v>
                </c:pt>
                <c:pt idx="38964">
                  <c:v>13.7</c:v>
                </c:pt>
                <c:pt idx="38965">
                  <c:v>13.8</c:v>
                </c:pt>
                <c:pt idx="38966">
                  <c:v>13.9</c:v>
                </c:pt>
                <c:pt idx="38967">
                  <c:v>14</c:v>
                </c:pt>
                <c:pt idx="38968">
                  <c:v>14.1</c:v>
                </c:pt>
                <c:pt idx="38969">
                  <c:v>14.2</c:v>
                </c:pt>
                <c:pt idx="38970">
                  <c:v>14.3</c:v>
                </c:pt>
                <c:pt idx="38971">
                  <c:v>14.4</c:v>
                </c:pt>
                <c:pt idx="38972">
                  <c:v>14.5</c:v>
                </c:pt>
                <c:pt idx="38973">
                  <c:v>14.6</c:v>
                </c:pt>
                <c:pt idx="38974">
                  <c:v>14.7</c:v>
                </c:pt>
                <c:pt idx="38975">
                  <c:v>14.8</c:v>
                </c:pt>
                <c:pt idx="38976">
                  <c:v>14.9</c:v>
                </c:pt>
                <c:pt idx="38977">
                  <c:v>15</c:v>
                </c:pt>
                <c:pt idx="38978">
                  <c:v>15.1</c:v>
                </c:pt>
                <c:pt idx="38979">
                  <c:v>15.2</c:v>
                </c:pt>
                <c:pt idx="38980">
                  <c:v>15.3</c:v>
                </c:pt>
                <c:pt idx="38981">
                  <c:v>15.4</c:v>
                </c:pt>
                <c:pt idx="38982">
                  <c:v>15.5</c:v>
                </c:pt>
                <c:pt idx="38983">
                  <c:v>15.6</c:v>
                </c:pt>
                <c:pt idx="38984">
                  <c:v>15.7</c:v>
                </c:pt>
                <c:pt idx="38985">
                  <c:v>15.8</c:v>
                </c:pt>
                <c:pt idx="38986">
                  <c:v>15.9</c:v>
                </c:pt>
                <c:pt idx="38987">
                  <c:v>16</c:v>
                </c:pt>
                <c:pt idx="38988">
                  <c:v>16.100000000000001</c:v>
                </c:pt>
                <c:pt idx="38989">
                  <c:v>16.2</c:v>
                </c:pt>
                <c:pt idx="38990">
                  <c:v>16.3</c:v>
                </c:pt>
                <c:pt idx="38991">
                  <c:v>16.399999999999999</c:v>
                </c:pt>
                <c:pt idx="38992">
                  <c:v>16.5</c:v>
                </c:pt>
                <c:pt idx="38993">
                  <c:v>16.600000000000001</c:v>
                </c:pt>
                <c:pt idx="38994">
                  <c:v>16.7</c:v>
                </c:pt>
                <c:pt idx="38995">
                  <c:v>16.8</c:v>
                </c:pt>
                <c:pt idx="38996">
                  <c:v>16.899999999999999</c:v>
                </c:pt>
                <c:pt idx="38997">
                  <c:v>17</c:v>
                </c:pt>
                <c:pt idx="38998">
                  <c:v>17.100000000000001</c:v>
                </c:pt>
                <c:pt idx="38999">
                  <c:v>17.2</c:v>
                </c:pt>
                <c:pt idx="39000">
                  <c:v>17.3</c:v>
                </c:pt>
                <c:pt idx="39001">
                  <c:v>17.399999999999999</c:v>
                </c:pt>
                <c:pt idx="39002">
                  <c:v>17.5</c:v>
                </c:pt>
                <c:pt idx="39003">
                  <c:v>17.600000000000001</c:v>
                </c:pt>
                <c:pt idx="39004">
                  <c:v>17.7</c:v>
                </c:pt>
                <c:pt idx="39005">
                  <c:v>17.8</c:v>
                </c:pt>
                <c:pt idx="39006">
                  <c:v>17.899999999999999</c:v>
                </c:pt>
                <c:pt idx="39007">
                  <c:v>18</c:v>
                </c:pt>
                <c:pt idx="39008">
                  <c:v>18.100000000000001</c:v>
                </c:pt>
                <c:pt idx="39009">
                  <c:v>18.2</c:v>
                </c:pt>
                <c:pt idx="39010">
                  <c:v>18.3</c:v>
                </c:pt>
                <c:pt idx="39011">
                  <c:v>18.399999999999999</c:v>
                </c:pt>
                <c:pt idx="39012">
                  <c:v>18.5</c:v>
                </c:pt>
                <c:pt idx="39013">
                  <c:v>18.600000000000001</c:v>
                </c:pt>
                <c:pt idx="39014">
                  <c:v>18.7</c:v>
                </c:pt>
                <c:pt idx="39015">
                  <c:v>18.8</c:v>
                </c:pt>
                <c:pt idx="39016">
                  <c:v>18.899999999999999</c:v>
                </c:pt>
                <c:pt idx="39017">
                  <c:v>19</c:v>
                </c:pt>
                <c:pt idx="39018">
                  <c:v>19.100000000000001</c:v>
                </c:pt>
                <c:pt idx="39019">
                  <c:v>19.2</c:v>
                </c:pt>
                <c:pt idx="39020">
                  <c:v>19.3</c:v>
                </c:pt>
                <c:pt idx="39021">
                  <c:v>19.399999999999999</c:v>
                </c:pt>
                <c:pt idx="39022">
                  <c:v>19.5</c:v>
                </c:pt>
                <c:pt idx="39023">
                  <c:v>19.600000000000001</c:v>
                </c:pt>
                <c:pt idx="39024">
                  <c:v>19.7</c:v>
                </c:pt>
                <c:pt idx="39025">
                  <c:v>19.8</c:v>
                </c:pt>
                <c:pt idx="39026">
                  <c:v>19.899999999999999</c:v>
                </c:pt>
                <c:pt idx="39027">
                  <c:v>20</c:v>
                </c:pt>
                <c:pt idx="39028">
                  <c:v>20.100000000000001</c:v>
                </c:pt>
                <c:pt idx="39029">
                  <c:v>20.2</c:v>
                </c:pt>
                <c:pt idx="39030">
                  <c:v>20.3</c:v>
                </c:pt>
                <c:pt idx="39031">
                  <c:v>20.399999999999999</c:v>
                </c:pt>
                <c:pt idx="39032">
                  <c:v>20.5</c:v>
                </c:pt>
                <c:pt idx="39033">
                  <c:v>20.6</c:v>
                </c:pt>
                <c:pt idx="39034">
                  <c:v>20.7</c:v>
                </c:pt>
                <c:pt idx="39035">
                  <c:v>20.8</c:v>
                </c:pt>
                <c:pt idx="39036">
                  <c:v>20.9</c:v>
                </c:pt>
                <c:pt idx="39037">
                  <c:v>21</c:v>
                </c:pt>
                <c:pt idx="39038">
                  <c:v>21.1</c:v>
                </c:pt>
                <c:pt idx="39039">
                  <c:v>21.2</c:v>
                </c:pt>
                <c:pt idx="39040">
                  <c:v>21.3</c:v>
                </c:pt>
                <c:pt idx="39041">
                  <c:v>21.4</c:v>
                </c:pt>
                <c:pt idx="39042">
                  <c:v>21.5</c:v>
                </c:pt>
                <c:pt idx="39043">
                  <c:v>21.6</c:v>
                </c:pt>
                <c:pt idx="39044">
                  <c:v>21.7</c:v>
                </c:pt>
                <c:pt idx="39045">
                  <c:v>21.8</c:v>
                </c:pt>
                <c:pt idx="39046">
                  <c:v>21.9</c:v>
                </c:pt>
                <c:pt idx="39047">
                  <c:v>22</c:v>
                </c:pt>
                <c:pt idx="39048">
                  <c:v>22.1</c:v>
                </c:pt>
                <c:pt idx="39049">
                  <c:v>22.2</c:v>
                </c:pt>
                <c:pt idx="39050">
                  <c:v>22.3</c:v>
                </c:pt>
                <c:pt idx="39051">
                  <c:v>22.4</c:v>
                </c:pt>
                <c:pt idx="39052">
                  <c:v>22.5</c:v>
                </c:pt>
                <c:pt idx="39053">
                  <c:v>22.6</c:v>
                </c:pt>
                <c:pt idx="39054">
                  <c:v>22.7</c:v>
                </c:pt>
                <c:pt idx="39055">
                  <c:v>22.8</c:v>
                </c:pt>
                <c:pt idx="39056">
                  <c:v>22.9</c:v>
                </c:pt>
                <c:pt idx="39057">
                  <c:v>23</c:v>
                </c:pt>
                <c:pt idx="39058">
                  <c:v>23.1</c:v>
                </c:pt>
                <c:pt idx="39059">
                  <c:v>23.2</c:v>
                </c:pt>
                <c:pt idx="39060">
                  <c:v>23.3</c:v>
                </c:pt>
                <c:pt idx="39061">
                  <c:v>23.4</c:v>
                </c:pt>
                <c:pt idx="39062">
                  <c:v>23.5</c:v>
                </c:pt>
                <c:pt idx="39063">
                  <c:v>23.6</c:v>
                </c:pt>
                <c:pt idx="39064">
                  <c:v>23.7</c:v>
                </c:pt>
                <c:pt idx="39065">
                  <c:v>23.8</c:v>
                </c:pt>
                <c:pt idx="39066">
                  <c:v>23.9</c:v>
                </c:pt>
                <c:pt idx="39067">
                  <c:v>24</c:v>
                </c:pt>
                <c:pt idx="39068">
                  <c:v>24.1</c:v>
                </c:pt>
                <c:pt idx="39069">
                  <c:v>24.2</c:v>
                </c:pt>
                <c:pt idx="39070">
                  <c:v>24.3</c:v>
                </c:pt>
                <c:pt idx="39071">
                  <c:v>24.4</c:v>
                </c:pt>
                <c:pt idx="39072">
                  <c:v>24.5</c:v>
                </c:pt>
                <c:pt idx="39073">
                  <c:v>24.6</c:v>
                </c:pt>
                <c:pt idx="39074">
                  <c:v>24.7</c:v>
                </c:pt>
                <c:pt idx="39075">
                  <c:v>24.8</c:v>
                </c:pt>
                <c:pt idx="39076">
                  <c:v>24.9</c:v>
                </c:pt>
                <c:pt idx="39077">
                  <c:v>25</c:v>
                </c:pt>
                <c:pt idx="39078">
                  <c:v>-25</c:v>
                </c:pt>
                <c:pt idx="39079">
                  <c:v>-24.9</c:v>
                </c:pt>
                <c:pt idx="39080">
                  <c:v>-24.8</c:v>
                </c:pt>
                <c:pt idx="39081">
                  <c:v>-24.7</c:v>
                </c:pt>
                <c:pt idx="39082">
                  <c:v>-24.6</c:v>
                </c:pt>
                <c:pt idx="39083">
                  <c:v>-24.5</c:v>
                </c:pt>
                <c:pt idx="39084">
                  <c:v>-24.4</c:v>
                </c:pt>
                <c:pt idx="39085">
                  <c:v>-24.3</c:v>
                </c:pt>
                <c:pt idx="39086">
                  <c:v>-24.2</c:v>
                </c:pt>
                <c:pt idx="39087">
                  <c:v>-24.1</c:v>
                </c:pt>
                <c:pt idx="39088">
                  <c:v>-24</c:v>
                </c:pt>
                <c:pt idx="39089">
                  <c:v>-23.9</c:v>
                </c:pt>
                <c:pt idx="39090">
                  <c:v>-23.8</c:v>
                </c:pt>
                <c:pt idx="39091">
                  <c:v>-23.7</c:v>
                </c:pt>
                <c:pt idx="39092">
                  <c:v>-23.6</c:v>
                </c:pt>
                <c:pt idx="39093">
                  <c:v>-23.5</c:v>
                </c:pt>
                <c:pt idx="39094">
                  <c:v>-23.4</c:v>
                </c:pt>
                <c:pt idx="39095">
                  <c:v>-23.3</c:v>
                </c:pt>
                <c:pt idx="39096">
                  <c:v>-23.2</c:v>
                </c:pt>
                <c:pt idx="39097">
                  <c:v>-23.1</c:v>
                </c:pt>
                <c:pt idx="39098">
                  <c:v>-23</c:v>
                </c:pt>
                <c:pt idx="39099">
                  <c:v>-22.9</c:v>
                </c:pt>
                <c:pt idx="39100">
                  <c:v>-22.8</c:v>
                </c:pt>
                <c:pt idx="39101">
                  <c:v>-22.7</c:v>
                </c:pt>
                <c:pt idx="39102">
                  <c:v>-22.6</c:v>
                </c:pt>
                <c:pt idx="39103">
                  <c:v>-22.5</c:v>
                </c:pt>
                <c:pt idx="39104">
                  <c:v>-22.4</c:v>
                </c:pt>
                <c:pt idx="39105">
                  <c:v>-22.3</c:v>
                </c:pt>
                <c:pt idx="39106">
                  <c:v>-22.2</c:v>
                </c:pt>
                <c:pt idx="39107">
                  <c:v>-22.1</c:v>
                </c:pt>
                <c:pt idx="39108">
                  <c:v>-22</c:v>
                </c:pt>
                <c:pt idx="39109">
                  <c:v>-21.9</c:v>
                </c:pt>
                <c:pt idx="39110">
                  <c:v>-21.8</c:v>
                </c:pt>
                <c:pt idx="39111">
                  <c:v>-21.7</c:v>
                </c:pt>
                <c:pt idx="39112">
                  <c:v>-21.6</c:v>
                </c:pt>
                <c:pt idx="39113">
                  <c:v>-21.5</c:v>
                </c:pt>
                <c:pt idx="39114">
                  <c:v>-21.4</c:v>
                </c:pt>
                <c:pt idx="39115">
                  <c:v>-21.3</c:v>
                </c:pt>
                <c:pt idx="39116">
                  <c:v>-21.2</c:v>
                </c:pt>
                <c:pt idx="39117">
                  <c:v>-21.1</c:v>
                </c:pt>
                <c:pt idx="39118">
                  <c:v>-21</c:v>
                </c:pt>
                <c:pt idx="39119">
                  <c:v>-20.9</c:v>
                </c:pt>
                <c:pt idx="39120">
                  <c:v>-20.8</c:v>
                </c:pt>
                <c:pt idx="39121">
                  <c:v>-20.7</c:v>
                </c:pt>
                <c:pt idx="39122">
                  <c:v>-20.6</c:v>
                </c:pt>
                <c:pt idx="39123">
                  <c:v>-20.5</c:v>
                </c:pt>
                <c:pt idx="39124">
                  <c:v>-20.399999999999999</c:v>
                </c:pt>
                <c:pt idx="39125">
                  <c:v>-20.3</c:v>
                </c:pt>
                <c:pt idx="39126">
                  <c:v>-20.2</c:v>
                </c:pt>
                <c:pt idx="39127">
                  <c:v>-20.100000000000001</c:v>
                </c:pt>
                <c:pt idx="39128">
                  <c:v>-20</c:v>
                </c:pt>
                <c:pt idx="39129">
                  <c:v>-19.899999999999999</c:v>
                </c:pt>
                <c:pt idx="39130">
                  <c:v>-19.8</c:v>
                </c:pt>
                <c:pt idx="39131">
                  <c:v>-19.7</c:v>
                </c:pt>
                <c:pt idx="39132">
                  <c:v>-19.600000000000001</c:v>
                </c:pt>
                <c:pt idx="39133">
                  <c:v>-19.5</c:v>
                </c:pt>
                <c:pt idx="39134">
                  <c:v>-19.399999999999999</c:v>
                </c:pt>
                <c:pt idx="39135">
                  <c:v>-19.3</c:v>
                </c:pt>
                <c:pt idx="39136">
                  <c:v>-19.2</c:v>
                </c:pt>
                <c:pt idx="39137">
                  <c:v>-19.100000000000001</c:v>
                </c:pt>
                <c:pt idx="39138">
                  <c:v>-19</c:v>
                </c:pt>
                <c:pt idx="39139">
                  <c:v>-18.899999999999999</c:v>
                </c:pt>
                <c:pt idx="39140">
                  <c:v>-18.8</c:v>
                </c:pt>
                <c:pt idx="39141">
                  <c:v>-18.7</c:v>
                </c:pt>
                <c:pt idx="39142">
                  <c:v>-18.600000000000001</c:v>
                </c:pt>
                <c:pt idx="39143">
                  <c:v>-18.5</c:v>
                </c:pt>
                <c:pt idx="39144">
                  <c:v>-18.399999999999999</c:v>
                </c:pt>
                <c:pt idx="39145">
                  <c:v>-18.3</c:v>
                </c:pt>
                <c:pt idx="39146">
                  <c:v>-18.2</c:v>
                </c:pt>
                <c:pt idx="39147">
                  <c:v>-18.100000000000001</c:v>
                </c:pt>
                <c:pt idx="39148">
                  <c:v>-18</c:v>
                </c:pt>
                <c:pt idx="39149">
                  <c:v>-17.899999999999999</c:v>
                </c:pt>
                <c:pt idx="39150">
                  <c:v>-17.8</c:v>
                </c:pt>
                <c:pt idx="39151">
                  <c:v>-17.7</c:v>
                </c:pt>
                <c:pt idx="39152">
                  <c:v>-17.600000000000001</c:v>
                </c:pt>
                <c:pt idx="39153">
                  <c:v>-17.5</c:v>
                </c:pt>
                <c:pt idx="39154">
                  <c:v>-17.399999999999999</c:v>
                </c:pt>
                <c:pt idx="39155">
                  <c:v>-17.3</c:v>
                </c:pt>
                <c:pt idx="39156">
                  <c:v>-17.2</c:v>
                </c:pt>
                <c:pt idx="39157">
                  <c:v>-17.100000000000001</c:v>
                </c:pt>
                <c:pt idx="39158">
                  <c:v>-17</c:v>
                </c:pt>
                <c:pt idx="39159">
                  <c:v>-16.899999999999999</c:v>
                </c:pt>
                <c:pt idx="39160">
                  <c:v>-16.8</c:v>
                </c:pt>
                <c:pt idx="39161">
                  <c:v>-16.7</c:v>
                </c:pt>
                <c:pt idx="39162">
                  <c:v>-16.600000000000001</c:v>
                </c:pt>
                <c:pt idx="39163">
                  <c:v>-16.5</c:v>
                </c:pt>
                <c:pt idx="39164">
                  <c:v>-16.399999999999999</c:v>
                </c:pt>
                <c:pt idx="39165">
                  <c:v>-16.3</c:v>
                </c:pt>
                <c:pt idx="39166">
                  <c:v>-16.2</c:v>
                </c:pt>
                <c:pt idx="39167">
                  <c:v>-16.100000000000001</c:v>
                </c:pt>
                <c:pt idx="39168">
                  <c:v>-16</c:v>
                </c:pt>
                <c:pt idx="39169">
                  <c:v>-15.9</c:v>
                </c:pt>
                <c:pt idx="39170">
                  <c:v>-15.8</c:v>
                </c:pt>
                <c:pt idx="39171">
                  <c:v>-15.7</c:v>
                </c:pt>
                <c:pt idx="39172">
                  <c:v>-15.6</c:v>
                </c:pt>
                <c:pt idx="39173">
                  <c:v>-15.5</c:v>
                </c:pt>
                <c:pt idx="39174">
                  <c:v>-15.4</c:v>
                </c:pt>
                <c:pt idx="39175">
                  <c:v>-15.3</c:v>
                </c:pt>
                <c:pt idx="39176">
                  <c:v>-15.2</c:v>
                </c:pt>
                <c:pt idx="39177">
                  <c:v>-15.1</c:v>
                </c:pt>
                <c:pt idx="39178">
                  <c:v>-15</c:v>
                </c:pt>
                <c:pt idx="39179">
                  <c:v>-14.9</c:v>
                </c:pt>
                <c:pt idx="39180">
                  <c:v>-14.8</c:v>
                </c:pt>
                <c:pt idx="39181">
                  <c:v>-14.7</c:v>
                </c:pt>
                <c:pt idx="39182">
                  <c:v>-14.6</c:v>
                </c:pt>
                <c:pt idx="39183">
                  <c:v>-14.5</c:v>
                </c:pt>
                <c:pt idx="39184">
                  <c:v>-14.4</c:v>
                </c:pt>
                <c:pt idx="39185">
                  <c:v>-14.3</c:v>
                </c:pt>
                <c:pt idx="39186">
                  <c:v>-14.2</c:v>
                </c:pt>
                <c:pt idx="39187">
                  <c:v>-14.1</c:v>
                </c:pt>
                <c:pt idx="39188">
                  <c:v>-14</c:v>
                </c:pt>
                <c:pt idx="39189">
                  <c:v>-13.9</c:v>
                </c:pt>
                <c:pt idx="39190">
                  <c:v>-13.8</c:v>
                </c:pt>
                <c:pt idx="39191">
                  <c:v>-13.7</c:v>
                </c:pt>
                <c:pt idx="39192">
                  <c:v>-13.6</c:v>
                </c:pt>
                <c:pt idx="39193">
                  <c:v>-13.5</c:v>
                </c:pt>
                <c:pt idx="39194">
                  <c:v>-13.4</c:v>
                </c:pt>
                <c:pt idx="39195">
                  <c:v>-13.3</c:v>
                </c:pt>
                <c:pt idx="39196">
                  <c:v>-13.2</c:v>
                </c:pt>
                <c:pt idx="39197">
                  <c:v>-13.1</c:v>
                </c:pt>
                <c:pt idx="39198">
                  <c:v>-13</c:v>
                </c:pt>
                <c:pt idx="39199">
                  <c:v>-12.9</c:v>
                </c:pt>
                <c:pt idx="39200">
                  <c:v>-12.8</c:v>
                </c:pt>
                <c:pt idx="39201">
                  <c:v>-12.7</c:v>
                </c:pt>
                <c:pt idx="39202">
                  <c:v>-12.6</c:v>
                </c:pt>
                <c:pt idx="39203">
                  <c:v>-12.5</c:v>
                </c:pt>
                <c:pt idx="39204">
                  <c:v>-12.4</c:v>
                </c:pt>
                <c:pt idx="39205">
                  <c:v>-12.3</c:v>
                </c:pt>
                <c:pt idx="39206">
                  <c:v>-12.2</c:v>
                </c:pt>
                <c:pt idx="39207">
                  <c:v>-12.1</c:v>
                </c:pt>
                <c:pt idx="39208">
                  <c:v>-12</c:v>
                </c:pt>
                <c:pt idx="39209">
                  <c:v>-11.9</c:v>
                </c:pt>
                <c:pt idx="39210">
                  <c:v>-11.8</c:v>
                </c:pt>
                <c:pt idx="39211">
                  <c:v>-11.7</c:v>
                </c:pt>
                <c:pt idx="39212">
                  <c:v>-11.6</c:v>
                </c:pt>
                <c:pt idx="39213">
                  <c:v>-11.5</c:v>
                </c:pt>
                <c:pt idx="39214">
                  <c:v>-11.4</c:v>
                </c:pt>
                <c:pt idx="39215">
                  <c:v>-11.3</c:v>
                </c:pt>
                <c:pt idx="39216">
                  <c:v>-11.2</c:v>
                </c:pt>
                <c:pt idx="39217">
                  <c:v>-11.1</c:v>
                </c:pt>
                <c:pt idx="39218">
                  <c:v>-11</c:v>
                </c:pt>
                <c:pt idx="39219">
                  <c:v>-10.9</c:v>
                </c:pt>
                <c:pt idx="39220">
                  <c:v>-10.8</c:v>
                </c:pt>
                <c:pt idx="39221">
                  <c:v>-10.7</c:v>
                </c:pt>
                <c:pt idx="39222">
                  <c:v>-10.6</c:v>
                </c:pt>
                <c:pt idx="39223">
                  <c:v>-10.5</c:v>
                </c:pt>
                <c:pt idx="39224">
                  <c:v>-10.4</c:v>
                </c:pt>
                <c:pt idx="39225">
                  <c:v>-10.3</c:v>
                </c:pt>
                <c:pt idx="39226">
                  <c:v>-10.199999999999999</c:v>
                </c:pt>
                <c:pt idx="39227">
                  <c:v>-10.1</c:v>
                </c:pt>
                <c:pt idx="39228">
                  <c:v>-10</c:v>
                </c:pt>
                <c:pt idx="39229">
                  <c:v>-9.9</c:v>
                </c:pt>
                <c:pt idx="39230">
                  <c:v>-9.8000000000000007</c:v>
                </c:pt>
                <c:pt idx="39231">
                  <c:v>-9.6999999999999993</c:v>
                </c:pt>
                <c:pt idx="39232">
                  <c:v>-9.6</c:v>
                </c:pt>
                <c:pt idx="39233">
                  <c:v>-9.5</c:v>
                </c:pt>
                <c:pt idx="39234">
                  <c:v>-9.4</c:v>
                </c:pt>
                <c:pt idx="39235">
                  <c:v>-9.3000000000000007</c:v>
                </c:pt>
                <c:pt idx="39236">
                  <c:v>-9.1999999999999993</c:v>
                </c:pt>
                <c:pt idx="39237">
                  <c:v>-9.1</c:v>
                </c:pt>
                <c:pt idx="39238">
                  <c:v>-9</c:v>
                </c:pt>
                <c:pt idx="39239">
                  <c:v>-8.9</c:v>
                </c:pt>
                <c:pt idx="39240">
                  <c:v>-8.8000000000000007</c:v>
                </c:pt>
                <c:pt idx="39241">
                  <c:v>-8.6999999999999993</c:v>
                </c:pt>
                <c:pt idx="39242">
                  <c:v>-8.6</c:v>
                </c:pt>
                <c:pt idx="39243">
                  <c:v>-8.5</c:v>
                </c:pt>
                <c:pt idx="39244">
                  <c:v>-8.4</c:v>
                </c:pt>
                <c:pt idx="39245">
                  <c:v>-8.3000000000000007</c:v>
                </c:pt>
                <c:pt idx="39246">
                  <c:v>-8.1999999999999993</c:v>
                </c:pt>
                <c:pt idx="39247">
                  <c:v>-8.1</c:v>
                </c:pt>
                <c:pt idx="39248">
                  <c:v>-8</c:v>
                </c:pt>
                <c:pt idx="39249">
                  <c:v>-7.9</c:v>
                </c:pt>
                <c:pt idx="39250">
                  <c:v>-7.8</c:v>
                </c:pt>
                <c:pt idx="39251">
                  <c:v>-7.7</c:v>
                </c:pt>
                <c:pt idx="39252">
                  <c:v>-7.6</c:v>
                </c:pt>
                <c:pt idx="39253">
                  <c:v>-7.5</c:v>
                </c:pt>
                <c:pt idx="39254">
                  <c:v>-7.4</c:v>
                </c:pt>
                <c:pt idx="39255">
                  <c:v>-7.3</c:v>
                </c:pt>
                <c:pt idx="39256">
                  <c:v>-7.2</c:v>
                </c:pt>
                <c:pt idx="39257">
                  <c:v>-7.1</c:v>
                </c:pt>
                <c:pt idx="39258">
                  <c:v>-7</c:v>
                </c:pt>
                <c:pt idx="39259">
                  <c:v>-6.9</c:v>
                </c:pt>
                <c:pt idx="39260">
                  <c:v>-6.8</c:v>
                </c:pt>
                <c:pt idx="39261">
                  <c:v>-6.7</c:v>
                </c:pt>
                <c:pt idx="39262">
                  <c:v>-6.6</c:v>
                </c:pt>
                <c:pt idx="39263">
                  <c:v>-6.5</c:v>
                </c:pt>
                <c:pt idx="39264">
                  <c:v>-6.4</c:v>
                </c:pt>
                <c:pt idx="39265">
                  <c:v>-6.3</c:v>
                </c:pt>
                <c:pt idx="39266">
                  <c:v>-6.2</c:v>
                </c:pt>
                <c:pt idx="39267">
                  <c:v>-6.1</c:v>
                </c:pt>
                <c:pt idx="39268">
                  <c:v>-6</c:v>
                </c:pt>
                <c:pt idx="39269">
                  <c:v>-5.9</c:v>
                </c:pt>
                <c:pt idx="39270">
                  <c:v>-5.8</c:v>
                </c:pt>
                <c:pt idx="39271">
                  <c:v>-5.7</c:v>
                </c:pt>
                <c:pt idx="39272">
                  <c:v>-5.6</c:v>
                </c:pt>
                <c:pt idx="39273">
                  <c:v>-5.5</c:v>
                </c:pt>
                <c:pt idx="39274">
                  <c:v>-5.4</c:v>
                </c:pt>
                <c:pt idx="39275">
                  <c:v>-5.3</c:v>
                </c:pt>
                <c:pt idx="39276">
                  <c:v>-5.2</c:v>
                </c:pt>
                <c:pt idx="39277">
                  <c:v>-5.0999999999999996</c:v>
                </c:pt>
                <c:pt idx="39278">
                  <c:v>-5</c:v>
                </c:pt>
                <c:pt idx="39279">
                  <c:v>-4.9000000000000004</c:v>
                </c:pt>
                <c:pt idx="39280">
                  <c:v>-4.8</c:v>
                </c:pt>
                <c:pt idx="39281">
                  <c:v>-4.7</c:v>
                </c:pt>
                <c:pt idx="39282">
                  <c:v>-4.5999999999999996</c:v>
                </c:pt>
                <c:pt idx="39283">
                  <c:v>-4.5</c:v>
                </c:pt>
                <c:pt idx="39284">
                  <c:v>-4.4000000000000004</c:v>
                </c:pt>
                <c:pt idx="39285">
                  <c:v>-4.3</c:v>
                </c:pt>
                <c:pt idx="39286">
                  <c:v>-4.2</c:v>
                </c:pt>
                <c:pt idx="39287">
                  <c:v>-4.0999999999999996</c:v>
                </c:pt>
                <c:pt idx="39288">
                  <c:v>-4</c:v>
                </c:pt>
                <c:pt idx="39289">
                  <c:v>-3.9</c:v>
                </c:pt>
                <c:pt idx="39290">
                  <c:v>-3.8</c:v>
                </c:pt>
                <c:pt idx="39291">
                  <c:v>-3.7</c:v>
                </c:pt>
                <c:pt idx="39292">
                  <c:v>-3.6</c:v>
                </c:pt>
                <c:pt idx="39293">
                  <c:v>-3.5</c:v>
                </c:pt>
                <c:pt idx="39294">
                  <c:v>-3.4</c:v>
                </c:pt>
                <c:pt idx="39295">
                  <c:v>-3.3</c:v>
                </c:pt>
                <c:pt idx="39296">
                  <c:v>-3.2</c:v>
                </c:pt>
                <c:pt idx="39297">
                  <c:v>-3.1</c:v>
                </c:pt>
                <c:pt idx="39298">
                  <c:v>-3</c:v>
                </c:pt>
                <c:pt idx="39299">
                  <c:v>-2.9</c:v>
                </c:pt>
                <c:pt idx="39300">
                  <c:v>-2.8</c:v>
                </c:pt>
                <c:pt idx="39301">
                  <c:v>-2.7</c:v>
                </c:pt>
                <c:pt idx="39302">
                  <c:v>-2.6</c:v>
                </c:pt>
                <c:pt idx="39303">
                  <c:v>-2.5</c:v>
                </c:pt>
                <c:pt idx="39304">
                  <c:v>-2.4</c:v>
                </c:pt>
                <c:pt idx="39305">
                  <c:v>-2.2999999999999998</c:v>
                </c:pt>
                <c:pt idx="39306">
                  <c:v>-2.2000000000000002</c:v>
                </c:pt>
                <c:pt idx="39307">
                  <c:v>-2.1</c:v>
                </c:pt>
                <c:pt idx="39308">
                  <c:v>-2</c:v>
                </c:pt>
                <c:pt idx="39309">
                  <c:v>-1.9</c:v>
                </c:pt>
                <c:pt idx="39310">
                  <c:v>-1.8</c:v>
                </c:pt>
                <c:pt idx="39311">
                  <c:v>-1.7</c:v>
                </c:pt>
                <c:pt idx="39312">
                  <c:v>-1.6</c:v>
                </c:pt>
                <c:pt idx="39313">
                  <c:v>-1.5</c:v>
                </c:pt>
                <c:pt idx="39314">
                  <c:v>-1.4</c:v>
                </c:pt>
                <c:pt idx="39315">
                  <c:v>-1.3</c:v>
                </c:pt>
                <c:pt idx="39316">
                  <c:v>-1.2</c:v>
                </c:pt>
                <c:pt idx="39317">
                  <c:v>-1.1000000000000001</c:v>
                </c:pt>
                <c:pt idx="39318">
                  <c:v>-1</c:v>
                </c:pt>
                <c:pt idx="39319">
                  <c:v>-0.9</c:v>
                </c:pt>
                <c:pt idx="39320">
                  <c:v>-0.8</c:v>
                </c:pt>
                <c:pt idx="39321">
                  <c:v>-0.7</c:v>
                </c:pt>
                <c:pt idx="39322">
                  <c:v>-0.6</c:v>
                </c:pt>
                <c:pt idx="39323">
                  <c:v>-0.5</c:v>
                </c:pt>
                <c:pt idx="39324">
                  <c:v>-0.4</c:v>
                </c:pt>
                <c:pt idx="39325">
                  <c:v>-0.3</c:v>
                </c:pt>
                <c:pt idx="39326">
                  <c:v>-0.2</c:v>
                </c:pt>
                <c:pt idx="39327">
                  <c:v>-0.1</c:v>
                </c:pt>
                <c:pt idx="39328">
                  <c:v>0</c:v>
                </c:pt>
                <c:pt idx="39329">
                  <c:v>0.1</c:v>
                </c:pt>
                <c:pt idx="39330">
                  <c:v>0.2</c:v>
                </c:pt>
                <c:pt idx="39331">
                  <c:v>0.3</c:v>
                </c:pt>
                <c:pt idx="39332">
                  <c:v>0.4</c:v>
                </c:pt>
                <c:pt idx="39333">
                  <c:v>0.5</c:v>
                </c:pt>
                <c:pt idx="39334">
                  <c:v>0.6</c:v>
                </c:pt>
                <c:pt idx="39335">
                  <c:v>0.7</c:v>
                </c:pt>
                <c:pt idx="39336">
                  <c:v>0.8</c:v>
                </c:pt>
                <c:pt idx="39337">
                  <c:v>0.9</c:v>
                </c:pt>
                <c:pt idx="39338">
                  <c:v>1</c:v>
                </c:pt>
                <c:pt idx="39339">
                  <c:v>1.1000000000000001</c:v>
                </c:pt>
                <c:pt idx="39340">
                  <c:v>1.2</c:v>
                </c:pt>
                <c:pt idx="39341">
                  <c:v>1.3</c:v>
                </c:pt>
                <c:pt idx="39342">
                  <c:v>1.4</c:v>
                </c:pt>
                <c:pt idx="39343">
                  <c:v>1.5</c:v>
                </c:pt>
                <c:pt idx="39344">
                  <c:v>1.6</c:v>
                </c:pt>
                <c:pt idx="39345">
                  <c:v>1.7</c:v>
                </c:pt>
                <c:pt idx="39346">
                  <c:v>1.8</c:v>
                </c:pt>
                <c:pt idx="39347">
                  <c:v>1.9</c:v>
                </c:pt>
                <c:pt idx="39348">
                  <c:v>2</c:v>
                </c:pt>
                <c:pt idx="39349">
                  <c:v>2.1</c:v>
                </c:pt>
                <c:pt idx="39350">
                  <c:v>2.2000000000000002</c:v>
                </c:pt>
                <c:pt idx="39351">
                  <c:v>2.2999999999999998</c:v>
                </c:pt>
                <c:pt idx="39352">
                  <c:v>2.4</c:v>
                </c:pt>
                <c:pt idx="39353">
                  <c:v>2.5</c:v>
                </c:pt>
                <c:pt idx="39354">
                  <c:v>2.6</c:v>
                </c:pt>
                <c:pt idx="39355">
                  <c:v>2.7</c:v>
                </c:pt>
                <c:pt idx="39356">
                  <c:v>2.8</c:v>
                </c:pt>
                <c:pt idx="39357">
                  <c:v>2.9</c:v>
                </c:pt>
                <c:pt idx="39358">
                  <c:v>3</c:v>
                </c:pt>
                <c:pt idx="39359">
                  <c:v>3.1</c:v>
                </c:pt>
                <c:pt idx="39360">
                  <c:v>3.2</c:v>
                </c:pt>
                <c:pt idx="39361">
                  <c:v>3.3</c:v>
                </c:pt>
                <c:pt idx="39362">
                  <c:v>3.4</c:v>
                </c:pt>
                <c:pt idx="39363">
                  <c:v>3.5</c:v>
                </c:pt>
                <c:pt idx="39364">
                  <c:v>3.6</c:v>
                </c:pt>
                <c:pt idx="39365">
                  <c:v>3.7</c:v>
                </c:pt>
                <c:pt idx="39366">
                  <c:v>3.8</c:v>
                </c:pt>
                <c:pt idx="39367">
                  <c:v>3.9</c:v>
                </c:pt>
                <c:pt idx="39368">
                  <c:v>4</c:v>
                </c:pt>
                <c:pt idx="39369">
                  <c:v>4.0999999999999996</c:v>
                </c:pt>
                <c:pt idx="39370">
                  <c:v>4.2</c:v>
                </c:pt>
                <c:pt idx="39371">
                  <c:v>4.3</c:v>
                </c:pt>
                <c:pt idx="39372">
                  <c:v>4.4000000000000004</c:v>
                </c:pt>
                <c:pt idx="39373">
                  <c:v>4.5</c:v>
                </c:pt>
                <c:pt idx="39374">
                  <c:v>4.5999999999999996</c:v>
                </c:pt>
                <c:pt idx="39375">
                  <c:v>4.7</c:v>
                </c:pt>
                <c:pt idx="39376">
                  <c:v>4.8</c:v>
                </c:pt>
                <c:pt idx="39377">
                  <c:v>4.9000000000000004</c:v>
                </c:pt>
                <c:pt idx="39378">
                  <c:v>5</c:v>
                </c:pt>
                <c:pt idx="39379">
                  <c:v>5.0999999999999996</c:v>
                </c:pt>
                <c:pt idx="39380">
                  <c:v>5.2</c:v>
                </c:pt>
                <c:pt idx="39381">
                  <c:v>5.3</c:v>
                </c:pt>
                <c:pt idx="39382">
                  <c:v>5.4</c:v>
                </c:pt>
                <c:pt idx="39383">
                  <c:v>5.5</c:v>
                </c:pt>
                <c:pt idx="39384">
                  <c:v>5.6</c:v>
                </c:pt>
                <c:pt idx="39385">
                  <c:v>5.7</c:v>
                </c:pt>
                <c:pt idx="39386">
                  <c:v>5.8</c:v>
                </c:pt>
                <c:pt idx="39387">
                  <c:v>5.9</c:v>
                </c:pt>
                <c:pt idx="39388">
                  <c:v>6</c:v>
                </c:pt>
                <c:pt idx="39389">
                  <c:v>6.1</c:v>
                </c:pt>
                <c:pt idx="39390">
                  <c:v>6.2</c:v>
                </c:pt>
                <c:pt idx="39391">
                  <c:v>6.3</c:v>
                </c:pt>
                <c:pt idx="39392">
                  <c:v>6.4</c:v>
                </c:pt>
                <c:pt idx="39393">
                  <c:v>6.5</c:v>
                </c:pt>
                <c:pt idx="39394">
                  <c:v>6.6</c:v>
                </c:pt>
                <c:pt idx="39395">
                  <c:v>6.7</c:v>
                </c:pt>
                <c:pt idx="39396">
                  <c:v>6.8</c:v>
                </c:pt>
                <c:pt idx="39397">
                  <c:v>6.9</c:v>
                </c:pt>
                <c:pt idx="39398">
                  <c:v>7</c:v>
                </c:pt>
                <c:pt idx="39399">
                  <c:v>7.1</c:v>
                </c:pt>
                <c:pt idx="39400">
                  <c:v>7.2</c:v>
                </c:pt>
                <c:pt idx="39401">
                  <c:v>7.3</c:v>
                </c:pt>
                <c:pt idx="39402">
                  <c:v>7.4</c:v>
                </c:pt>
                <c:pt idx="39403">
                  <c:v>7.5</c:v>
                </c:pt>
                <c:pt idx="39404">
                  <c:v>7.6</c:v>
                </c:pt>
                <c:pt idx="39405">
                  <c:v>7.7</c:v>
                </c:pt>
                <c:pt idx="39406">
                  <c:v>7.8</c:v>
                </c:pt>
                <c:pt idx="39407">
                  <c:v>7.9</c:v>
                </c:pt>
                <c:pt idx="39408">
                  <c:v>8</c:v>
                </c:pt>
                <c:pt idx="39409">
                  <c:v>8.1</c:v>
                </c:pt>
                <c:pt idx="39410">
                  <c:v>8.1999999999999993</c:v>
                </c:pt>
                <c:pt idx="39411">
                  <c:v>8.3000000000000007</c:v>
                </c:pt>
                <c:pt idx="39412">
                  <c:v>8.4</c:v>
                </c:pt>
                <c:pt idx="39413">
                  <c:v>8.5</c:v>
                </c:pt>
                <c:pt idx="39414">
                  <c:v>8.6</c:v>
                </c:pt>
                <c:pt idx="39415">
                  <c:v>8.6999999999999993</c:v>
                </c:pt>
                <c:pt idx="39416">
                  <c:v>8.8000000000000007</c:v>
                </c:pt>
                <c:pt idx="39417">
                  <c:v>8.9</c:v>
                </c:pt>
                <c:pt idx="39418">
                  <c:v>9</c:v>
                </c:pt>
                <c:pt idx="39419">
                  <c:v>9.1</c:v>
                </c:pt>
                <c:pt idx="39420">
                  <c:v>9.1999999999999993</c:v>
                </c:pt>
                <c:pt idx="39421">
                  <c:v>9.3000000000000007</c:v>
                </c:pt>
                <c:pt idx="39422">
                  <c:v>9.4</c:v>
                </c:pt>
                <c:pt idx="39423">
                  <c:v>9.5</c:v>
                </c:pt>
                <c:pt idx="39424">
                  <c:v>9.6</c:v>
                </c:pt>
                <c:pt idx="39425">
                  <c:v>9.6999999999999993</c:v>
                </c:pt>
                <c:pt idx="39426">
                  <c:v>9.8000000000000007</c:v>
                </c:pt>
                <c:pt idx="39427">
                  <c:v>9.9</c:v>
                </c:pt>
                <c:pt idx="39428">
                  <c:v>10</c:v>
                </c:pt>
                <c:pt idx="39429">
                  <c:v>10.1</c:v>
                </c:pt>
                <c:pt idx="39430">
                  <c:v>10.199999999999999</c:v>
                </c:pt>
                <c:pt idx="39431">
                  <c:v>10.3</c:v>
                </c:pt>
                <c:pt idx="39432">
                  <c:v>10.4</c:v>
                </c:pt>
                <c:pt idx="39433">
                  <c:v>10.5</c:v>
                </c:pt>
                <c:pt idx="39434">
                  <c:v>10.6</c:v>
                </c:pt>
                <c:pt idx="39435">
                  <c:v>10.7</c:v>
                </c:pt>
                <c:pt idx="39436">
                  <c:v>10.8</c:v>
                </c:pt>
                <c:pt idx="39437">
                  <c:v>10.9</c:v>
                </c:pt>
                <c:pt idx="39438">
                  <c:v>11</c:v>
                </c:pt>
                <c:pt idx="39439">
                  <c:v>11.1</c:v>
                </c:pt>
                <c:pt idx="39440">
                  <c:v>11.2</c:v>
                </c:pt>
                <c:pt idx="39441">
                  <c:v>11.3</c:v>
                </c:pt>
                <c:pt idx="39442">
                  <c:v>11.4</c:v>
                </c:pt>
                <c:pt idx="39443">
                  <c:v>11.5</c:v>
                </c:pt>
                <c:pt idx="39444">
                  <c:v>11.6</c:v>
                </c:pt>
                <c:pt idx="39445">
                  <c:v>11.7</c:v>
                </c:pt>
                <c:pt idx="39446">
                  <c:v>11.8</c:v>
                </c:pt>
                <c:pt idx="39447">
                  <c:v>11.9</c:v>
                </c:pt>
                <c:pt idx="39448">
                  <c:v>12</c:v>
                </c:pt>
                <c:pt idx="39449">
                  <c:v>12.1</c:v>
                </c:pt>
                <c:pt idx="39450">
                  <c:v>12.2</c:v>
                </c:pt>
                <c:pt idx="39451">
                  <c:v>12.3</c:v>
                </c:pt>
                <c:pt idx="39452">
                  <c:v>12.4</c:v>
                </c:pt>
                <c:pt idx="39453">
                  <c:v>12.5</c:v>
                </c:pt>
                <c:pt idx="39454">
                  <c:v>12.6</c:v>
                </c:pt>
                <c:pt idx="39455">
                  <c:v>12.7</c:v>
                </c:pt>
                <c:pt idx="39456">
                  <c:v>12.8</c:v>
                </c:pt>
                <c:pt idx="39457">
                  <c:v>12.9</c:v>
                </c:pt>
                <c:pt idx="39458">
                  <c:v>13</c:v>
                </c:pt>
                <c:pt idx="39459">
                  <c:v>13.1</c:v>
                </c:pt>
                <c:pt idx="39460">
                  <c:v>13.2</c:v>
                </c:pt>
                <c:pt idx="39461">
                  <c:v>13.3</c:v>
                </c:pt>
                <c:pt idx="39462">
                  <c:v>13.4</c:v>
                </c:pt>
                <c:pt idx="39463">
                  <c:v>13.5</c:v>
                </c:pt>
                <c:pt idx="39464">
                  <c:v>13.6</c:v>
                </c:pt>
                <c:pt idx="39465">
                  <c:v>13.7</c:v>
                </c:pt>
                <c:pt idx="39466">
                  <c:v>13.8</c:v>
                </c:pt>
                <c:pt idx="39467">
                  <c:v>13.9</c:v>
                </c:pt>
                <c:pt idx="39468">
                  <c:v>14</c:v>
                </c:pt>
                <c:pt idx="39469">
                  <c:v>14.1</c:v>
                </c:pt>
                <c:pt idx="39470">
                  <c:v>14.2</c:v>
                </c:pt>
                <c:pt idx="39471">
                  <c:v>14.3</c:v>
                </c:pt>
                <c:pt idx="39472">
                  <c:v>14.4</c:v>
                </c:pt>
                <c:pt idx="39473">
                  <c:v>14.5</c:v>
                </c:pt>
                <c:pt idx="39474">
                  <c:v>14.6</c:v>
                </c:pt>
                <c:pt idx="39475">
                  <c:v>14.7</c:v>
                </c:pt>
                <c:pt idx="39476">
                  <c:v>14.8</c:v>
                </c:pt>
                <c:pt idx="39477">
                  <c:v>14.9</c:v>
                </c:pt>
                <c:pt idx="39478">
                  <c:v>15</c:v>
                </c:pt>
                <c:pt idx="39479">
                  <c:v>15.1</c:v>
                </c:pt>
                <c:pt idx="39480">
                  <c:v>15.2</c:v>
                </c:pt>
                <c:pt idx="39481">
                  <c:v>15.3</c:v>
                </c:pt>
                <c:pt idx="39482">
                  <c:v>15.4</c:v>
                </c:pt>
                <c:pt idx="39483">
                  <c:v>15.5</c:v>
                </c:pt>
                <c:pt idx="39484">
                  <c:v>15.6</c:v>
                </c:pt>
                <c:pt idx="39485">
                  <c:v>15.7</c:v>
                </c:pt>
                <c:pt idx="39486">
                  <c:v>15.8</c:v>
                </c:pt>
                <c:pt idx="39487">
                  <c:v>15.9</c:v>
                </c:pt>
                <c:pt idx="39488">
                  <c:v>16</c:v>
                </c:pt>
                <c:pt idx="39489">
                  <c:v>16.100000000000001</c:v>
                </c:pt>
                <c:pt idx="39490">
                  <c:v>16.2</c:v>
                </c:pt>
                <c:pt idx="39491">
                  <c:v>16.3</c:v>
                </c:pt>
                <c:pt idx="39492">
                  <c:v>16.399999999999999</c:v>
                </c:pt>
                <c:pt idx="39493">
                  <c:v>16.5</c:v>
                </c:pt>
                <c:pt idx="39494">
                  <c:v>16.600000000000001</c:v>
                </c:pt>
                <c:pt idx="39495">
                  <c:v>16.7</c:v>
                </c:pt>
                <c:pt idx="39496">
                  <c:v>16.8</c:v>
                </c:pt>
                <c:pt idx="39497">
                  <c:v>16.899999999999999</c:v>
                </c:pt>
                <c:pt idx="39498">
                  <c:v>17</c:v>
                </c:pt>
                <c:pt idx="39499">
                  <c:v>17.100000000000001</c:v>
                </c:pt>
                <c:pt idx="39500">
                  <c:v>17.2</c:v>
                </c:pt>
                <c:pt idx="39501">
                  <c:v>17.3</c:v>
                </c:pt>
                <c:pt idx="39502">
                  <c:v>17.399999999999999</c:v>
                </c:pt>
                <c:pt idx="39503">
                  <c:v>17.5</c:v>
                </c:pt>
                <c:pt idx="39504">
                  <c:v>17.600000000000001</c:v>
                </c:pt>
                <c:pt idx="39505">
                  <c:v>17.7</c:v>
                </c:pt>
                <c:pt idx="39506">
                  <c:v>17.8</c:v>
                </c:pt>
                <c:pt idx="39507">
                  <c:v>17.899999999999999</c:v>
                </c:pt>
                <c:pt idx="39508">
                  <c:v>18</c:v>
                </c:pt>
                <c:pt idx="39509">
                  <c:v>18.100000000000001</c:v>
                </c:pt>
                <c:pt idx="39510">
                  <c:v>18.2</c:v>
                </c:pt>
                <c:pt idx="39511">
                  <c:v>18.3</c:v>
                </c:pt>
                <c:pt idx="39512">
                  <c:v>18.399999999999999</c:v>
                </c:pt>
                <c:pt idx="39513">
                  <c:v>18.5</c:v>
                </c:pt>
                <c:pt idx="39514">
                  <c:v>18.600000000000001</c:v>
                </c:pt>
                <c:pt idx="39515">
                  <c:v>18.7</c:v>
                </c:pt>
                <c:pt idx="39516">
                  <c:v>18.8</c:v>
                </c:pt>
                <c:pt idx="39517">
                  <c:v>18.899999999999999</c:v>
                </c:pt>
                <c:pt idx="39518">
                  <c:v>19</c:v>
                </c:pt>
                <c:pt idx="39519">
                  <c:v>19.100000000000001</c:v>
                </c:pt>
                <c:pt idx="39520">
                  <c:v>19.2</c:v>
                </c:pt>
                <c:pt idx="39521">
                  <c:v>19.3</c:v>
                </c:pt>
                <c:pt idx="39522">
                  <c:v>19.399999999999999</c:v>
                </c:pt>
                <c:pt idx="39523">
                  <c:v>19.5</c:v>
                </c:pt>
                <c:pt idx="39524">
                  <c:v>19.600000000000001</c:v>
                </c:pt>
                <c:pt idx="39525">
                  <c:v>19.7</c:v>
                </c:pt>
                <c:pt idx="39526">
                  <c:v>19.8</c:v>
                </c:pt>
                <c:pt idx="39527">
                  <c:v>19.899999999999999</c:v>
                </c:pt>
                <c:pt idx="39528">
                  <c:v>20</c:v>
                </c:pt>
                <c:pt idx="39529">
                  <c:v>20.100000000000001</c:v>
                </c:pt>
                <c:pt idx="39530">
                  <c:v>20.2</c:v>
                </c:pt>
                <c:pt idx="39531">
                  <c:v>20.3</c:v>
                </c:pt>
                <c:pt idx="39532">
                  <c:v>20.399999999999999</c:v>
                </c:pt>
                <c:pt idx="39533">
                  <c:v>20.5</c:v>
                </c:pt>
                <c:pt idx="39534">
                  <c:v>20.6</c:v>
                </c:pt>
                <c:pt idx="39535">
                  <c:v>20.7</c:v>
                </c:pt>
                <c:pt idx="39536">
                  <c:v>20.8</c:v>
                </c:pt>
                <c:pt idx="39537">
                  <c:v>20.9</c:v>
                </c:pt>
                <c:pt idx="39538">
                  <c:v>21</c:v>
                </c:pt>
                <c:pt idx="39539">
                  <c:v>21.1</c:v>
                </c:pt>
                <c:pt idx="39540">
                  <c:v>21.2</c:v>
                </c:pt>
                <c:pt idx="39541">
                  <c:v>21.3</c:v>
                </c:pt>
                <c:pt idx="39542">
                  <c:v>21.4</c:v>
                </c:pt>
                <c:pt idx="39543">
                  <c:v>21.5</c:v>
                </c:pt>
                <c:pt idx="39544">
                  <c:v>21.6</c:v>
                </c:pt>
                <c:pt idx="39545">
                  <c:v>21.7</c:v>
                </c:pt>
                <c:pt idx="39546">
                  <c:v>21.8</c:v>
                </c:pt>
                <c:pt idx="39547">
                  <c:v>21.9</c:v>
                </c:pt>
                <c:pt idx="39548">
                  <c:v>22</c:v>
                </c:pt>
                <c:pt idx="39549">
                  <c:v>22.1</c:v>
                </c:pt>
                <c:pt idx="39550">
                  <c:v>22.2</c:v>
                </c:pt>
                <c:pt idx="39551">
                  <c:v>22.3</c:v>
                </c:pt>
                <c:pt idx="39552">
                  <c:v>22.4</c:v>
                </c:pt>
                <c:pt idx="39553">
                  <c:v>22.5</c:v>
                </c:pt>
                <c:pt idx="39554">
                  <c:v>22.6</c:v>
                </c:pt>
                <c:pt idx="39555">
                  <c:v>22.7</c:v>
                </c:pt>
                <c:pt idx="39556">
                  <c:v>22.8</c:v>
                </c:pt>
                <c:pt idx="39557">
                  <c:v>22.9</c:v>
                </c:pt>
                <c:pt idx="39558">
                  <c:v>23</c:v>
                </c:pt>
                <c:pt idx="39559">
                  <c:v>23.1</c:v>
                </c:pt>
                <c:pt idx="39560">
                  <c:v>23.2</c:v>
                </c:pt>
                <c:pt idx="39561">
                  <c:v>23.3</c:v>
                </c:pt>
                <c:pt idx="39562">
                  <c:v>23.4</c:v>
                </c:pt>
                <c:pt idx="39563">
                  <c:v>23.5</c:v>
                </c:pt>
                <c:pt idx="39564">
                  <c:v>23.6</c:v>
                </c:pt>
                <c:pt idx="39565">
                  <c:v>23.7</c:v>
                </c:pt>
                <c:pt idx="39566">
                  <c:v>23.8</c:v>
                </c:pt>
                <c:pt idx="39567">
                  <c:v>23.9</c:v>
                </c:pt>
                <c:pt idx="39568">
                  <c:v>24</c:v>
                </c:pt>
                <c:pt idx="39569">
                  <c:v>24.1</c:v>
                </c:pt>
                <c:pt idx="39570">
                  <c:v>24.2</c:v>
                </c:pt>
                <c:pt idx="39571">
                  <c:v>24.3</c:v>
                </c:pt>
                <c:pt idx="39572">
                  <c:v>24.4</c:v>
                </c:pt>
                <c:pt idx="39573">
                  <c:v>24.5</c:v>
                </c:pt>
                <c:pt idx="39574">
                  <c:v>24.6</c:v>
                </c:pt>
                <c:pt idx="39575">
                  <c:v>24.7</c:v>
                </c:pt>
                <c:pt idx="39576">
                  <c:v>24.8</c:v>
                </c:pt>
                <c:pt idx="39577">
                  <c:v>24.9</c:v>
                </c:pt>
                <c:pt idx="39578">
                  <c:v>25</c:v>
                </c:pt>
                <c:pt idx="39579">
                  <c:v>-25</c:v>
                </c:pt>
                <c:pt idx="39580">
                  <c:v>-24.9</c:v>
                </c:pt>
                <c:pt idx="39581">
                  <c:v>-24.8</c:v>
                </c:pt>
                <c:pt idx="39582">
                  <c:v>-24.7</c:v>
                </c:pt>
                <c:pt idx="39583">
                  <c:v>-24.6</c:v>
                </c:pt>
                <c:pt idx="39584">
                  <c:v>-24.5</c:v>
                </c:pt>
                <c:pt idx="39585">
                  <c:v>-24.4</c:v>
                </c:pt>
                <c:pt idx="39586">
                  <c:v>-24.3</c:v>
                </c:pt>
                <c:pt idx="39587">
                  <c:v>-24.2</c:v>
                </c:pt>
                <c:pt idx="39588">
                  <c:v>-24.1</c:v>
                </c:pt>
                <c:pt idx="39589">
                  <c:v>-24</c:v>
                </c:pt>
                <c:pt idx="39590">
                  <c:v>-23.9</c:v>
                </c:pt>
                <c:pt idx="39591">
                  <c:v>-23.8</c:v>
                </c:pt>
                <c:pt idx="39592">
                  <c:v>-23.7</c:v>
                </c:pt>
                <c:pt idx="39593">
                  <c:v>-23.6</c:v>
                </c:pt>
                <c:pt idx="39594">
                  <c:v>-23.5</c:v>
                </c:pt>
                <c:pt idx="39595">
                  <c:v>-23.4</c:v>
                </c:pt>
                <c:pt idx="39596">
                  <c:v>-23.3</c:v>
                </c:pt>
                <c:pt idx="39597">
                  <c:v>-23.2</c:v>
                </c:pt>
                <c:pt idx="39598">
                  <c:v>-23.1</c:v>
                </c:pt>
                <c:pt idx="39599">
                  <c:v>-23</c:v>
                </c:pt>
                <c:pt idx="39600">
                  <c:v>-22.9</c:v>
                </c:pt>
                <c:pt idx="39601">
                  <c:v>-22.8</c:v>
                </c:pt>
                <c:pt idx="39602">
                  <c:v>-22.7</c:v>
                </c:pt>
                <c:pt idx="39603">
                  <c:v>-22.6</c:v>
                </c:pt>
                <c:pt idx="39604">
                  <c:v>-22.5</c:v>
                </c:pt>
                <c:pt idx="39605">
                  <c:v>-22.4</c:v>
                </c:pt>
                <c:pt idx="39606">
                  <c:v>-22.3</c:v>
                </c:pt>
                <c:pt idx="39607">
                  <c:v>-22.2</c:v>
                </c:pt>
                <c:pt idx="39608">
                  <c:v>-22.1</c:v>
                </c:pt>
                <c:pt idx="39609">
                  <c:v>-22</c:v>
                </c:pt>
                <c:pt idx="39610">
                  <c:v>-21.9</c:v>
                </c:pt>
                <c:pt idx="39611">
                  <c:v>-21.8</c:v>
                </c:pt>
                <c:pt idx="39612">
                  <c:v>-21.7</c:v>
                </c:pt>
                <c:pt idx="39613">
                  <c:v>-21.6</c:v>
                </c:pt>
                <c:pt idx="39614">
                  <c:v>-21.5</c:v>
                </c:pt>
                <c:pt idx="39615">
                  <c:v>-21.4</c:v>
                </c:pt>
                <c:pt idx="39616">
                  <c:v>-21.3</c:v>
                </c:pt>
                <c:pt idx="39617">
                  <c:v>-21.2</c:v>
                </c:pt>
                <c:pt idx="39618">
                  <c:v>-21.1</c:v>
                </c:pt>
                <c:pt idx="39619">
                  <c:v>-21</c:v>
                </c:pt>
                <c:pt idx="39620">
                  <c:v>-20.9</c:v>
                </c:pt>
                <c:pt idx="39621">
                  <c:v>-20.8</c:v>
                </c:pt>
                <c:pt idx="39622">
                  <c:v>-20.7</c:v>
                </c:pt>
                <c:pt idx="39623">
                  <c:v>-20.6</c:v>
                </c:pt>
                <c:pt idx="39624">
                  <c:v>-20.5</c:v>
                </c:pt>
                <c:pt idx="39625">
                  <c:v>-20.399999999999999</c:v>
                </c:pt>
                <c:pt idx="39626">
                  <c:v>-20.3</c:v>
                </c:pt>
                <c:pt idx="39627">
                  <c:v>-20.2</c:v>
                </c:pt>
                <c:pt idx="39628">
                  <c:v>-20.100000000000001</c:v>
                </c:pt>
                <c:pt idx="39629">
                  <c:v>-20</c:v>
                </c:pt>
                <c:pt idx="39630">
                  <c:v>-19.899999999999999</c:v>
                </c:pt>
                <c:pt idx="39631">
                  <c:v>-19.8</c:v>
                </c:pt>
                <c:pt idx="39632">
                  <c:v>-19.7</c:v>
                </c:pt>
                <c:pt idx="39633">
                  <c:v>-19.600000000000001</c:v>
                </c:pt>
                <c:pt idx="39634">
                  <c:v>-19.5</c:v>
                </c:pt>
                <c:pt idx="39635">
                  <c:v>-19.399999999999999</c:v>
                </c:pt>
                <c:pt idx="39636">
                  <c:v>-19.3</c:v>
                </c:pt>
                <c:pt idx="39637">
                  <c:v>-19.2</c:v>
                </c:pt>
                <c:pt idx="39638">
                  <c:v>-19.100000000000001</c:v>
                </c:pt>
                <c:pt idx="39639">
                  <c:v>-19</c:v>
                </c:pt>
                <c:pt idx="39640">
                  <c:v>-18.899999999999999</c:v>
                </c:pt>
                <c:pt idx="39641">
                  <c:v>-18.8</c:v>
                </c:pt>
                <c:pt idx="39642">
                  <c:v>-18.7</c:v>
                </c:pt>
                <c:pt idx="39643">
                  <c:v>-18.600000000000001</c:v>
                </c:pt>
                <c:pt idx="39644">
                  <c:v>-18.5</c:v>
                </c:pt>
                <c:pt idx="39645">
                  <c:v>-18.399999999999999</c:v>
                </c:pt>
                <c:pt idx="39646">
                  <c:v>-18.3</c:v>
                </c:pt>
                <c:pt idx="39647">
                  <c:v>-18.2</c:v>
                </c:pt>
                <c:pt idx="39648">
                  <c:v>-18.100000000000001</c:v>
                </c:pt>
                <c:pt idx="39649">
                  <c:v>-18</c:v>
                </c:pt>
                <c:pt idx="39650">
                  <c:v>-17.899999999999999</c:v>
                </c:pt>
                <c:pt idx="39651">
                  <c:v>-17.8</c:v>
                </c:pt>
                <c:pt idx="39652">
                  <c:v>-17.7</c:v>
                </c:pt>
                <c:pt idx="39653">
                  <c:v>-17.600000000000001</c:v>
                </c:pt>
                <c:pt idx="39654">
                  <c:v>-17.5</c:v>
                </c:pt>
                <c:pt idx="39655">
                  <c:v>-17.399999999999999</c:v>
                </c:pt>
                <c:pt idx="39656">
                  <c:v>-17.3</c:v>
                </c:pt>
                <c:pt idx="39657">
                  <c:v>-17.2</c:v>
                </c:pt>
                <c:pt idx="39658">
                  <c:v>-17.100000000000001</c:v>
                </c:pt>
                <c:pt idx="39659">
                  <c:v>-17</c:v>
                </c:pt>
                <c:pt idx="39660">
                  <c:v>-16.899999999999999</c:v>
                </c:pt>
                <c:pt idx="39661">
                  <c:v>-16.8</c:v>
                </c:pt>
                <c:pt idx="39662">
                  <c:v>-16.7</c:v>
                </c:pt>
                <c:pt idx="39663">
                  <c:v>-16.600000000000001</c:v>
                </c:pt>
                <c:pt idx="39664">
                  <c:v>-16.5</c:v>
                </c:pt>
                <c:pt idx="39665">
                  <c:v>-16.399999999999999</c:v>
                </c:pt>
                <c:pt idx="39666">
                  <c:v>-16.3</c:v>
                </c:pt>
                <c:pt idx="39667">
                  <c:v>-16.2</c:v>
                </c:pt>
                <c:pt idx="39668">
                  <c:v>-16.100000000000001</c:v>
                </c:pt>
                <c:pt idx="39669">
                  <c:v>-16</c:v>
                </c:pt>
                <c:pt idx="39670">
                  <c:v>-15.9</c:v>
                </c:pt>
                <c:pt idx="39671">
                  <c:v>-15.8</c:v>
                </c:pt>
                <c:pt idx="39672">
                  <c:v>-15.7</c:v>
                </c:pt>
                <c:pt idx="39673">
                  <c:v>-15.6</c:v>
                </c:pt>
                <c:pt idx="39674">
                  <c:v>-15.5</c:v>
                </c:pt>
                <c:pt idx="39675">
                  <c:v>-15.4</c:v>
                </c:pt>
                <c:pt idx="39676">
                  <c:v>-15.3</c:v>
                </c:pt>
                <c:pt idx="39677">
                  <c:v>-15.2</c:v>
                </c:pt>
                <c:pt idx="39678">
                  <c:v>-15.1</c:v>
                </c:pt>
                <c:pt idx="39679">
                  <c:v>-15</c:v>
                </c:pt>
                <c:pt idx="39680">
                  <c:v>-14.9</c:v>
                </c:pt>
                <c:pt idx="39681">
                  <c:v>-14.8</c:v>
                </c:pt>
                <c:pt idx="39682">
                  <c:v>-14.7</c:v>
                </c:pt>
                <c:pt idx="39683">
                  <c:v>-14.6</c:v>
                </c:pt>
                <c:pt idx="39684">
                  <c:v>-14.5</c:v>
                </c:pt>
                <c:pt idx="39685">
                  <c:v>-14.4</c:v>
                </c:pt>
                <c:pt idx="39686">
                  <c:v>-14.3</c:v>
                </c:pt>
                <c:pt idx="39687">
                  <c:v>-14.2</c:v>
                </c:pt>
                <c:pt idx="39688">
                  <c:v>-14.1</c:v>
                </c:pt>
                <c:pt idx="39689">
                  <c:v>-14</c:v>
                </c:pt>
                <c:pt idx="39690">
                  <c:v>-13.9</c:v>
                </c:pt>
                <c:pt idx="39691">
                  <c:v>-13.8</c:v>
                </c:pt>
                <c:pt idx="39692">
                  <c:v>-13.7</c:v>
                </c:pt>
                <c:pt idx="39693">
                  <c:v>-13.6</c:v>
                </c:pt>
                <c:pt idx="39694">
                  <c:v>-13.5</c:v>
                </c:pt>
                <c:pt idx="39695">
                  <c:v>-13.4</c:v>
                </c:pt>
                <c:pt idx="39696">
                  <c:v>-13.3</c:v>
                </c:pt>
                <c:pt idx="39697">
                  <c:v>-13.2</c:v>
                </c:pt>
                <c:pt idx="39698">
                  <c:v>-13.1</c:v>
                </c:pt>
                <c:pt idx="39699">
                  <c:v>-13</c:v>
                </c:pt>
                <c:pt idx="39700">
                  <c:v>-12.9</c:v>
                </c:pt>
                <c:pt idx="39701">
                  <c:v>-12.8</c:v>
                </c:pt>
                <c:pt idx="39702">
                  <c:v>-12.7</c:v>
                </c:pt>
                <c:pt idx="39703">
                  <c:v>-12.6</c:v>
                </c:pt>
                <c:pt idx="39704">
                  <c:v>-12.5</c:v>
                </c:pt>
                <c:pt idx="39705">
                  <c:v>-12.4</c:v>
                </c:pt>
                <c:pt idx="39706">
                  <c:v>-12.3</c:v>
                </c:pt>
                <c:pt idx="39707">
                  <c:v>-12.2</c:v>
                </c:pt>
                <c:pt idx="39708">
                  <c:v>-12.1</c:v>
                </c:pt>
                <c:pt idx="39709">
                  <c:v>-12</c:v>
                </c:pt>
                <c:pt idx="39710">
                  <c:v>-11.9</c:v>
                </c:pt>
                <c:pt idx="39711">
                  <c:v>-11.8</c:v>
                </c:pt>
                <c:pt idx="39712">
                  <c:v>-11.7</c:v>
                </c:pt>
                <c:pt idx="39713">
                  <c:v>-11.6</c:v>
                </c:pt>
                <c:pt idx="39714">
                  <c:v>-11.5</c:v>
                </c:pt>
                <c:pt idx="39715">
                  <c:v>-11.4</c:v>
                </c:pt>
                <c:pt idx="39716">
                  <c:v>-11.3</c:v>
                </c:pt>
                <c:pt idx="39717">
                  <c:v>-11.2</c:v>
                </c:pt>
                <c:pt idx="39718">
                  <c:v>-11.1</c:v>
                </c:pt>
                <c:pt idx="39719">
                  <c:v>-11</c:v>
                </c:pt>
                <c:pt idx="39720">
                  <c:v>-10.9</c:v>
                </c:pt>
                <c:pt idx="39721">
                  <c:v>-10.8</c:v>
                </c:pt>
                <c:pt idx="39722">
                  <c:v>-10.7</c:v>
                </c:pt>
                <c:pt idx="39723">
                  <c:v>-10.6</c:v>
                </c:pt>
                <c:pt idx="39724">
                  <c:v>-10.5</c:v>
                </c:pt>
                <c:pt idx="39725">
                  <c:v>-10.4</c:v>
                </c:pt>
                <c:pt idx="39726">
                  <c:v>-10.3</c:v>
                </c:pt>
                <c:pt idx="39727">
                  <c:v>-10.199999999999999</c:v>
                </c:pt>
                <c:pt idx="39728">
                  <c:v>-10.1</c:v>
                </c:pt>
                <c:pt idx="39729">
                  <c:v>-10</c:v>
                </c:pt>
                <c:pt idx="39730">
                  <c:v>-9.9</c:v>
                </c:pt>
                <c:pt idx="39731">
                  <c:v>-9.8000000000000007</c:v>
                </c:pt>
                <c:pt idx="39732">
                  <c:v>-9.6999999999999993</c:v>
                </c:pt>
                <c:pt idx="39733">
                  <c:v>-9.6</c:v>
                </c:pt>
                <c:pt idx="39734">
                  <c:v>-9.5</c:v>
                </c:pt>
                <c:pt idx="39735">
                  <c:v>-9.4</c:v>
                </c:pt>
                <c:pt idx="39736">
                  <c:v>-9.3000000000000007</c:v>
                </c:pt>
                <c:pt idx="39737">
                  <c:v>-9.1999999999999993</c:v>
                </c:pt>
                <c:pt idx="39738">
                  <c:v>-9.1</c:v>
                </c:pt>
                <c:pt idx="39739">
                  <c:v>-9</c:v>
                </c:pt>
                <c:pt idx="39740">
                  <c:v>-8.9</c:v>
                </c:pt>
                <c:pt idx="39741">
                  <c:v>-8.8000000000000007</c:v>
                </c:pt>
                <c:pt idx="39742">
                  <c:v>-8.6999999999999993</c:v>
                </c:pt>
                <c:pt idx="39743">
                  <c:v>-8.6</c:v>
                </c:pt>
                <c:pt idx="39744">
                  <c:v>-8.5</c:v>
                </c:pt>
                <c:pt idx="39745">
                  <c:v>-8.4</c:v>
                </c:pt>
                <c:pt idx="39746">
                  <c:v>-8.3000000000000007</c:v>
                </c:pt>
                <c:pt idx="39747">
                  <c:v>-8.1999999999999993</c:v>
                </c:pt>
                <c:pt idx="39748">
                  <c:v>-8.1</c:v>
                </c:pt>
                <c:pt idx="39749">
                  <c:v>-8</c:v>
                </c:pt>
                <c:pt idx="39750">
                  <c:v>-7.9</c:v>
                </c:pt>
                <c:pt idx="39751">
                  <c:v>-7.8</c:v>
                </c:pt>
                <c:pt idx="39752">
                  <c:v>-7.7</c:v>
                </c:pt>
                <c:pt idx="39753">
                  <c:v>-7.6</c:v>
                </c:pt>
                <c:pt idx="39754">
                  <c:v>-7.5</c:v>
                </c:pt>
                <c:pt idx="39755">
                  <c:v>-7.4</c:v>
                </c:pt>
                <c:pt idx="39756">
                  <c:v>-7.3</c:v>
                </c:pt>
                <c:pt idx="39757">
                  <c:v>-7.2</c:v>
                </c:pt>
                <c:pt idx="39758">
                  <c:v>-7.1</c:v>
                </c:pt>
                <c:pt idx="39759">
                  <c:v>-7</c:v>
                </c:pt>
                <c:pt idx="39760">
                  <c:v>-6.9</c:v>
                </c:pt>
                <c:pt idx="39761">
                  <c:v>-6.8</c:v>
                </c:pt>
                <c:pt idx="39762">
                  <c:v>-6.7</c:v>
                </c:pt>
                <c:pt idx="39763">
                  <c:v>-6.6</c:v>
                </c:pt>
                <c:pt idx="39764">
                  <c:v>-6.5</c:v>
                </c:pt>
                <c:pt idx="39765">
                  <c:v>-6.4</c:v>
                </c:pt>
                <c:pt idx="39766">
                  <c:v>-6.3</c:v>
                </c:pt>
                <c:pt idx="39767">
                  <c:v>-6.2</c:v>
                </c:pt>
                <c:pt idx="39768">
                  <c:v>-6.1</c:v>
                </c:pt>
                <c:pt idx="39769">
                  <c:v>-6</c:v>
                </c:pt>
                <c:pt idx="39770">
                  <c:v>-5.9</c:v>
                </c:pt>
                <c:pt idx="39771">
                  <c:v>-5.8</c:v>
                </c:pt>
                <c:pt idx="39772">
                  <c:v>-5.7</c:v>
                </c:pt>
                <c:pt idx="39773">
                  <c:v>-5.6</c:v>
                </c:pt>
                <c:pt idx="39774">
                  <c:v>-5.5</c:v>
                </c:pt>
                <c:pt idx="39775">
                  <c:v>-5.4</c:v>
                </c:pt>
                <c:pt idx="39776">
                  <c:v>-5.3</c:v>
                </c:pt>
                <c:pt idx="39777">
                  <c:v>-5.2</c:v>
                </c:pt>
                <c:pt idx="39778">
                  <c:v>-5.0999999999999996</c:v>
                </c:pt>
                <c:pt idx="39779">
                  <c:v>-5</c:v>
                </c:pt>
                <c:pt idx="39780">
                  <c:v>-4.9000000000000004</c:v>
                </c:pt>
                <c:pt idx="39781">
                  <c:v>-4.8</c:v>
                </c:pt>
                <c:pt idx="39782">
                  <c:v>-4.7</c:v>
                </c:pt>
                <c:pt idx="39783">
                  <c:v>-4.5999999999999996</c:v>
                </c:pt>
                <c:pt idx="39784">
                  <c:v>-4.5</c:v>
                </c:pt>
                <c:pt idx="39785">
                  <c:v>-4.4000000000000004</c:v>
                </c:pt>
                <c:pt idx="39786">
                  <c:v>-4.3</c:v>
                </c:pt>
                <c:pt idx="39787">
                  <c:v>-4.2</c:v>
                </c:pt>
                <c:pt idx="39788">
                  <c:v>-4.0999999999999996</c:v>
                </c:pt>
                <c:pt idx="39789">
                  <c:v>-4</c:v>
                </c:pt>
                <c:pt idx="39790">
                  <c:v>-3.9</c:v>
                </c:pt>
                <c:pt idx="39791">
                  <c:v>-3.8</c:v>
                </c:pt>
                <c:pt idx="39792">
                  <c:v>-3.7</c:v>
                </c:pt>
                <c:pt idx="39793">
                  <c:v>-3.6</c:v>
                </c:pt>
                <c:pt idx="39794">
                  <c:v>-3.5</c:v>
                </c:pt>
                <c:pt idx="39795">
                  <c:v>-3.4</c:v>
                </c:pt>
                <c:pt idx="39796">
                  <c:v>-3.3</c:v>
                </c:pt>
                <c:pt idx="39797">
                  <c:v>-3.2</c:v>
                </c:pt>
                <c:pt idx="39798">
                  <c:v>-3.1</c:v>
                </c:pt>
                <c:pt idx="39799">
                  <c:v>-3</c:v>
                </c:pt>
                <c:pt idx="39800">
                  <c:v>-2.9</c:v>
                </c:pt>
                <c:pt idx="39801">
                  <c:v>-2.8</c:v>
                </c:pt>
                <c:pt idx="39802">
                  <c:v>-2.7</c:v>
                </c:pt>
                <c:pt idx="39803">
                  <c:v>-2.6</c:v>
                </c:pt>
                <c:pt idx="39804">
                  <c:v>-2.5</c:v>
                </c:pt>
                <c:pt idx="39805">
                  <c:v>-2.4</c:v>
                </c:pt>
                <c:pt idx="39806">
                  <c:v>-2.2999999999999998</c:v>
                </c:pt>
                <c:pt idx="39807">
                  <c:v>-2.2000000000000002</c:v>
                </c:pt>
                <c:pt idx="39808">
                  <c:v>-2.1</c:v>
                </c:pt>
                <c:pt idx="39809">
                  <c:v>-2</c:v>
                </c:pt>
                <c:pt idx="39810">
                  <c:v>-1.9</c:v>
                </c:pt>
                <c:pt idx="39811">
                  <c:v>-1.8</c:v>
                </c:pt>
                <c:pt idx="39812">
                  <c:v>-1.7</c:v>
                </c:pt>
                <c:pt idx="39813">
                  <c:v>-1.6</c:v>
                </c:pt>
                <c:pt idx="39814">
                  <c:v>-1.5</c:v>
                </c:pt>
                <c:pt idx="39815">
                  <c:v>-1.4</c:v>
                </c:pt>
                <c:pt idx="39816">
                  <c:v>-1.3</c:v>
                </c:pt>
                <c:pt idx="39817">
                  <c:v>-1.2</c:v>
                </c:pt>
                <c:pt idx="39818">
                  <c:v>-1.1000000000000001</c:v>
                </c:pt>
                <c:pt idx="39819">
                  <c:v>-1</c:v>
                </c:pt>
                <c:pt idx="39820">
                  <c:v>-0.9</c:v>
                </c:pt>
                <c:pt idx="39821">
                  <c:v>-0.8</c:v>
                </c:pt>
                <c:pt idx="39822">
                  <c:v>-0.7</c:v>
                </c:pt>
                <c:pt idx="39823">
                  <c:v>-0.6</c:v>
                </c:pt>
                <c:pt idx="39824">
                  <c:v>-0.5</c:v>
                </c:pt>
                <c:pt idx="39825">
                  <c:v>-0.4</c:v>
                </c:pt>
                <c:pt idx="39826">
                  <c:v>-0.3</c:v>
                </c:pt>
                <c:pt idx="39827">
                  <c:v>-0.2</c:v>
                </c:pt>
                <c:pt idx="39828">
                  <c:v>-0.1</c:v>
                </c:pt>
                <c:pt idx="39829">
                  <c:v>0</c:v>
                </c:pt>
                <c:pt idx="39830">
                  <c:v>0.1</c:v>
                </c:pt>
                <c:pt idx="39831">
                  <c:v>0.2</c:v>
                </c:pt>
                <c:pt idx="39832">
                  <c:v>0.3</c:v>
                </c:pt>
                <c:pt idx="39833">
                  <c:v>0.4</c:v>
                </c:pt>
                <c:pt idx="39834">
                  <c:v>0.5</c:v>
                </c:pt>
                <c:pt idx="39835">
                  <c:v>0.6</c:v>
                </c:pt>
                <c:pt idx="39836">
                  <c:v>0.7</c:v>
                </c:pt>
                <c:pt idx="39837">
                  <c:v>0.8</c:v>
                </c:pt>
                <c:pt idx="39838">
                  <c:v>0.9</c:v>
                </c:pt>
                <c:pt idx="39839">
                  <c:v>1</c:v>
                </c:pt>
                <c:pt idx="39840">
                  <c:v>1.1000000000000001</c:v>
                </c:pt>
                <c:pt idx="39841">
                  <c:v>1.2</c:v>
                </c:pt>
                <c:pt idx="39842">
                  <c:v>1.3</c:v>
                </c:pt>
                <c:pt idx="39843">
                  <c:v>1.4</c:v>
                </c:pt>
                <c:pt idx="39844">
                  <c:v>1.5</c:v>
                </c:pt>
                <c:pt idx="39845">
                  <c:v>1.6</c:v>
                </c:pt>
                <c:pt idx="39846">
                  <c:v>1.7</c:v>
                </c:pt>
                <c:pt idx="39847">
                  <c:v>1.8</c:v>
                </c:pt>
                <c:pt idx="39848">
                  <c:v>1.9</c:v>
                </c:pt>
                <c:pt idx="39849">
                  <c:v>2</c:v>
                </c:pt>
                <c:pt idx="39850">
                  <c:v>2.1</c:v>
                </c:pt>
                <c:pt idx="39851">
                  <c:v>2.2000000000000002</c:v>
                </c:pt>
                <c:pt idx="39852">
                  <c:v>2.2999999999999998</c:v>
                </c:pt>
                <c:pt idx="39853">
                  <c:v>2.4</c:v>
                </c:pt>
                <c:pt idx="39854">
                  <c:v>2.5</c:v>
                </c:pt>
                <c:pt idx="39855">
                  <c:v>2.6</c:v>
                </c:pt>
                <c:pt idx="39856">
                  <c:v>2.7</c:v>
                </c:pt>
                <c:pt idx="39857">
                  <c:v>2.8</c:v>
                </c:pt>
                <c:pt idx="39858">
                  <c:v>2.9</c:v>
                </c:pt>
                <c:pt idx="39859">
                  <c:v>3</c:v>
                </c:pt>
                <c:pt idx="39860">
                  <c:v>3.1</c:v>
                </c:pt>
                <c:pt idx="39861">
                  <c:v>3.2</c:v>
                </c:pt>
                <c:pt idx="39862">
                  <c:v>3.3</c:v>
                </c:pt>
                <c:pt idx="39863">
                  <c:v>3.4</c:v>
                </c:pt>
                <c:pt idx="39864">
                  <c:v>3.5</c:v>
                </c:pt>
                <c:pt idx="39865">
                  <c:v>3.6</c:v>
                </c:pt>
                <c:pt idx="39866">
                  <c:v>3.7</c:v>
                </c:pt>
                <c:pt idx="39867">
                  <c:v>3.8</c:v>
                </c:pt>
                <c:pt idx="39868">
                  <c:v>3.9</c:v>
                </c:pt>
                <c:pt idx="39869">
                  <c:v>4</c:v>
                </c:pt>
                <c:pt idx="39870">
                  <c:v>4.0999999999999996</c:v>
                </c:pt>
                <c:pt idx="39871">
                  <c:v>4.2</c:v>
                </c:pt>
                <c:pt idx="39872">
                  <c:v>4.3</c:v>
                </c:pt>
                <c:pt idx="39873">
                  <c:v>4.4000000000000004</c:v>
                </c:pt>
                <c:pt idx="39874">
                  <c:v>4.5</c:v>
                </c:pt>
                <c:pt idx="39875">
                  <c:v>4.5999999999999996</c:v>
                </c:pt>
                <c:pt idx="39876">
                  <c:v>4.7</c:v>
                </c:pt>
                <c:pt idx="39877">
                  <c:v>4.8</c:v>
                </c:pt>
                <c:pt idx="39878">
                  <c:v>4.9000000000000004</c:v>
                </c:pt>
                <c:pt idx="39879">
                  <c:v>5</c:v>
                </c:pt>
                <c:pt idx="39880">
                  <c:v>5.0999999999999996</c:v>
                </c:pt>
                <c:pt idx="39881">
                  <c:v>5.2</c:v>
                </c:pt>
                <c:pt idx="39882">
                  <c:v>5.3</c:v>
                </c:pt>
                <c:pt idx="39883">
                  <c:v>5.4</c:v>
                </c:pt>
                <c:pt idx="39884">
                  <c:v>5.5</c:v>
                </c:pt>
                <c:pt idx="39885">
                  <c:v>5.6</c:v>
                </c:pt>
                <c:pt idx="39886">
                  <c:v>5.7</c:v>
                </c:pt>
                <c:pt idx="39887">
                  <c:v>5.8</c:v>
                </c:pt>
                <c:pt idx="39888">
                  <c:v>5.9</c:v>
                </c:pt>
                <c:pt idx="39889">
                  <c:v>6</c:v>
                </c:pt>
                <c:pt idx="39890">
                  <c:v>6.1</c:v>
                </c:pt>
                <c:pt idx="39891">
                  <c:v>6.2</c:v>
                </c:pt>
                <c:pt idx="39892">
                  <c:v>6.3</c:v>
                </c:pt>
                <c:pt idx="39893">
                  <c:v>6.4</c:v>
                </c:pt>
                <c:pt idx="39894">
                  <c:v>6.5</c:v>
                </c:pt>
                <c:pt idx="39895">
                  <c:v>6.6</c:v>
                </c:pt>
                <c:pt idx="39896">
                  <c:v>6.7</c:v>
                </c:pt>
                <c:pt idx="39897">
                  <c:v>6.8</c:v>
                </c:pt>
                <c:pt idx="39898">
                  <c:v>6.9</c:v>
                </c:pt>
                <c:pt idx="39899">
                  <c:v>7</c:v>
                </c:pt>
                <c:pt idx="39900">
                  <c:v>7.1</c:v>
                </c:pt>
                <c:pt idx="39901">
                  <c:v>7.2</c:v>
                </c:pt>
                <c:pt idx="39902">
                  <c:v>7.3</c:v>
                </c:pt>
                <c:pt idx="39903">
                  <c:v>7.4</c:v>
                </c:pt>
                <c:pt idx="39904">
                  <c:v>7.5</c:v>
                </c:pt>
                <c:pt idx="39905">
                  <c:v>7.6</c:v>
                </c:pt>
                <c:pt idx="39906">
                  <c:v>7.7</c:v>
                </c:pt>
                <c:pt idx="39907">
                  <c:v>7.8</c:v>
                </c:pt>
                <c:pt idx="39908">
                  <c:v>7.9</c:v>
                </c:pt>
                <c:pt idx="39909">
                  <c:v>8</c:v>
                </c:pt>
                <c:pt idx="39910">
                  <c:v>8.1</c:v>
                </c:pt>
                <c:pt idx="39911">
                  <c:v>8.1999999999999993</c:v>
                </c:pt>
                <c:pt idx="39912">
                  <c:v>8.3000000000000007</c:v>
                </c:pt>
                <c:pt idx="39913">
                  <c:v>8.4</c:v>
                </c:pt>
                <c:pt idx="39914">
                  <c:v>8.5</c:v>
                </c:pt>
                <c:pt idx="39915">
                  <c:v>8.6</c:v>
                </c:pt>
                <c:pt idx="39916">
                  <c:v>8.6999999999999993</c:v>
                </c:pt>
                <c:pt idx="39917">
                  <c:v>8.8000000000000007</c:v>
                </c:pt>
                <c:pt idx="39918">
                  <c:v>8.9</c:v>
                </c:pt>
                <c:pt idx="39919">
                  <c:v>9</c:v>
                </c:pt>
                <c:pt idx="39920">
                  <c:v>9.1</c:v>
                </c:pt>
                <c:pt idx="39921">
                  <c:v>9.1999999999999993</c:v>
                </c:pt>
                <c:pt idx="39922">
                  <c:v>9.3000000000000007</c:v>
                </c:pt>
                <c:pt idx="39923">
                  <c:v>9.4</c:v>
                </c:pt>
                <c:pt idx="39924">
                  <c:v>9.5</c:v>
                </c:pt>
                <c:pt idx="39925">
                  <c:v>9.6</c:v>
                </c:pt>
                <c:pt idx="39926">
                  <c:v>9.6999999999999993</c:v>
                </c:pt>
                <c:pt idx="39927">
                  <c:v>9.8000000000000007</c:v>
                </c:pt>
                <c:pt idx="39928">
                  <c:v>9.9</c:v>
                </c:pt>
                <c:pt idx="39929">
                  <c:v>10</c:v>
                </c:pt>
                <c:pt idx="39930">
                  <c:v>10.1</c:v>
                </c:pt>
                <c:pt idx="39931">
                  <c:v>10.199999999999999</c:v>
                </c:pt>
                <c:pt idx="39932">
                  <c:v>10.3</c:v>
                </c:pt>
                <c:pt idx="39933">
                  <c:v>10.4</c:v>
                </c:pt>
                <c:pt idx="39934">
                  <c:v>10.5</c:v>
                </c:pt>
                <c:pt idx="39935">
                  <c:v>10.6</c:v>
                </c:pt>
                <c:pt idx="39936">
                  <c:v>10.7</c:v>
                </c:pt>
                <c:pt idx="39937">
                  <c:v>10.8</c:v>
                </c:pt>
                <c:pt idx="39938">
                  <c:v>10.9</c:v>
                </c:pt>
                <c:pt idx="39939">
                  <c:v>11</c:v>
                </c:pt>
                <c:pt idx="39940">
                  <c:v>11.1</c:v>
                </c:pt>
                <c:pt idx="39941">
                  <c:v>11.2</c:v>
                </c:pt>
                <c:pt idx="39942">
                  <c:v>11.3</c:v>
                </c:pt>
                <c:pt idx="39943">
                  <c:v>11.4</c:v>
                </c:pt>
                <c:pt idx="39944">
                  <c:v>11.5</c:v>
                </c:pt>
                <c:pt idx="39945">
                  <c:v>11.6</c:v>
                </c:pt>
                <c:pt idx="39946">
                  <c:v>11.7</c:v>
                </c:pt>
                <c:pt idx="39947">
                  <c:v>11.8</c:v>
                </c:pt>
                <c:pt idx="39948">
                  <c:v>11.9</c:v>
                </c:pt>
                <c:pt idx="39949">
                  <c:v>12</c:v>
                </c:pt>
                <c:pt idx="39950">
                  <c:v>12.1</c:v>
                </c:pt>
                <c:pt idx="39951">
                  <c:v>12.2</c:v>
                </c:pt>
                <c:pt idx="39952">
                  <c:v>12.3</c:v>
                </c:pt>
                <c:pt idx="39953">
                  <c:v>12.4</c:v>
                </c:pt>
                <c:pt idx="39954">
                  <c:v>12.5</c:v>
                </c:pt>
                <c:pt idx="39955">
                  <c:v>12.6</c:v>
                </c:pt>
                <c:pt idx="39956">
                  <c:v>12.7</c:v>
                </c:pt>
                <c:pt idx="39957">
                  <c:v>12.8</c:v>
                </c:pt>
                <c:pt idx="39958">
                  <c:v>12.9</c:v>
                </c:pt>
                <c:pt idx="39959">
                  <c:v>13</c:v>
                </c:pt>
                <c:pt idx="39960">
                  <c:v>13.1</c:v>
                </c:pt>
                <c:pt idx="39961">
                  <c:v>13.2</c:v>
                </c:pt>
                <c:pt idx="39962">
                  <c:v>13.3</c:v>
                </c:pt>
                <c:pt idx="39963">
                  <c:v>13.4</c:v>
                </c:pt>
                <c:pt idx="39964">
                  <c:v>13.5</c:v>
                </c:pt>
                <c:pt idx="39965">
                  <c:v>13.6</c:v>
                </c:pt>
                <c:pt idx="39966">
                  <c:v>13.7</c:v>
                </c:pt>
                <c:pt idx="39967">
                  <c:v>13.8</c:v>
                </c:pt>
                <c:pt idx="39968">
                  <c:v>13.9</c:v>
                </c:pt>
                <c:pt idx="39969">
                  <c:v>14</c:v>
                </c:pt>
                <c:pt idx="39970">
                  <c:v>14.1</c:v>
                </c:pt>
                <c:pt idx="39971">
                  <c:v>14.2</c:v>
                </c:pt>
                <c:pt idx="39972">
                  <c:v>14.3</c:v>
                </c:pt>
                <c:pt idx="39973">
                  <c:v>14.4</c:v>
                </c:pt>
                <c:pt idx="39974">
                  <c:v>14.5</c:v>
                </c:pt>
                <c:pt idx="39975">
                  <c:v>14.6</c:v>
                </c:pt>
                <c:pt idx="39976">
                  <c:v>14.7</c:v>
                </c:pt>
                <c:pt idx="39977">
                  <c:v>14.8</c:v>
                </c:pt>
                <c:pt idx="39978">
                  <c:v>14.9</c:v>
                </c:pt>
                <c:pt idx="39979">
                  <c:v>15</c:v>
                </c:pt>
                <c:pt idx="39980">
                  <c:v>15.1</c:v>
                </c:pt>
                <c:pt idx="39981">
                  <c:v>15.2</c:v>
                </c:pt>
                <c:pt idx="39982">
                  <c:v>15.3</c:v>
                </c:pt>
                <c:pt idx="39983">
                  <c:v>15.4</c:v>
                </c:pt>
                <c:pt idx="39984">
                  <c:v>15.5</c:v>
                </c:pt>
                <c:pt idx="39985">
                  <c:v>15.6</c:v>
                </c:pt>
                <c:pt idx="39986">
                  <c:v>15.7</c:v>
                </c:pt>
                <c:pt idx="39987">
                  <c:v>15.8</c:v>
                </c:pt>
                <c:pt idx="39988">
                  <c:v>15.9</c:v>
                </c:pt>
                <c:pt idx="39989">
                  <c:v>16</c:v>
                </c:pt>
                <c:pt idx="39990">
                  <c:v>16.100000000000001</c:v>
                </c:pt>
                <c:pt idx="39991">
                  <c:v>16.2</c:v>
                </c:pt>
                <c:pt idx="39992">
                  <c:v>16.3</c:v>
                </c:pt>
                <c:pt idx="39993">
                  <c:v>16.399999999999999</c:v>
                </c:pt>
                <c:pt idx="39994">
                  <c:v>16.5</c:v>
                </c:pt>
                <c:pt idx="39995">
                  <c:v>16.600000000000001</c:v>
                </c:pt>
                <c:pt idx="39996">
                  <c:v>16.7</c:v>
                </c:pt>
                <c:pt idx="39997">
                  <c:v>16.8</c:v>
                </c:pt>
                <c:pt idx="39998">
                  <c:v>16.899999999999999</c:v>
                </c:pt>
                <c:pt idx="39999">
                  <c:v>17</c:v>
                </c:pt>
                <c:pt idx="40000">
                  <c:v>17.100000000000001</c:v>
                </c:pt>
                <c:pt idx="40001">
                  <c:v>17.2</c:v>
                </c:pt>
                <c:pt idx="40002">
                  <c:v>17.3</c:v>
                </c:pt>
                <c:pt idx="40003">
                  <c:v>17.399999999999999</c:v>
                </c:pt>
                <c:pt idx="40004">
                  <c:v>17.5</c:v>
                </c:pt>
                <c:pt idx="40005">
                  <c:v>17.600000000000001</c:v>
                </c:pt>
                <c:pt idx="40006">
                  <c:v>17.7</c:v>
                </c:pt>
                <c:pt idx="40007">
                  <c:v>17.8</c:v>
                </c:pt>
                <c:pt idx="40008">
                  <c:v>17.899999999999999</c:v>
                </c:pt>
                <c:pt idx="40009">
                  <c:v>18</c:v>
                </c:pt>
                <c:pt idx="40010">
                  <c:v>18.100000000000001</c:v>
                </c:pt>
                <c:pt idx="40011">
                  <c:v>18.2</c:v>
                </c:pt>
                <c:pt idx="40012">
                  <c:v>18.3</c:v>
                </c:pt>
                <c:pt idx="40013">
                  <c:v>18.399999999999999</c:v>
                </c:pt>
                <c:pt idx="40014">
                  <c:v>18.5</c:v>
                </c:pt>
                <c:pt idx="40015">
                  <c:v>18.600000000000001</c:v>
                </c:pt>
                <c:pt idx="40016">
                  <c:v>18.7</c:v>
                </c:pt>
                <c:pt idx="40017">
                  <c:v>18.8</c:v>
                </c:pt>
                <c:pt idx="40018">
                  <c:v>18.899999999999999</c:v>
                </c:pt>
                <c:pt idx="40019">
                  <c:v>19</c:v>
                </c:pt>
                <c:pt idx="40020">
                  <c:v>19.100000000000001</c:v>
                </c:pt>
                <c:pt idx="40021">
                  <c:v>19.2</c:v>
                </c:pt>
                <c:pt idx="40022">
                  <c:v>19.3</c:v>
                </c:pt>
                <c:pt idx="40023">
                  <c:v>19.399999999999999</c:v>
                </c:pt>
                <c:pt idx="40024">
                  <c:v>19.5</c:v>
                </c:pt>
                <c:pt idx="40025">
                  <c:v>19.600000000000001</c:v>
                </c:pt>
                <c:pt idx="40026">
                  <c:v>19.7</c:v>
                </c:pt>
                <c:pt idx="40027">
                  <c:v>19.8</c:v>
                </c:pt>
                <c:pt idx="40028">
                  <c:v>19.899999999999999</c:v>
                </c:pt>
                <c:pt idx="40029">
                  <c:v>20</c:v>
                </c:pt>
                <c:pt idx="40030">
                  <c:v>20.100000000000001</c:v>
                </c:pt>
                <c:pt idx="40031">
                  <c:v>20.2</c:v>
                </c:pt>
                <c:pt idx="40032">
                  <c:v>20.3</c:v>
                </c:pt>
                <c:pt idx="40033">
                  <c:v>20.399999999999999</c:v>
                </c:pt>
                <c:pt idx="40034">
                  <c:v>20.5</c:v>
                </c:pt>
                <c:pt idx="40035">
                  <c:v>20.6</c:v>
                </c:pt>
                <c:pt idx="40036">
                  <c:v>20.7</c:v>
                </c:pt>
                <c:pt idx="40037">
                  <c:v>20.8</c:v>
                </c:pt>
                <c:pt idx="40038">
                  <c:v>20.9</c:v>
                </c:pt>
                <c:pt idx="40039">
                  <c:v>21</c:v>
                </c:pt>
                <c:pt idx="40040">
                  <c:v>21.1</c:v>
                </c:pt>
                <c:pt idx="40041">
                  <c:v>21.2</c:v>
                </c:pt>
                <c:pt idx="40042">
                  <c:v>21.3</c:v>
                </c:pt>
                <c:pt idx="40043">
                  <c:v>21.4</c:v>
                </c:pt>
                <c:pt idx="40044">
                  <c:v>21.5</c:v>
                </c:pt>
                <c:pt idx="40045">
                  <c:v>21.6</c:v>
                </c:pt>
                <c:pt idx="40046">
                  <c:v>21.7</c:v>
                </c:pt>
                <c:pt idx="40047">
                  <c:v>21.8</c:v>
                </c:pt>
                <c:pt idx="40048">
                  <c:v>21.9</c:v>
                </c:pt>
                <c:pt idx="40049">
                  <c:v>22</c:v>
                </c:pt>
                <c:pt idx="40050">
                  <c:v>22.1</c:v>
                </c:pt>
                <c:pt idx="40051">
                  <c:v>22.2</c:v>
                </c:pt>
                <c:pt idx="40052">
                  <c:v>22.3</c:v>
                </c:pt>
                <c:pt idx="40053">
                  <c:v>22.4</c:v>
                </c:pt>
                <c:pt idx="40054">
                  <c:v>22.5</c:v>
                </c:pt>
                <c:pt idx="40055">
                  <c:v>22.6</c:v>
                </c:pt>
                <c:pt idx="40056">
                  <c:v>22.7</c:v>
                </c:pt>
                <c:pt idx="40057">
                  <c:v>22.8</c:v>
                </c:pt>
                <c:pt idx="40058">
                  <c:v>22.9</c:v>
                </c:pt>
                <c:pt idx="40059">
                  <c:v>23</c:v>
                </c:pt>
                <c:pt idx="40060">
                  <c:v>23.1</c:v>
                </c:pt>
                <c:pt idx="40061">
                  <c:v>23.2</c:v>
                </c:pt>
                <c:pt idx="40062">
                  <c:v>23.3</c:v>
                </c:pt>
                <c:pt idx="40063">
                  <c:v>23.4</c:v>
                </c:pt>
                <c:pt idx="40064">
                  <c:v>23.5</c:v>
                </c:pt>
                <c:pt idx="40065">
                  <c:v>23.6</c:v>
                </c:pt>
                <c:pt idx="40066">
                  <c:v>23.7</c:v>
                </c:pt>
                <c:pt idx="40067">
                  <c:v>23.8</c:v>
                </c:pt>
                <c:pt idx="40068">
                  <c:v>23.9</c:v>
                </c:pt>
                <c:pt idx="40069">
                  <c:v>24</c:v>
                </c:pt>
                <c:pt idx="40070">
                  <c:v>24.1</c:v>
                </c:pt>
                <c:pt idx="40071">
                  <c:v>24.2</c:v>
                </c:pt>
                <c:pt idx="40072">
                  <c:v>24.3</c:v>
                </c:pt>
                <c:pt idx="40073">
                  <c:v>24.4</c:v>
                </c:pt>
                <c:pt idx="40074">
                  <c:v>24.5</c:v>
                </c:pt>
                <c:pt idx="40075">
                  <c:v>24.6</c:v>
                </c:pt>
                <c:pt idx="40076">
                  <c:v>24.7</c:v>
                </c:pt>
                <c:pt idx="40077">
                  <c:v>24.8</c:v>
                </c:pt>
                <c:pt idx="40078">
                  <c:v>24.9</c:v>
                </c:pt>
                <c:pt idx="40079">
                  <c:v>25</c:v>
                </c:pt>
                <c:pt idx="40080">
                  <c:v>-25</c:v>
                </c:pt>
                <c:pt idx="40081">
                  <c:v>-24.9</c:v>
                </c:pt>
                <c:pt idx="40082">
                  <c:v>-24.8</c:v>
                </c:pt>
                <c:pt idx="40083">
                  <c:v>-24.7</c:v>
                </c:pt>
                <c:pt idx="40084">
                  <c:v>-24.6</c:v>
                </c:pt>
                <c:pt idx="40085">
                  <c:v>-24.5</c:v>
                </c:pt>
                <c:pt idx="40086">
                  <c:v>-24.4</c:v>
                </c:pt>
                <c:pt idx="40087">
                  <c:v>-24.3</c:v>
                </c:pt>
                <c:pt idx="40088">
                  <c:v>-24.2</c:v>
                </c:pt>
                <c:pt idx="40089">
                  <c:v>-24.1</c:v>
                </c:pt>
                <c:pt idx="40090">
                  <c:v>-24</c:v>
                </c:pt>
                <c:pt idx="40091">
                  <c:v>-23.9</c:v>
                </c:pt>
                <c:pt idx="40092">
                  <c:v>-23.8</c:v>
                </c:pt>
                <c:pt idx="40093">
                  <c:v>-23.7</c:v>
                </c:pt>
                <c:pt idx="40094">
                  <c:v>-23.6</c:v>
                </c:pt>
                <c:pt idx="40095">
                  <c:v>-23.5</c:v>
                </c:pt>
                <c:pt idx="40096">
                  <c:v>-23.4</c:v>
                </c:pt>
                <c:pt idx="40097">
                  <c:v>-23.3</c:v>
                </c:pt>
                <c:pt idx="40098">
                  <c:v>-23.2</c:v>
                </c:pt>
                <c:pt idx="40099">
                  <c:v>-23.1</c:v>
                </c:pt>
                <c:pt idx="40100">
                  <c:v>-23</c:v>
                </c:pt>
                <c:pt idx="40101">
                  <c:v>-22.9</c:v>
                </c:pt>
                <c:pt idx="40102">
                  <c:v>-22.8</c:v>
                </c:pt>
                <c:pt idx="40103">
                  <c:v>-22.7</c:v>
                </c:pt>
                <c:pt idx="40104">
                  <c:v>-22.6</c:v>
                </c:pt>
                <c:pt idx="40105">
                  <c:v>-22.5</c:v>
                </c:pt>
                <c:pt idx="40106">
                  <c:v>-22.4</c:v>
                </c:pt>
                <c:pt idx="40107">
                  <c:v>-22.3</c:v>
                </c:pt>
                <c:pt idx="40108">
                  <c:v>-22.2</c:v>
                </c:pt>
                <c:pt idx="40109">
                  <c:v>-22.1</c:v>
                </c:pt>
                <c:pt idx="40110">
                  <c:v>-22</c:v>
                </c:pt>
                <c:pt idx="40111">
                  <c:v>-21.9</c:v>
                </c:pt>
                <c:pt idx="40112">
                  <c:v>-21.8</c:v>
                </c:pt>
                <c:pt idx="40113">
                  <c:v>-21.7</c:v>
                </c:pt>
                <c:pt idx="40114">
                  <c:v>-21.6</c:v>
                </c:pt>
                <c:pt idx="40115">
                  <c:v>-21.5</c:v>
                </c:pt>
                <c:pt idx="40116">
                  <c:v>-21.4</c:v>
                </c:pt>
                <c:pt idx="40117">
                  <c:v>-21.3</c:v>
                </c:pt>
                <c:pt idx="40118">
                  <c:v>-21.2</c:v>
                </c:pt>
                <c:pt idx="40119">
                  <c:v>-21.1</c:v>
                </c:pt>
                <c:pt idx="40120">
                  <c:v>-21</c:v>
                </c:pt>
                <c:pt idx="40121">
                  <c:v>-20.9</c:v>
                </c:pt>
                <c:pt idx="40122">
                  <c:v>-20.8</c:v>
                </c:pt>
                <c:pt idx="40123">
                  <c:v>-20.7</c:v>
                </c:pt>
                <c:pt idx="40124">
                  <c:v>-20.6</c:v>
                </c:pt>
                <c:pt idx="40125">
                  <c:v>-20.5</c:v>
                </c:pt>
                <c:pt idx="40126">
                  <c:v>-20.399999999999999</c:v>
                </c:pt>
                <c:pt idx="40127">
                  <c:v>-20.3</c:v>
                </c:pt>
                <c:pt idx="40128">
                  <c:v>-20.2</c:v>
                </c:pt>
                <c:pt idx="40129">
                  <c:v>-20.100000000000001</c:v>
                </c:pt>
                <c:pt idx="40130">
                  <c:v>-20</c:v>
                </c:pt>
                <c:pt idx="40131">
                  <c:v>-19.899999999999999</c:v>
                </c:pt>
                <c:pt idx="40132">
                  <c:v>-19.8</c:v>
                </c:pt>
                <c:pt idx="40133">
                  <c:v>-19.7</c:v>
                </c:pt>
                <c:pt idx="40134">
                  <c:v>-19.600000000000001</c:v>
                </c:pt>
                <c:pt idx="40135">
                  <c:v>-19.5</c:v>
                </c:pt>
                <c:pt idx="40136">
                  <c:v>-19.399999999999999</c:v>
                </c:pt>
                <c:pt idx="40137">
                  <c:v>-19.3</c:v>
                </c:pt>
                <c:pt idx="40138">
                  <c:v>-19.2</c:v>
                </c:pt>
                <c:pt idx="40139">
                  <c:v>-19.100000000000001</c:v>
                </c:pt>
                <c:pt idx="40140">
                  <c:v>-19</c:v>
                </c:pt>
                <c:pt idx="40141">
                  <c:v>-18.899999999999999</c:v>
                </c:pt>
                <c:pt idx="40142">
                  <c:v>-18.8</c:v>
                </c:pt>
                <c:pt idx="40143">
                  <c:v>-18.7</c:v>
                </c:pt>
                <c:pt idx="40144">
                  <c:v>-18.600000000000001</c:v>
                </c:pt>
                <c:pt idx="40145">
                  <c:v>-18.5</c:v>
                </c:pt>
                <c:pt idx="40146">
                  <c:v>-18.399999999999999</c:v>
                </c:pt>
                <c:pt idx="40147">
                  <c:v>-18.3</c:v>
                </c:pt>
                <c:pt idx="40148">
                  <c:v>-18.2</c:v>
                </c:pt>
                <c:pt idx="40149">
                  <c:v>-18.100000000000001</c:v>
                </c:pt>
                <c:pt idx="40150">
                  <c:v>-18</c:v>
                </c:pt>
                <c:pt idx="40151">
                  <c:v>-17.899999999999999</c:v>
                </c:pt>
                <c:pt idx="40152">
                  <c:v>-17.8</c:v>
                </c:pt>
                <c:pt idx="40153">
                  <c:v>-17.7</c:v>
                </c:pt>
                <c:pt idx="40154">
                  <c:v>-17.600000000000001</c:v>
                </c:pt>
                <c:pt idx="40155">
                  <c:v>-17.5</c:v>
                </c:pt>
                <c:pt idx="40156">
                  <c:v>-17.399999999999999</c:v>
                </c:pt>
                <c:pt idx="40157">
                  <c:v>-17.3</c:v>
                </c:pt>
                <c:pt idx="40158">
                  <c:v>-17.2</c:v>
                </c:pt>
                <c:pt idx="40159">
                  <c:v>-17.100000000000001</c:v>
                </c:pt>
                <c:pt idx="40160">
                  <c:v>-17</c:v>
                </c:pt>
                <c:pt idx="40161">
                  <c:v>-16.899999999999999</c:v>
                </c:pt>
                <c:pt idx="40162">
                  <c:v>-16.8</c:v>
                </c:pt>
                <c:pt idx="40163">
                  <c:v>-16.7</c:v>
                </c:pt>
                <c:pt idx="40164">
                  <c:v>-16.600000000000001</c:v>
                </c:pt>
                <c:pt idx="40165">
                  <c:v>-16.5</c:v>
                </c:pt>
                <c:pt idx="40166">
                  <c:v>-16.399999999999999</c:v>
                </c:pt>
                <c:pt idx="40167">
                  <c:v>-16.3</c:v>
                </c:pt>
                <c:pt idx="40168">
                  <c:v>-16.2</c:v>
                </c:pt>
                <c:pt idx="40169">
                  <c:v>-16.100000000000001</c:v>
                </c:pt>
                <c:pt idx="40170">
                  <c:v>-16</c:v>
                </c:pt>
                <c:pt idx="40171">
                  <c:v>-15.9</c:v>
                </c:pt>
                <c:pt idx="40172">
                  <c:v>-15.8</c:v>
                </c:pt>
                <c:pt idx="40173">
                  <c:v>-15.7</c:v>
                </c:pt>
                <c:pt idx="40174">
                  <c:v>-15.6</c:v>
                </c:pt>
                <c:pt idx="40175">
                  <c:v>-15.5</c:v>
                </c:pt>
                <c:pt idx="40176">
                  <c:v>-15.4</c:v>
                </c:pt>
                <c:pt idx="40177">
                  <c:v>-15.3</c:v>
                </c:pt>
                <c:pt idx="40178">
                  <c:v>-15.2</c:v>
                </c:pt>
                <c:pt idx="40179">
                  <c:v>-15.1</c:v>
                </c:pt>
                <c:pt idx="40180">
                  <c:v>-15</c:v>
                </c:pt>
                <c:pt idx="40181">
                  <c:v>-14.9</c:v>
                </c:pt>
                <c:pt idx="40182">
                  <c:v>-14.8</c:v>
                </c:pt>
                <c:pt idx="40183">
                  <c:v>-14.7</c:v>
                </c:pt>
                <c:pt idx="40184">
                  <c:v>-14.6</c:v>
                </c:pt>
                <c:pt idx="40185">
                  <c:v>-14.5</c:v>
                </c:pt>
                <c:pt idx="40186">
                  <c:v>-14.4</c:v>
                </c:pt>
                <c:pt idx="40187">
                  <c:v>-14.3</c:v>
                </c:pt>
                <c:pt idx="40188">
                  <c:v>-14.2</c:v>
                </c:pt>
                <c:pt idx="40189">
                  <c:v>-14.1</c:v>
                </c:pt>
                <c:pt idx="40190">
                  <c:v>-14</c:v>
                </c:pt>
                <c:pt idx="40191">
                  <c:v>-13.9</c:v>
                </c:pt>
                <c:pt idx="40192">
                  <c:v>-13.8</c:v>
                </c:pt>
                <c:pt idx="40193">
                  <c:v>-13.7</c:v>
                </c:pt>
                <c:pt idx="40194">
                  <c:v>-13.6</c:v>
                </c:pt>
                <c:pt idx="40195">
                  <c:v>-13.5</c:v>
                </c:pt>
                <c:pt idx="40196">
                  <c:v>-13.4</c:v>
                </c:pt>
                <c:pt idx="40197">
                  <c:v>-13.3</c:v>
                </c:pt>
                <c:pt idx="40198">
                  <c:v>-13.2</c:v>
                </c:pt>
                <c:pt idx="40199">
                  <c:v>-13.1</c:v>
                </c:pt>
                <c:pt idx="40200">
                  <c:v>-13</c:v>
                </c:pt>
                <c:pt idx="40201">
                  <c:v>-12.9</c:v>
                </c:pt>
                <c:pt idx="40202">
                  <c:v>-12.8</c:v>
                </c:pt>
                <c:pt idx="40203">
                  <c:v>-12.7</c:v>
                </c:pt>
                <c:pt idx="40204">
                  <c:v>-12.6</c:v>
                </c:pt>
                <c:pt idx="40205">
                  <c:v>-12.5</c:v>
                </c:pt>
                <c:pt idx="40206">
                  <c:v>-12.4</c:v>
                </c:pt>
                <c:pt idx="40207">
                  <c:v>-12.3</c:v>
                </c:pt>
                <c:pt idx="40208">
                  <c:v>-12.2</c:v>
                </c:pt>
                <c:pt idx="40209">
                  <c:v>-12.1</c:v>
                </c:pt>
                <c:pt idx="40210">
                  <c:v>-12</c:v>
                </c:pt>
                <c:pt idx="40211">
                  <c:v>-11.9</c:v>
                </c:pt>
                <c:pt idx="40212">
                  <c:v>-11.8</c:v>
                </c:pt>
                <c:pt idx="40213">
                  <c:v>-11.7</c:v>
                </c:pt>
                <c:pt idx="40214">
                  <c:v>-11.6</c:v>
                </c:pt>
                <c:pt idx="40215">
                  <c:v>-11.5</c:v>
                </c:pt>
                <c:pt idx="40216">
                  <c:v>-11.4</c:v>
                </c:pt>
                <c:pt idx="40217">
                  <c:v>-11.3</c:v>
                </c:pt>
                <c:pt idx="40218">
                  <c:v>-11.2</c:v>
                </c:pt>
                <c:pt idx="40219">
                  <c:v>-11.1</c:v>
                </c:pt>
                <c:pt idx="40220">
                  <c:v>-11</c:v>
                </c:pt>
                <c:pt idx="40221">
                  <c:v>-10.9</c:v>
                </c:pt>
                <c:pt idx="40222">
                  <c:v>-10.8</c:v>
                </c:pt>
                <c:pt idx="40223">
                  <c:v>-10.7</c:v>
                </c:pt>
                <c:pt idx="40224">
                  <c:v>-10.6</c:v>
                </c:pt>
                <c:pt idx="40225">
                  <c:v>-10.5</c:v>
                </c:pt>
                <c:pt idx="40226">
                  <c:v>-10.4</c:v>
                </c:pt>
                <c:pt idx="40227">
                  <c:v>-10.3</c:v>
                </c:pt>
                <c:pt idx="40228">
                  <c:v>-10.199999999999999</c:v>
                </c:pt>
                <c:pt idx="40229">
                  <c:v>-10.1</c:v>
                </c:pt>
                <c:pt idx="40230">
                  <c:v>-10</c:v>
                </c:pt>
                <c:pt idx="40231">
                  <c:v>-9.9</c:v>
                </c:pt>
                <c:pt idx="40232">
                  <c:v>-9.8000000000000007</c:v>
                </c:pt>
                <c:pt idx="40233">
                  <c:v>-9.6999999999999993</c:v>
                </c:pt>
                <c:pt idx="40234">
                  <c:v>-9.6</c:v>
                </c:pt>
                <c:pt idx="40235">
                  <c:v>-9.5</c:v>
                </c:pt>
                <c:pt idx="40236">
                  <c:v>-9.4</c:v>
                </c:pt>
                <c:pt idx="40237">
                  <c:v>-9.3000000000000007</c:v>
                </c:pt>
                <c:pt idx="40238">
                  <c:v>-9.1999999999999993</c:v>
                </c:pt>
                <c:pt idx="40239">
                  <c:v>-9.1</c:v>
                </c:pt>
                <c:pt idx="40240">
                  <c:v>-9</c:v>
                </c:pt>
                <c:pt idx="40241">
                  <c:v>-8.9</c:v>
                </c:pt>
                <c:pt idx="40242">
                  <c:v>-8.8000000000000007</c:v>
                </c:pt>
                <c:pt idx="40243">
                  <c:v>-8.6999999999999993</c:v>
                </c:pt>
                <c:pt idx="40244">
                  <c:v>-8.6</c:v>
                </c:pt>
                <c:pt idx="40245">
                  <c:v>-8.5</c:v>
                </c:pt>
                <c:pt idx="40246">
                  <c:v>-8.4</c:v>
                </c:pt>
                <c:pt idx="40247">
                  <c:v>-8.3000000000000007</c:v>
                </c:pt>
                <c:pt idx="40248">
                  <c:v>-8.1999999999999993</c:v>
                </c:pt>
                <c:pt idx="40249">
                  <c:v>-8.1</c:v>
                </c:pt>
                <c:pt idx="40250">
                  <c:v>-8</c:v>
                </c:pt>
                <c:pt idx="40251">
                  <c:v>-7.9</c:v>
                </c:pt>
                <c:pt idx="40252">
                  <c:v>-7.8</c:v>
                </c:pt>
                <c:pt idx="40253">
                  <c:v>-7.7</c:v>
                </c:pt>
                <c:pt idx="40254">
                  <c:v>-7.6</c:v>
                </c:pt>
                <c:pt idx="40255">
                  <c:v>-7.5</c:v>
                </c:pt>
                <c:pt idx="40256">
                  <c:v>-7.4</c:v>
                </c:pt>
                <c:pt idx="40257">
                  <c:v>-7.3</c:v>
                </c:pt>
                <c:pt idx="40258">
                  <c:v>-7.2</c:v>
                </c:pt>
                <c:pt idx="40259">
                  <c:v>-7.1</c:v>
                </c:pt>
                <c:pt idx="40260">
                  <c:v>-7</c:v>
                </c:pt>
                <c:pt idx="40261">
                  <c:v>-6.9</c:v>
                </c:pt>
                <c:pt idx="40262">
                  <c:v>-6.8</c:v>
                </c:pt>
                <c:pt idx="40263">
                  <c:v>-6.7</c:v>
                </c:pt>
                <c:pt idx="40264">
                  <c:v>-6.6</c:v>
                </c:pt>
                <c:pt idx="40265">
                  <c:v>-6.5</c:v>
                </c:pt>
                <c:pt idx="40266">
                  <c:v>-6.4</c:v>
                </c:pt>
                <c:pt idx="40267">
                  <c:v>-6.3</c:v>
                </c:pt>
                <c:pt idx="40268">
                  <c:v>-6.2</c:v>
                </c:pt>
                <c:pt idx="40269">
                  <c:v>-6.1</c:v>
                </c:pt>
                <c:pt idx="40270">
                  <c:v>-6</c:v>
                </c:pt>
                <c:pt idx="40271">
                  <c:v>-5.9</c:v>
                </c:pt>
                <c:pt idx="40272">
                  <c:v>-5.8</c:v>
                </c:pt>
                <c:pt idx="40273">
                  <c:v>-5.7</c:v>
                </c:pt>
                <c:pt idx="40274">
                  <c:v>-5.6</c:v>
                </c:pt>
                <c:pt idx="40275">
                  <c:v>-5.5</c:v>
                </c:pt>
                <c:pt idx="40276">
                  <c:v>-5.4</c:v>
                </c:pt>
                <c:pt idx="40277">
                  <c:v>-5.3</c:v>
                </c:pt>
                <c:pt idx="40278">
                  <c:v>-5.2</c:v>
                </c:pt>
                <c:pt idx="40279">
                  <c:v>-5.0999999999999996</c:v>
                </c:pt>
                <c:pt idx="40280">
                  <c:v>-5</c:v>
                </c:pt>
                <c:pt idx="40281">
                  <c:v>-4.9000000000000004</c:v>
                </c:pt>
                <c:pt idx="40282">
                  <c:v>-4.8</c:v>
                </c:pt>
                <c:pt idx="40283">
                  <c:v>-4.7</c:v>
                </c:pt>
                <c:pt idx="40284">
                  <c:v>-4.5999999999999996</c:v>
                </c:pt>
                <c:pt idx="40285">
                  <c:v>-4.5</c:v>
                </c:pt>
                <c:pt idx="40286">
                  <c:v>-4.4000000000000004</c:v>
                </c:pt>
                <c:pt idx="40287">
                  <c:v>-4.3</c:v>
                </c:pt>
                <c:pt idx="40288">
                  <c:v>-4.2</c:v>
                </c:pt>
                <c:pt idx="40289">
                  <c:v>-4.0999999999999996</c:v>
                </c:pt>
                <c:pt idx="40290">
                  <c:v>-4</c:v>
                </c:pt>
                <c:pt idx="40291">
                  <c:v>-3.9</c:v>
                </c:pt>
                <c:pt idx="40292">
                  <c:v>-3.8</c:v>
                </c:pt>
                <c:pt idx="40293">
                  <c:v>-3.7</c:v>
                </c:pt>
                <c:pt idx="40294">
                  <c:v>-3.6</c:v>
                </c:pt>
                <c:pt idx="40295">
                  <c:v>-3.5</c:v>
                </c:pt>
                <c:pt idx="40296">
                  <c:v>-3.4</c:v>
                </c:pt>
                <c:pt idx="40297">
                  <c:v>-3.3</c:v>
                </c:pt>
                <c:pt idx="40298">
                  <c:v>-3.2</c:v>
                </c:pt>
                <c:pt idx="40299">
                  <c:v>-3.1</c:v>
                </c:pt>
                <c:pt idx="40300">
                  <c:v>-3</c:v>
                </c:pt>
                <c:pt idx="40301">
                  <c:v>-2.9</c:v>
                </c:pt>
                <c:pt idx="40302">
                  <c:v>-2.8</c:v>
                </c:pt>
                <c:pt idx="40303">
                  <c:v>-2.7</c:v>
                </c:pt>
                <c:pt idx="40304">
                  <c:v>-2.6</c:v>
                </c:pt>
                <c:pt idx="40305">
                  <c:v>-2.5</c:v>
                </c:pt>
                <c:pt idx="40306">
                  <c:v>-2.4</c:v>
                </c:pt>
                <c:pt idx="40307">
                  <c:v>-2.2999999999999998</c:v>
                </c:pt>
                <c:pt idx="40308">
                  <c:v>-2.2000000000000002</c:v>
                </c:pt>
                <c:pt idx="40309">
                  <c:v>-2.1</c:v>
                </c:pt>
                <c:pt idx="40310">
                  <c:v>-2</c:v>
                </c:pt>
                <c:pt idx="40311">
                  <c:v>-1.9</c:v>
                </c:pt>
                <c:pt idx="40312">
                  <c:v>-1.8</c:v>
                </c:pt>
                <c:pt idx="40313">
                  <c:v>-1.7</c:v>
                </c:pt>
                <c:pt idx="40314">
                  <c:v>-1.6</c:v>
                </c:pt>
                <c:pt idx="40315">
                  <c:v>-1.5</c:v>
                </c:pt>
                <c:pt idx="40316">
                  <c:v>-1.4</c:v>
                </c:pt>
                <c:pt idx="40317">
                  <c:v>-1.3</c:v>
                </c:pt>
                <c:pt idx="40318">
                  <c:v>-1.2</c:v>
                </c:pt>
                <c:pt idx="40319">
                  <c:v>-1.1000000000000001</c:v>
                </c:pt>
                <c:pt idx="40320">
                  <c:v>-1</c:v>
                </c:pt>
                <c:pt idx="40321">
                  <c:v>-0.9</c:v>
                </c:pt>
                <c:pt idx="40322">
                  <c:v>-0.8</c:v>
                </c:pt>
                <c:pt idx="40323">
                  <c:v>-0.7</c:v>
                </c:pt>
                <c:pt idx="40324">
                  <c:v>-0.6</c:v>
                </c:pt>
                <c:pt idx="40325">
                  <c:v>-0.5</c:v>
                </c:pt>
                <c:pt idx="40326">
                  <c:v>-0.4</c:v>
                </c:pt>
                <c:pt idx="40327">
                  <c:v>-0.3</c:v>
                </c:pt>
                <c:pt idx="40328">
                  <c:v>-0.2</c:v>
                </c:pt>
                <c:pt idx="40329">
                  <c:v>-0.1</c:v>
                </c:pt>
                <c:pt idx="40330">
                  <c:v>0</c:v>
                </c:pt>
                <c:pt idx="40331">
                  <c:v>0.1</c:v>
                </c:pt>
                <c:pt idx="40332">
                  <c:v>0.2</c:v>
                </c:pt>
                <c:pt idx="40333">
                  <c:v>0.3</c:v>
                </c:pt>
                <c:pt idx="40334">
                  <c:v>0.4</c:v>
                </c:pt>
                <c:pt idx="40335">
                  <c:v>0.5</c:v>
                </c:pt>
                <c:pt idx="40336">
                  <c:v>0.6</c:v>
                </c:pt>
                <c:pt idx="40337">
                  <c:v>0.7</c:v>
                </c:pt>
                <c:pt idx="40338">
                  <c:v>0.8</c:v>
                </c:pt>
                <c:pt idx="40339">
                  <c:v>0.9</c:v>
                </c:pt>
                <c:pt idx="40340">
                  <c:v>1</c:v>
                </c:pt>
                <c:pt idx="40341">
                  <c:v>1.1000000000000001</c:v>
                </c:pt>
                <c:pt idx="40342">
                  <c:v>1.2</c:v>
                </c:pt>
                <c:pt idx="40343">
                  <c:v>1.3</c:v>
                </c:pt>
                <c:pt idx="40344">
                  <c:v>1.4</c:v>
                </c:pt>
                <c:pt idx="40345">
                  <c:v>1.5</c:v>
                </c:pt>
                <c:pt idx="40346">
                  <c:v>1.6</c:v>
                </c:pt>
                <c:pt idx="40347">
                  <c:v>1.7</c:v>
                </c:pt>
                <c:pt idx="40348">
                  <c:v>1.8</c:v>
                </c:pt>
                <c:pt idx="40349">
                  <c:v>1.9</c:v>
                </c:pt>
                <c:pt idx="40350">
                  <c:v>2</c:v>
                </c:pt>
                <c:pt idx="40351">
                  <c:v>2.1</c:v>
                </c:pt>
                <c:pt idx="40352">
                  <c:v>2.2000000000000002</c:v>
                </c:pt>
                <c:pt idx="40353">
                  <c:v>2.2999999999999998</c:v>
                </c:pt>
                <c:pt idx="40354">
                  <c:v>2.4</c:v>
                </c:pt>
                <c:pt idx="40355">
                  <c:v>2.5</c:v>
                </c:pt>
                <c:pt idx="40356">
                  <c:v>2.6</c:v>
                </c:pt>
                <c:pt idx="40357">
                  <c:v>2.7</c:v>
                </c:pt>
                <c:pt idx="40358">
                  <c:v>2.8</c:v>
                </c:pt>
                <c:pt idx="40359">
                  <c:v>2.9</c:v>
                </c:pt>
                <c:pt idx="40360">
                  <c:v>3</c:v>
                </c:pt>
                <c:pt idx="40361">
                  <c:v>3.1</c:v>
                </c:pt>
                <c:pt idx="40362">
                  <c:v>3.2</c:v>
                </c:pt>
                <c:pt idx="40363">
                  <c:v>3.3</c:v>
                </c:pt>
                <c:pt idx="40364">
                  <c:v>3.4</c:v>
                </c:pt>
                <c:pt idx="40365">
                  <c:v>3.5</c:v>
                </c:pt>
                <c:pt idx="40366">
                  <c:v>3.6</c:v>
                </c:pt>
                <c:pt idx="40367">
                  <c:v>3.7</c:v>
                </c:pt>
                <c:pt idx="40368">
                  <c:v>3.8</c:v>
                </c:pt>
                <c:pt idx="40369">
                  <c:v>3.9</c:v>
                </c:pt>
                <c:pt idx="40370">
                  <c:v>4</c:v>
                </c:pt>
                <c:pt idx="40371">
                  <c:v>4.0999999999999996</c:v>
                </c:pt>
                <c:pt idx="40372">
                  <c:v>4.2</c:v>
                </c:pt>
                <c:pt idx="40373">
                  <c:v>4.3</c:v>
                </c:pt>
                <c:pt idx="40374">
                  <c:v>4.4000000000000004</c:v>
                </c:pt>
                <c:pt idx="40375">
                  <c:v>4.5</c:v>
                </c:pt>
                <c:pt idx="40376">
                  <c:v>4.5999999999999996</c:v>
                </c:pt>
                <c:pt idx="40377">
                  <c:v>4.7</c:v>
                </c:pt>
                <c:pt idx="40378">
                  <c:v>4.8</c:v>
                </c:pt>
                <c:pt idx="40379">
                  <c:v>4.9000000000000004</c:v>
                </c:pt>
                <c:pt idx="40380">
                  <c:v>5</c:v>
                </c:pt>
                <c:pt idx="40381">
                  <c:v>5.0999999999999996</c:v>
                </c:pt>
                <c:pt idx="40382">
                  <c:v>5.2</c:v>
                </c:pt>
                <c:pt idx="40383">
                  <c:v>5.3</c:v>
                </c:pt>
                <c:pt idx="40384">
                  <c:v>5.4</c:v>
                </c:pt>
                <c:pt idx="40385">
                  <c:v>5.5</c:v>
                </c:pt>
                <c:pt idx="40386">
                  <c:v>5.6</c:v>
                </c:pt>
                <c:pt idx="40387">
                  <c:v>5.7</c:v>
                </c:pt>
                <c:pt idx="40388">
                  <c:v>5.8</c:v>
                </c:pt>
                <c:pt idx="40389">
                  <c:v>5.9</c:v>
                </c:pt>
                <c:pt idx="40390">
                  <c:v>6</c:v>
                </c:pt>
                <c:pt idx="40391">
                  <c:v>6.1</c:v>
                </c:pt>
                <c:pt idx="40392">
                  <c:v>6.2</c:v>
                </c:pt>
                <c:pt idx="40393">
                  <c:v>6.3</c:v>
                </c:pt>
                <c:pt idx="40394">
                  <c:v>6.4</c:v>
                </c:pt>
                <c:pt idx="40395">
                  <c:v>6.5</c:v>
                </c:pt>
                <c:pt idx="40396">
                  <c:v>6.6</c:v>
                </c:pt>
                <c:pt idx="40397">
                  <c:v>6.7</c:v>
                </c:pt>
                <c:pt idx="40398">
                  <c:v>6.8</c:v>
                </c:pt>
                <c:pt idx="40399">
                  <c:v>6.9</c:v>
                </c:pt>
                <c:pt idx="40400">
                  <c:v>7</c:v>
                </c:pt>
                <c:pt idx="40401">
                  <c:v>7.1</c:v>
                </c:pt>
                <c:pt idx="40402">
                  <c:v>7.2</c:v>
                </c:pt>
                <c:pt idx="40403">
                  <c:v>7.3</c:v>
                </c:pt>
                <c:pt idx="40404">
                  <c:v>7.4</c:v>
                </c:pt>
                <c:pt idx="40405">
                  <c:v>7.5</c:v>
                </c:pt>
                <c:pt idx="40406">
                  <c:v>7.6</c:v>
                </c:pt>
                <c:pt idx="40407">
                  <c:v>7.7</c:v>
                </c:pt>
                <c:pt idx="40408">
                  <c:v>7.8</c:v>
                </c:pt>
                <c:pt idx="40409">
                  <c:v>7.9</c:v>
                </c:pt>
                <c:pt idx="40410">
                  <c:v>8</c:v>
                </c:pt>
                <c:pt idx="40411">
                  <c:v>8.1</c:v>
                </c:pt>
                <c:pt idx="40412">
                  <c:v>8.1999999999999993</c:v>
                </c:pt>
                <c:pt idx="40413">
                  <c:v>8.3000000000000007</c:v>
                </c:pt>
                <c:pt idx="40414">
                  <c:v>8.4</c:v>
                </c:pt>
                <c:pt idx="40415">
                  <c:v>8.5</c:v>
                </c:pt>
                <c:pt idx="40416">
                  <c:v>8.6</c:v>
                </c:pt>
                <c:pt idx="40417">
                  <c:v>8.6999999999999993</c:v>
                </c:pt>
                <c:pt idx="40418">
                  <c:v>8.8000000000000007</c:v>
                </c:pt>
                <c:pt idx="40419">
                  <c:v>8.9</c:v>
                </c:pt>
                <c:pt idx="40420">
                  <c:v>9</c:v>
                </c:pt>
                <c:pt idx="40421">
                  <c:v>9.1</c:v>
                </c:pt>
                <c:pt idx="40422">
                  <c:v>9.1999999999999993</c:v>
                </c:pt>
                <c:pt idx="40423">
                  <c:v>9.3000000000000007</c:v>
                </c:pt>
                <c:pt idx="40424">
                  <c:v>9.4</c:v>
                </c:pt>
                <c:pt idx="40425">
                  <c:v>9.5</c:v>
                </c:pt>
                <c:pt idx="40426">
                  <c:v>9.6</c:v>
                </c:pt>
                <c:pt idx="40427">
                  <c:v>9.6999999999999993</c:v>
                </c:pt>
                <c:pt idx="40428">
                  <c:v>9.8000000000000007</c:v>
                </c:pt>
                <c:pt idx="40429">
                  <c:v>9.9</c:v>
                </c:pt>
                <c:pt idx="40430">
                  <c:v>10</c:v>
                </c:pt>
                <c:pt idx="40431">
                  <c:v>10.1</c:v>
                </c:pt>
                <c:pt idx="40432">
                  <c:v>10.199999999999999</c:v>
                </c:pt>
                <c:pt idx="40433">
                  <c:v>10.3</c:v>
                </c:pt>
                <c:pt idx="40434">
                  <c:v>10.4</c:v>
                </c:pt>
                <c:pt idx="40435">
                  <c:v>10.5</c:v>
                </c:pt>
                <c:pt idx="40436">
                  <c:v>10.6</c:v>
                </c:pt>
                <c:pt idx="40437">
                  <c:v>10.7</c:v>
                </c:pt>
                <c:pt idx="40438">
                  <c:v>10.8</c:v>
                </c:pt>
                <c:pt idx="40439">
                  <c:v>10.9</c:v>
                </c:pt>
                <c:pt idx="40440">
                  <c:v>11</c:v>
                </c:pt>
                <c:pt idx="40441">
                  <c:v>11.1</c:v>
                </c:pt>
                <c:pt idx="40442">
                  <c:v>11.2</c:v>
                </c:pt>
                <c:pt idx="40443">
                  <c:v>11.3</c:v>
                </c:pt>
                <c:pt idx="40444">
                  <c:v>11.4</c:v>
                </c:pt>
                <c:pt idx="40445">
                  <c:v>11.5</c:v>
                </c:pt>
                <c:pt idx="40446">
                  <c:v>11.6</c:v>
                </c:pt>
                <c:pt idx="40447">
                  <c:v>11.7</c:v>
                </c:pt>
                <c:pt idx="40448">
                  <c:v>11.8</c:v>
                </c:pt>
                <c:pt idx="40449">
                  <c:v>11.9</c:v>
                </c:pt>
                <c:pt idx="40450">
                  <c:v>12</c:v>
                </c:pt>
                <c:pt idx="40451">
                  <c:v>12.1</c:v>
                </c:pt>
                <c:pt idx="40452">
                  <c:v>12.2</c:v>
                </c:pt>
                <c:pt idx="40453">
                  <c:v>12.3</c:v>
                </c:pt>
                <c:pt idx="40454">
                  <c:v>12.4</c:v>
                </c:pt>
                <c:pt idx="40455">
                  <c:v>12.5</c:v>
                </c:pt>
                <c:pt idx="40456">
                  <c:v>12.6</c:v>
                </c:pt>
                <c:pt idx="40457">
                  <c:v>12.7</c:v>
                </c:pt>
                <c:pt idx="40458">
                  <c:v>12.8</c:v>
                </c:pt>
                <c:pt idx="40459">
                  <c:v>12.9</c:v>
                </c:pt>
                <c:pt idx="40460">
                  <c:v>13</c:v>
                </c:pt>
                <c:pt idx="40461">
                  <c:v>13.1</c:v>
                </c:pt>
                <c:pt idx="40462">
                  <c:v>13.2</c:v>
                </c:pt>
                <c:pt idx="40463">
                  <c:v>13.3</c:v>
                </c:pt>
                <c:pt idx="40464">
                  <c:v>13.4</c:v>
                </c:pt>
                <c:pt idx="40465">
                  <c:v>13.5</c:v>
                </c:pt>
                <c:pt idx="40466">
                  <c:v>13.6</c:v>
                </c:pt>
                <c:pt idx="40467">
                  <c:v>13.7</c:v>
                </c:pt>
                <c:pt idx="40468">
                  <c:v>13.8</c:v>
                </c:pt>
                <c:pt idx="40469">
                  <c:v>13.9</c:v>
                </c:pt>
                <c:pt idx="40470">
                  <c:v>14</c:v>
                </c:pt>
                <c:pt idx="40471">
                  <c:v>14.1</c:v>
                </c:pt>
                <c:pt idx="40472">
                  <c:v>14.2</c:v>
                </c:pt>
                <c:pt idx="40473">
                  <c:v>14.3</c:v>
                </c:pt>
                <c:pt idx="40474">
                  <c:v>14.4</c:v>
                </c:pt>
                <c:pt idx="40475">
                  <c:v>14.5</c:v>
                </c:pt>
                <c:pt idx="40476">
                  <c:v>14.6</c:v>
                </c:pt>
                <c:pt idx="40477">
                  <c:v>14.7</c:v>
                </c:pt>
                <c:pt idx="40478">
                  <c:v>14.8</c:v>
                </c:pt>
                <c:pt idx="40479">
                  <c:v>14.9</c:v>
                </c:pt>
                <c:pt idx="40480">
                  <c:v>15</c:v>
                </c:pt>
                <c:pt idx="40481">
                  <c:v>15.1</c:v>
                </c:pt>
                <c:pt idx="40482">
                  <c:v>15.2</c:v>
                </c:pt>
                <c:pt idx="40483">
                  <c:v>15.3</c:v>
                </c:pt>
                <c:pt idx="40484">
                  <c:v>15.4</c:v>
                </c:pt>
                <c:pt idx="40485">
                  <c:v>15.5</c:v>
                </c:pt>
                <c:pt idx="40486">
                  <c:v>15.6</c:v>
                </c:pt>
                <c:pt idx="40487">
                  <c:v>15.7</c:v>
                </c:pt>
                <c:pt idx="40488">
                  <c:v>15.8</c:v>
                </c:pt>
                <c:pt idx="40489">
                  <c:v>15.9</c:v>
                </c:pt>
                <c:pt idx="40490">
                  <c:v>16</c:v>
                </c:pt>
                <c:pt idx="40491">
                  <c:v>16.100000000000001</c:v>
                </c:pt>
                <c:pt idx="40492">
                  <c:v>16.2</c:v>
                </c:pt>
                <c:pt idx="40493">
                  <c:v>16.3</c:v>
                </c:pt>
                <c:pt idx="40494">
                  <c:v>16.399999999999999</c:v>
                </c:pt>
                <c:pt idx="40495">
                  <c:v>16.5</c:v>
                </c:pt>
                <c:pt idx="40496">
                  <c:v>16.600000000000001</c:v>
                </c:pt>
                <c:pt idx="40497">
                  <c:v>16.7</c:v>
                </c:pt>
                <c:pt idx="40498">
                  <c:v>16.8</c:v>
                </c:pt>
                <c:pt idx="40499">
                  <c:v>16.899999999999999</c:v>
                </c:pt>
                <c:pt idx="40500">
                  <c:v>17</c:v>
                </c:pt>
                <c:pt idx="40501">
                  <c:v>17.100000000000001</c:v>
                </c:pt>
                <c:pt idx="40502">
                  <c:v>17.2</c:v>
                </c:pt>
                <c:pt idx="40503">
                  <c:v>17.3</c:v>
                </c:pt>
                <c:pt idx="40504">
                  <c:v>17.399999999999999</c:v>
                </c:pt>
                <c:pt idx="40505">
                  <c:v>17.5</c:v>
                </c:pt>
                <c:pt idx="40506">
                  <c:v>17.600000000000001</c:v>
                </c:pt>
                <c:pt idx="40507">
                  <c:v>17.7</c:v>
                </c:pt>
                <c:pt idx="40508">
                  <c:v>17.8</c:v>
                </c:pt>
                <c:pt idx="40509">
                  <c:v>17.899999999999999</c:v>
                </c:pt>
                <c:pt idx="40510">
                  <c:v>18</c:v>
                </c:pt>
                <c:pt idx="40511">
                  <c:v>18.100000000000001</c:v>
                </c:pt>
                <c:pt idx="40512">
                  <c:v>18.2</c:v>
                </c:pt>
                <c:pt idx="40513">
                  <c:v>18.3</c:v>
                </c:pt>
                <c:pt idx="40514">
                  <c:v>18.399999999999999</c:v>
                </c:pt>
                <c:pt idx="40515">
                  <c:v>18.5</c:v>
                </c:pt>
                <c:pt idx="40516">
                  <c:v>18.600000000000001</c:v>
                </c:pt>
                <c:pt idx="40517">
                  <c:v>18.7</c:v>
                </c:pt>
                <c:pt idx="40518">
                  <c:v>18.8</c:v>
                </c:pt>
                <c:pt idx="40519">
                  <c:v>18.899999999999999</c:v>
                </c:pt>
                <c:pt idx="40520">
                  <c:v>19</c:v>
                </c:pt>
                <c:pt idx="40521">
                  <c:v>19.100000000000001</c:v>
                </c:pt>
                <c:pt idx="40522">
                  <c:v>19.2</c:v>
                </c:pt>
                <c:pt idx="40523">
                  <c:v>19.3</c:v>
                </c:pt>
                <c:pt idx="40524">
                  <c:v>19.399999999999999</c:v>
                </c:pt>
                <c:pt idx="40525">
                  <c:v>19.5</c:v>
                </c:pt>
                <c:pt idx="40526">
                  <c:v>19.600000000000001</c:v>
                </c:pt>
                <c:pt idx="40527">
                  <c:v>19.7</c:v>
                </c:pt>
                <c:pt idx="40528">
                  <c:v>19.8</c:v>
                </c:pt>
                <c:pt idx="40529">
                  <c:v>19.899999999999999</c:v>
                </c:pt>
                <c:pt idx="40530">
                  <c:v>20</c:v>
                </c:pt>
                <c:pt idx="40531">
                  <c:v>20.100000000000001</c:v>
                </c:pt>
                <c:pt idx="40532">
                  <c:v>20.2</c:v>
                </c:pt>
                <c:pt idx="40533">
                  <c:v>20.3</c:v>
                </c:pt>
                <c:pt idx="40534">
                  <c:v>20.399999999999999</c:v>
                </c:pt>
                <c:pt idx="40535">
                  <c:v>20.5</c:v>
                </c:pt>
                <c:pt idx="40536">
                  <c:v>20.6</c:v>
                </c:pt>
                <c:pt idx="40537">
                  <c:v>20.7</c:v>
                </c:pt>
                <c:pt idx="40538">
                  <c:v>20.8</c:v>
                </c:pt>
                <c:pt idx="40539">
                  <c:v>20.9</c:v>
                </c:pt>
                <c:pt idx="40540">
                  <c:v>21</c:v>
                </c:pt>
                <c:pt idx="40541">
                  <c:v>21.1</c:v>
                </c:pt>
                <c:pt idx="40542">
                  <c:v>21.2</c:v>
                </c:pt>
                <c:pt idx="40543">
                  <c:v>21.3</c:v>
                </c:pt>
                <c:pt idx="40544">
                  <c:v>21.4</c:v>
                </c:pt>
                <c:pt idx="40545">
                  <c:v>21.5</c:v>
                </c:pt>
                <c:pt idx="40546">
                  <c:v>21.6</c:v>
                </c:pt>
                <c:pt idx="40547">
                  <c:v>21.7</c:v>
                </c:pt>
                <c:pt idx="40548">
                  <c:v>21.8</c:v>
                </c:pt>
                <c:pt idx="40549">
                  <c:v>21.9</c:v>
                </c:pt>
                <c:pt idx="40550">
                  <c:v>22</c:v>
                </c:pt>
                <c:pt idx="40551">
                  <c:v>22.1</c:v>
                </c:pt>
                <c:pt idx="40552">
                  <c:v>22.2</c:v>
                </c:pt>
                <c:pt idx="40553">
                  <c:v>22.3</c:v>
                </c:pt>
                <c:pt idx="40554">
                  <c:v>22.4</c:v>
                </c:pt>
                <c:pt idx="40555">
                  <c:v>22.5</c:v>
                </c:pt>
                <c:pt idx="40556">
                  <c:v>22.6</c:v>
                </c:pt>
                <c:pt idx="40557">
                  <c:v>22.7</c:v>
                </c:pt>
                <c:pt idx="40558">
                  <c:v>22.8</c:v>
                </c:pt>
                <c:pt idx="40559">
                  <c:v>22.9</c:v>
                </c:pt>
                <c:pt idx="40560">
                  <c:v>23</c:v>
                </c:pt>
                <c:pt idx="40561">
                  <c:v>23.1</c:v>
                </c:pt>
                <c:pt idx="40562">
                  <c:v>23.2</c:v>
                </c:pt>
                <c:pt idx="40563">
                  <c:v>23.3</c:v>
                </c:pt>
                <c:pt idx="40564">
                  <c:v>23.4</c:v>
                </c:pt>
                <c:pt idx="40565">
                  <c:v>23.5</c:v>
                </c:pt>
                <c:pt idx="40566">
                  <c:v>23.6</c:v>
                </c:pt>
                <c:pt idx="40567">
                  <c:v>23.7</c:v>
                </c:pt>
                <c:pt idx="40568">
                  <c:v>23.8</c:v>
                </c:pt>
                <c:pt idx="40569">
                  <c:v>23.9</c:v>
                </c:pt>
                <c:pt idx="40570">
                  <c:v>24</c:v>
                </c:pt>
                <c:pt idx="40571">
                  <c:v>24.1</c:v>
                </c:pt>
                <c:pt idx="40572">
                  <c:v>24.2</c:v>
                </c:pt>
                <c:pt idx="40573">
                  <c:v>24.3</c:v>
                </c:pt>
                <c:pt idx="40574">
                  <c:v>24.4</c:v>
                </c:pt>
                <c:pt idx="40575">
                  <c:v>24.5</c:v>
                </c:pt>
                <c:pt idx="40576">
                  <c:v>24.6</c:v>
                </c:pt>
                <c:pt idx="40577">
                  <c:v>24.7</c:v>
                </c:pt>
                <c:pt idx="40578">
                  <c:v>24.8</c:v>
                </c:pt>
                <c:pt idx="40579">
                  <c:v>24.9</c:v>
                </c:pt>
                <c:pt idx="40580">
                  <c:v>25</c:v>
                </c:pt>
              </c:numCache>
            </c:numRef>
          </c:xVal>
          <c:yVal>
            <c:numRef>
              <c:f>'2016 10A meas &amp; Jay''s model'!$H$2:$H$40582</c:f>
              <c:numCache>
                <c:formatCode>General</c:formatCode>
                <c:ptCount val="40581"/>
                <c:pt idx="0">
                  <c:v>0.26700000000000002</c:v>
                </c:pt>
                <c:pt idx="1">
                  <c:v>0.26700000000000002</c:v>
                </c:pt>
                <c:pt idx="2">
                  <c:v>0.26600000000000001</c:v>
                </c:pt>
                <c:pt idx="3">
                  <c:v>0.26500000000000001</c:v>
                </c:pt>
                <c:pt idx="4">
                  <c:v>0.26500000000000001</c:v>
                </c:pt>
                <c:pt idx="5">
                  <c:v>0.26400000000000001</c:v>
                </c:pt>
                <c:pt idx="6">
                  <c:v>0.26300000000000001</c:v>
                </c:pt>
                <c:pt idx="7">
                  <c:v>0.26300000000000001</c:v>
                </c:pt>
                <c:pt idx="8">
                  <c:v>0.26200000000000001</c:v>
                </c:pt>
                <c:pt idx="9">
                  <c:v>0.26100000000000001</c:v>
                </c:pt>
                <c:pt idx="10">
                  <c:v>0.26</c:v>
                </c:pt>
                <c:pt idx="11">
                  <c:v>0.25900000000000001</c:v>
                </c:pt>
                <c:pt idx="12">
                  <c:v>0.25800000000000001</c:v>
                </c:pt>
                <c:pt idx="13">
                  <c:v>0.25800000000000001</c:v>
                </c:pt>
                <c:pt idx="14">
                  <c:v>0.25600000000000001</c:v>
                </c:pt>
                <c:pt idx="15">
                  <c:v>0.25600000000000001</c:v>
                </c:pt>
                <c:pt idx="16">
                  <c:v>0.254</c:v>
                </c:pt>
                <c:pt idx="17">
                  <c:v>0.254</c:v>
                </c:pt>
                <c:pt idx="18">
                  <c:v>0.252</c:v>
                </c:pt>
                <c:pt idx="19">
                  <c:v>0.251</c:v>
                </c:pt>
                <c:pt idx="20">
                  <c:v>0.25</c:v>
                </c:pt>
                <c:pt idx="21">
                  <c:v>0.249</c:v>
                </c:pt>
                <c:pt idx="22">
                  <c:v>0.248</c:v>
                </c:pt>
                <c:pt idx="23">
                  <c:v>0.246</c:v>
                </c:pt>
                <c:pt idx="24">
                  <c:v>0.245</c:v>
                </c:pt>
                <c:pt idx="25">
                  <c:v>0.24399999999999999</c:v>
                </c:pt>
                <c:pt idx="26">
                  <c:v>0.24199999999999999</c:v>
                </c:pt>
                <c:pt idx="27">
                  <c:v>0.24099999999999999</c:v>
                </c:pt>
                <c:pt idx="28">
                  <c:v>0.24</c:v>
                </c:pt>
                <c:pt idx="29">
                  <c:v>0.23699999999999999</c:v>
                </c:pt>
                <c:pt idx="30">
                  <c:v>0.23699999999999999</c:v>
                </c:pt>
                <c:pt idx="31">
                  <c:v>0.23400000000000001</c:v>
                </c:pt>
                <c:pt idx="32">
                  <c:v>0.23400000000000001</c:v>
                </c:pt>
                <c:pt idx="33">
                  <c:v>0.23200000000000001</c:v>
                </c:pt>
                <c:pt idx="34">
                  <c:v>0.23100000000000001</c:v>
                </c:pt>
                <c:pt idx="35">
                  <c:v>0.23</c:v>
                </c:pt>
                <c:pt idx="36">
                  <c:v>0.23</c:v>
                </c:pt>
                <c:pt idx="37">
                  <c:v>0.22800000000000001</c:v>
                </c:pt>
                <c:pt idx="38">
                  <c:v>0.22700000000000001</c:v>
                </c:pt>
                <c:pt idx="39">
                  <c:v>0.22500000000000001</c:v>
                </c:pt>
                <c:pt idx="40">
                  <c:v>0.224</c:v>
                </c:pt>
                <c:pt idx="41">
                  <c:v>0.222</c:v>
                </c:pt>
                <c:pt idx="42">
                  <c:v>0.222</c:v>
                </c:pt>
                <c:pt idx="43">
                  <c:v>0.22</c:v>
                </c:pt>
                <c:pt idx="44">
                  <c:v>0.219</c:v>
                </c:pt>
                <c:pt idx="45">
                  <c:v>0.218</c:v>
                </c:pt>
                <c:pt idx="46">
                  <c:v>0.22</c:v>
                </c:pt>
                <c:pt idx="47">
                  <c:v>0.221</c:v>
                </c:pt>
                <c:pt idx="48">
                  <c:v>0.222</c:v>
                </c:pt>
                <c:pt idx="49">
                  <c:v>0.224</c:v>
                </c:pt>
                <c:pt idx="50">
                  <c:v>0.22500000000000001</c:v>
                </c:pt>
                <c:pt idx="51">
                  <c:v>0.22800000000000001</c:v>
                </c:pt>
                <c:pt idx="52">
                  <c:v>0.23300000000000001</c:v>
                </c:pt>
                <c:pt idx="53">
                  <c:v>0.23599999999999999</c:v>
                </c:pt>
                <c:pt idx="54">
                  <c:v>0.24299999999999999</c:v>
                </c:pt>
                <c:pt idx="55">
                  <c:v>0.253</c:v>
                </c:pt>
                <c:pt idx="56">
                  <c:v>0.26800000000000002</c:v>
                </c:pt>
                <c:pt idx="57">
                  <c:v>0.28599999999999998</c:v>
                </c:pt>
                <c:pt idx="58">
                  <c:v>0.314</c:v>
                </c:pt>
                <c:pt idx="59">
                  <c:v>0.34399999999999997</c:v>
                </c:pt>
                <c:pt idx="60">
                  <c:v>0.36499999999999999</c:v>
                </c:pt>
                <c:pt idx="61">
                  <c:v>0.36599999999999999</c:v>
                </c:pt>
                <c:pt idx="62">
                  <c:v>0.36</c:v>
                </c:pt>
                <c:pt idx="63">
                  <c:v>0.34200000000000003</c:v>
                </c:pt>
                <c:pt idx="64">
                  <c:v>0.32100000000000001</c:v>
                </c:pt>
                <c:pt idx="65">
                  <c:v>0.27200000000000002</c:v>
                </c:pt>
                <c:pt idx="66">
                  <c:v>0.214</c:v>
                </c:pt>
                <c:pt idx="67">
                  <c:v>0</c:v>
                </c:pt>
                <c:pt idx="68">
                  <c:v>0</c:v>
                </c:pt>
                <c:pt idx="69">
                  <c:v>0.44800000000000001</c:v>
                </c:pt>
                <c:pt idx="70">
                  <c:v>2.0379999999999998</c:v>
                </c:pt>
                <c:pt idx="71">
                  <c:v>3.9220000000000002</c:v>
                </c:pt>
                <c:pt idx="72">
                  <c:v>5.7889999999999997</c:v>
                </c:pt>
                <c:pt idx="73">
                  <c:v>7.6219999999999999</c:v>
                </c:pt>
                <c:pt idx="74">
                  <c:v>9.4480000000000004</c:v>
                </c:pt>
                <c:pt idx="75">
                  <c:v>11.273</c:v>
                </c:pt>
                <c:pt idx="76">
                  <c:v>13.08</c:v>
                </c:pt>
                <c:pt idx="77">
                  <c:v>14.891</c:v>
                </c:pt>
                <c:pt idx="78">
                  <c:v>16.702999999999999</c:v>
                </c:pt>
                <c:pt idx="79">
                  <c:v>18.506</c:v>
                </c:pt>
                <c:pt idx="80">
                  <c:v>20.317</c:v>
                </c:pt>
                <c:pt idx="81">
                  <c:v>22.111000000000001</c:v>
                </c:pt>
                <c:pt idx="82">
                  <c:v>23.943000000000001</c:v>
                </c:pt>
                <c:pt idx="83">
                  <c:v>25.747</c:v>
                </c:pt>
                <c:pt idx="84">
                  <c:v>27.574000000000002</c:v>
                </c:pt>
                <c:pt idx="85">
                  <c:v>29.332000000000001</c:v>
                </c:pt>
                <c:pt idx="86">
                  <c:v>31.175999999999998</c:v>
                </c:pt>
                <c:pt idx="87">
                  <c:v>32.94</c:v>
                </c:pt>
                <c:pt idx="88">
                  <c:v>34.713999999999999</c:v>
                </c:pt>
                <c:pt idx="89">
                  <c:v>36.497</c:v>
                </c:pt>
                <c:pt idx="90">
                  <c:v>38.28</c:v>
                </c:pt>
                <c:pt idx="91">
                  <c:v>40.043999999999997</c:v>
                </c:pt>
                <c:pt idx="92">
                  <c:v>41.811</c:v>
                </c:pt>
                <c:pt idx="93">
                  <c:v>43.55</c:v>
                </c:pt>
                <c:pt idx="94">
                  <c:v>45.302</c:v>
                </c:pt>
                <c:pt idx="95">
                  <c:v>47.024999999999999</c:v>
                </c:pt>
                <c:pt idx="96">
                  <c:v>48.737000000000002</c:v>
                </c:pt>
                <c:pt idx="97">
                  <c:v>50.417999999999999</c:v>
                </c:pt>
                <c:pt idx="98">
                  <c:v>52.088999999999999</c:v>
                </c:pt>
                <c:pt idx="99">
                  <c:v>53.73</c:v>
                </c:pt>
                <c:pt idx="100">
                  <c:v>55.334000000000003</c:v>
                </c:pt>
                <c:pt idx="101">
                  <c:v>56.923999999999999</c:v>
                </c:pt>
                <c:pt idx="102">
                  <c:v>58.497999999999998</c:v>
                </c:pt>
                <c:pt idx="103">
                  <c:v>60.033999999999999</c:v>
                </c:pt>
                <c:pt idx="104">
                  <c:v>61.518999999999998</c:v>
                </c:pt>
                <c:pt idx="105">
                  <c:v>62.942</c:v>
                </c:pt>
                <c:pt idx="106">
                  <c:v>64.328000000000003</c:v>
                </c:pt>
                <c:pt idx="107">
                  <c:v>65.676000000000002</c:v>
                </c:pt>
                <c:pt idx="108">
                  <c:v>66.980999999999995</c:v>
                </c:pt>
                <c:pt idx="109">
                  <c:v>68.239999999999995</c:v>
                </c:pt>
                <c:pt idx="110">
                  <c:v>69.453000000000003</c:v>
                </c:pt>
                <c:pt idx="111">
                  <c:v>70.62</c:v>
                </c:pt>
                <c:pt idx="112">
                  <c:v>71.739000000000004</c:v>
                </c:pt>
                <c:pt idx="113">
                  <c:v>72.81</c:v>
                </c:pt>
                <c:pt idx="114">
                  <c:v>73.834000000000003</c:v>
                </c:pt>
                <c:pt idx="115">
                  <c:v>74.811999999999998</c:v>
                </c:pt>
                <c:pt idx="116">
                  <c:v>75.744</c:v>
                </c:pt>
                <c:pt idx="117">
                  <c:v>76.63</c:v>
                </c:pt>
                <c:pt idx="118">
                  <c:v>77.471999999999994</c:v>
                </c:pt>
                <c:pt idx="119">
                  <c:v>78.271000000000001</c:v>
                </c:pt>
                <c:pt idx="120">
                  <c:v>79.027000000000001</c:v>
                </c:pt>
                <c:pt idx="121">
                  <c:v>79.742000000000004</c:v>
                </c:pt>
                <c:pt idx="122">
                  <c:v>80.415999999999997</c:v>
                </c:pt>
                <c:pt idx="123">
                  <c:v>81.052000000000007</c:v>
                </c:pt>
                <c:pt idx="124">
                  <c:v>81.652000000000001</c:v>
                </c:pt>
                <c:pt idx="125">
                  <c:v>82.215000000000003</c:v>
                </c:pt>
                <c:pt idx="126">
                  <c:v>82.745000000000005</c:v>
                </c:pt>
                <c:pt idx="127">
                  <c:v>83.242999999999995</c:v>
                </c:pt>
                <c:pt idx="128">
                  <c:v>83.71</c:v>
                </c:pt>
                <c:pt idx="129">
                  <c:v>84.147999999999996</c:v>
                </c:pt>
                <c:pt idx="130">
                  <c:v>84.558000000000007</c:v>
                </c:pt>
                <c:pt idx="131">
                  <c:v>84.941999999999993</c:v>
                </c:pt>
                <c:pt idx="132">
                  <c:v>85.302000000000007</c:v>
                </c:pt>
                <c:pt idx="133">
                  <c:v>85.637</c:v>
                </c:pt>
                <c:pt idx="134">
                  <c:v>85.950999999999993</c:v>
                </c:pt>
                <c:pt idx="135">
                  <c:v>86.244</c:v>
                </c:pt>
                <c:pt idx="136">
                  <c:v>86.516999999999996</c:v>
                </c:pt>
                <c:pt idx="137">
                  <c:v>86.772999999999996</c:v>
                </c:pt>
                <c:pt idx="138">
                  <c:v>87.010999999999996</c:v>
                </c:pt>
                <c:pt idx="139">
                  <c:v>87.233999999999995</c:v>
                </c:pt>
                <c:pt idx="140">
                  <c:v>87.441000000000003</c:v>
                </c:pt>
                <c:pt idx="141">
                  <c:v>87.635000000000005</c:v>
                </c:pt>
                <c:pt idx="142">
                  <c:v>87.814999999999998</c:v>
                </c:pt>
                <c:pt idx="143">
                  <c:v>87.983999999999995</c:v>
                </c:pt>
                <c:pt idx="144">
                  <c:v>88.141000000000005</c:v>
                </c:pt>
                <c:pt idx="145">
                  <c:v>88.287000000000006</c:v>
                </c:pt>
                <c:pt idx="146">
                  <c:v>88.423000000000002</c:v>
                </c:pt>
                <c:pt idx="147">
                  <c:v>88.55</c:v>
                </c:pt>
                <c:pt idx="148">
                  <c:v>88.668999999999997</c:v>
                </c:pt>
                <c:pt idx="149">
                  <c:v>88.778999999999996</c:v>
                </c:pt>
                <c:pt idx="150">
                  <c:v>88.882000000000005</c:v>
                </c:pt>
                <c:pt idx="151">
                  <c:v>88.977999999999994</c:v>
                </c:pt>
                <c:pt idx="152">
                  <c:v>89.066999999999993</c:v>
                </c:pt>
                <c:pt idx="153">
                  <c:v>89.15</c:v>
                </c:pt>
                <c:pt idx="154">
                  <c:v>89.227000000000004</c:v>
                </c:pt>
                <c:pt idx="155">
                  <c:v>89.298000000000002</c:v>
                </c:pt>
                <c:pt idx="156">
                  <c:v>89.364999999999995</c:v>
                </c:pt>
                <c:pt idx="157">
                  <c:v>89.426000000000002</c:v>
                </c:pt>
                <c:pt idx="158">
                  <c:v>89.483000000000004</c:v>
                </c:pt>
                <c:pt idx="159">
                  <c:v>89.536000000000001</c:v>
                </c:pt>
                <c:pt idx="160">
                  <c:v>89.584999999999994</c:v>
                </c:pt>
                <c:pt idx="161">
                  <c:v>89.631</c:v>
                </c:pt>
                <c:pt idx="162">
                  <c:v>89.673000000000002</c:v>
                </c:pt>
                <c:pt idx="163">
                  <c:v>89.712000000000003</c:v>
                </c:pt>
                <c:pt idx="164">
                  <c:v>89.748000000000005</c:v>
                </c:pt>
                <c:pt idx="165">
                  <c:v>89.781000000000006</c:v>
                </c:pt>
                <c:pt idx="166">
                  <c:v>89.811999999999998</c:v>
                </c:pt>
                <c:pt idx="167">
                  <c:v>89.84</c:v>
                </c:pt>
                <c:pt idx="168">
                  <c:v>89.866</c:v>
                </c:pt>
                <c:pt idx="169">
                  <c:v>89.89</c:v>
                </c:pt>
                <c:pt idx="170">
                  <c:v>89.912999999999997</c:v>
                </c:pt>
                <c:pt idx="171">
                  <c:v>89.933000000000007</c:v>
                </c:pt>
                <c:pt idx="172">
                  <c:v>89.951999999999998</c:v>
                </c:pt>
                <c:pt idx="173">
                  <c:v>89.97</c:v>
                </c:pt>
                <c:pt idx="174">
                  <c:v>89.986000000000004</c:v>
                </c:pt>
                <c:pt idx="175">
                  <c:v>90.001000000000005</c:v>
                </c:pt>
                <c:pt idx="176">
                  <c:v>90.015000000000001</c:v>
                </c:pt>
                <c:pt idx="177">
                  <c:v>90.028000000000006</c:v>
                </c:pt>
                <c:pt idx="178">
                  <c:v>90.04</c:v>
                </c:pt>
                <c:pt idx="179">
                  <c:v>90.051000000000002</c:v>
                </c:pt>
                <c:pt idx="180">
                  <c:v>90.061000000000007</c:v>
                </c:pt>
                <c:pt idx="181">
                  <c:v>90.07</c:v>
                </c:pt>
                <c:pt idx="182">
                  <c:v>90.078999999999994</c:v>
                </c:pt>
                <c:pt idx="183">
                  <c:v>90.087000000000003</c:v>
                </c:pt>
                <c:pt idx="184">
                  <c:v>90.094999999999999</c:v>
                </c:pt>
                <c:pt idx="185">
                  <c:v>90.102000000000004</c:v>
                </c:pt>
                <c:pt idx="186">
                  <c:v>90.108000000000004</c:v>
                </c:pt>
                <c:pt idx="187">
                  <c:v>90.114000000000004</c:v>
                </c:pt>
                <c:pt idx="188">
                  <c:v>90.12</c:v>
                </c:pt>
                <c:pt idx="189">
                  <c:v>90.125</c:v>
                </c:pt>
                <c:pt idx="190">
                  <c:v>90.13</c:v>
                </c:pt>
                <c:pt idx="191">
                  <c:v>90.135000000000005</c:v>
                </c:pt>
                <c:pt idx="192">
                  <c:v>90.138999999999996</c:v>
                </c:pt>
                <c:pt idx="193">
                  <c:v>90.143000000000001</c:v>
                </c:pt>
                <c:pt idx="194">
                  <c:v>90.147000000000006</c:v>
                </c:pt>
                <c:pt idx="195">
                  <c:v>90.15</c:v>
                </c:pt>
                <c:pt idx="196">
                  <c:v>90.153999999999996</c:v>
                </c:pt>
                <c:pt idx="197">
                  <c:v>90.156999999999996</c:v>
                </c:pt>
                <c:pt idx="198">
                  <c:v>90.16</c:v>
                </c:pt>
                <c:pt idx="199">
                  <c:v>90.162999999999997</c:v>
                </c:pt>
                <c:pt idx="200">
                  <c:v>90.165000000000006</c:v>
                </c:pt>
                <c:pt idx="201">
                  <c:v>90.168000000000006</c:v>
                </c:pt>
                <c:pt idx="202">
                  <c:v>90.17</c:v>
                </c:pt>
                <c:pt idx="203">
                  <c:v>90.171999999999997</c:v>
                </c:pt>
                <c:pt idx="204">
                  <c:v>90.174999999999997</c:v>
                </c:pt>
                <c:pt idx="205">
                  <c:v>90.177000000000007</c:v>
                </c:pt>
                <c:pt idx="206">
                  <c:v>90.179000000000002</c:v>
                </c:pt>
                <c:pt idx="207">
                  <c:v>90.18</c:v>
                </c:pt>
                <c:pt idx="208">
                  <c:v>90.182000000000002</c:v>
                </c:pt>
                <c:pt idx="209">
                  <c:v>90.183999999999997</c:v>
                </c:pt>
                <c:pt idx="210">
                  <c:v>90.185000000000002</c:v>
                </c:pt>
                <c:pt idx="211">
                  <c:v>90.186999999999998</c:v>
                </c:pt>
                <c:pt idx="212">
                  <c:v>90.188000000000002</c:v>
                </c:pt>
                <c:pt idx="213">
                  <c:v>90.188999999999993</c:v>
                </c:pt>
                <c:pt idx="214">
                  <c:v>90.191000000000003</c:v>
                </c:pt>
                <c:pt idx="215">
                  <c:v>90.191999999999993</c:v>
                </c:pt>
                <c:pt idx="216">
                  <c:v>90.192999999999998</c:v>
                </c:pt>
                <c:pt idx="217">
                  <c:v>90.194000000000003</c:v>
                </c:pt>
                <c:pt idx="218">
                  <c:v>90.194999999999993</c:v>
                </c:pt>
                <c:pt idx="219">
                  <c:v>90.195999999999998</c:v>
                </c:pt>
                <c:pt idx="220">
                  <c:v>90.197000000000003</c:v>
                </c:pt>
                <c:pt idx="221">
                  <c:v>90.197999999999993</c:v>
                </c:pt>
                <c:pt idx="222">
                  <c:v>90.198999999999998</c:v>
                </c:pt>
                <c:pt idx="223">
                  <c:v>90.2</c:v>
                </c:pt>
                <c:pt idx="224">
                  <c:v>90.200999999999993</c:v>
                </c:pt>
                <c:pt idx="225">
                  <c:v>90.201999999999998</c:v>
                </c:pt>
                <c:pt idx="226">
                  <c:v>90.203000000000003</c:v>
                </c:pt>
                <c:pt idx="227">
                  <c:v>90.203000000000003</c:v>
                </c:pt>
                <c:pt idx="228">
                  <c:v>90.203999999999994</c:v>
                </c:pt>
                <c:pt idx="229">
                  <c:v>90.204999999999998</c:v>
                </c:pt>
                <c:pt idx="230">
                  <c:v>90.206000000000003</c:v>
                </c:pt>
                <c:pt idx="231">
                  <c:v>90.206000000000003</c:v>
                </c:pt>
                <c:pt idx="232">
                  <c:v>90.206999999999994</c:v>
                </c:pt>
                <c:pt idx="233">
                  <c:v>90.206999999999994</c:v>
                </c:pt>
                <c:pt idx="234">
                  <c:v>90.207999999999998</c:v>
                </c:pt>
                <c:pt idx="235">
                  <c:v>90.207999999999998</c:v>
                </c:pt>
                <c:pt idx="236">
                  <c:v>90.207999999999998</c:v>
                </c:pt>
                <c:pt idx="237">
                  <c:v>90.209000000000003</c:v>
                </c:pt>
                <c:pt idx="238">
                  <c:v>90.209000000000003</c:v>
                </c:pt>
                <c:pt idx="239">
                  <c:v>90.21</c:v>
                </c:pt>
                <c:pt idx="240">
                  <c:v>90.21</c:v>
                </c:pt>
                <c:pt idx="241">
                  <c:v>90.21</c:v>
                </c:pt>
                <c:pt idx="242">
                  <c:v>90.21</c:v>
                </c:pt>
                <c:pt idx="243">
                  <c:v>90.21</c:v>
                </c:pt>
                <c:pt idx="244">
                  <c:v>90.210999999999999</c:v>
                </c:pt>
                <c:pt idx="245">
                  <c:v>90.210999999999999</c:v>
                </c:pt>
                <c:pt idx="246">
                  <c:v>90.210999999999999</c:v>
                </c:pt>
                <c:pt idx="247">
                  <c:v>90.210999999999999</c:v>
                </c:pt>
                <c:pt idx="248">
                  <c:v>90.210999999999999</c:v>
                </c:pt>
                <c:pt idx="249">
                  <c:v>90.210999999999999</c:v>
                </c:pt>
                <c:pt idx="250">
                  <c:v>90.210999999999999</c:v>
                </c:pt>
                <c:pt idx="251">
                  <c:v>90.210999999999999</c:v>
                </c:pt>
                <c:pt idx="252">
                  <c:v>90.210999999999999</c:v>
                </c:pt>
                <c:pt idx="253">
                  <c:v>90.210999999999999</c:v>
                </c:pt>
                <c:pt idx="254">
                  <c:v>90.21</c:v>
                </c:pt>
                <c:pt idx="255">
                  <c:v>90.21</c:v>
                </c:pt>
                <c:pt idx="256">
                  <c:v>90.21</c:v>
                </c:pt>
                <c:pt idx="257">
                  <c:v>90.21</c:v>
                </c:pt>
                <c:pt idx="258">
                  <c:v>90.21</c:v>
                </c:pt>
                <c:pt idx="259">
                  <c:v>90.209000000000003</c:v>
                </c:pt>
                <c:pt idx="260">
                  <c:v>90.209000000000003</c:v>
                </c:pt>
                <c:pt idx="261">
                  <c:v>90.209000000000003</c:v>
                </c:pt>
                <c:pt idx="262">
                  <c:v>90.207999999999998</c:v>
                </c:pt>
                <c:pt idx="263">
                  <c:v>90.207999999999998</c:v>
                </c:pt>
                <c:pt idx="264">
                  <c:v>90.207999999999998</c:v>
                </c:pt>
                <c:pt idx="265">
                  <c:v>90.206999999999994</c:v>
                </c:pt>
                <c:pt idx="266">
                  <c:v>90.206999999999994</c:v>
                </c:pt>
                <c:pt idx="267">
                  <c:v>90.206000000000003</c:v>
                </c:pt>
                <c:pt idx="268">
                  <c:v>90.206000000000003</c:v>
                </c:pt>
                <c:pt idx="269">
                  <c:v>90.206000000000003</c:v>
                </c:pt>
                <c:pt idx="270">
                  <c:v>90.204999999999998</c:v>
                </c:pt>
                <c:pt idx="271">
                  <c:v>90.204999999999998</c:v>
                </c:pt>
                <c:pt idx="272">
                  <c:v>90.203999999999994</c:v>
                </c:pt>
                <c:pt idx="273">
                  <c:v>90.203999999999994</c:v>
                </c:pt>
                <c:pt idx="274">
                  <c:v>90.203000000000003</c:v>
                </c:pt>
                <c:pt idx="275">
                  <c:v>90.203000000000003</c:v>
                </c:pt>
                <c:pt idx="276">
                  <c:v>90.201999999999998</c:v>
                </c:pt>
                <c:pt idx="277">
                  <c:v>90.201999999999998</c:v>
                </c:pt>
                <c:pt idx="278">
                  <c:v>90.200999999999993</c:v>
                </c:pt>
                <c:pt idx="279">
                  <c:v>90.2</c:v>
                </c:pt>
                <c:pt idx="280">
                  <c:v>90.2</c:v>
                </c:pt>
                <c:pt idx="281">
                  <c:v>90.198999999999998</c:v>
                </c:pt>
                <c:pt idx="282">
                  <c:v>90.197999999999993</c:v>
                </c:pt>
                <c:pt idx="283">
                  <c:v>90.197999999999993</c:v>
                </c:pt>
                <c:pt idx="284">
                  <c:v>90.197000000000003</c:v>
                </c:pt>
                <c:pt idx="285">
                  <c:v>90.195999999999998</c:v>
                </c:pt>
                <c:pt idx="286">
                  <c:v>90.194999999999993</c:v>
                </c:pt>
                <c:pt idx="287">
                  <c:v>90.194000000000003</c:v>
                </c:pt>
                <c:pt idx="288">
                  <c:v>90.192999999999998</c:v>
                </c:pt>
                <c:pt idx="289">
                  <c:v>90.191999999999993</c:v>
                </c:pt>
                <c:pt idx="290">
                  <c:v>90.191000000000003</c:v>
                </c:pt>
                <c:pt idx="291">
                  <c:v>90.19</c:v>
                </c:pt>
                <c:pt idx="292">
                  <c:v>90.188000000000002</c:v>
                </c:pt>
                <c:pt idx="293">
                  <c:v>90.186999999999998</c:v>
                </c:pt>
                <c:pt idx="294">
                  <c:v>90.185000000000002</c:v>
                </c:pt>
                <c:pt idx="295">
                  <c:v>90.183999999999997</c:v>
                </c:pt>
                <c:pt idx="296">
                  <c:v>90.182000000000002</c:v>
                </c:pt>
                <c:pt idx="297">
                  <c:v>90.18</c:v>
                </c:pt>
                <c:pt idx="298">
                  <c:v>90.177999999999997</c:v>
                </c:pt>
                <c:pt idx="299">
                  <c:v>90.176000000000002</c:v>
                </c:pt>
                <c:pt idx="300">
                  <c:v>90.174000000000007</c:v>
                </c:pt>
                <c:pt idx="301">
                  <c:v>90.171000000000006</c:v>
                </c:pt>
                <c:pt idx="302">
                  <c:v>90.168999999999997</c:v>
                </c:pt>
                <c:pt idx="303">
                  <c:v>90.165999999999997</c:v>
                </c:pt>
                <c:pt idx="304">
                  <c:v>90.162999999999997</c:v>
                </c:pt>
                <c:pt idx="305">
                  <c:v>90.16</c:v>
                </c:pt>
                <c:pt idx="306">
                  <c:v>90.156999999999996</c:v>
                </c:pt>
                <c:pt idx="307">
                  <c:v>90.153000000000006</c:v>
                </c:pt>
                <c:pt idx="308">
                  <c:v>90.149000000000001</c:v>
                </c:pt>
                <c:pt idx="309">
                  <c:v>90.144999999999996</c:v>
                </c:pt>
                <c:pt idx="310">
                  <c:v>90.14</c:v>
                </c:pt>
                <c:pt idx="311">
                  <c:v>90.135999999999996</c:v>
                </c:pt>
                <c:pt idx="312">
                  <c:v>90.131</c:v>
                </c:pt>
                <c:pt idx="313">
                  <c:v>90.125</c:v>
                </c:pt>
                <c:pt idx="314">
                  <c:v>90.119</c:v>
                </c:pt>
                <c:pt idx="315">
                  <c:v>90.113</c:v>
                </c:pt>
                <c:pt idx="316">
                  <c:v>90.105999999999995</c:v>
                </c:pt>
                <c:pt idx="317">
                  <c:v>90.097999999999999</c:v>
                </c:pt>
                <c:pt idx="318">
                  <c:v>90.09</c:v>
                </c:pt>
                <c:pt idx="319">
                  <c:v>90.081000000000003</c:v>
                </c:pt>
                <c:pt idx="320">
                  <c:v>90.072000000000003</c:v>
                </c:pt>
                <c:pt idx="321">
                  <c:v>90.061999999999998</c:v>
                </c:pt>
                <c:pt idx="322">
                  <c:v>90.051000000000002</c:v>
                </c:pt>
                <c:pt idx="323">
                  <c:v>90.039000000000001</c:v>
                </c:pt>
                <c:pt idx="324">
                  <c:v>90.025999999999996</c:v>
                </c:pt>
                <c:pt idx="325">
                  <c:v>90.012</c:v>
                </c:pt>
                <c:pt idx="326">
                  <c:v>89.997</c:v>
                </c:pt>
                <c:pt idx="327">
                  <c:v>89.98</c:v>
                </c:pt>
                <c:pt idx="328">
                  <c:v>89.962999999999994</c:v>
                </c:pt>
                <c:pt idx="329">
                  <c:v>89.942999999999998</c:v>
                </c:pt>
                <c:pt idx="330">
                  <c:v>89.923000000000002</c:v>
                </c:pt>
                <c:pt idx="331">
                  <c:v>89.9</c:v>
                </c:pt>
                <c:pt idx="332">
                  <c:v>89.876000000000005</c:v>
                </c:pt>
                <c:pt idx="333">
                  <c:v>89.85</c:v>
                </c:pt>
                <c:pt idx="334">
                  <c:v>89.820999999999998</c:v>
                </c:pt>
                <c:pt idx="335">
                  <c:v>89.79</c:v>
                </c:pt>
                <c:pt idx="336">
                  <c:v>89.757000000000005</c:v>
                </c:pt>
                <c:pt idx="337">
                  <c:v>89.721000000000004</c:v>
                </c:pt>
                <c:pt idx="338">
                  <c:v>89.682000000000002</c:v>
                </c:pt>
                <c:pt idx="339">
                  <c:v>89.64</c:v>
                </c:pt>
                <c:pt idx="340">
                  <c:v>89.594999999999999</c:v>
                </c:pt>
                <c:pt idx="341">
                  <c:v>89.546000000000006</c:v>
                </c:pt>
                <c:pt idx="342">
                  <c:v>89.492999999999995</c:v>
                </c:pt>
                <c:pt idx="343">
                  <c:v>89.436000000000007</c:v>
                </c:pt>
                <c:pt idx="344">
                  <c:v>89.373999999999995</c:v>
                </c:pt>
                <c:pt idx="345">
                  <c:v>89.308000000000007</c:v>
                </c:pt>
                <c:pt idx="346">
                  <c:v>89.236000000000004</c:v>
                </c:pt>
                <c:pt idx="347">
                  <c:v>89.159000000000006</c:v>
                </c:pt>
                <c:pt idx="348">
                  <c:v>89.076999999999998</c:v>
                </c:pt>
                <c:pt idx="349">
                  <c:v>88.988</c:v>
                </c:pt>
                <c:pt idx="350">
                  <c:v>88.891999999999996</c:v>
                </c:pt>
                <c:pt idx="351">
                  <c:v>88.789000000000001</c:v>
                </c:pt>
                <c:pt idx="352">
                  <c:v>88.679000000000002</c:v>
                </c:pt>
                <c:pt idx="353">
                  <c:v>88.56</c:v>
                </c:pt>
                <c:pt idx="354">
                  <c:v>88.433000000000007</c:v>
                </c:pt>
                <c:pt idx="355">
                  <c:v>88.296999999999997</c:v>
                </c:pt>
                <c:pt idx="356">
                  <c:v>88.15</c:v>
                </c:pt>
                <c:pt idx="357">
                  <c:v>87.992999999999995</c:v>
                </c:pt>
                <c:pt idx="358">
                  <c:v>87.825000000000003</c:v>
                </c:pt>
                <c:pt idx="359">
                  <c:v>87.644000000000005</c:v>
                </c:pt>
                <c:pt idx="360">
                  <c:v>87.450999999999993</c:v>
                </c:pt>
                <c:pt idx="361">
                  <c:v>87.242999999999995</c:v>
                </c:pt>
                <c:pt idx="362">
                  <c:v>87.021000000000001</c:v>
                </c:pt>
                <c:pt idx="363">
                  <c:v>86.781999999999996</c:v>
                </c:pt>
                <c:pt idx="364">
                  <c:v>86.527000000000001</c:v>
                </c:pt>
                <c:pt idx="365">
                  <c:v>86.253</c:v>
                </c:pt>
                <c:pt idx="366">
                  <c:v>85.96</c:v>
                </c:pt>
                <c:pt idx="367">
                  <c:v>85.646000000000001</c:v>
                </c:pt>
                <c:pt idx="368">
                  <c:v>85.31</c:v>
                </c:pt>
                <c:pt idx="369">
                  <c:v>84.950999999999993</c:v>
                </c:pt>
                <c:pt idx="370">
                  <c:v>84.566000000000003</c:v>
                </c:pt>
                <c:pt idx="371">
                  <c:v>84.156000000000006</c:v>
                </c:pt>
                <c:pt idx="372">
                  <c:v>83.718000000000004</c:v>
                </c:pt>
                <c:pt idx="373">
                  <c:v>83.251000000000005</c:v>
                </c:pt>
                <c:pt idx="374">
                  <c:v>82.751999999999995</c:v>
                </c:pt>
                <c:pt idx="375">
                  <c:v>82.221999999999994</c:v>
                </c:pt>
                <c:pt idx="376">
                  <c:v>81.659000000000006</c:v>
                </c:pt>
                <c:pt idx="377">
                  <c:v>81.058999999999997</c:v>
                </c:pt>
                <c:pt idx="378">
                  <c:v>80.423000000000002</c:v>
                </c:pt>
                <c:pt idx="379">
                  <c:v>79.748000000000005</c:v>
                </c:pt>
                <c:pt idx="380">
                  <c:v>79.033000000000001</c:v>
                </c:pt>
                <c:pt idx="381">
                  <c:v>78.277000000000001</c:v>
                </c:pt>
                <c:pt idx="382">
                  <c:v>77.477999999999994</c:v>
                </c:pt>
                <c:pt idx="383">
                  <c:v>76.635000000000005</c:v>
                </c:pt>
                <c:pt idx="384">
                  <c:v>75.748999999999995</c:v>
                </c:pt>
                <c:pt idx="385">
                  <c:v>74.817999999999998</c:v>
                </c:pt>
                <c:pt idx="386">
                  <c:v>73.838999999999999</c:v>
                </c:pt>
                <c:pt idx="387">
                  <c:v>72.814999999999998</c:v>
                </c:pt>
                <c:pt idx="388">
                  <c:v>71.744</c:v>
                </c:pt>
                <c:pt idx="389">
                  <c:v>70.623999999999995</c:v>
                </c:pt>
                <c:pt idx="390">
                  <c:v>69.457999999999998</c:v>
                </c:pt>
                <c:pt idx="391">
                  <c:v>68.245000000000005</c:v>
                </c:pt>
                <c:pt idx="392">
                  <c:v>66.984999999999999</c:v>
                </c:pt>
                <c:pt idx="393">
                  <c:v>65.680000000000007</c:v>
                </c:pt>
                <c:pt idx="394">
                  <c:v>64.331000000000003</c:v>
                </c:pt>
                <c:pt idx="395">
                  <c:v>62.94</c:v>
                </c:pt>
                <c:pt idx="396">
                  <c:v>61.512</c:v>
                </c:pt>
                <c:pt idx="397">
                  <c:v>60.037999999999997</c:v>
                </c:pt>
                <c:pt idx="398">
                  <c:v>58.487000000000002</c:v>
                </c:pt>
                <c:pt idx="399">
                  <c:v>56.927999999999997</c:v>
                </c:pt>
                <c:pt idx="400">
                  <c:v>55.345999999999997</c:v>
                </c:pt>
                <c:pt idx="401">
                  <c:v>53.728999999999999</c:v>
                </c:pt>
                <c:pt idx="402">
                  <c:v>52.091999999999999</c:v>
                </c:pt>
                <c:pt idx="403">
                  <c:v>50.411999999999999</c:v>
                </c:pt>
                <c:pt idx="404">
                  <c:v>48.725999999999999</c:v>
                </c:pt>
                <c:pt idx="405">
                  <c:v>47.01</c:v>
                </c:pt>
                <c:pt idx="406">
                  <c:v>45.302999999999997</c:v>
                </c:pt>
                <c:pt idx="407">
                  <c:v>43.570999999999998</c:v>
                </c:pt>
                <c:pt idx="408">
                  <c:v>41.795999999999999</c:v>
                </c:pt>
                <c:pt idx="409">
                  <c:v>40.042000000000002</c:v>
                </c:pt>
                <c:pt idx="410">
                  <c:v>38.298999999999999</c:v>
                </c:pt>
                <c:pt idx="411">
                  <c:v>36.497999999999998</c:v>
                </c:pt>
                <c:pt idx="412">
                  <c:v>34.735999999999997</c:v>
                </c:pt>
                <c:pt idx="413">
                  <c:v>32.947000000000003</c:v>
                </c:pt>
                <c:pt idx="414">
                  <c:v>31.132999999999999</c:v>
                </c:pt>
                <c:pt idx="415">
                  <c:v>29.347000000000001</c:v>
                </c:pt>
                <c:pt idx="416">
                  <c:v>27.556000000000001</c:v>
                </c:pt>
                <c:pt idx="417">
                  <c:v>25.736999999999998</c:v>
                </c:pt>
                <c:pt idx="418">
                  <c:v>23.946999999999999</c:v>
                </c:pt>
                <c:pt idx="419">
                  <c:v>22.085000000000001</c:v>
                </c:pt>
                <c:pt idx="420">
                  <c:v>20.317</c:v>
                </c:pt>
                <c:pt idx="421">
                  <c:v>18.503</c:v>
                </c:pt>
                <c:pt idx="422">
                  <c:v>16.683</c:v>
                </c:pt>
                <c:pt idx="423">
                  <c:v>14.878</c:v>
                </c:pt>
                <c:pt idx="424">
                  <c:v>13.055999999999999</c:v>
                </c:pt>
                <c:pt idx="425">
                  <c:v>11.252000000000001</c:v>
                </c:pt>
                <c:pt idx="426">
                  <c:v>9.4489999999999998</c:v>
                </c:pt>
                <c:pt idx="427">
                  <c:v>7.6289999999999996</c:v>
                </c:pt>
                <c:pt idx="428">
                  <c:v>5.7990000000000004</c:v>
                </c:pt>
                <c:pt idx="429">
                  <c:v>3.8980000000000001</c:v>
                </c:pt>
                <c:pt idx="430">
                  <c:v>2.0209999999999999</c:v>
                </c:pt>
                <c:pt idx="431">
                  <c:v>0.49099999999999999</c:v>
                </c:pt>
                <c:pt idx="432">
                  <c:v>0</c:v>
                </c:pt>
                <c:pt idx="433">
                  <c:v>0.105</c:v>
                </c:pt>
                <c:pt idx="434">
                  <c:v>0.20399999999999999</c:v>
                </c:pt>
                <c:pt idx="435">
                  <c:v>0.27</c:v>
                </c:pt>
                <c:pt idx="436">
                  <c:v>0.315</c:v>
                </c:pt>
                <c:pt idx="437">
                  <c:v>0.34599999999999997</c:v>
                </c:pt>
                <c:pt idx="438">
                  <c:v>0.36199999999999999</c:v>
                </c:pt>
                <c:pt idx="439">
                  <c:v>0.372</c:v>
                </c:pt>
                <c:pt idx="440">
                  <c:v>0.375</c:v>
                </c:pt>
                <c:pt idx="441">
                  <c:v>0.35199999999999998</c:v>
                </c:pt>
                <c:pt idx="442">
                  <c:v>0.315</c:v>
                </c:pt>
                <c:pt idx="443">
                  <c:v>0.28799999999999998</c:v>
                </c:pt>
                <c:pt idx="444">
                  <c:v>0.27</c:v>
                </c:pt>
                <c:pt idx="445">
                  <c:v>0.25700000000000001</c:v>
                </c:pt>
                <c:pt idx="446">
                  <c:v>0.248</c:v>
                </c:pt>
                <c:pt idx="447">
                  <c:v>0.24</c:v>
                </c:pt>
                <c:pt idx="448">
                  <c:v>0.23599999999999999</c:v>
                </c:pt>
                <c:pt idx="449">
                  <c:v>0.23100000000000001</c:v>
                </c:pt>
                <c:pt idx="450">
                  <c:v>0.22800000000000001</c:v>
                </c:pt>
                <c:pt idx="451">
                  <c:v>0.22600000000000001</c:v>
                </c:pt>
                <c:pt idx="452">
                  <c:v>0.224</c:v>
                </c:pt>
                <c:pt idx="453">
                  <c:v>0.222</c:v>
                </c:pt>
                <c:pt idx="454">
                  <c:v>0.221</c:v>
                </c:pt>
                <c:pt idx="455">
                  <c:v>0.219</c:v>
                </c:pt>
                <c:pt idx="456">
                  <c:v>0.221</c:v>
                </c:pt>
                <c:pt idx="457">
                  <c:v>0.222</c:v>
                </c:pt>
                <c:pt idx="458">
                  <c:v>0.223</c:v>
                </c:pt>
                <c:pt idx="459">
                  <c:v>0.224</c:v>
                </c:pt>
                <c:pt idx="460">
                  <c:v>0.224</c:v>
                </c:pt>
                <c:pt idx="461">
                  <c:v>0.22500000000000001</c:v>
                </c:pt>
                <c:pt idx="462">
                  <c:v>0.22600000000000001</c:v>
                </c:pt>
                <c:pt idx="463">
                  <c:v>0.22700000000000001</c:v>
                </c:pt>
                <c:pt idx="464">
                  <c:v>0.22800000000000001</c:v>
                </c:pt>
                <c:pt idx="465">
                  <c:v>0.22900000000000001</c:v>
                </c:pt>
                <c:pt idx="466">
                  <c:v>0.23100000000000001</c:v>
                </c:pt>
                <c:pt idx="467">
                  <c:v>0.23200000000000001</c:v>
                </c:pt>
                <c:pt idx="468">
                  <c:v>0.23400000000000001</c:v>
                </c:pt>
                <c:pt idx="469">
                  <c:v>0.23599999999999999</c:v>
                </c:pt>
                <c:pt idx="470">
                  <c:v>0.23799999999999999</c:v>
                </c:pt>
                <c:pt idx="471">
                  <c:v>0.23899999999999999</c:v>
                </c:pt>
                <c:pt idx="472">
                  <c:v>0.24</c:v>
                </c:pt>
                <c:pt idx="473">
                  <c:v>0.24199999999999999</c:v>
                </c:pt>
                <c:pt idx="474">
                  <c:v>0.24299999999999999</c:v>
                </c:pt>
                <c:pt idx="475">
                  <c:v>0.245</c:v>
                </c:pt>
                <c:pt idx="476">
                  <c:v>0.246</c:v>
                </c:pt>
                <c:pt idx="477">
                  <c:v>0.248</c:v>
                </c:pt>
                <c:pt idx="478">
                  <c:v>0.249</c:v>
                </c:pt>
                <c:pt idx="479">
                  <c:v>0.25</c:v>
                </c:pt>
                <c:pt idx="480">
                  <c:v>0.252</c:v>
                </c:pt>
                <c:pt idx="481">
                  <c:v>0.253</c:v>
                </c:pt>
                <c:pt idx="482">
                  <c:v>0.254</c:v>
                </c:pt>
                <c:pt idx="483">
                  <c:v>0.255</c:v>
                </c:pt>
                <c:pt idx="484">
                  <c:v>0.25600000000000001</c:v>
                </c:pt>
                <c:pt idx="485">
                  <c:v>0.25700000000000001</c:v>
                </c:pt>
                <c:pt idx="486">
                  <c:v>0.25800000000000001</c:v>
                </c:pt>
                <c:pt idx="487">
                  <c:v>0.25900000000000001</c:v>
                </c:pt>
                <c:pt idx="488">
                  <c:v>0.26</c:v>
                </c:pt>
                <c:pt idx="489">
                  <c:v>0.26100000000000001</c:v>
                </c:pt>
                <c:pt idx="490">
                  <c:v>0.26200000000000001</c:v>
                </c:pt>
                <c:pt idx="491">
                  <c:v>0.26300000000000001</c:v>
                </c:pt>
                <c:pt idx="492">
                  <c:v>0.26300000000000001</c:v>
                </c:pt>
                <c:pt idx="493">
                  <c:v>0.26400000000000001</c:v>
                </c:pt>
                <c:pt idx="494">
                  <c:v>0.26500000000000001</c:v>
                </c:pt>
                <c:pt idx="495">
                  <c:v>0.26500000000000001</c:v>
                </c:pt>
                <c:pt idx="496">
                  <c:v>0.26600000000000001</c:v>
                </c:pt>
                <c:pt idx="497">
                  <c:v>0.26700000000000002</c:v>
                </c:pt>
                <c:pt idx="498">
                  <c:v>0.26700000000000002</c:v>
                </c:pt>
                <c:pt idx="499">
                  <c:v>0.26800000000000002</c:v>
                </c:pt>
                <c:pt idx="500">
                  <c:v>0.26800000000000002</c:v>
                </c:pt>
                <c:pt idx="501">
                  <c:v>0.26700000000000002</c:v>
                </c:pt>
                <c:pt idx="502">
                  <c:v>0.26700000000000002</c:v>
                </c:pt>
                <c:pt idx="503">
                  <c:v>0.26600000000000001</c:v>
                </c:pt>
                <c:pt idx="504">
                  <c:v>0.26500000000000001</c:v>
                </c:pt>
                <c:pt idx="505">
                  <c:v>0.26500000000000001</c:v>
                </c:pt>
                <c:pt idx="506">
                  <c:v>0.26400000000000001</c:v>
                </c:pt>
                <c:pt idx="507">
                  <c:v>0.26300000000000001</c:v>
                </c:pt>
                <c:pt idx="508">
                  <c:v>0.26300000000000001</c:v>
                </c:pt>
                <c:pt idx="509">
                  <c:v>0.26200000000000001</c:v>
                </c:pt>
                <c:pt idx="510">
                  <c:v>0.26100000000000001</c:v>
                </c:pt>
                <c:pt idx="511">
                  <c:v>0.26</c:v>
                </c:pt>
                <c:pt idx="512">
                  <c:v>0.25900000000000001</c:v>
                </c:pt>
                <c:pt idx="513">
                  <c:v>0.25900000000000001</c:v>
                </c:pt>
                <c:pt idx="514">
                  <c:v>0.25800000000000001</c:v>
                </c:pt>
                <c:pt idx="515">
                  <c:v>0.25700000000000001</c:v>
                </c:pt>
                <c:pt idx="516">
                  <c:v>0.25600000000000001</c:v>
                </c:pt>
                <c:pt idx="517">
                  <c:v>0.255</c:v>
                </c:pt>
                <c:pt idx="518">
                  <c:v>0.253</c:v>
                </c:pt>
                <c:pt idx="519">
                  <c:v>0.252</c:v>
                </c:pt>
                <c:pt idx="520">
                  <c:v>0.251</c:v>
                </c:pt>
                <c:pt idx="521">
                  <c:v>0.25</c:v>
                </c:pt>
                <c:pt idx="522">
                  <c:v>0.249</c:v>
                </c:pt>
                <c:pt idx="523">
                  <c:v>0.248</c:v>
                </c:pt>
                <c:pt idx="524">
                  <c:v>0.246</c:v>
                </c:pt>
                <c:pt idx="525">
                  <c:v>0.245</c:v>
                </c:pt>
                <c:pt idx="526">
                  <c:v>0.24299999999999999</c:v>
                </c:pt>
                <c:pt idx="527">
                  <c:v>0.24199999999999999</c:v>
                </c:pt>
                <c:pt idx="528">
                  <c:v>0.24099999999999999</c:v>
                </c:pt>
                <c:pt idx="529">
                  <c:v>0.23899999999999999</c:v>
                </c:pt>
                <c:pt idx="530">
                  <c:v>0.23799999999999999</c:v>
                </c:pt>
                <c:pt idx="531">
                  <c:v>0.23599999999999999</c:v>
                </c:pt>
                <c:pt idx="532">
                  <c:v>0.23499999999999999</c:v>
                </c:pt>
                <c:pt idx="533">
                  <c:v>0.23300000000000001</c:v>
                </c:pt>
                <c:pt idx="534">
                  <c:v>0.23200000000000001</c:v>
                </c:pt>
                <c:pt idx="535">
                  <c:v>0.23100000000000001</c:v>
                </c:pt>
                <c:pt idx="536">
                  <c:v>0.23</c:v>
                </c:pt>
                <c:pt idx="537">
                  <c:v>0.22900000000000001</c:v>
                </c:pt>
                <c:pt idx="538">
                  <c:v>0.22800000000000001</c:v>
                </c:pt>
                <c:pt idx="539">
                  <c:v>0.22600000000000001</c:v>
                </c:pt>
                <c:pt idx="540">
                  <c:v>0.22500000000000001</c:v>
                </c:pt>
                <c:pt idx="541">
                  <c:v>0.224</c:v>
                </c:pt>
                <c:pt idx="542">
                  <c:v>0.223</c:v>
                </c:pt>
                <c:pt idx="543">
                  <c:v>0.222</c:v>
                </c:pt>
                <c:pt idx="544">
                  <c:v>0.221</c:v>
                </c:pt>
                <c:pt idx="545">
                  <c:v>0.221</c:v>
                </c:pt>
                <c:pt idx="546">
                  <c:v>0.221</c:v>
                </c:pt>
                <c:pt idx="547">
                  <c:v>0.221</c:v>
                </c:pt>
                <c:pt idx="548">
                  <c:v>0.222</c:v>
                </c:pt>
                <c:pt idx="549">
                  <c:v>0.223</c:v>
                </c:pt>
                <c:pt idx="550">
                  <c:v>0.22600000000000001</c:v>
                </c:pt>
                <c:pt idx="551">
                  <c:v>0.22900000000000001</c:v>
                </c:pt>
                <c:pt idx="552">
                  <c:v>0.23200000000000001</c:v>
                </c:pt>
                <c:pt idx="553">
                  <c:v>0.23699999999999999</c:v>
                </c:pt>
                <c:pt idx="554">
                  <c:v>0.24299999999999999</c:v>
                </c:pt>
                <c:pt idx="555">
                  <c:v>0.251</c:v>
                </c:pt>
                <c:pt idx="556">
                  <c:v>0.26300000000000001</c:v>
                </c:pt>
                <c:pt idx="557">
                  <c:v>0.27700000000000002</c:v>
                </c:pt>
                <c:pt idx="558">
                  <c:v>0.29699999999999999</c:v>
                </c:pt>
                <c:pt idx="559">
                  <c:v>0.32</c:v>
                </c:pt>
                <c:pt idx="560">
                  <c:v>0.34499999999999997</c:v>
                </c:pt>
                <c:pt idx="561">
                  <c:v>0.36599999999999999</c:v>
                </c:pt>
                <c:pt idx="562">
                  <c:v>0.377</c:v>
                </c:pt>
                <c:pt idx="563">
                  <c:v>0.38500000000000001</c:v>
                </c:pt>
                <c:pt idx="564">
                  <c:v>0.39400000000000002</c:v>
                </c:pt>
                <c:pt idx="565">
                  <c:v>0.40699999999999997</c:v>
                </c:pt>
                <c:pt idx="566">
                  <c:v>0.43099999999999999</c:v>
                </c:pt>
                <c:pt idx="567">
                  <c:v>0.47399999999999998</c:v>
                </c:pt>
                <c:pt idx="568">
                  <c:v>0.55600000000000005</c:v>
                </c:pt>
                <c:pt idx="569">
                  <c:v>0.77700000000000002</c:v>
                </c:pt>
                <c:pt idx="570">
                  <c:v>1.464</c:v>
                </c:pt>
                <c:pt idx="571">
                  <c:v>2.7349999999999999</c:v>
                </c:pt>
                <c:pt idx="572">
                  <c:v>4.3239999999999998</c:v>
                </c:pt>
                <c:pt idx="573">
                  <c:v>6.0229999999999997</c:v>
                </c:pt>
                <c:pt idx="574">
                  <c:v>7.7670000000000003</c:v>
                </c:pt>
                <c:pt idx="575">
                  <c:v>9.5350000000000001</c:v>
                </c:pt>
                <c:pt idx="576">
                  <c:v>11.316000000000001</c:v>
                </c:pt>
                <c:pt idx="577">
                  <c:v>13.106999999999999</c:v>
                </c:pt>
                <c:pt idx="578">
                  <c:v>14.903</c:v>
                </c:pt>
                <c:pt idx="579">
                  <c:v>16.702000000000002</c:v>
                </c:pt>
                <c:pt idx="580">
                  <c:v>18.506</c:v>
                </c:pt>
                <c:pt idx="581">
                  <c:v>20.309000000000001</c:v>
                </c:pt>
                <c:pt idx="582">
                  <c:v>22.113</c:v>
                </c:pt>
                <c:pt idx="583">
                  <c:v>23.917000000000002</c:v>
                </c:pt>
                <c:pt idx="584">
                  <c:v>25.716000000000001</c:v>
                </c:pt>
                <c:pt idx="585">
                  <c:v>27.513999999999999</c:v>
                </c:pt>
                <c:pt idx="586">
                  <c:v>29.306999999999999</c:v>
                </c:pt>
                <c:pt idx="587">
                  <c:v>31.097999999999999</c:v>
                </c:pt>
                <c:pt idx="588">
                  <c:v>32.881999999999998</c:v>
                </c:pt>
                <c:pt idx="589">
                  <c:v>34.661000000000001</c:v>
                </c:pt>
                <c:pt idx="590">
                  <c:v>36.433999999999997</c:v>
                </c:pt>
                <c:pt idx="591">
                  <c:v>38.200000000000003</c:v>
                </c:pt>
                <c:pt idx="592">
                  <c:v>39.959000000000003</c:v>
                </c:pt>
                <c:pt idx="593">
                  <c:v>41.712000000000003</c:v>
                </c:pt>
                <c:pt idx="594">
                  <c:v>43.453000000000003</c:v>
                </c:pt>
                <c:pt idx="595">
                  <c:v>45.183999999999997</c:v>
                </c:pt>
                <c:pt idx="596">
                  <c:v>46.9</c:v>
                </c:pt>
                <c:pt idx="597">
                  <c:v>48.601999999999997</c:v>
                </c:pt>
                <c:pt idx="598">
                  <c:v>50.283999999999999</c:v>
                </c:pt>
                <c:pt idx="599">
                  <c:v>51.945</c:v>
                </c:pt>
                <c:pt idx="600">
                  <c:v>53.582000000000001</c:v>
                </c:pt>
                <c:pt idx="601">
                  <c:v>55.191000000000003</c:v>
                </c:pt>
                <c:pt idx="602">
                  <c:v>56.774999999999999</c:v>
                </c:pt>
                <c:pt idx="603">
                  <c:v>58.33</c:v>
                </c:pt>
                <c:pt idx="604">
                  <c:v>59.85</c:v>
                </c:pt>
                <c:pt idx="605">
                  <c:v>61.328000000000003</c:v>
                </c:pt>
                <c:pt idx="606">
                  <c:v>62.761000000000003</c:v>
                </c:pt>
                <c:pt idx="607">
                  <c:v>64.150000000000006</c:v>
                </c:pt>
                <c:pt idx="608">
                  <c:v>65.495999999999995</c:v>
                </c:pt>
                <c:pt idx="609">
                  <c:v>66.8</c:v>
                </c:pt>
                <c:pt idx="610">
                  <c:v>68.06</c:v>
                </c:pt>
                <c:pt idx="611">
                  <c:v>69.274000000000001</c:v>
                </c:pt>
                <c:pt idx="612">
                  <c:v>70.441000000000003</c:v>
                </c:pt>
                <c:pt idx="613">
                  <c:v>71.561999999999998</c:v>
                </c:pt>
                <c:pt idx="614">
                  <c:v>72.635999999999996</c:v>
                </c:pt>
                <c:pt idx="615">
                  <c:v>73.664000000000001</c:v>
                </c:pt>
                <c:pt idx="616">
                  <c:v>74.644999999999996</c:v>
                </c:pt>
                <c:pt idx="617">
                  <c:v>75.581999999999994</c:v>
                </c:pt>
                <c:pt idx="618">
                  <c:v>76.472999999999999</c:v>
                </c:pt>
                <c:pt idx="619">
                  <c:v>77.319999999999993</c:v>
                </c:pt>
                <c:pt idx="620">
                  <c:v>78.125</c:v>
                </c:pt>
                <c:pt idx="621">
                  <c:v>78.887</c:v>
                </c:pt>
                <c:pt idx="622">
                  <c:v>79.608000000000004</c:v>
                </c:pt>
                <c:pt idx="623">
                  <c:v>80.287999999999997</c:v>
                </c:pt>
                <c:pt idx="624">
                  <c:v>80.930000000000007</c:v>
                </c:pt>
                <c:pt idx="625">
                  <c:v>81.536000000000001</c:v>
                </c:pt>
                <c:pt idx="626">
                  <c:v>82.105999999999995</c:v>
                </c:pt>
                <c:pt idx="627">
                  <c:v>82.641999999999996</c:v>
                </c:pt>
                <c:pt idx="628">
                  <c:v>83.146000000000001</c:v>
                </c:pt>
                <c:pt idx="629">
                  <c:v>83.619</c:v>
                </c:pt>
                <c:pt idx="630">
                  <c:v>84.063000000000002</c:v>
                </c:pt>
                <c:pt idx="631">
                  <c:v>84.478999999999999</c:v>
                </c:pt>
                <c:pt idx="632">
                  <c:v>84.867999999999995</c:v>
                </c:pt>
                <c:pt idx="633">
                  <c:v>85.233000000000004</c:v>
                </c:pt>
                <c:pt idx="634">
                  <c:v>85.573999999999998</c:v>
                </c:pt>
                <c:pt idx="635">
                  <c:v>85.891999999999996</c:v>
                </c:pt>
                <c:pt idx="636">
                  <c:v>86.19</c:v>
                </c:pt>
                <c:pt idx="637">
                  <c:v>86.468000000000004</c:v>
                </c:pt>
                <c:pt idx="638">
                  <c:v>86.727000000000004</c:v>
                </c:pt>
                <c:pt idx="639">
                  <c:v>86.97</c:v>
                </c:pt>
                <c:pt idx="640">
                  <c:v>87.195999999999998</c:v>
                </c:pt>
                <c:pt idx="641">
                  <c:v>87.406999999999996</c:v>
                </c:pt>
                <c:pt idx="642">
                  <c:v>87.603999999999999</c:v>
                </c:pt>
                <c:pt idx="643">
                  <c:v>87.787000000000006</c:v>
                </c:pt>
                <c:pt idx="644">
                  <c:v>87.957999999999998</c:v>
                </c:pt>
                <c:pt idx="645">
                  <c:v>88.117999999999995</c:v>
                </c:pt>
                <c:pt idx="646">
                  <c:v>88.266999999999996</c:v>
                </c:pt>
                <c:pt idx="647">
                  <c:v>88.406000000000006</c:v>
                </c:pt>
                <c:pt idx="648">
                  <c:v>88.534999999999997</c:v>
                </c:pt>
                <c:pt idx="649">
                  <c:v>88.656000000000006</c:v>
                </c:pt>
                <c:pt idx="650">
                  <c:v>88.768000000000001</c:v>
                </c:pt>
                <c:pt idx="651">
                  <c:v>88.873000000000005</c:v>
                </c:pt>
                <c:pt idx="652">
                  <c:v>88.97</c:v>
                </c:pt>
                <c:pt idx="653">
                  <c:v>89.061000000000007</c:v>
                </c:pt>
                <c:pt idx="654">
                  <c:v>89.144999999999996</c:v>
                </c:pt>
                <c:pt idx="655">
                  <c:v>89.222999999999999</c:v>
                </c:pt>
                <c:pt idx="656">
                  <c:v>89.296000000000006</c:v>
                </c:pt>
                <c:pt idx="657">
                  <c:v>89.364000000000004</c:v>
                </c:pt>
                <c:pt idx="658">
                  <c:v>89.427000000000007</c:v>
                </c:pt>
                <c:pt idx="659">
                  <c:v>89.484999999999999</c:v>
                </c:pt>
                <c:pt idx="660">
                  <c:v>89.539000000000001</c:v>
                </c:pt>
                <c:pt idx="661">
                  <c:v>89.588999999999999</c:v>
                </c:pt>
                <c:pt idx="662">
                  <c:v>89.635000000000005</c:v>
                </c:pt>
                <c:pt idx="663">
                  <c:v>89.677999999999997</c:v>
                </c:pt>
                <c:pt idx="664">
                  <c:v>89.716999999999999</c:v>
                </c:pt>
                <c:pt idx="665">
                  <c:v>89.754000000000005</c:v>
                </c:pt>
                <c:pt idx="666">
                  <c:v>89.787999999999997</c:v>
                </c:pt>
                <c:pt idx="667">
                  <c:v>89.819000000000003</c:v>
                </c:pt>
                <c:pt idx="668">
                  <c:v>89.847999999999999</c:v>
                </c:pt>
                <c:pt idx="669">
                  <c:v>89.875</c:v>
                </c:pt>
                <c:pt idx="670">
                  <c:v>89.9</c:v>
                </c:pt>
                <c:pt idx="671">
                  <c:v>89.923000000000002</c:v>
                </c:pt>
                <c:pt idx="672">
                  <c:v>89.944000000000003</c:v>
                </c:pt>
                <c:pt idx="673">
                  <c:v>89.962999999999994</c:v>
                </c:pt>
                <c:pt idx="674">
                  <c:v>89.980999999999995</c:v>
                </c:pt>
                <c:pt idx="675">
                  <c:v>89.998000000000005</c:v>
                </c:pt>
                <c:pt idx="676">
                  <c:v>90.013000000000005</c:v>
                </c:pt>
                <c:pt idx="677">
                  <c:v>90.027000000000001</c:v>
                </c:pt>
                <c:pt idx="678">
                  <c:v>90.04</c:v>
                </c:pt>
                <c:pt idx="679">
                  <c:v>90.052999999999997</c:v>
                </c:pt>
                <c:pt idx="680">
                  <c:v>90.063999999999993</c:v>
                </c:pt>
                <c:pt idx="681">
                  <c:v>90.073999999999998</c:v>
                </c:pt>
                <c:pt idx="682">
                  <c:v>90.084000000000003</c:v>
                </c:pt>
                <c:pt idx="683">
                  <c:v>90.093000000000004</c:v>
                </c:pt>
                <c:pt idx="684">
                  <c:v>90.100999999999999</c:v>
                </c:pt>
                <c:pt idx="685">
                  <c:v>90.108999999999995</c:v>
                </c:pt>
                <c:pt idx="686">
                  <c:v>90.116</c:v>
                </c:pt>
                <c:pt idx="687">
                  <c:v>90.122</c:v>
                </c:pt>
                <c:pt idx="688">
                  <c:v>90.129000000000005</c:v>
                </c:pt>
                <c:pt idx="689">
                  <c:v>90.134</c:v>
                </c:pt>
                <c:pt idx="690">
                  <c:v>90.14</c:v>
                </c:pt>
                <c:pt idx="691">
                  <c:v>90.144999999999996</c:v>
                </c:pt>
                <c:pt idx="692">
                  <c:v>90.149000000000001</c:v>
                </c:pt>
                <c:pt idx="693">
                  <c:v>90.153999999999996</c:v>
                </c:pt>
                <c:pt idx="694">
                  <c:v>90.158000000000001</c:v>
                </c:pt>
                <c:pt idx="695">
                  <c:v>90.162000000000006</c:v>
                </c:pt>
                <c:pt idx="696">
                  <c:v>90.165000000000006</c:v>
                </c:pt>
                <c:pt idx="697">
                  <c:v>90.168999999999997</c:v>
                </c:pt>
                <c:pt idx="698">
                  <c:v>90.171999999999997</c:v>
                </c:pt>
                <c:pt idx="699">
                  <c:v>90.174999999999997</c:v>
                </c:pt>
                <c:pt idx="700">
                  <c:v>90.177999999999997</c:v>
                </c:pt>
                <c:pt idx="701">
                  <c:v>90.18</c:v>
                </c:pt>
                <c:pt idx="702">
                  <c:v>90.183000000000007</c:v>
                </c:pt>
                <c:pt idx="703">
                  <c:v>90.185000000000002</c:v>
                </c:pt>
                <c:pt idx="704">
                  <c:v>90.188000000000002</c:v>
                </c:pt>
                <c:pt idx="705">
                  <c:v>90.19</c:v>
                </c:pt>
                <c:pt idx="706">
                  <c:v>90.191999999999993</c:v>
                </c:pt>
                <c:pt idx="707">
                  <c:v>90.194000000000003</c:v>
                </c:pt>
                <c:pt idx="708">
                  <c:v>90.195999999999998</c:v>
                </c:pt>
                <c:pt idx="709">
                  <c:v>90.197000000000003</c:v>
                </c:pt>
                <c:pt idx="710">
                  <c:v>90.198999999999998</c:v>
                </c:pt>
                <c:pt idx="711">
                  <c:v>90.2</c:v>
                </c:pt>
                <c:pt idx="712">
                  <c:v>90.201999999999998</c:v>
                </c:pt>
                <c:pt idx="713">
                  <c:v>90.203000000000003</c:v>
                </c:pt>
                <c:pt idx="714">
                  <c:v>90.204999999999998</c:v>
                </c:pt>
                <c:pt idx="715">
                  <c:v>90.206000000000003</c:v>
                </c:pt>
                <c:pt idx="716">
                  <c:v>90.206999999999994</c:v>
                </c:pt>
                <c:pt idx="717">
                  <c:v>90.207999999999998</c:v>
                </c:pt>
                <c:pt idx="718">
                  <c:v>90.21</c:v>
                </c:pt>
                <c:pt idx="719">
                  <c:v>90.210999999999999</c:v>
                </c:pt>
                <c:pt idx="720">
                  <c:v>90.212000000000003</c:v>
                </c:pt>
                <c:pt idx="721">
                  <c:v>90.212999999999994</c:v>
                </c:pt>
                <c:pt idx="722">
                  <c:v>90.213999999999999</c:v>
                </c:pt>
                <c:pt idx="723">
                  <c:v>90.215000000000003</c:v>
                </c:pt>
                <c:pt idx="724">
                  <c:v>90.215999999999994</c:v>
                </c:pt>
                <c:pt idx="725">
                  <c:v>90.215999999999994</c:v>
                </c:pt>
                <c:pt idx="726">
                  <c:v>90.216999999999999</c:v>
                </c:pt>
                <c:pt idx="727">
                  <c:v>90.218000000000004</c:v>
                </c:pt>
                <c:pt idx="728">
                  <c:v>90.218999999999994</c:v>
                </c:pt>
                <c:pt idx="729">
                  <c:v>90.22</c:v>
                </c:pt>
                <c:pt idx="730">
                  <c:v>90.22</c:v>
                </c:pt>
                <c:pt idx="731">
                  <c:v>90.221000000000004</c:v>
                </c:pt>
                <c:pt idx="732">
                  <c:v>90.221999999999994</c:v>
                </c:pt>
                <c:pt idx="733">
                  <c:v>90.221999999999994</c:v>
                </c:pt>
                <c:pt idx="734">
                  <c:v>90.222999999999999</c:v>
                </c:pt>
                <c:pt idx="735">
                  <c:v>90.222999999999999</c:v>
                </c:pt>
                <c:pt idx="736">
                  <c:v>90.224000000000004</c:v>
                </c:pt>
                <c:pt idx="737">
                  <c:v>90.224000000000004</c:v>
                </c:pt>
                <c:pt idx="738">
                  <c:v>90.224000000000004</c:v>
                </c:pt>
                <c:pt idx="739">
                  <c:v>90.224999999999994</c:v>
                </c:pt>
                <c:pt idx="740">
                  <c:v>90.224999999999994</c:v>
                </c:pt>
                <c:pt idx="741">
                  <c:v>90.224999999999994</c:v>
                </c:pt>
                <c:pt idx="742">
                  <c:v>90.225999999999999</c:v>
                </c:pt>
                <c:pt idx="743">
                  <c:v>90.225999999999999</c:v>
                </c:pt>
                <c:pt idx="744">
                  <c:v>90.225999999999999</c:v>
                </c:pt>
                <c:pt idx="745">
                  <c:v>90.225999999999999</c:v>
                </c:pt>
                <c:pt idx="746">
                  <c:v>90.225999999999999</c:v>
                </c:pt>
                <c:pt idx="747">
                  <c:v>90.225999999999999</c:v>
                </c:pt>
                <c:pt idx="748">
                  <c:v>90.225999999999999</c:v>
                </c:pt>
                <c:pt idx="749">
                  <c:v>90.225999999999999</c:v>
                </c:pt>
                <c:pt idx="750">
                  <c:v>90.225999999999999</c:v>
                </c:pt>
                <c:pt idx="751">
                  <c:v>90.225999999999999</c:v>
                </c:pt>
                <c:pt idx="752">
                  <c:v>90.225999999999999</c:v>
                </c:pt>
                <c:pt idx="753">
                  <c:v>90.225999999999999</c:v>
                </c:pt>
                <c:pt idx="754">
                  <c:v>90.225999999999999</c:v>
                </c:pt>
                <c:pt idx="755">
                  <c:v>90.225999999999999</c:v>
                </c:pt>
                <c:pt idx="756">
                  <c:v>90.225999999999999</c:v>
                </c:pt>
                <c:pt idx="757">
                  <c:v>90.225999999999999</c:v>
                </c:pt>
                <c:pt idx="758">
                  <c:v>90.224999999999994</c:v>
                </c:pt>
                <c:pt idx="759">
                  <c:v>90.224999999999994</c:v>
                </c:pt>
                <c:pt idx="760">
                  <c:v>90.224999999999994</c:v>
                </c:pt>
                <c:pt idx="761">
                  <c:v>90.224999999999994</c:v>
                </c:pt>
                <c:pt idx="762">
                  <c:v>90.224000000000004</c:v>
                </c:pt>
                <c:pt idx="763">
                  <c:v>90.224000000000004</c:v>
                </c:pt>
                <c:pt idx="764">
                  <c:v>90.224000000000004</c:v>
                </c:pt>
                <c:pt idx="765">
                  <c:v>90.222999999999999</c:v>
                </c:pt>
                <c:pt idx="766">
                  <c:v>90.222999999999999</c:v>
                </c:pt>
                <c:pt idx="767">
                  <c:v>90.222999999999999</c:v>
                </c:pt>
                <c:pt idx="768">
                  <c:v>90.221999999999994</c:v>
                </c:pt>
                <c:pt idx="769">
                  <c:v>90.221999999999994</c:v>
                </c:pt>
                <c:pt idx="770">
                  <c:v>90.221000000000004</c:v>
                </c:pt>
                <c:pt idx="771">
                  <c:v>90.221000000000004</c:v>
                </c:pt>
                <c:pt idx="772">
                  <c:v>90.22</c:v>
                </c:pt>
                <c:pt idx="773">
                  <c:v>90.22</c:v>
                </c:pt>
                <c:pt idx="774">
                  <c:v>90.218999999999994</c:v>
                </c:pt>
                <c:pt idx="775">
                  <c:v>90.218999999999994</c:v>
                </c:pt>
                <c:pt idx="776">
                  <c:v>90.218000000000004</c:v>
                </c:pt>
                <c:pt idx="777">
                  <c:v>90.218000000000004</c:v>
                </c:pt>
                <c:pt idx="778">
                  <c:v>90.216999999999999</c:v>
                </c:pt>
                <c:pt idx="779">
                  <c:v>90.216999999999999</c:v>
                </c:pt>
                <c:pt idx="780">
                  <c:v>90.215999999999994</c:v>
                </c:pt>
                <c:pt idx="781">
                  <c:v>90.215000000000003</c:v>
                </c:pt>
                <c:pt idx="782">
                  <c:v>90.215000000000003</c:v>
                </c:pt>
                <c:pt idx="783">
                  <c:v>90.213999999999999</c:v>
                </c:pt>
                <c:pt idx="784">
                  <c:v>90.212999999999994</c:v>
                </c:pt>
                <c:pt idx="785">
                  <c:v>90.212000000000003</c:v>
                </c:pt>
                <c:pt idx="786">
                  <c:v>90.210999999999999</c:v>
                </c:pt>
                <c:pt idx="787">
                  <c:v>90.21</c:v>
                </c:pt>
                <c:pt idx="788">
                  <c:v>90.209000000000003</c:v>
                </c:pt>
                <c:pt idx="789">
                  <c:v>90.207999999999998</c:v>
                </c:pt>
                <c:pt idx="790">
                  <c:v>90.206999999999994</c:v>
                </c:pt>
                <c:pt idx="791">
                  <c:v>90.206000000000003</c:v>
                </c:pt>
                <c:pt idx="792">
                  <c:v>90.204999999999998</c:v>
                </c:pt>
                <c:pt idx="793">
                  <c:v>90.203999999999994</c:v>
                </c:pt>
                <c:pt idx="794">
                  <c:v>90.201999999999998</c:v>
                </c:pt>
                <c:pt idx="795">
                  <c:v>90.200999999999993</c:v>
                </c:pt>
                <c:pt idx="796">
                  <c:v>90.198999999999998</c:v>
                </c:pt>
                <c:pt idx="797">
                  <c:v>90.197000000000003</c:v>
                </c:pt>
                <c:pt idx="798">
                  <c:v>90.194999999999993</c:v>
                </c:pt>
                <c:pt idx="799">
                  <c:v>90.192999999999998</c:v>
                </c:pt>
                <c:pt idx="800">
                  <c:v>90.191000000000003</c:v>
                </c:pt>
                <c:pt idx="801">
                  <c:v>90.188999999999993</c:v>
                </c:pt>
                <c:pt idx="802">
                  <c:v>90.186000000000007</c:v>
                </c:pt>
                <c:pt idx="803">
                  <c:v>90.183999999999997</c:v>
                </c:pt>
                <c:pt idx="804">
                  <c:v>90.180999999999997</c:v>
                </c:pt>
                <c:pt idx="805">
                  <c:v>90.177999999999997</c:v>
                </c:pt>
                <c:pt idx="806">
                  <c:v>90.174999999999997</c:v>
                </c:pt>
                <c:pt idx="807">
                  <c:v>90.171000000000006</c:v>
                </c:pt>
                <c:pt idx="808">
                  <c:v>90.168000000000006</c:v>
                </c:pt>
                <c:pt idx="809">
                  <c:v>90.164000000000001</c:v>
                </c:pt>
                <c:pt idx="810">
                  <c:v>90.16</c:v>
                </c:pt>
                <c:pt idx="811">
                  <c:v>90.155000000000001</c:v>
                </c:pt>
                <c:pt idx="812">
                  <c:v>90.15</c:v>
                </c:pt>
                <c:pt idx="813">
                  <c:v>90.144999999999996</c:v>
                </c:pt>
                <c:pt idx="814">
                  <c:v>90.138999999999996</c:v>
                </c:pt>
                <c:pt idx="815">
                  <c:v>90.132999999999996</c:v>
                </c:pt>
                <c:pt idx="816">
                  <c:v>90.126000000000005</c:v>
                </c:pt>
                <c:pt idx="817">
                  <c:v>90.119</c:v>
                </c:pt>
                <c:pt idx="818">
                  <c:v>90.111999999999995</c:v>
                </c:pt>
                <c:pt idx="819">
                  <c:v>90.102999999999994</c:v>
                </c:pt>
                <c:pt idx="820">
                  <c:v>90.094999999999999</c:v>
                </c:pt>
                <c:pt idx="821">
                  <c:v>90.084999999999994</c:v>
                </c:pt>
                <c:pt idx="822">
                  <c:v>90.073999999999998</c:v>
                </c:pt>
                <c:pt idx="823">
                  <c:v>90.063000000000002</c:v>
                </c:pt>
                <c:pt idx="824">
                  <c:v>90.051000000000002</c:v>
                </c:pt>
                <c:pt idx="825">
                  <c:v>90.037999999999997</c:v>
                </c:pt>
                <c:pt idx="826">
                  <c:v>90.022999999999996</c:v>
                </c:pt>
                <c:pt idx="827">
                  <c:v>90.007999999999996</c:v>
                </c:pt>
                <c:pt idx="828">
                  <c:v>89.991</c:v>
                </c:pt>
                <c:pt idx="829">
                  <c:v>89.972999999999999</c:v>
                </c:pt>
                <c:pt idx="830">
                  <c:v>89.953999999999994</c:v>
                </c:pt>
                <c:pt idx="831">
                  <c:v>89.932000000000002</c:v>
                </c:pt>
                <c:pt idx="832">
                  <c:v>89.91</c:v>
                </c:pt>
                <c:pt idx="833">
                  <c:v>89.885000000000005</c:v>
                </c:pt>
                <c:pt idx="834">
                  <c:v>89.858000000000004</c:v>
                </c:pt>
                <c:pt idx="835">
                  <c:v>89.828999999999994</c:v>
                </c:pt>
                <c:pt idx="836">
                  <c:v>89.796999999999997</c:v>
                </c:pt>
                <c:pt idx="837">
                  <c:v>89.763999999999996</c:v>
                </c:pt>
                <c:pt idx="838">
                  <c:v>89.727000000000004</c:v>
                </c:pt>
                <c:pt idx="839">
                  <c:v>89.686999999999998</c:v>
                </c:pt>
                <c:pt idx="840">
                  <c:v>89.644000000000005</c:v>
                </c:pt>
                <c:pt idx="841">
                  <c:v>89.597999999999999</c:v>
                </c:pt>
                <c:pt idx="842">
                  <c:v>89.548000000000002</c:v>
                </c:pt>
                <c:pt idx="843">
                  <c:v>89.494</c:v>
                </c:pt>
                <c:pt idx="844">
                  <c:v>89.436000000000007</c:v>
                </c:pt>
                <c:pt idx="845">
                  <c:v>89.373000000000005</c:v>
                </c:pt>
                <c:pt idx="846">
                  <c:v>89.305999999999997</c:v>
                </c:pt>
                <c:pt idx="847">
                  <c:v>89.233000000000004</c:v>
                </c:pt>
                <c:pt idx="848">
                  <c:v>89.155000000000001</c:v>
                </c:pt>
                <c:pt idx="849">
                  <c:v>89.07</c:v>
                </c:pt>
                <c:pt idx="850">
                  <c:v>88.98</c:v>
                </c:pt>
                <c:pt idx="851">
                  <c:v>88.882000000000005</c:v>
                </c:pt>
                <c:pt idx="852">
                  <c:v>88.778000000000006</c:v>
                </c:pt>
                <c:pt idx="853">
                  <c:v>88.665999999999997</c:v>
                </c:pt>
                <c:pt idx="854">
                  <c:v>88.545000000000002</c:v>
                </c:pt>
                <c:pt idx="855">
                  <c:v>88.415999999999997</c:v>
                </c:pt>
                <c:pt idx="856">
                  <c:v>88.277000000000001</c:v>
                </c:pt>
                <c:pt idx="857">
                  <c:v>88.128</c:v>
                </c:pt>
                <c:pt idx="858">
                  <c:v>87.968000000000004</c:v>
                </c:pt>
                <c:pt idx="859">
                  <c:v>87.796999999999997</c:v>
                </c:pt>
                <c:pt idx="860">
                  <c:v>87.613</c:v>
                </c:pt>
                <c:pt idx="861">
                  <c:v>87.415999999999997</c:v>
                </c:pt>
                <c:pt idx="862">
                  <c:v>87.204999999999998</c:v>
                </c:pt>
                <c:pt idx="863">
                  <c:v>86.978999999999999</c:v>
                </c:pt>
                <c:pt idx="864">
                  <c:v>86.736000000000004</c:v>
                </c:pt>
                <c:pt idx="865">
                  <c:v>86.477000000000004</c:v>
                </c:pt>
                <c:pt idx="866">
                  <c:v>86.197999999999993</c:v>
                </c:pt>
                <c:pt idx="867">
                  <c:v>85.900999999999996</c:v>
                </c:pt>
                <c:pt idx="868">
                  <c:v>85.581999999999994</c:v>
                </c:pt>
                <c:pt idx="869">
                  <c:v>85.241</c:v>
                </c:pt>
                <c:pt idx="870">
                  <c:v>84.876000000000005</c:v>
                </c:pt>
                <c:pt idx="871">
                  <c:v>84.486999999999995</c:v>
                </c:pt>
                <c:pt idx="872">
                  <c:v>84.070999999999998</c:v>
                </c:pt>
                <c:pt idx="873">
                  <c:v>83.626000000000005</c:v>
                </c:pt>
                <c:pt idx="874">
                  <c:v>83.153000000000006</c:v>
                </c:pt>
                <c:pt idx="875">
                  <c:v>82.649000000000001</c:v>
                </c:pt>
                <c:pt idx="876">
                  <c:v>82.113</c:v>
                </c:pt>
                <c:pt idx="877">
                  <c:v>81.542000000000002</c:v>
                </c:pt>
                <c:pt idx="878">
                  <c:v>80.936000000000007</c:v>
                </c:pt>
                <c:pt idx="879">
                  <c:v>80.293999999999997</c:v>
                </c:pt>
                <c:pt idx="880">
                  <c:v>79.613</c:v>
                </c:pt>
                <c:pt idx="881">
                  <c:v>78.891999999999996</c:v>
                </c:pt>
                <c:pt idx="882">
                  <c:v>78.13</c:v>
                </c:pt>
                <c:pt idx="883">
                  <c:v>77.325000000000003</c:v>
                </c:pt>
                <c:pt idx="884">
                  <c:v>76.477999999999994</c:v>
                </c:pt>
                <c:pt idx="885">
                  <c:v>75.585999999999999</c:v>
                </c:pt>
                <c:pt idx="886">
                  <c:v>74.650000000000006</c:v>
                </c:pt>
                <c:pt idx="887">
                  <c:v>73.668000000000006</c:v>
                </c:pt>
                <c:pt idx="888">
                  <c:v>72.641000000000005</c:v>
                </c:pt>
                <c:pt idx="889">
                  <c:v>71.566000000000003</c:v>
                </c:pt>
                <c:pt idx="890">
                  <c:v>70.444999999999993</c:v>
                </c:pt>
                <c:pt idx="891">
                  <c:v>69.277000000000001</c:v>
                </c:pt>
                <c:pt idx="892">
                  <c:v>68.063000000000002</c:v>
                </c:pt>
                <c:pt idx="893">
                  <c:v>66.802999999999997</c:v>
                </c:pt>
                <c:pt idx="894">
                  <c:v>65.498000000000005</c:v>
                </c:pt>
                <c:pt idx="895">
                  <c:v>64.150999999999996</c:v>
                </c:pt>
                <c:pt idx="896">
                  <c:v>62.761000000000003</c:v>
                </c:pt>
                <c:pt idx="897">
                  <c:v>61.33</c:v>
                </c:pt>
                <c:pt idx="898">
                  <c:v>59.853000000000002</c:v>
                </c:pt>
                <c:pt idx="899">
                  <c:v>58.33</c:v>
                </c:pt>
                <c:pt idx="900">
                  <c:v>56.776000000000003</c:v>
                </c:pt>
                <c:pt idx="901">
                  <c:v>55.192999999999998</c:v>
                </c:pt>
                <c:pt idx="902">
                  <c:v>53.582999999999998</c:v>
                </c:pt>
                <c:pt idx="903">
                  <c:v>51.945999999999998</c:v>
                </c:pt>
                <c:pt idx="904">
                  <c:v>50.283999999999999</c:v>
                </c:pt>
                <c:pt idx="905">
                  <c:v>48.600999999999999</c:v>
                </c:pt>
                <c:pt idx="906">
                  <c:v>46.902000000000001</c:v>
                </c:pt>
                <c:pt idx="907">
                  <c:v>45.186999999999998</c:v>
                </c:pt>
                <c:pt idx="908">
                  <c:v>43.454999999999998</c:v>
                </c:pt>
                <c:pt idx="909">
                  <c:v>41.715000000000003</c:v>
                </c:pt>
                <c:pt idx="910">
                  <c:v>39.966999999999999</c:v>
                </c:pt>
                <c:pt idx="911">
                  <c:v>38.207999999999998</c:v>
                </c:pt>
                <c:pt idx="912">
                  <c:v>36.441000000000003</c:v>
                </c:pt>
                <c:pt idx="913">
                  <c:v>34.665999999999997</c:v>
                </c:pt>
                <c:pt idx="914">
                  <c:v>32.881999999999998</c:v>
                </c:pt>
                <c:pt idx="915">
                  <c:v>31.097000000000001</c:v>
                </c:pt>
                <c:pt idx="916">
                  <c:v>29.309000000000001</c:v>
                </c:pt>
                <c:pt idx="917">
                  <c:v>27.512</c:v>
                </c:pt>
                <c:pt idx="918">
                  <c:v>25.713999999999999</c:v>
                </c:pt>
                <c:pt idx="919">
                  <c:v>23.911000000000001</c:v>
                </c:pt>
                <c:pt idx="920">
                  <c:v>22.109000000000002</c:v>
                </c:pt>
                <c:pt idx="921">
                  <c:v>20.306000000000001</c:v>
                </c:pt>
                <c:pt idx="922">
                  <c:v>18.501999999999999</c:v>
                </c:pt>
                <c:pt idx="923">
                  <c:v>16.698</c:v>
                </c:pt>
                <c:pt idx="924">
                  <c:v>14.898</c:v>
                </c:pt>
                <c:pt idx="925">
                  <c:v>13.103999999999999</c:v>
                </c:pt>
                <c:pt idx="926">
                  <c:v>11.315</c:v>
                </c:pt>
                <c:pt idx="927">
                  <c:v>9.5359999999999996</c:v>
                </c:pt>
                <c:pt idx="928">
                  <c:v>7.7709999999999999</c:v>
                </c:pt>
                <c:pt idx="929">
                  <c:v>6.0289999999999999</c:v>
                </c:pt>
                <c:pt idx="930">
                  <c:v>4.3310000000000004</c:v>
                </c:pt>
                <c:pt idx="931">
                  <c:v>2.7559999999999998</c:v>
                </c:pt>
                <c:pt idx="932">
                  <c:v>1.538</c:v>
                </c:pt>
                <c:pt idx="933">
                  <c:v>0.87</c:v>
                </c:pt>
                <c:pt idx="934">
                  <c:v>0.58899999999999997</c:v>
                </c:pt>
                <c:pt idx="935">
                  <c:v>0.48199999999999998</c:v>
                </c:pt>
                <c:pt idx="936">
                  <c:v>0.432</c:v>
                </c:pt>
                <c:pt idx="937">
                  <c:v>0.40899999999999997</c:v>
                </c:pt>
                <c:pt idx="938">
                  <c:v>0.39600000000000002</c:v>
                </c:pt>
                <c:pt idx="939">
                  <c:v>0.38700000000000001</c:v>
                </c:pt>
                <c:pt idx="940">
                  <c:v>0.38</c:v>
                </c:pt>
                <c:pt idx="941">
                  <c:v>0.37</c:v>
                </c:pt>
                <c:pt idx="942">
                  <c:v>0.35</c:v>
                </c:pt>
                <c:pt idx="943">
                  <c:v>0.32400000000000001</c:v>
                </c:pt>
                <c:pt idx="944">
                  <c:v>0.3</c:v>
                </c:pt>
                <c:pt idx="945">
                  <c:v>0.28100000000000003</c:v>
                </c:pt>
                <c:pt idx="946">
                  <c:v>0.26600000000000001</c:v>
                </c:pt>
                <c:pt idx="947">
                  <c:v>0.255</c:v>
                </c:pt>
                <c:pt idx="948">
                  <c:v>0.247</c:v>
                </c:pt>
                <c:pt idx="949">
                  <c:v>0.24</c:v>
                </c:pt>
                <c:pt idx="950">
                  <c:v>0.23499999999999999</c:v>
                </c:pt>
                <c:pt idx="951">
                  <c:v>0.23100000000000001</c:v>
                </c:pt>
                <c:pt idx="952">
                  <c:v>0.22800000000000001</c:v>
                </c:pt>
                <c:pt idx="953">
                  <c:v>0.22600000000000001</c:v>
                </c:pt>
                <c:pt idx="954">
                  <c:v>0.224</c:v>
                </c:pt>
                <c:pt idx="955">
                  <c:v>0.223</c:v>
                </c:pt>
                <c:pt idx="956">
                  <c:v>0.223</c:v>
                </c:pt>
                <c:pt idx="957">
                  <c:v>0.223</c:v>
                </c:pt>
                <c:pt idx="958">
                  <c:v>0.223</c:v>
                </c:pt>
                <c:pt idx="959">
                  <c:v>0.224</c:v>
                </c:pt>
                <c:pt idx="960">
                  <c:v>0.224</c:v>
                </c:pt>
                <c:pt idx="961">
                  <c:v>0.22500000000000001</c:v>
                </c:pt>
                <c:pt idx="962">
                  <c:v>0.22500000000000001</c:v>
                </c:pt>
                <c:pt idx="963">
                  <c:v>0.22600000000000001</c:v>
                </c:pt>
                <c:pt idx="964">
                  <c:v>0.22800000000000001</c:v>
                </c:pt>
                <c:pt idx="965">
                  <c:v>0.22900000000000001</c:v>
                </c:pt>
                <c:pt idx="966">
                  <c:v>0.23</c:v>
                </c:pt>
                <c:pt idx="967">
                  <c:v>0.23100000000000001</c:v>
                </c:pt>
                <c:pt idx="968">
                  <c:v>0.23300000000000001</c:v>
                </c:pt>
                <c:pt idx="969">
                  <c:v>0.23400000000000001</c:v>
                </c:pt>
                <c:pt idx="970">
                  <c:v>0.23599999999999999</c:v>
                </c:pt>
                <c:pt idx="971">
                  <c:v>0.23699999999999999</c:v>
                </c:pt>
                <c:pt idx="972">
                  <c:v>0.23899999999999999</c:v>
                </c:pt>
                <c:pt idx="973">
                  <c:v>0.24</c:v>
                </c:pt>
                <c:pt idx="974">
                  <c:v>0.24199999999999999</c:v>
                </c:pt>
                <c:pt idx="975">
                  <c:v>0.24299999999999999</c:v>
                </c:pt>
                <c:pt idx="976">
                  <c:v>0.245</c:v>
                </c:pt>
                <c:pt idx="977">
                  <c:v>0.246</c:v>
                </c:pt>
                <c:pt idx="978">
                  <c:v>0.248</c:v>
                </c:pt>
                <c:pt idx="979">
                  <c:v>0.249</c:v>
                </c:pt>
                <c:pt idx="980">
                  <c:v>0.251</c:v>
                </c:pt>
                <c:pt idx="981">
                  <c:v>0.252</c:v>
                </c:pt>
                <c:pt idx="982">
                  <c:v>0.253</c:v>
                </c:pt>
                <c:pt idx="983">
                  <c:v>0.254</c:v>
                </c:pt>
                <c:pt idx="984">
                  <c:v>0.255</c:v>
                </c:pt>
                <c:pt idx="985">
                  <c:v>0.25600000000000001</c:v>
                </c:pt>
                <c:pt idx="986">
                  <c:v>0.25700000000000001</c:v>
                </c:pt>
                <c:pt idx="987">
                  <c:v>0.25800000000000001</c:v>
                </c:pt>
                <c:pt idx="988">
                  <c:v>0.25900000000000001</c:v>
                </c:pt>
                <c:pt idx="989">
                  <c:v>0.26</c:v>
                </c:pt>
                <c:pt idx="990">
                  <c:v>0.26100000000000001</c:v>
                </c:pt>
                <c:pt idx="991">
                  <c:v>0.26200000000000001</c:v>
                </c:pt>
                <c:pt idx="992">
                  <c:v>0.26300000000000001</c:v>
                </c:pt>
                <c:pt idx="993">
                  <c:v>0.26300000000000001</c:v>
                </c:pt>
                <c:pt idx="994">
                  <c:v>0.26400000000000001</c:v>
                </c:pt>
                <c:pt idx="995">
                  <c:v>0.26500000000000001</c:v>
                </c:pt>
                <c:pt idx="996">
                  <c:v>0.26500000000000001</c:v>
                </c:pt>
                <c:pt idx="997">
                  <c:v>0.26600000000000001</c:v>
                </c:pt>
                <c:pt idx="998">
                  <c:v>0.26700000000000002</c:v>
                </c:pt>
                <c:pt idx="999">
                  <c:v>0.26700000000000002</c:v>
                </c:pt>
                <c:pt idx="1000">
                  <c:v>0.26800000000000002</c:v>
                </c:pt>
                <c:pt idx="1001">
                  <c:v>0.26800000000000002</c:v>
                </c:pt>
                <c:pt idx="1002">
                  <c:v>0.26700000000000002</c:v>
                </c:pt>
                <c:pt idx="1003">
                  <c:v>0.26600000000000001</c:v>
                </c:pt>
                <c:pt idx="1004">
                  <c:v>0.26600000000000001</c:v>
                </c:pt>
                <c:pt idx="1005">
                  <c:v>0.26500000000000001</c:v>
                </c:pt>
                <c:pt idx="1006">
                  <c:v>0.26500000000000001</c:v>
                </c:pt>
                <c:pt idx="1007">
                  <c:v>0.26400000000000001</c:v>
                </c:pt>
                <c:pt idx="1008">
                  <c:v>0.26300000000000001</c:v>
                </c:pt>
                <c:pt idx="1009">
                  <c:v>0.26300000000000001</c:v>
                </c:pt>
                <c:pt idx="1010">
                  <c:v>0.26200000000000001</c:v>
                </c:pt>
                <c:pt idx="1011">
                  <c:v>0.26100000000000001</c:v>
                </c:pt>
                <c:pt idx="1012">
                  <c:v>0.26</c:v>
                </c:pt>
                <c:pt idx="1013">
                  <c:v>0.26</c:v>
                </c:pt>
                <c:pt idx="1014">
                  <c:v>0.25900000000000001</c:v>
                </c:pt>
                <c:pt idx="1015">
                  <c:v>0.25800000000000001</c:v>
                </c:pt>
                <c:pt idx="1016">
                  <c:v>0.25700000000000001</c:v>
                </c:pt>
                <c:pt idx="1017">
                  <c:v>0.25600000000000001</c:v>
                </c:pt>
                <c:pt idx="1018">
                  <c:v>0.255</c:v>
                </c:pt>
                <c:pt idx="1019">
                  <c:v>0.253</c:v>
                </c:pt>
                <c:pt idx="1020">
                  <c:v>0.252</c:v>
                </c:pt>
                <c:pt idx="1021">
                  <c:v>0.251</c:v>
                </c:pt>
                <c:pt idx="1022">
                  <c:v>0.25</c:v>
                </c:pt>
                <c:pt idx="1023">
                  <c:v>0.249</c:v>
                </c:pt>
                <c:pt idx="1024">
                  <c:v>0.247</c:v>
                </c:pt>
                <c:pt idx="1025">
                  <c:v>0.246</c:v>
                </c:pt>
                <c:pt idx="1026">
                  <c:v>0.245</c:v>
                </c:pt>
                <c:pt idx="1027">
                  <c:v>0.24299999999999999</c:v>
                </c:pt>
                <c:pt idx="1028">
                  <c:v>0.24199999999999999</c:v>
                </c:pt>
                <c:pt idx="1029">
                  <c:v>0.24</c:v>
                </c:pt>
                <c:pt idx="1030">
                  <c:v>0.23899999999999999</c:v>
                </c:pt>
                <c:pt idx="1031">
                  <c:v>0.23699999999999999</c:v>
                </c:pt>
                <c:pt idx="1032">
                  <c:v>0.23599999999999999</c:v>
                </c:pt>
                <c:pt idx="1033">
                  <c:v>0.23499999999999999</c:v>
                </c:pt>
                <c:pt idx="1034">
                  <c:v>0.23300000000000001</c:v>
                </c:pt>
                <c:pt idx="1035">
                  <c:v>0.23200000000000001</c:v>
                </c:pt>
                <c:pt idx="1036">
                  <c:v>0.23100000000000001</c:v>
                </c:pt>
                <c:pt idx="1037">
                  <c:v>0.22900000000000001</c:v>
                </c:pt>
                <c:pt idx="1038">
                  <c:v>0.22800000000000001</c:v>
                </c:pt>
                <c:pt idx="1039">
                  <c:v>0.22700000000000001</c:v>
                </c:pt>
                <c:pt idx="1040">
                  <c:v>0.22600000000000001</c:v>
                </c:pt>
                <c:pt idx="1041">
                  <c:v>0.22500000000000001</c:v>
                </c:pt>
                <c:pt idx="1042">
                  <c:v>0.224</c:v>
                </c:pt>
                <c:pt idx="1043">
                  <c:v>0.223</c:v>
                </c:pt>
                <c:pt idx="1044">
                  <c:v>0.223</c:v>
                </c:pt>
                <c:pt idx="1045">
                  <c:v>0.222</c:v>
                </c:pt>
                <c:pt idx="1046">
                  <c:v>0.222</c:v>
                </c:pt>
                <c:pt idx="1047">
                  <c:v>0.222</c:v>
                </c:pt>
                <c:pt idx="1048">
                  <c:v>0.222</c:v>
                </c:pt>
                <c:pt idx="1049">
                  <c:v>0.223</c:v>
                </c:pt>
                <c:pt idx="1050">
                  <c:v>0.22500000000000001</c:v>
                </c:pt>
                <c:pt idx="1051">
                  <c:v>0.22700000000000001</c:v>
                </c:pt>
                <c:pt idx="1052">
                  <c:v>0.23</c:v>
                </c:pt>
                <c:pt idx="1053">
                  <c:v>0.23499999999999999</c:v>
                </c:pt>
                <c:pt idx="1054">
                  <c:v>0.24</c:v>
                </c:pt>
                <c:pt idx="1055">
                  <c:v>0.247</c:v>
                </c:pt>
                <c:pt idx="1056">
                  <c:v>0.25700000000000001</c:v>
                </c:pt>
                <c:pt idx="1057">
                  <c:v>0.26900000000000002</c:v>
                </c:pt>
                <c:pt idx="1058">
                  <c:v>0.28399999999999997</c:v>
                </c:pt>
                <c:pt idx="1059">
                  <c:v>0.30299999999999999</c:v>
                </c:pt>
                <c:pt idx="1060">
                  <c:v>0.32500000000000001</c:v>
                </c:pt>
                <c:pt idx="1061">
                  <c:v>0.34799999999999998</c:v>
                </c:pt>
                <c:pt idx="1062">
                  <c:v>0.37</c:v>
                </c:pt>
                <c:pt idx="1063">
                  <c:v>0.39</c:v>
                </c:pt>
                <c:pt idx="1064">
                  <c:v>0.41199999999999998</c:v>
                </c:pt>
                <c:pt idx="1065">
                  <c:v>0.442</c:v>
                </c:pt>
                <c:pt idx="1066">
                  <c:v>0.49</c:v>
                </c:pt>
                <c:pt idx="1067">
                  <c:v>0.56699999999999995</c:v>
                </c:pt>
                <c:pt idx="1068">
                  <c:v>0.7</c:v>
                </c:pt>
                <c:pt idx="1069">
                  <c:v>0.93200000000000005</c:v>
                </c:pt>
                <c:pt idx="1070">
                  <c:v>1.34</c:v>
                </c:pt>
                <c:pt idx="1071">
                  <c:v>2.0910000000000002</c:v>
                </c:pt>
                <c:pt idx="1072">
                  <c:v>3.226</c:v>
                </c:pt>
                <c:pt idx="1073">
                  <c:v>4.6429999999999998</c:v>
                </c:pt>
                <c:pt idx="1074">
                  <c:v>6.2229999999999999</c:v>
                </c:pt>
                <c:pt idx="1075">
                  <c:v>7.8920000000000003</c:v>
                </c:pt>
                <c:pt idx="1076">
                  <c:v>9.6120000000000001</c:v>
                </c:pt>
                <c:pt idx="1077">
                  <c:v>11.363</c:v>
                </c:pt>
                <c:pt idx="1078">
                  <c:v>13.132999999999999</c:v>
                </c:pt>
                <c:pt idx="1079">
                  <c:v>14.916</c:v>
                </c:pt>
                <c:pt idx="1080">
                  <c:v>16.707000000000001</c:v>
                </c:pt>
                <c:pt idx="1081">
                  <c:v>18.501999999999999</c:v>
                </c:pt>
                <c:pt idx="1082">
                  <c:v>20.300999999999998</c:v>
                </c:pt>
                <c:pt idx="1083">
                  <c:v>22.1</c:v>
                </c:pt>
                <c:pt idx="1084">
                  <c:v>23.899000000000001</c:v>
                </c:pt>
                <c:pt idx="1085">
                  <c:v>25.695</c:v>
                </c:pt>
                <c:pt idx="1086">
                  <c:v>27.489000000000001</c:v>
                </c:pt>
                <c:pt idx="1087">
                  <c:v>29.279</c:v>
                </c:pt>
                <c:pt idx="1088">
                  <c:v>31.064</c:v>
                </c:pt>
                <c:pt idx="1089">
                  <c:v>32.844000000000001</c:v>
                </c:pt>
                <c:pt idx="1090">
                  <c:v>34.616999999999997</c:v>
                </c:pt>
                <c:pt idx="1091">
                  <c:v>36.384999999999998</c:v>
                </c:pt>
                <c:pt idx="1092">
                  <c:v>38.146000000000001</c:v>
                </c:pt>
                <c:pt idx="1093">
                  <c:v>39.899000000000001</c:v>
                </c:pt>
                <c:pt idx="1094">
                  <c:v>41.645000000000003</c:v>
                </c:pt>
                <c:pt idx="1095">
                  <c:v>43.381</c:v>
                </c:pt>
                <c:pt idx="1096">
                  <c:v>45.104999999999997</c:v>
                </c:pt>
                <c:pt idx="1097">
                  <c:v>46.816000000000003</c:v>
                </c:pt>
                <c:pt idx="1098">
                  <c:v>48.512</c:v>
                </c:pt>
                <c:pt idx="1099">
                  <c:v>50.189</c:v>
                </c:pt>
                <c:pt idx="1100">
                  <c:v>51.844999999999999</c:v>
                </c:pt>
                <c:pt idx="1101">
                  <c:v>53.478000000000002</c:v>
                </c:pt>
                <c:pt idx="1102">
                  <c:v>55.085000000000001</c:v>
                </c:pt>
                <c:pt idx="1103">
                  <c:v>56.664000000000001</c:v>
                </c:pt>
                <c:pt idx="1104">
                  <c:v>58.213000000000001</c:v>
                </c:pt>
                <c:pt idx="1105">
                  <c:v>59.725999999999999</c:v>
                </c:pt>
                <c:pt idx="1106">
                  <c:v>61.201000000000001</c:v>
                </c:pt>
                <c:pt idx="1107">
                  <c:v>62.631999999999998</c:v>
                </c:pt>
                <c:pt idx="1108">
                  <c:v>64.022000000000006</c:v>
                </c:pt>
                <c:pt idx="1109">
                  <c:v>65.367999999999995</c:v>
                </c:pt>
                <c:pt idx="1110">
                  <c:v>66.671999999999997</c:v>
                </c:pt>
                <c:pt idx="1111">
                  <c:v>67.930999999999997</c:v>
                </c:pt>
                <c:pt idx="1112">
                  <c:v>69.144999999999996</c:v>
                </c:pt>
                <c:pt idx="1113">
                  <c:v>70.313999999999993</c:v>
                </c:pt>
                <c:pt idx="1114">
                  <c:v>71.436000000000007</c:v>
                </c:pt>
                <c:pt idx="1115">
                  <c:v>72.513000000000005</c:v>
                </c:pt>
                <c:pt idx="1116">
                  <c:v>73.543000000000006</c:v>
                </c:pt>
                <c:pt idx="1117">
                  <c:v>74.527000000000001</c:v>
                </c:pt>
                <c:pt idx="1118">
                  <c:v>75.465999999999994</c:v>
                </c:pt>
                <c:pt idx="1119">
                  <c:v>76.361999999999995</c:v>
                </c:pt>
                <c:pt idx="1120">
                  <c:v>77.212000000000003</c:v>
                </c:pt>
                <c:pt idx="1121">
                  <c:v>78.021000000000001</c:v>
                </c:pt>
                <c:pt idx="1122">
                  <c:v>78.786000000000001</c:v>
                </c:pt>
                <c:pt idx="1123">
                  <c:v>79.510999999999996</c:v>
                </c:pt>
                <c:pt idx="1124">
                  <c:v>80.195999999999998</c:v>
                </c:pt>
                <c:pt idx="1125">
                  <c:v>80.843999999999994</c:v>
                </c:pt>
                <c:pt idx="1126">
                  <c:v>81.453999999999994</c:v>
                </c:pt>
                <c:pt idx="1127">
                  <c:v>82.028000000000006</c:v>
                </c:pt>
                <c:pt idx="1128">
                  <c:v>82.57</c:v>
                </c:pt>
                <c:pt idx="1129">
                  <c:v>83.076999999999998</c:v>
                </c:pt>
                <c:pt idx="1130">
                  <c:v>83.554000000000002</c:v>
                </c:pt>
                <c:pt idx="1131">
                  <c:v>84.001999999999995</c:v>
                </c:pt>
                <c:pt idx="1132">
                  <c:v>84.421999999999997</c:v>
                </c:pt>
                <c:pt idx="1133">
                  <c:v>84.814999999999998</c:v>
                </c:pt>
                <c:pt idx="1134">
                  <c:v>85.183000000000007</c:v>
                </c:pt>
                <c:pt idx="1135">
                  <c:v>85.528000000000006</c:v>
                </c:pt>
                <c:pt idx="1136">
                  <c:v>85.85</c:v>
                </c:pt>
                <c:pt idx="1137">
                  <c:v>86.150999999999996</c:v>
                </c:pt>
                <c:pt idx="1138">
                  <c:v>86.432000000000002</c:v>
                </c:pt>
                <c:pt idx="1139">
                  <c:v>86.694999999999993</c:v>
                </c:pt>
                <c:pt idx="1140">
                  <c:v>86.94</c:v>
                </c:pt>
                <c:pt idx="1141">
                  <c:v>87.168000000000006</c:v>
                </c:pt>
                <c:pt idx="1142">
                  <c:v>87.382000000000005</c:v>
                </c:pt>
                <c:pt idx="1143">
                  <c:v>87.581000000000003</c:v>
                </c:pt>
                <c:pt idx="1144">
                  <c:v>87.766999999999996</c:v>
                </c:pt>
                <c:pt idx="1145">
                  <c:v>87.94</c:v>
                </c:pt>
                <c:pt idx="1146">
                  <c:v>88.102000000000004</c:v>
                </c:pt>
                <c:pt idx="1147">
                  <c:v>88.253</c:v>
                </c:pt>
                <c:pt idx="1148">
                  <c:v>88.393000000000001</c:v>
                </c:pt>
                <c:pt idx="1149">
                  <c:v>88.524000000000001</c:v>
                </c:pt>
                <c:pt idx="1150">
                  <c:v>88.646000000000001</c:v>
                </c:pt>
                <c:pt idx="1151">
                  <c:v>88.76</c:v>
                </c:pt>
                <c:pt idx="1152">
                  <c:v>88.866</c:v>
                </c:pt>
                <c:pt idx="1153">
                  <c:v>88.963999999999999</c:v>
                </c:pt>
                <c:pt idx="1154">
                  <c:v>89.055999999999997</c:v>
                </c:pt>
                <c:pt idx="1155">
                  <c:v>89.141000000000005</c:v>
                </c:pt>
                <c:pt idx="1156">
                  <c:v>89.221000000000004</c:v>
                </c:pt>
                <c:pt idx="1157">
                  <c:v>89.295000000000002</c:v>
                </c:pt>
                <c:pt idx="1158">
                  <c:v>89.363</c:v>
                </c:pt>
                <c:pt idx="1159">
                  <c:v>89.427000000000007</c:v>
                </c:pt>
                <c:pt idx="1160">
                  <c:v>89.486000000000004</c:v>
                </c:pt>
                <c:pt idx="1161">
                  <c:v>89.54</c:v>
                </c:pt>
                <c:pt idx="1162">
                  <c:v>89.590999999999994</c:v>
                </c:pt>
                <c:pt idx="1163">
                  <c:v>89.638000000000005</c:v>
                </c:pt>
                <c:pt idx="1164">
                  <c:v>89.680999999999997</c:v>
                </c:pt>
                <c:pt idx="1165">
                  <c:v>89.721000000000004</c:v>
                </c:pt>
                <c:pt idx="1166">
                  <c:v>89.759</c:v>
                </c:pt>
                <c:pt idx="1167">
                  <c:v>89.793000000000006</c:v>
                </c:pt>
                <c:pt idx="1168">
                  <c:v>89.825000000000003</c:v>
                </c:pt>
                <c:pt idx="1169">
                  <c:v>89.853999999999999</c:v>
                </c:pt>
                <c:pt idx="1170">
                  <c:v>89.881</c:v>
                </c:pt>
                <c:pt idx="1171">
                  <c:v>89.906000000000006</c:v>
                </c:pt>
                <c:pt idx="1172">
                  <c:v>89.93</c:v>
                </c:pt>
                <c:pt idx="1173">
                  <c:v>89.950999999999993</c:v>
                </c:pt>
                <c:pt idx="1174">
                  <c:v>89.971000000000004</c:v>
                </c:pt>
                <c:pt idx="1175">
                  <c:v>89.989000000000004</c:v>
                </c:pt>
                <c:pt idx="1176">
                  <c:v>90.006</c:v>
                </c:pt>
                <c:pt idx="1177">
                  <c:v>90.022000000000006</c:v>
                </c:pt>
                <c:pt idx="1178">
                  <c:v>90.036000000000001</c:v>
                </c:pt>
                <c:pt idx="1179">
                  <c:v>90.049000000000007</c:v>
                </c:pt>
                <c:pt idx="1180">
                  <c:v>90.061999999999998</c:v>
                </c:pt>
                <c:pt idx="1181">
                  <c:v>90.072999999999993</c:v>
                </c:pt>
                <c:pt idx="1182">
                  <c:v>90.084000000000003</c:v>
                </c:pt>
                <c:pt idx="1183">
                  <c:v>90.093000000000004</c:v>
                </c:pt>
                <c:pt idx="1184">
                  <c:v>90.102000000000004</c:v>
                </c:pt>
                <c:pt idx="1185">
                  <c:v>90.111000000000004</c:v>
                </c:pt>
                <c:pt idx="1186">
                  <c:v>90.119</c:v>
                </c:pt>
                <c:pt idx="1187">
                  <c:v>90.126000000000005</c:v>
                </c:pt>
                <c:pt idx="1188">
                  <c:v>90.132999999999996</c:v>
                </c:pt>
                <c:pt idx="1189">
                  <c:v>90.138999999999996</c:v>
                </c:pt>
                <c:pt idx="1190">
                  <c:v>90.144999999999996</c:v>
                </c:pt>
                <c:pt idx="1191">
                  <c:v>90.15</c:v>
                </c:pt>
                <c:pt idx="1192">
                  <c:v>90.155000000000001</c:v>
                </c:pt>
                <c:pt idx="1193">
                  <c:v>90.16</c:v>
                </c:pt>
                <c:pt idx="1194">
                  <c:v>90.164000000000001</c:v>
                </c:pt>
                <c:pt idx="1195">
                  <c:v>90.168000000000006</c:v>
                </c:pt>
                <c:pt idx="1196">
                  <c:v>90.171999999999997</c:v>
                </c:pt>
                <c:pt idx="1197">
                  <c:v>90.176000000000002</c:v>
                </c:pt>
                <c:pt idx="1198">
                  <c:v>90.179000000000002</c:v>
                </c:pt>
                <c:pt idx="1199">
                  <c:v>90.183000000000007</c:v>
                </c:pt>
                <c:pt idx="1200">
                  <c:v>90.186000000000007</c:v>
                </c:pt>
                <c:pt idx="1201">
                  <c:v>90.188999999999993</c:v>
                </c:pt>
                <c:pt idx="1202">
                  <c:v>90.191000000000003</c:v>
                </c:pt>
                <c:pt idx="1203">
                  <c:v>90.194000000000003</c:v>
                </c:pt>
                <c:pt idx="1204">
                  <c:v>90.195999999999998</c:v>
                </c:pt>
                <c:pt idx="1205">
                  <c:v>90.197999999999993</c:v>
                </c:pt>
                <c:pt idx="1206">
                  <c:v>90.200999999999993</c:v>
                </c:pt>
                <c:pt idx="1207">
                  <c:v>90.203000000000003</c:v>
                </c:pt>
                <c:pt idx="1208">
                  <c:v>90.204999999999998</c:v>
                </c:pt>
                <c:pt idx="1209">
                  <c:v>90.206000000000003</c:v>
                </c:pt>
                <c:pt idx="1210">
                  <c:v>90.207999999999998</c:v>
                </c:pt>
                <c:pt idx="1211">
                  <c:v>90.21</c:v>
                </c:pt>
                <c:pt idx="1212">
                  <c:v>90.210999999999999</c:v>
                </c:pt>
                <c:pt idx="1213">
                  <c:v>90.212999999999994</c:v>
                </c:pt>
                <c:pt idx="1214">
                  <c:v>90.213999999999999</c:v>
                </c:pt>
                <c:pt idx="1215">
                  <c:v>90.215999999999994</c:v>
                </c:pt>
                <c:pt idx="1216">
                  <c:v>90.216999999999999</c:v>
                </c:pt>
                <c:pt idx="1217">
                  <c:v>90.218000000000004</c:v>
                </c:pt>
                <c:pt idx="1218">
                  <c:v>90.218999999999994</c:v>
                </c:pt>
                <c:pt idx="1219">
                  <c:v>90.22</c:v>
                </c:pt>
                <c:pt idx="1220">
                  <c:v>90.221999999999994</c:v>
                </c:pt>
                <c:pt idx="1221">
                  <c:v>90.222999999999999</c:v>
                </c:pt>
                <c:pt idx="1222">
                  <c:v>90.224000000000004</c:v>
                </c:pt>
                <c:pt idx="1223">
                  <c:v>90.224999999999994</c:v>
                </c:pt>
                <c:pt idx="1224">
                  <c:v>90.225999999999999</c:v>
                </c:pt>
                <c:pt idx="1225">
                  <c:v>90.227000000000004</c:v>
                </c:pt>
                <c:pt idx="1226">
                  <c:v>90.227000000000004</c:v>
                </c:pt>
                <c:pt idx="1227">
                  <c:v>90.227999999999994</c:v>
                </c:pt>
                <c:pt idx="1228">
                  <c:v>90.228999999999999</c:v>
                </c:pt>
                <c:pt idx="1229">
                  <c:v>90.23</c:v>
                </c:pt>
                <c:pt idx="1230">
                  <c:v>90.230999999999995</c:v>
                </c:pt>
                <c:pt idx="1231">
                  <c:v>90.230999999999995</c:v>
                </c:pt>
                <c:pt idx="1232">
                  <c:v>90.231999999999999</c:v>
                </c:pt>
                <c:pt idx="1233">
                  <c:v>90.231999999999999</c:v>
                </c:pt>
                <c:pt idx="1234">
                  <c:v>90.233000000000004</c:v>
                </c:pt>
                <c:pt idx="1235">
                  <c:v>90.233999999999995</c:v>
                </c:pt>
                <c:pt idx="1236">
                  <c:v>90.233999999999995</c:v>
                </c:pt>
                <c:pt idx="1237">
                  <c:v>90.234999999999999</c:v>
                </c:pt>
                <c:pt idx="1238">
                  <c:v>90.234999999999999</c:v>
                </c:pt>
                <c:pt idx="1239">
                  <c:v>90.234999999999999</c:v>
                </c:pt>
                <c:pt idx="1240">
                  <c:v>90.236000000000004</c:v>
                </c:pt>
                <c:pt idx="1241">
                  <c:v>90.236000000000004</c:v>
                </c:pt>
                <c:pt idx="1242">
                  <c:v>90.236000000000004</c:v>
                </c:pt>
                <c:pt idx="1243">
                  <c:v>90.236999999999995</c:v>
                </c:pt>
                <c:pt idx="1244">
                  <c:v>90.236999999999995</c:v>
                </c:pt>
                <c:pt idx="1245">
                  <c:v>90.236999999999995</c:v>
                </c:pt>
                <c:pt idx="1246">
                  <c:v>90.236999999999995</c:v>
                </c:pt>
                <c:pt idx="1247">
                  <c:v>90.236999999999995</c:v>
                </c:pt>
                <c:pt idx="1248">
                  <c:v>90.236999999999995</c:v>
                </c:pt>
                <c:pt idx="1249">
                  <c:v>90.236999999999995</c:v>
                </c:pt>
                <c:pt idx="1250">
                  <c:v>90.238</c:v>
                </c:pt>
                <c:pt idx="1251">
                  <c:v>90.238</c:v>
                </c:pt>
                <c:pt idx="1252">
                  <c:v>90.238</c:v>
                </c:pt>
                <c:pt idx="1253">
                  <c:v>90.236999999999995</c:v>
                </c:pt>
                <c:pt idx="1254">
                  <c:v>90.236999999999995</c:v>
                </c:pt>
                <c:pt idx="1255">
                  <c:v>90.236999999999995</c:v>
                </c:pt>
                <c:pt idx="1256">
                  <c:v>90.236999999999995</c:v>
                </c:pt>
                <c:pt idx="1257">
                  <c:v>90.236999999999995</c:v>
                </c:pt>
                <c:pt idx="1258">
                  <c:v>90.236999999999995</c:v>
                </c:pt>
                <c:pt idx="1259">
                  <c:v>90.236999999999995</c:v>
                </c:pt>
                <c:pt idx="1260">
                  <c:v>90.236000000000004</c:v>
                </c:pt>
                <c:pt idx="1261">
                  <c:v>90.236000000000004</c:v>
                </c:pt>
                <c:pt idx="1262">
                  <c:v>90.236000000000004</c:v>
                </c:pt>
                <c:pt idx="1263">
                  <c:v>90.234999999999999</c:v>
                </c:pt>
                <c:pt idx="1264">
                  <c:v>90.234999999999999</c:v>
                </c:pt>
                <c:pt idx="1265">
                  <c:v>90.234999999999999</c:v>
                </c:pt>
                <c:pt idx="1266">
                  <c:v>90.233999999999995</c:v>
                </c:pt>
                <c:pt idx="1267">
                  <c:v>90.233999999999995</c:v>
                </c:pt>
                <c:pt idx="1268">
                  <c:v>90.233999999999995</c:v>
                </c:pt>
                <c:pt idx="1269">
                  <c:v>90.233000000000004</c:v>
                </c:pt>
                <c:pt idx="1270">
                  <c:v>90.233000000000004</c:v>
                </c:pt>
                <c:pt idx="1271">
                  <c:v>90.231999999999999</c:v>
                </c:pt>
                <c:pt idx="1272">
                  <c:v>90.231999999999999</c:v>
                </c:pt>
                <c:pt idx="1273">
                  <c:v>90.231999999999999</c:v>
                </c:pt>
                <c:pt idx="1274">
                  <c:v>90.230999999999995</c:v>
                </c:pt>
                <c:pt idx="1275">
                  <c:v>90.230999999999995</c:v>
                </c:pt>
                <c:pt idx="1276">
                  <c:v>90.23</c:v>
                </c:pt>
                <c:pt idx="1277">
                  <c:v>90.23</c:v>
                </c:pt>
                <c:pt idx="1278">
                  <c:v>90.228999999999999</c:v>
                </c:pt>
                <c:pt idx="1279">
                  <c:v>90.227999999999994</c:v>
                </c:pt>
                <c:pt idx="1280">
                  <c:v>90.227999999999994</c:v>
                </c:pt>
                <c:pt idx="1281">
                  <c:v>90.227000000000004</c:v>
                </c:pt>
                <c:pt idx="1282">
                  <c:v>90.225999999999999</c:v>
                </c:pt>
                <c:pt idx="1283">
                  <c:v>90.225999999999999</c:v>
                </c:pt>
                <c:pt idx="1284">
                  <c:v>90.224999999999994</c:v>
                </c:pt>
                <c:pt idx="1285">
                  <c:v>90.224000000000004</c:v>
                </c:pt>
                <c:pt idx="1286">
                  <c:v>90.222999999999999</c:v>
                </c:pt>
                <c:pt idx="1287">
                  <c:v>90.221999999999994</c:v>
                </c:pt>
                <c:pt idx="1288">
                  <c:v>90.221999999999994</c:v>
                </c:pt>
                <c:pt idx="1289">
                  <c:v>90.221000000000004</c:v>
                </c:pt>
                <c:pt idx="1290">
                  <c:v>90.218999999999994</c:v>
                </c:pt>
                <c:pt idx="1291">
                  <c:v>90.218000000000004</c:v>
                </c:pt>
                <c:pt idx="1292">
                  <c:v>90.216999999999999</c:v>
                </c:pt>
                <c:pt idx="1293">
                  <c:v>90.215999999999994</c:v>
                </c:pt>
                <c:pt idx="1294">
                  <c:v>90.213999999999999</c:v>
                </c:pt>
                <c:pt idx="1295">
                  <c:v>90.212999999999994</c:v>
                </c:pt>
                <c:pt idx="1296">
                  <c:v>90.210999999999999</c:v>
                </c:pt>
                <c:pt idx="1297">
                  <c:v>90.21</c:v>
                </c:pt>
                <c:pt idx="1298">
                  <c:v>90.207999999999998</c:v>
                </c:pt>
                <c:pt idx="1299">
                  <c:v>90.206000000000003</c:v>
                </c:pt>
                <c:pt idx="1300">
                  <c:v>90.203999999999994</c:v>
                </c:pt>
                <c:pt idx="1301">
                  <c:v>90.201999999999998</c:v>
                </c:pt>
                <c:pt idx="1302">
                  <c:v>90.2</c:v>
                </c:pt>
                <c:pt idx="1303">
                  <c:v>90.197000000000003</c:v>
                </c:pt>
                <c:pt idx="1304">
                  <c:v>90.194999999999993</c:v>
                </c:pt>
                <c:pt idx="1305">
                  <c:v>90.191999999999993</c:v>
                </c:pt>
                <c:pt idx="1306">
                  <c:v>90.188999999999993</c:v>
                </c:pt>
                <c:pt idx="1307">
                  <c:v>90.185000000000002</c:v>
                </c:pt>
                <c:pt idx="1308">
                  <c:v>90.182000000000002</c:v>
                </c:pt>
                <c:pt idx="1309">
                  <c:v>90.177999999999997</c:v>
                </c:pt>
                <c:pt idx="1310">
                  <c:v>90.174000000000007</c:v>
                </c:pt>
                <c:pt idx="1311">
                  <c:v>90.17</c:v>
                </c:pt>
                <c:pt idx="1312">
                  <c:v>90.165000000000006</c:v>
                </c:pt>
                <c:pt idx="1313">
                  <c:v>90.16</c:v>
                </c:pt>
                <c:pt idx="1314">
                  <c:v>90.155000000000001</c:v>
                </c:pt>
                <c:pt idx="1315">
                  <c:v>90.149000000000001</c:v>
                </c:pt>
                <c:pt idx="1316">
                  <c:v>90.143000000000001</c:v>
                </c:pt>
                <c:pt idx="1317">
                  <c:v>90.135999999999996</c:v>
                </c:pt>
                <c:pt idx="1318">
                  <c:v>90.129000000000005</c:v>
                </c:pt>
                <c:pt idx="1319">
                  <c:v>90.120999999999995</c:v>
                </c:pt>
                <c:pt idx="1320">
                  <c:v>90.113</c:v>
                </c:pt>
                <c:pt idx="1321">
                  <c:v>90.103999999999999</c:v>
                </c:pt>
                <c:pt idx="1322">
                  <c:v>90.093999999999994</c:v>
                </c:pt>
                <c:pt idx="1323">
                  <c:v>90.084000000000003</c:v>
                </c:pt>
                <c:pt idx="1324">
                  <c:v>90.072000000000003</c:v>
                </c:pt>
                <c:pt idx="1325">
                  <c:v>90.06</c:v>
                </c:pt>
                <c:pt idx="1326">
                  <c:v>90.046000000000006</c:v>
                </c:pt>
                <c:pt idx="1327">
                  <c:v>90.031999999999996</c:v>
                </c:pt>
                <c:pt idx="1328">
                  <c:v>90.016000000000005</c:v>
                </c:pt>
                <c:pt idx="1329">
                  <c:v>89.998999999999995</c:v>
                </c:pt>
                <c:pt idx="1330">
                  <c:v>89.980999999999995</c:v>
                </c:pt>
                <c:pt idx="1331">
                  <c:v>89.960999999999999</c:v>
                </c:pt>
                <c:pt idx="1332">
                  <c:v>89.938999999999993</c:v>
                </c:pt>
                <c:pt idx="1333">
                  <c:v>89.915999999999997</c:v>
                </c:pt>
                <c:pt idx="1334">
                  <c:v>89.891000000000005</c:v>
                </c:pt>
                <c:pt idx="1335">
                  <c:v>89.864000000000004</c:v>
                </c:pt>
                <c:pt idx="1336">
                  <c:v>89.834000000000003</c:v>
                </c:pt>
                <c:pt idx="1337">
                  <c:v>89.802000000000007</c:v>
                </c:pt>
                <c:pt idx="1338">
                  <c:v>89.768000000000001</c:v>
                </c:pt>
                <c:pt idx="1339">
                  <c:v>89.730999999999995</c:v>
                </c:pt>
                <c:pt idx="1340">
                  <c:v>89.691000000000003</c:v>
                </c:pt>
                <c:pt idx="1341">
                  <c:v>89.647000000000006</c:v>
                </c:pt>
                <c:pt idx="1342">
                  <c:v>89.6</c:v>
                </c:pt>
                <c:pt idx="1343">
                  <c:v>89.55</c:v>
                </c:pt>
                <c:pt idx="1344">
                  <c:v>89.495000000000005</c:v>
                </c:pt>
                <c:pt idx="1345">
                  <c:v>89.436000000000007</c:v>
                </c:pt>
                <c:pt idx="1346">
                  <c:v>89.372</c:v>
                </c:pt>
                <c:pt idx="1347">
                  <c:v>89.304000000000002</c:v>
                </c:pt>
                <c:pt idx="1348">
                  <c:v>89.23</c:v>
                </c:pt>
                <c:pt idx="1349">
                  <c:v>89.150999999999996</c:v>
                </c:pt>
                <c:pt idx="1350">
                  <c:v>89.066000000000003</c:v>
                </c:pt>
                <c:pt idx="1351">
                  <c:v>88.974000000000004</c:v>
                </c:pt>
                <c:pt idx="1352">
                  <c:v>88.875</c:v>
                </c:pt>
                <c:pt idx="1353">
                  <c:v>88.77</c:v>
                </c:pt>
                <c:pt idx="1354">
                  <c:v>88.656000000000006</c:v>
                </c:pt>
                <c:pt idx="1355">
                  <c:v>88.534000000000006</c:v>
                </c:pt>
                <c:pt idx="1356">
                  <c:v>88.403000000000006</c:v>
                </c:pt>
                <c:pt idx="1357">
                  <c:v>88.262</c:v>
                </c:pt>
                <c:pt idx="1358">
                  <c:v>88.111999999999995</c:v>
                </c:pt>
                <c:pt idx="1359">
                  <c:v>87.95</c:v>
                </c:pt>
                <c:pt idx="1360">
                  <c:v>87.777000000000001</c:v>
                </c:pt>
                <c:pt idx="1361">
                  <c:v>87.590999999999994</c:v>
                </c:pt>
                <c:pt idx="1362">
                  <c:v>87.391000000000005</c:v>
                </c:pt>
                <c:pt idx="1363">
                  <c:v>87.177999999999997</c:v>
                </c:pt>
                <c:pt idx="1364">
                  <c:v>86.948999999999998</c:v>
                </c:pt>
                <c:pt idx="1365">
                  <c:v>86.703000000000003</c:v>
                </c:pt>
                <c:pt idx="1366">
                  <c:v>86.441000000000003</c:v>
                </c:pt>
                <c:pt idx="1367">
                  <c:v>86.16</c:v>
                </c:pt>
                <c:pt idx="1368">
                  <c:v>85.858000000000004</c:v>
                </c:pt>
                <c:pt idx="1369">
                  <c:v>85.536000000000001</c:v>
                </c:pt>
                <c:pt idx="1370">
                  <c:v>85.191999999999993</c:v>
                </c:pt>
                <c:pt idx="1371">
                  <c:v>84.822999999999993</c:v>
                </c:pt>
                <c:pt idx="1372">
                  <c:v>84.43</c:v>
                </c:pt>
                <c:pt idx="1373">
                  <c:v>84.01</c:v>
                </c:pt>
                <c:pt idx="1374">
                  <c:v>83.561000000000007</c:v>
                </c:pt>
                <c:pt idx="1375">
                  <c:v>83.082999999999998</c:v>
                </c:pt>
                <c:pt idx="1376">
                  <c:v>82.575000000000003</c:v>
                </c:pt>
                <c:pt idx="1377">
                  <c:v>82.034000000000006</c:v>
                </c:pt>
                <c:pt idx="1378">
                  <c:v>81.459999999999994</c:v>
                </c:pt>
                <c:pt idx="1379">
                  <c:v>80.849000000000004</c:v>
                </c:pt>
                <c:pt idx="1380">
                  <c:v>80.201999999999998</c:v>
                </c:pt>
                <c:pt idx="1381">
                  <c:v>79.516999999999996</c:v>
                </c:pt>
                <c:pt idx="1382">
                  <c:v>78.792000000000002</c:v>
                </c:pt>
                <c:pt idx="1383">
                  <c:v>78.025999999999996</c:v>
                </c:pt>
                <c:pt idx="1384">
                  <c:v>77.216999999999999</c:v>
                </c:pt>
                <c:pt idx="1385">
                  <c:v>76.366</c:v>
                </c:pt>
                <c:pt idx="1386">
                  <c:v>75.471000000000004</c:v>
                </c:pt>
                <c:pt idx="1387">
                  <c:v>74.531000000000006</c:v>
                </c:pt>
                <c:pt idx="1388">
                  <c:v>73.546000000000006</c:v>
                </c:pt>
                <c:pt idx="1389">
                  <c:v>72.516999999999996</c:v>
                </c:pt>
                <c:pt idx="1390">
                  <c:v>71.44</c:v>
                </c:pt>
                <c:pt idx="1391">
                  <c:v>70.317999999999998</c:v>
                </c:pt>
                <c:pt idx="1392">
                  <c:v>69.149000000000001</c:v>
                </c:pt>
                <c:pt idx="1393">
                  <c:v>67.933999999999997</c:v>
                </c:pt>
                <c:pt idx="1394">
                  <c:v>66.674000000000007</c:v>
                </c:pt>
                <c:pt idx="1395">
                  <c:v>65.37</c:v>
                </c:pt>
                <c:pt idx="1396">
                  <c:v>64.022999999999996</c:v>
                </c:pt>
                <c:pt idx="1397">
                  <c:v>62.633000000000003</c:v>
                </c:pt>
                <c:pt idx="1398">
                  <c:v>61.201999999999998</c:v>
                </c:pt>
                <c:pt idx="1399">
                  <c:v>59.728999999999999</c:v>
                </c:pt>
                <c:pt idx="1400">
                  <c:v>58.215000000000003</c:v>
                </c:pt>
                <c:pt idx="1401">
                  <c:v>56.665999999999997</c:v>
                </c:pt>
                <c:pt idx="1402">
                  <c:v>55.087000000000003</c:v>
                </c:pt>
                <c:pt idx="1403">
                  <c:v>53.48</c:v>
                </c:pt>
                <c:pt idx="1404">
                  <c:v>51.847000000000001</c:v>
                </c:pt>
                <c:pt idx="1405">
                  <c:v>50.191000000000003</c:v>
                </c:pt>
                <c:pt idx="1406">
                  <c:v>48.512999999999998</c:v>
                </c:pt>
                <c:pt idx="1407">
                  <c:v>46.817999999999998</c:v>
                </c:pt>
                <c:pt idx="1408">
                  <c:v>45.106999999999999</c:v>
                </c:pt>
                <c:pt idx="1409">
                  <c:v>43.384</c:v>
                </c:pt>
                <c:pt idx="1410">
                  <c:v>41.649000000000001</c:v>
                </c:pt>
                <c:pt idx="1411">
                  <c:v>39.904000000000003</c:v>
                </c:pt>
                <c:pt idx="1412">
                  <c:v>38.151000000000003</c:v>
                </c:pt>
                <c:pt idx="1413">
                  <c:v>36.389000000000003</c:v>
                </c:pt>
                <c:pt idx="1414">
                  <c:v>34.619</c:v>
                </c:pt>
                <c:pt idx="1415">
                  <c:v>32.843000000000004</c:v>
                </c:pt>
                <c:pt idx="1416">
                  <c:v>31.062000000000001</c:v>
                </c:pt>
                <c:pt idx="1417">
                  <c:v>29.277000000000001</c:v>
                </c:pt>
                <c:pt idx="1418">
                  <c:v>27.488</c:v>
                </c:pt>
                <c:pt idx="1419">
                  <c:v>25.695</c:v>
                </c:pt>
                <c:pt idx="1420">
                  <c:v>23.896999999999998</c:v>
                </c:pt>
                <c:pt idx="1421">
                  <c:v>22.099</c:v>
                </c:pt>
                <c:pt idx="1422">
                  <c:v>20.3</c:v>
                </c:pt>
                <c:pt idx="1423">
                  <c:v>18.501000000000001</c:v>
                </c:pt>
                <c:pt idx="1424">
                  <c:v>16.706</c:v>
                </c:pt>
                <c:pt idx="1425">
                  <c:v>14.914999999999999</c:v>
                </c:pt>
                <c:pt idx="1426">
                  <c:v>13.132999999999999</c:v>
                </c:pt>
                <c:pt idx="1427">
                  <c:v>11.364000000000001</c:v>
                </c:pt>
                <c:pt idx="1428">
                  <c:v>9.6129999999999995</c:v>
                </c:pt>
                <c:pt idx="1429">
                  <c:v>7.8959999999999999</c:v>
                </c:pt>
                <c:pt idx="1430">
                  <c:v>6.23</c:v>
                </c:pt>
                <c:pt idx="1431">
                  <c:v>4.649</c:v>
                </c:pt>
                <c:pt idx="1432">
                  <c:v>3.2490000000000001</c:v>
                </c:pt>
                <c:pt idx="1433">
                  <c:v>2.1269999999999998</c:v>
                </c:pt>
                <c:pt idx="1434">
                  <c:v>1.387</c:v>
                </c:pt>
                <c:pt idx="1435">
                  <c:v>0.94899999999999995</c:v>
                </c:pt>
                <c:pt idx="1436">
                  <c:v>0.70699999999999996</c:v>
                </c:pt>
                <c:pt idx="1437">
                  <c:v>0.56999999999999995</c:v>
                </c:pt>
                <c:pt idx="1438">
                  <c:v>0.49099999999999999</c:v>
                </c:pt>
                <c:pt idx="1439">
                  <c:v>0.44400000000000001</c:v>
                </c:pt>
                <c:pt idx="1440">
                  <c:v>0.41399999999999998</c:v>
                </c:pt>
                <c:pt idx="1441">
                  <c:v>0.39300000000000002</c:v>
                </c:pt>
                <c:pt idx="1442">
                  <c:v>0.373</c:v>
                </c:pt>
                <c:pt idx="1443">
                  <c:v>0.35099999999999998</c:v>
                </c:pt>
                <c:pt idx="1444">
                  <c:v>0.32800000000000001</c:v>
                </c:pt>
                <c:pt idx="1445">
                  <c:v>0.30599999999999999</c:v>
                </c:pt>
                <c:pt idx="1446">
                  <c:v>0.28699999999999998</c:v>
                </c:pt>
                <c:pt idx="1447">
                  <c:v>0.27200000000000002</c:v>
                </c:pt>
                <c:pt idx="1448">
                  <c:v>0.26</c:v>
                </c:pt>
                <c:pt idx="1449">
                  <c:v>0.251</c:v>
                </c:pt>
                <c:pt idx="1450">
                  <c:v>0.24399999999999999</c:v>
                </c:pt>
                <c:pt idx="1451">
                  <c:v>0.23799999999999999</c:v>
                </c:pt>
                <c:pt idx="1452">
                  <c:v>0.23300000000000001</c:v>
                </c:pt>
                <c:pt idx="1453">
                  <c:v>0.23</c:v>
                </c:pt>
                <c:pt idx="1454">
                  <c:v>0.22700000000000001</c:v>
                </c:pt>
                <c:pt idx="1455">
                  <c:v>0.22600000000000001</c:v>
                </c:pt>
                <c:pt idx="1456">
                  <c:v>0.22500000000000001</c:v>
                </c:pt>
                <c:pt idx="1457">
                  <c:v>0.224</c:v>
                </c:pt>
                <c:pt idx="1458">
                  <c:v>0.224</c:v>
                </c:pt>
                <c:pt idx="1459">
                  <c:v>0.224</c:v>
                </c:pt>
                <c:pt idx="1460">
                  <c:v>0.224</c:v>
                </c:pt>
                <c:pt idx="1461">
                  <c:v>0.22500000000000001</c:v>
                </c:pt>
                <c:pt idx="1462">
                  <c:v>0.22500000000000001</c:v>
                </c:pt>
                <c:pt idx="1463">
                  <c:v>0.22600000000000001</c:v>
                </c:pt>
                <c:pt idx="1464">
                  <c:v>0.22700000000000001</c:v>
                </c:pt>
                <c:pt idx="1465">
                  <c:v>0.22800000000000001</c:v>
                </c:pt>
                <c:pt idx="1466">
                  <c:v>0.22900000000000001</c:v>
                </c:pt>
                <c:pt idx="1467">
                  <c:v>0.23</c:v>
                </c:pt>
                <c:pt idx="1468">
                  <c:v>0.23100000000000001</c:v>
                </c:pt>
                <c:pt idx="1469">
                  <c:v>0.23300000000000001</c:v>
                </c:pt>
                <c:pt idx="1470">
                  <c:v>0.23400000000000001</c:v>
                </c:pt>
                <c:pt idx="1471">
                  <c:v>0.23599999999999999</c:v>
                </c:pt>
                <c:pt idx="1472">
                  <c:v>0.23699999999999999</c:v>
                </c:pt>
                <c:pt idx="1473">
                  <c:v>0.23899999999999999</c:v>
                </c:pt>
                <c:pt idx="1474">
                  <c:v>0.24</c:v>
                </c:pt>
                <c:pt idx="1475">
                  <c:v>0.24199999999999999</c:v>
                </c:pt>
                <c:pt idx="1476">
                  <c:v>0.24299999999999999</c:v>
                </c:pt>
                <c:pt idx="1477">
                  <c:v>0.245</c:v>
                </c:pt>
                <c:pt idx="1478">
                  <c:v>0.246</c:v>
                </c:pt>
                <c:pt idx="1479">
                  <c:v>0.248</c:v>
                </c:pt>
                <c:pt idx="1480">
                  <c:v>0.249</c:v>
                </c:pt>
                <c:pt idx="1481">
                  <c:v>0.25</c:v>
                </c:pt>
                <c:pt idx="1482">
                  <c:v>0.252</c:v>
                </c:pt>
                <c:pt idx="1483">
                  <c:v>0.253</c:v>
                </c:pt>
                <c:pt idx="1484">
                  <c:v>0.254</c:v>
                </c:pt>
                <c:pt idx="1485">
                  <c:v>0.255</c:v>
                </c:pt>
                <c:pt idx="1486">
                  <c:v>0.25600000000000001</c:v>
                </c:pt>
                <c:pt idx="1487">
                  <c:v>0.25700000000000001</c:v>
                </c:pt>
                <c:pt idx="1488">
                  <c:v>0.25800000000000001</c:v>
                </c:pt>
                <c:pt idx="1489">
                  <c:v>0.25900000000000001</c:v>
                </c:pt>
                <c:pt idx="1490">
                  <c:v>0.26</c:v>
                </c:pt>
                <c:pt idx="1491">
                  <c:v>0.26100000000000001</c:v>
                </c:pt>
                <c:pt idx="1492">
                  <c:v>0.26200000000000001</c:v>
                </c:pt>
                <c:pt idx="1493">
                  <c:v>0.26300000000000001</c:v>
                </c:pt>
                <c:pt idx="1494">
                  <c:v>0.26300000000000001</c:v>
                </c:pt>
                <c:pt idx="1495">
                  <c:v>0.26400000000000001</c:v>
                </c:pt>
                <c:pt idx="1496">
                  <c:v>0.26500000000000001</c:v>
                </c:pt>
                <c:pt idx="1497">
                  <c:v>0.26500000000000001</c:v>
                </c:pt>
                <c:pt idx="1498">
                  <c:v>0.26600000000000001</c:v>
                </c:pt>
                <c:pt idx="1499">
                  <c:v>0.26700000000000002</c:v>
                </c:pt>
                <c:pt idx="1500">
                  <c:v>0.26700000000000002</c:v>
                </c:pt>
                <c:pt idx="1501">
                  <c:v>0.26800000000000002</c:v>
                </c:pt>
                <c:pt idx="1502">
                  <c:v>0.26800000000000002</c:v>
                </c:pt>
                <c:pt idx="1503">
                  <c:v>0.26700000000000002</c:v>
                </c:pt>
                <c:pt idx="1504">
                  <c:v>0.26600000000000001</c:v>
                </c:pt>
                <c:pt idx="1505">
                  <c:v>0.26600000000000001</c:v>
                </c:pt>
                <c:pt idx="1506">
                  <c:v>0.26500000000000001</c:v>
                </c:pt>
                <c:pt idx="1507">
                  <c:v>0.26500000000000001</c:v>
                </c:pt>
                <c:pt idx="1508">
                  <c:v>0.26400000000000001</c:v>
                </c:pt>
                <c:pt idx="1509">
                  <c:v>0.26300000000000001</c:v>
                </c:pt>
                <c:pt idx="1510">
                  <c:v>0.26300000000000001</c:v>
                </c:pt>
                <c:pt idx="1511">
                  <c:v>0.26200000000000001</c:v>
                </c:pt>
                <c:pt idx="1512">
                  <c:v>0.26100000000000001</c:v>
                </c:pt>
                <c:pt idx="1513">
                  <c:v>0.26</c:v>
                </c:pt>
                <c:pt idx="1514">
                  <c:v>0.26</c:v>
                </c:pt>
                <c:pt idx="1515">
                  <c:v>0.25900000000000001</c:v>
                </c:pt>
                <c:pt idx="1516">
                  <c:v>0.25800000000000001</c:v>
                </c:pt>
                <c:pt idx="1517">
                  <c:v>0.25700000000000001</c:v>
                </c:pt>
                <c:pt idx="1518">
                  <c:v>0.25600000000000001</c:v>
                </c:pt>
                <c:pt idx="1519">
                  <c:v>0.255</c:v>
                </c:pt>
                <c:pt idx="1520">
                  <c:v>0.253</c:v>
                </c:pt>
                <c:pt idx="1521">
                  <c:v>0.252</c:v>
                </c:pt>
                <c:pt idx="1522">
                  <c:v>0.251</c:v>
                </c:pt>
                <c:pt idx="1523">
                  <c:v>0.25</c:v>
                </c:pt>
                <c:pt idx="1524">
                  <c:v>0.249</c:v>
                </c:pt>
                <c:pt idx="1525">
                  <c:v>0.247</c:v>
                </c:pt>
                <c:pt idx="1526">
                  <c:v>0.246</c:v>
                </c:pt>
                <c:pt idx="1527">
                  <c:v>0.24399999999999999</c:v>
                </c:pt>
                <c:pt idx="1528">
                  <c:v>0.24299999999999999</c:v>
                </c:pt>
                <c:pt idx="1529">
                  <c:v>0.24199999999999999</c:v>
                </c:pt>
                <c:pt idx="1530">
                  <c:v>0.24</c:v>
                </c:pt>
                <c:pt idx="1531">
                  <c:v>0.23899999999999999</c:v>
                </c:pt>
                <c:pt idx="1532">
                  <c:v>0.23699999999999999</c:v>
                </c:pt>
                <c:pt idx="1533">
                  <c:v>0.23599999999999999</c:v>
                </c:pt>
                <c:pt idx="1534">
                  <c:v>0.23400000000000001</c:v>
                </c:pt>
                <c:pt idx="1535">
                  <c:v>0.23300000000000001</c:v>
                </c:pt>
                <c:pt idx="1536">
                  <c:v>0.23100000000000001</c:v>
                </c:pt>
                <c:pt idx="1537">
                  <c:v>0.23</c:v>
                </c:pt>
                <c:pt idx="1538">
                  <c:v>0.22900000000000001</c:v>
                </c:pt>
                <c:pt idx="1539">
                  <c:v>0.22800000000000001</c:v>
                </c:pt>
                <c:pt idx="1540">
                  <c:v>0.22700000000000001</c:v>
                </c:pt>
                <c:pt idx="1541">
                  <c:v>0.22600000000000001</c:v>
                </c:pt>
                <c:pt idx="1542">
                  <c:v>0.22500000000000001</c:v>
                </c:pt>
                <c:pt idx="1543">
                  <c:v>0.224</c:v>
                </c:pt>
                <c:pt idx="1544">
                  <c:v>0.224</c:v>
                </c:pt>
                <c:pt idx="1545">
                  <c:v>0.223</c:v>
                </c:pt>
                <c:pt idx="1546">
                  <c:v>0.222</c:v>
                </c:pt>
                <c:pt idx="1547">
                  <c:v>0.222</c:v>
                </c:pt>
                <c:pt idx="1548">
                  <c:v>0.222</c:v>
                </c:pt>
                <c:pt idx="1549">
                  <c:v>0.223</c:v>
                </c:pt>
                <c:pt idx="1550">
                  <c:v>0.224</c:v>
                </c:pt>
                <c:pt idx="1551">
                  <c:v>0.22600000000000001</c:v>
                </c:pt>
                <c:pt idx="1552">
                  <c:v>0.22800000000000001</c:v>
                </c:pt>
                <c:pt idx="1553">
                  <c:v>0.23200000000000001</c:v>
                </c:pt>
                <c:pt idx="1554">
                  <c:v>0.23599999999999999</c:v>
                </c:pt>
                <c:pt idx="1555">
                  <c:v>0.24199999999999999</c:v>
                </c:pt>
                <c:pt idx="1556">
                  <c:v>0.25</c:v>
                </c:pt>
                <c:pt idx="1557">
                  <c:v>0.26</c:v>
                </c:pt>
                <c:pt idx="1558">
                  <c:v>0.27300000000000002</c:v>
                </c:pt>
                <c:pt idx="1559">
                  <c:v>0.28799999999999998</c:v>
                </c:pt>
                <c:pt idx="1560">
                  <c:v>0.307</c:v>
                </c:pt>
                <c:pt idx="1561">
                  <c:v>0.32900000000000001</c:v>
                </c:pt>
                <c:pt idx="1562">
                  <c:v>0.35199999999999998</c:v>
                </c:pt>
                <c:pt idx="1563">
                  <c:v>0.375</c:v>
                </c:pt>
                <c:pt idx="1564">
                  <c:v>0.4</c:v>
                </c:pt>
                <c:pt idx="1565">
                  <c:v>0.43099999999999999</c:v>
                </c:pt>
                <c:pt idx="1566">
                  <c:v>0.47599999999999998</c:v>
                </c:pt>
                <c:pt idx="1567">
                  <c:v>0.54500000000000004</c:v>
                </c:pt>
                <c:pt idx="1568">
                  <c:v>0.65800000000000003</c:v>
                </c:pt>
                <c:pt idx="1569">
                  <c:v>0.84199999999999997</c:v>
                </c:pt>
                <c:pt idx="1570">
                  <c:v>1.1479999999999999</c:v>
                </c:pt>
                <c:pt idx="1571">
                  <c:v>1.647</c:v>
                </c:pt>
                <c:pt idx="1572">
                  <c:v>2.419</c:v>
                </c:pt>
                <c:pt idx="1573">
                  <c:v>3.5009999999999999</c:v>
                </c:pt>
                <c:pt idx="1574">
                  <c:v>4.84</c:v>
                </c:pt>
                <c:pt idx="1575">
                  <c:v>6.3540000000000001</c:v>
                </c:pt>
                <c:pt idx="1576">
                  <c:v>7.976</c:v>
                </c:pt>
                <c:pt idx="1577">
                  <c:v>9.6649999999999991</c:v>
                </c:pt>
                <c:pt idx="1578">
                  <c:v>11.395</c:v>
                </c:pt>
                <c:pt idx="1579">
                  <c:v>13.151999999999999</c:v>
                </c:pt>
                <c:pt idx="1580">
                  <c:v>14.926</c:v>
                </c:pt>
                <c:pt idx="1581">
                  <c:v>16.71</c:v>
                </c:pt>
                <c:pt idx="1582">
                  <c:v>18.501000000000001</c:v>
                </c:pt>
                <c:pt idx="1583">
                  <c:v>20.295999999999999</c:v>
                </c:pt>
                <c:pt idx="1584">
                  <c:v>22.091999999999999</c:v>
                </c:pt>
                <c:pt idx="1585">
                  <c:v>23.888000000000002</c:v>
                </c:pt>
                <c:pt idx="1586">
                  <c:v>25.681999999999999</c:v>
                </c:pt>
                <c:pt idx="1587">
                  <c:v>27.474</c:v>
                </c:pt>
                <c:pt idx="1588">
                  <c:v>29.260999999999999</c:v>
                </c:pt>
                <c:pt idx="1589">
                  <c:v>31.044</c:v>
                </c:pt>
                <c:pt idx="1590">
                  <c:v>32.82</c:v>
                </c:pt>
                <c:pt idx="1591">
                  <c:v>34.591000000000001</c:v>
                </c:pt>
                <c:pt idx="1592">
                  <c:v>36.356000000000002</c:v>
                </c:pt>
                <c:pt idx="1593">
                  <c:v>38.113999999999997</c:v>
                </c:pt>
                <c:pt idx="1594">
                  <c:v>39.863</c:v>
                </c:pt>
                <c:pt idx="1595">
                  <c:v>41.604999999999997</c:v>
                </c:pt>
                <c:pt idx="1596">
                  <c:v>43.337000000000003</c:v>
                </c:pt>
                <c:pt idx="1597">
                  <c:v>45.058</c:v>
                </c:pt>
                <c:pt idx="1598">
                  <c:v>46.765000000000001</c:v>
                </c:pt>
                <c:pt idx="1599">
                  <c:v>48.457999999999998</c:v>
                </c:pt>
                <c:pt idx="1600">
                  <c:v>50.133000000000003</c:v>
                </c:pt>
                <c:pt idx="1601">
                  <c:v>51.786999999999999</c:v>
                </c:pt>
                <c:pt idx="1602">
                  <c:v>53.417000000000002</c:v>
                </c:pt>
                <c:pt idx="1603">
                  <c:v>55.021999999999998</c:v>
                </c:pt>
                <c:pt idx="1604">
                  <c:v>56.598999999999997</c:v>
                </c:pt>
                <c:pt idx="1605">
                  <c:v>58.143000000000001</c:v>
                </c:pt>
                <c:pt idx="1606">
                  <c:v>59.652999999999999</c:v>
                </c:pt>
                <c:pt idx="1607">
                  <c:v>61.124000000000002</c:v>
                </c:pt>
                <c:pt idx="1608">
                  <c:v>62.555</c:v>
                </c:pt>
                <c:pt idx="1609">
                  <c:v>63.944000000000003</c:v>
                </c:pt>
                <c:pt idx="1610">
                  <c:v>65.290999999999997</c:v>
                </c:pt>
                <c:pt idx="1611">
                  <c:v>66.593999999999994</c:v>
                </c:pt>
                <c:pt idx="1612">
                  <c:v>67.853999999999999</c:v>
                </c:pt>
                <c:pt idx="1613">
                  <c:v>69.069000000000003</c:v>
                </c:pt>
                <c:pt idx="1614">
                  <c:v>70.238</c:v>
                </c:pt>
                <c:pt idx="1615">
                  <c:v>71.361999999999995</c:v>
                </c:pt>
                <c:pt idx="1616">
                  <c:v>72.438999999999993</c:v>
                </c:pt>
                <c:pt idx="1617">
                  <c:v>73.47</c:v>
                </c:pt>
                <c:pt idx="1618">
                  <c:v>74.456000000000003</c:v>
                </c:pt>
                <c:pt idx="1619">
                  <c:v>75.397000000000006</c:v>
                </c:pt>
                <c:pt idx="1620">
                  <c:v>76.293999999999997</c:v>
                </c:pt>
                <c:pt idx="1621">
                  <c:v>77.147000000000006</c:v>
                </c:pt>
                <c:pt idx="1622">
                  <c:v>77.957999999999998</c:v>
                </c:pt>
                <c:pt idx="1623">
                  <c:v>78.725999999999999</c:v>
                </c:pt>
                <c:pt idx="1624">
                  <c:v>79.453999999999994</c:v>
                </c:pt>
                <c:pt idx="1625">
                  <c:v>80.141999999999996</c:v>
                </c:pt>
                <c:pt idx="1626">
                  <c:v>80.790999999999997</c:v>
                </c:pt>
                <c:pt idx="1627">
                  <c:v>81.403999999999996</c:v>
                </c:pt>
                <c:pt idx="1628">
                  <c:v>81.980999999999995</c:v>
                </c:pt>
                <c:pt idx="1629">
                  <c:v>82.524000000000001</c:v>
                </c:pt>
                <c:pt idx="1630">
                  <c:v>83.034999999999997</c:v>
                </c:pt>
                <c:pt idx="1631">
                  <c:v>83.515000000000001</c:v>
                </c:pt>
                <c:pt idx="1632">
                  <c:v>83.965000000000003</c:v>
                </c:pt>
                <c:pt idx="1633">
                  <c:v>84.388000000000005</c:v>
                </c:pt>
                <c:pt idx="1634">
                  <c:v>84.784000000000006</c:v>
                </c:pt>
                <c:pt idx="1635">
                  <c:v>85.153999999999996</c:v>
                </c:pt>
                <c:pt idx="1636">
                  <c:v>85.501000000000005</c:v>
                </c:pt>
                <c:pt idx="1637">
                  <c:v>85.825000000000003</c:v>
                </c:pt>
                <c:pt idx="1638">
                  <c:v>86.128</c:v>
                </c:pt>
                <c:pt idx="1639">
                  <c:v>86.411000000000001</c:v>
                </c:pt>
                <c:pt idx="1640">
                  <c:v>86.674999999999997</c:v>
                </c:pt>
                <c:pt idx="1641">
                  <c:v>86.921999999999997</c:v>
                </c:pt>
                <c:pt idx="1642">
                  <c:v>87.152000000000001</c:v>
                </c:pt>
                <c:pt idx="1643">
                  <c:v>87.367000000000004</c:v>
                </c:pt>
                <c:pt idx="1644">
                  <c:v>87.567999999999998</c:v>
                </c:pt>
                <c:pt idx="1645">
                  <c:v>87.754999999999995</c:v>
                </c:pt>
                <c:pt idx="1646">
                  <c:v>87.93</c:v>
                </c:pt>
                <c:pt idx="1647">
                  <c:v>88.091999999999999</c:v>
                </c:pt>
                <c:pt idx="1648">
                  <c:v>88.244</c:v>
                </c:pt>
                <c:pt idx="1649">
                  <c:v>88.385999999999996</c:v>
                </c:pt>
                <c:pt idx="1650">
                  <c:v>88.518000000000001</c:v>
                </c:pt>
                <c:pt idx="1651">
                  <c:v>88.641000000000005</c:v>
                </c:pt>
                <c:pt idx="1652">
                  <c:v>88.754999999999995</c:v>
                </c:pt>
                <c:pt idx="1653">
                  <c:v>88.861999999999995</c:v>
                </c:pt>
                <c:pt idx="1654">
                  <c:v>88.960999999999999</c:v>
                </c:pt>
                <c:pt idx="1655">
                  <c:v>89.052999999999997</c:v>
                </c:pt>
                <c:pt idx="1656">
                  <c:v>89.138999999999996</c:v>
                </c:pt>
                <c:pt idx="1657">
                  <c:v>89.218999999999994</c:v>
                </c:pt>
                <c:pt idx="1658">
                  <c:v>89.293999999999997</c:v>
                </c:pt>
                <c:pt idx="1659">
                  <c:v>89.363</c:v>
                </c:pt>
                <c:pt idx="1660">
                  <c:v>89.427000000000007</c:v>
                </c:pt>
                <c:pt idx="1661">
                  <c:v>89.486000000000004</c:v>
                </c:pt>
                <c:pt idx="1662">
                  <c:v>89.540999999999997</c:v>
                </c:pt>
                <c:pt idx="1663">
                  <c:v>89.591999999999999</c:v>
                </c:pt>
                <c:pt idx="1664">
                  <c:v>89.638999999999996</c:v>
                </c:pt>
                <c:pt idx="1665">
                  <c:v>89.683000000000007</c:v>
                </c:pt>
                <c:pt idx="1666">
                  <c:v>89.724000000000004</c:v>
                </c:pt>
                <c:pt idx="1667">
                  <c:v>89.760999999999996</c:v>
                </c:pt>
                <c:pt idx="1668">
                  <c:v>89.796000000000006</c:v>
                </c:pt>
                <c:pt idx="1669">
                  <c:v>89.828000000000003</c:v>
                </c:pt>
                <c:pt idx="1670">
                  <c:v>89.858000000000004</c:v>
                </c:pt>
                <c:pt idx="1671">
                  <c:v>89.885000000000005</c:v>
                </c:pt>
                <c:pt idx="1672">
                  <c:v>89.91</c:v>
                </c:pt>
                <c:pt idx="1673">
                  <c:v>89.933999999999997</c:v>
                </c:pt>
                <c:pt idx="1674">
                  <c:v>89.954999999999998</c:v>
                </c:pt>
                <c:pt idx="1675">
                  <c:v>89.974999999999994</c:v>
                </c:pt>
                <c:pt idx="1676">
                  <c:v>89.994</c:v>
                </c:pt>
                <c:pt idx="1677">
                  <c:v>90.010999999999996</c:v>
                </c:pt>
                <c:pt idx="1678">
                  <c:v>90.027000000000001</c:v>
                </c:pt>
                <c:pt idx="1679">
                  <c:v>90.040999999999997</c:v>
                </c:pt>
                <c:pt idx="1680">
                  <c:v>90.055000000000007</c:v>
                </c:pt>
                <c:pt idx="1681">
                  <c:v>90.066999999999993</c:v>
                </c:pt>
                <c:pt idx="1682">
                  <c:v>90.078999999999994</c:v>
                </c:pt>
                <c:pt idx="1683">
                  <c:v>90.088999999999999</c:v>
                </c:pt>
                <c:pt idx="1684">
                  <c:v>90.099000000000004</c:v>
                </c:pt>
                <c:pt idx="1685">
                  <c:v>90.108000000000004</c:v>
                </c:pt>
                <c:pt idx="1686">
                  <c:v>90.117000000000004</c:v>
                </c:pt>
                <c:pt idx="1687">
                  <c:v>90.125</c:v>
                </c:pt>
                <c:pt idx="1688">
                  <c:v>90.132000000000005</c:v>
                </c:pt>
                <c:pt idx="1689">
                  <c:v>90.138999999999996</c:v>
                </c:pt>
                <c:pt idx="1690">
                  <c:v>90.144999999999996</c:v>
                </c:pt>
                <c:pt idx="1691">
                  <c:v>90.150999999999996</c:v>
                </c:pt>
                <c:pt idx="1692">
                  <c:v>90.156000000000006</c:v>
                </c:pt>
                <c:pt idx="1693">
                  <c:v>90.161000000000001</c:v>
                </c:pt>
                <c:pt idx="1694">
                  <c:v>90.165999999999997</c:v>
                </c:pt>
                <c:pt idx="1695">
                  <c:v>90.171000000000006</c:v>
                </c:pt>
                <c:pt idx="1696">
                  <c:v>90.174999999999997</c:v>
                </c:pt>
                <c:pt idx="1697">
                  <c:v>90.179000000000002</c:v>
                </c:pt>
                <c:pt idx="1698">
                  <c:v>90.182000000000002</c:v>
                </c:pt>
                <c:pt idx="1699">
                  <c:v>90.186000000000007</c:v>
                </c:pt>
                <c:pt idx="1700">
                  <c:v>90.188999999999993</c:v>
                </c:pt>
                <c:pt idx="1701">
                  <c:v>90.191999999999993</c:v>
                </c:pt>
                <c:pt idx="1702">
                  <c:v>90.194999999999993</c:v>
                </c:pt>
                <c:pt idx="1703">
                  <c:v>90.197999999999993</c:v>
                </c:pt>
                <c:pt idx="1704">
                  <c:v>90.2</c:v>
                </c:pt>
                <c:pt idx="1705">
                  <c:v>90.203000000000003</c:v>
                </c:pt>
                <c:pt idx="1706">
                  <c:v>90.204999999999998</c:v>
                </c:pt>
                <c:pt idx="1707">
                  <c:v>90.206999999999994</c:v>
                </c:pt>
                <c:pt idx="1708">
                  <c:v>90.209000000000003</c:v>
                </c:pt>
                <c:pt idx="1709">
                  <c:v>90.210999999999999</c:v>
                </c:pt>
                <c:pt idx="1710">
                  <c:v>90.212999999999994</c:v>
                </c:pt>
                <c:pt idx="1711">
                  <c:v>90.215000000000003</c:v>
                </c:pt>
                <c:pt idx="1712">
                  <c:v>90.215999999999994</c:v>
                </c:pt>
                <c:pt idx="1713">
                  <c:v>90.218000000000004</c:v>
                </c:pt>
                <c:pt idx="1714">
                  <c:v>90.218999999999994</c:v>
                </c:pt>
                <c:pt idx="1715">
                  <c:v>90.221000000000004</c:v>
                </c:pt>
                <c:pt idx="1716">
                  <c:v>90.221999999999994</c:v>
                </c:pt>
                <c:pt idx="1717">
                  <c:v>90.222999999999999</c:v>
                </c:pt>
                <c:pt idx="1718">
                  <c:v>90.224999999999994</c:v>
                </c:pt>
                <c:pt idx="1719">
                  <c:v>90.225999999999999</c:v>
                </c:pt>
                <c:pt idx="1720">
                  <c:v>90.227000000000004</c:v>
                </c:pt>
                <c:pt idx="1721">
                  <c:v>90.227999999999994</c:v>
                </c:pt>
                <c:pt idx="1722">
                  <c:v>90.228999999999999</c:v>
                </c:pt>
                <c:pt idx="1723">
                  <c:v>90.23</c:v>
                </c:pt>
                <c:pt idx="1724">
                  <c:v>90.230999999999995</c:v>
                </c:pt>
                <c:pt idx="1725">
                  <c:v>90.231999999999999</c:v>
                </c:pt>
                <c:pt idx="1726">
                  <c:v>90.233000000000004</c:v>
                </c:pt>
                <c:pt idx="1727">
                  <c:v>90.233999999999995</c:v>
                </c:pt>
                <c:pt idx="1728">
                  <c:v>90.234999999999999</c:v>
                </c:pt>
                <c:pt idx="1729">
                  <c:v>90.236000000000004</c:v>
                </c:pt>
                <c:pt idx="1730">
                  <c:v>90.236000000000004</c:v>
                </c:pt>
                <c:pt idx="1731">
                  <c:v>90.236999999999995</c:v>
                </c:pt>
                <c:pt idx="1732">
                  <c:v>90.238</c:v>
                </c:pt>
                <c:pt idx="1733">
                  <c:v>90.238</c:v>
                </c:pt>
                <c:pt idx="1734">
                  <c:v>90.239000000000004</c:v>
                </c:pt>
                <c:pt idx="1735">
                  <c:v>90.24</c:v>
                </c:pt>
                <c:pt idx="1736">
                  <c:v>90.24</c:v>
                </c:pt>
                <c:pt idx="1737">
                  <c:v>90.241</c:v>
                </c:pt>
                <c:pt idx="1738">
                  <c:v>90.241</c:v>
                </c:pt>
                <c:pt idx="1739">
                  <c:v>90.242000000000004</c:v>
                </c:pt>
                <c:pt idx="1740">
                  <c:v>90.242000000000004</c:v>
                </c:pt>
                <c:pt idx="1741">
                  <c:v>90.242000000000004</c:v>
                </c:pt>
                <c:pt idx="1742">
                  <c:v>90.242999999999995</c:v>
                </c:pt>
                <c:pt idx="1743">
                  <c:v>90.242999999999995</c:v>
                </c:pt>
                <c:pt idx="1744">
                  <c:v>90.242999999999995</c:v>
                </c:pt>
                <c:pt idx="1745">
                  <c:v>90.242999999999995</c:v>
                </c:pt>
                <c:pt idx="1746">
                  <c:v>90.244</c:v>
                </c:pt>
                <c:pt idx="1747">
                  <c:v>90.244</c:v>
                </c:pt>
                <c:pt idx="1748">
                  <c:v>90.244</c:v>
                </c:pt>
                <c:pt idx="1749">
                  <c:v>90.244</c:v>
                </c:pt>
                <c:pt idx="1750">
                  <c:v>90.244</c:v>
                </c:pt>
                <c:pt idx="1751">
                  <c:v>90.244</c:v>
                </c:pt>
                <c:pt idx="1752">
                  <c:v>90.244</c:v>
                </c:pt>
                <c:pt idx="1753">
                  <c:v>90.244</c:v>
                </c:pt>
                <c:pt idx="1754">
                  <c:v>90.244</c:v>
                </c:pt>
                <c:pt idx="1755">
                  <c:v>90.244</c:v>
                </c:pt>
                <c:pt idx="1756">
                  <c:v>90.244</c:v>
                </c:pt>
                <c:pt idx="1757">
                  <c:v>90.244</c:v>
                </c:pt>
                <c:pt idx="1758">
                  <c:v>90.244</c:v>
                </c:pt>
                <c:pt idx="1759">
                  <c:v>90.242999999999995</c:v>
                </c:pt>
                <c:pt idx="1760">
                  <c:v>90.242999999999995</c:v>
                </c:pt>
                <c:pt idx="1761">
                  <c:v>90.242999999999995</c:v>
                </c:pt>
                <c:pt idx="1762">
                  <c:v>90.242999999999995</c:v>
                </c:pt>
                <c:pt idx="1763">
                  <c:v>90.242999999999995</c:v>
                </c:pt>
                <c:pt idx="1764">
                  <c:v>90.242000000000004</c:v>
                </c:pt>
                <c:pt idx="1765">
                  <c:v>90.242000000000004</c:v>
                </c:pt>
                <c:pt idx="1766">
                  <c:v>90.242000000000004</c:v>
                </c:pt>
                <c:pt idx="1767">
                  <c:v>90.241</c:v>
                </c:pt>
                <c:pt idx="1768">
                  <c:v>90.241</c:v>
                </c:pt>
                <c:pt idx="1769">
                  <c:v>90.24</c:v>
                </c:pt>
                <c:pt idx="1770">
                  <c:v>90.24</c:v>
                </c:pt>
                <c:pt idx="1771">
                  <c:v>90.24</c:v>
                </c:pt>
                <c:pt idx="1772">
                  <c:v>90.239000000000004</c:v>
                </c:pt>
                <c:pt idx="1773">
                  <c:v>90.239000000000004</c:v>
                </c:pt>
                <c:pt idx="1774">
                  <c:v>90.238</c:v>
                </c:pt>
                <c:pt idx="1775">
                  <c:v>90.238</c:v>
                </c:pt>
                <c:pt idx="1776">
                  <c:v>90.236999999999995</c:v>
                </c:pt>
                <c:pt idx="1777">
                  <c:v>90.236999999999995</c:v>
                </c:pt>
                <c:pt idx="1778">
                  <c:v>90.236000000000004</c:v>
                </c:pt>
                <c:pt idx="1779">
                  <c:v>90.236000000000004</c:v>
                </c:pt>
                <c:pt idx="1780">
                  <c:v>90.234999999999999</c:v>
                </c:pt>
                <c:pt idx="1781">
                  <c:v>90.233999999999995</c:v>
                </c:pt>
                <c:pt idx="1782">
                  <c:v>90.233999999999995</c:v>
                </c:pt>
                <c:pt idx="1783">
                  <c:v>90.233000000000004</c:v>
                </c:pt>
                <c:pt idx="1784">
                  <c:v>90.231999999999999</c:v>
                </c:pt>
                <c:pt idx="1785">
                  <c:v>90.231999999999999</c:v>
                </c:pt>
                <c:pt idx="1786">
                  <c:v>90.230999999999995</c:v>
                </c:pt>
                <c:pt idx="1787">
                  <c:v>90.23</c:v>
                </c:pt>
                <c:pt idx="1788">
                  <c:v>90.228999999999999</c:v>
                </c:pt>
                <c:pt idx="1789">
                  <c:v>90.227999999999994</c:v>
                </c:pt>
                <c:pt idx="1790">
                  <c:v>90.227000000000004</c:v>
                </c:pt>
                <c:pt idx="1791">
                  <c:v>90.225999999999999</c:v>
                </c:pt>
                <c:pt idx="1792">
                  <c:v>90.224999999999994</c:v>
                </c:pt>
                <c:pt idx="1793">
                  <c:v>90.224000000000004</c:v>
                </c:pt>
                <c:pt idx="1794">
                  <c:v>90.221999999999994</c:v>
                </c:pt>
                <c:pt idx="1795">
                  <c:v>90.221000000000004</c:v>
                </c:pt>
                <c:pt idx="1796">
                  <c:v>90.22</c:v>
                </c:pt>
                <c:pt idx="1797">
                  <c:v>90.218000000000004</c:v>
                </c:pt>
                <c:pt idx="1798">
                  <c:v>90.215999999999994</c:v>
                </c:pt>
                <c:pt idx="1799">
                  <c:v>90.215000000000003</c:v>
                </c:pt>
                <c:pt idx="1800">
                  <c:v>90.212999999999994</c:v>
                </c:pt>
                <c:pt idx="1801">
                  <c:v>90.210999999999999</c:v>
                </c:pt>
                <c:pt idx="1802">
                  <c:v>90.207999999999998</c:v>
                </c:pt>
                <c:pt idx="1803">
                  <c:v>90.206000000000003</c:v>
                </c:pt>
                <c:pt idx="1804">
                  <c:v>90.203999999999994</c:v>
                </c:pt>
                <c:pt idx="1805">
                  <c:v>90.200999999999993</c:v>
                </c:pt>
                <c:pt idx="1806">
                  <c:v>90.197999999999993</c:v>
                </c:pt>
                <c:pt idx="1807">
                  <c:v>90.194999999999993</c:v>
                </c:pt>
                <c:pt idx="1808">
                  <c:v>90.191999999999993</c:v>
                </c:pt>
                <c:pt idx="1809">
                  <c:v>90.188000000000002</c:v>
                </c:pt>
                <c:pt idx="1810">
                  <c:v>90.185000000000002</c:v>
                </c:pt>
                <c:pt idx="1811">
                  <c:v>90.18</c:v>
                </c:pt>
                <c:pt idx="1812">
                  <c:v>90.176000000000002</c:v>
                </c:pt>
                <c:pt idx="1813">
                  <c:v>90.171000000000006</c:v>
                </c:pt>
                <c:pt idx="1814">
                  <c:v>90.165999999999997</c:v>
                </c:pt>
                <c:pt idx="1815">
                  <c:v>90.161000000000001</c:v>
                </c:pt>
                <c:pt idx="1816">
                  <c:v>90.155000000000001</c:v>
                </c:pt>
                <c:pt idx="1817">
                  <c:v>90.149000000000001</c:v>
                </c:pt>
                <c:pt idx="1818">
                  <c:v>90.141999999999996</c:v>
                </c:pt>
                <c:pt idx="1819">
                  <c:v>90.135000000000005</c:v>
                </c:pt>
                <c:pt idx="1820">
                  <c:v>90.126999999999995</c:v>
                </c:pt>
                <c:pt idx="1821">
                  <c:v>90.119</c:v>
                </c:pt>
                <c:pt idx="1822">
                  <c:v>90.11</c:v>
                </c:pt>
                <c:pt idx="1823">
                  <c:v>90.1</c:v>
                </c:pt>
                <c:pt idx="1824">
                  <c:v>90.088999999999999</c:v>
                </c:pt>
                <c:pt idx="1825">
                  <c:v>90.076999999999998</c:v>
                </c:pt>
                <c:pt idx="1826">
                  <c:v>90.064999999999998</c:v>
                </c:pt>
                <c:pt idx="1827">
                  <c:v>90.051000000000002</c:v>
                </c:pt>
                <c:pt idx="1828">
                  <c:v>90.037000000000006</c:v>
                </c:pt>
                <c:pt idx="1829">
                  <c:v>90.021000000000001</c:v>
                </c:pt>
                <c:pt idx="1830">
                  <c:v>90.004000000000005</c:v>
                </c:pt>
                <c:pt idx="1831">
                  <c:v>89.984999999999999</c:v>
                </c:pt>
                <c:pt idx="1832">
                  <c:v>89.965000000000003</c:v>
                </c:pt>
                <c:pt idx="1833">
                  <c:v>89.944000000000003</c:v>
                </c:pt>
                <c:pt idx="1834">
                  <c:v>89.92</c:v>
                </c:pt>
                <c:pt idx="1835">
                  <c:v>89.894999999999996</c:v>
                </c:pt>
                <c:pt idx="1836">
                  <c:v>89.867000000000004</c:v>
                </c:pt>
                <c:pt idx="1837">
                  <c:v>89.837999999999994</c:v>
                </c:pt>
                <c:pt idx="1838">
                  <c:v>89.805000000000007</c:v>
                </c:pt>
                <c:pt idx="1839">
                  <c:v>89.771000000000001</c:v>
                </c:pt>
                <c:pt idx="1840">
                  <c:v>89.733000000000004</c:v>
                </c:pt>
                <c:pt idx="1841">
                  <c:v>89.692999999999998</c:v>
                </c:pt>
                <c:pt idx="1842">
                  <c:v>89.649000000000001</c:v>
                </c:pt>
                <c:pt idx="1843">
                  <c:v>89.600999999999999</c:v>
                </c:pt>
                <c:pt idx="1844">
                  <c:v>89.55</c:v>
                </c:pt>
                <c:pt idx="1845">
                  <c:v>89.495000000000005</c:v>
                </c:pt>
                <c:pt idx="1846">
                  <c:v>89.436000000000007</c:v>
                </c:pt>
                <c:pt idx="1847">
                  <c:v>89.372</c:v>
                </c:pt>
                <c:pt idx="1848">
                  <c:v>89.302999999999997</c:v>
                </c:pt>
                <c:pt idx="1849">
                  <c:v>89.228999999999999</c:v>
                </c:pt>
                <c:pt idx="1850">
                  <c:v>89.149000000000001</c:v>
                </c:pt>
                <c:pt idx="1851">
                  <c:v>89.063000000000002</c:v>
                </c:pt>
                <c:pt idx="1852">
                  <c:v>88.97</c:v>
                </c:pt>
                <c:pt idx="1853">
                  <c:v>88.870999999999995</c:v>
                </c:pt>
                <c:pt idx="1854">
                  <c:v>88.765000000000001</c:v>
                </c:pt>
                <c:pt idx="1855">
                  <c:v>88.65</c:v>
                </c:pt>
                <c:pt idx="1856">
                  <c:v>88.527000000000001</c:v>
                </c:pt>
                <c:pt idx="1857">
                  <c:v>88.394999999999996</c:v>
                </c:pt>
                <c:pt idx="1858">
                  <c:v>88.254000000000005</c:v>
                </c:pt>
                <c:pt idx="1859">
                  <c:v>88.102000000000004</c:v>
                </c:pt>
                <c:pt idx="1860">
                  <c:v>87.938999999999993</c:v>
                </c:pt>
                <c:pt idx="1861">
                  <c:v>87.763999999999996</c:v>
                </c:pt>
                <c:pt idx="1862">
                  <c:v>87.576999999999998</c:v>
                </c:pt>
                <c:pt idx="1863">
                  <c:v>87.376999999999995</c:v>
                </c:pt>
                <c:pt idx="1864">
                  <c:v>87.161000000000001</c:v>
                </c:pt>
                <c:pt idx="1865">
                  <c:v>86.930999999999997</c:v>
                </c:pt>
                <c:pt idx="1866">
                  <c:v>86.683999999999997</c:v>
                </c:pt>
                <c:pt idx="1867">
                  <c:v>86.418999999999997</c:v>
                </c:pt>
                <c:pt idx="1868">
                  <c:v>86.135999999999996</c:v>
                </c:pt>
                <c:pt idx="1869">
                  <c:v>85.832999999999998</c:v>
                </c:pt>
                <c:pt idx="1870">
                  <c:v>85.509</c:v>
                </c:pt>
                <c:pt idx="1871">
                  <c:v>85.162000000000006</c:v>
                </c:pt>
                <c:pt idx="1872">
                  <c:v>84.790999999999997</c:v>
                </c:pt>
                <c:pt idx="1873">
                  <c:v>84.394999999999996</c:v>
                </c:pt>
                <c:pt idx="1874">
                  <c:v>83.972999999999999</c:v>
                </c:pt>
                <c:pt idx="1875">
                  <c:v>83.522000000000006</c:v>
                </c:pt>
                <c:pt idx="1876">
                  <c:v>83.042000000000002</c:v>
                </c:pt>
                <c:pt idx="1877">
                  <c:v>82.531000000000006</c:v>
                </c:pt>
                <c:pt idx="1878">
                  <c:v>81.986999999999995</c:v>
                </c:pt>
                <c:pt idx="1879">
                  <c:v>81.41</c:v>
                </c:pt>
                <c:pt idx="1880">
                  <c:v>80.796999999999997</c:v>
                </c:pt>
                <c:pt idx="1881">
                  <c:v>80.147999999999996</c:v>
                </c:pt>
                <c:pt idx="1882">
                  <c:v>79.459999999999994</c:v>
                </c:pt>
                <c:pt idx="1883">
                  <c:v>78.731999999999999</c:v>
                </c:pt>
                <c:pt idx="1884">
                  <c:v>77.962999999999994</c:v>
                </c:pt>
                <c:pt idx="1885">
                  <c:v>77.152000000000001</c:v>
                </c:pt>
                <c:pt idx="1886">
                  <c:v>76.299000000000007</c:v>
                </c:pt>
                <c:pt idx="1887">
                  <c:v>75.400999999999996</c:v>
                </c:pt>
                <c:pt idx="1888">
                  <c:v>74.459999999999994</c:v>
                </c:pt>
                <c:pt idx="1889">
                  <c:v>73.474000000000004</c:v>
                </c:pt>
                <c:pt idx="1890">
                  <c:v>72.441999999999993</c:v>
                </c:pt>
                <c:pt idx="1891">
                  <c:v>71.364999999999995</c:v>
                </c:pt>
                <c:pt idx="1892">
                  <c:v>70.241</c:v>
                </c:pt>
                <c:pt idx="1893">
                  <c:v>69.072000000000003</c:v>
                </c:pt>
                <c:pt idx="1894">
                  <c:v>67.855999999999995</c:v>
                </c:pt>
                <c:pt idx="1895">
                  <c:v>66.596000000000004</c:v>
                </c:pt>
                <c:pt idx="1896">
                  <c:v>65.293000000000006</c:v>
                </c:pt>
                <c:pt idx="1897">
                  <c:v>63.945999999999998</c:v>
                </c:pt>
                <c:pt idx="1898">
                  <c:v>62.555999999999997</c:v>
                </c:pt>
                <c:pt idx="1899">
                  <c:v>61.125</c:v>
                </c:pt>
                <c:pt idx="1900">
                  <c:v>59.654000000000003</c:v>
                </c:pt>
                <c:pt idx="1901">
                  <c:v>58.143999999999998</c:v>
                </c:pt>
                <c:pt idx="1902">
                  <c:v>56.600999999999999</c:v>
                </c:pt>
                <c:pt idx="1903">
                  <c:v>55.024000000000001</c:v>
                </c:pt>
                <c:pt idx="1904">
                  <c:v>53.418999999999997</c:v>
                </c:pt>
                <c:pt idx="1905">
                  <c:v>51.787999999999997</c:v>
                </c:pt>
                <c:pt idx="1906">
                  <c:v>50.134999999999998</c:v>
                </c:pt>
                <c:pt idx="1907">
                  <c:v>48.46</c:v>
                </c:pt>
                <c:pt idx="1908">
                  <c:v>46.768000000000001</c:v>
                </c:pt>
                <c:pt idx="1909">
                  <c:v>45.06</c:v>
                </c:pt>
                <c:pt idx="1910">
                  <c:v>43.341000000000001</c:v>
                </c:pt>
                <c:pt idx="1911">
                  <c:v>41.609000000000002</c:v>
                </c:pt>
                <c:pt idx="1912">
                  <c:v>39.866999999999997</c:v>
                </c:pt>
                <c:pt idx="1913">
                  <c:v>38.116</c:v>
                </c:pt>
                <c:pt idx="1914">
                  <c:v>36.357999999999997</c:v>
                </c:pt>
                <c:pt idx="1915">
                  <c:v>34.591999999999999</c:v>
                </c:pt>
                <c:pt idx="1916">
                  <c:v>32.82</c:v>
                </c:pt>
                <c:pt idx="1917">
                  <c:v>31.042000000000002</c:v>
                </c:pt>
                <c:pt idx="1918">
                  <c:v>29.26</c:v>
                </c:pt>
                <c:pt idx="1919">
                  <c:v>27.472999999999999</c:v>
                </c:pt>
                <c:pt idx="1920">
                  <c:v>25.683</c:v>
                </c:pt>
                <c:pt idx="1921">
                  <c:v>23.888000000000002</c:v>
                </c:pt>
                <c:pt idx="1922">
                  <c:v>22.091999999999999</c:v>
                </c:pt>
                <c:pt idx="1923">
                  <c:v>20.295999999999999</c:v>
                </c:pt>
                <c:pt idx="1924">
                  <c:v>18.501999999999999</c:v>
                </c:pt>
                <c:pt idx="1925">
                  <c:v>16.710999999999999</c:v>
                </c:pt>
                <c:pt idx="1926">
                  <c:v>14.927</c:v>
                </c:pt>
                <c:pt idx="1927">
                  <c:v>13.153</c:v>
                </c:pt>
                <c:pt idx="1928">
                  <c:v>11.396000000000001</c:v>
                </c:pt>
                <c:pt idx="1929">
                  <c:v>9.6660000000000004</c:v>
                </c:pt>
                <c:pt idx="1930">
                  <c:v>7.9779999999999998</c:v>
                </c:pt>
                <c:pt idx="1931">
                  <c:v>6.36</c:v>
                </c:pt>
                <c:pt idx="1932">
                  <c:v>4.8490000000000002</c:v>
                </c:pt>
                <c:pt idx="1933">
                  <c:v>3.5169999999999999</c:v>
                </c:pt>
                <c:pt idx="1934">
                  <c:v>2.44</c:v>
                </c:pt>
                <c:pt idx="1935">
                  <c:v>1.667</c:v>
                </c:pt>
                <c:pt idx="1936">
                  <c:v>1.1619999999999999</c:v>
                </c:pt>
                <c:pt idx="1937">
                  <c:v>0.85199999999999998</c:v>
                </c:pt>
                <c:pt idx="1938">
                  <c:v>0.66100000000000003</c:v>
                </c:pt>
                <c:pt idx="1939">
                  <c:v>0.54700000000000004</c:v>
                </c:pt>
                <c:pt idx="1940">
                  <c:v>0.47699999999999998</c:v>
                </c:pt>
                <c:pt idx="1941">
                  <c:v>0.432</c:v>
                </c:pt>
                <c:pt idx="1942">
                  <c:v>0.40200000000000002</c:v>
                </c:pt>
                <c:pt idx="1943">
                  <c:v>0.377</c:v>
                </c:pt>
                <c:pt idx="1944">
                  <c:v>0.35399999999999998</c:v>
                </c:pt>
                <c:pt idx="1945">
                  <c:v>0.33100000000000002</c:v>
                </c:pt>
                <c:pt idx="1946">
                  <c:v>0.31</c:v>
                </c:pt>
                <c:pt idx="1947">
                  <c:v>0.29199999999999998</c:v>
                </c:pt>
                <c:pt idx="1948">
                  <c:v>0.27600000000000002</c:v>
                </c:pt>
                <c:pt idx="1949">
                  <c:v>0.26400000000000001</c:v>
                </c:pt>
                <c:pt idx="1950">
                  <c:v>0.254</c:v>
                </c:pt>
                <c:pt idx="1951">
                  <c:v>0.246</c:v>
                </c:pt>
                <c:pt idx="1952">
                  <c:v>0.24</c:v>
                </c:pt>
                <c:pt idx="1953">
                  <c:v>0.23499999999999999</c:v>
                </c:pt>
                <c:pt idx="1954">
                  <c:v>0.23100000000000001</c:v>
                </c:pt>
                <c:pt idx="1955">
                  <c:v>0.22800000000000001</c:v>
                </c:pt>
                <c:pt idx="1956">
                  <c:v>0.22600000000000001</c:v>
                </c:pt>
                <c:pt idx="1957">
                  <c:v>0.22500000000000001</c:v>
                </c:pt>
                <c:pt idx="1958">
                  <c:v>0.22500000000000001</c:v>
                </c:pt>
                <c:pt idx="1959">
                  <c:v>0.224</c:v>
                </c:pt>
                <c:pt idx="1960">
                  <c:v>0.224</c:v>
                </c:pt>
                <c:pt idx="1961">
                  <c:v>0.22500000000000001</c:v>
                </c:pt>
                <c:pt idx="1962">
                  <c:v>0.22500000000000001</c:v>
                </c:pt>
                <c:pt idx="1963">
                  <c:v>0.22600000000000001</c:v>
                </c:pt>
                <c:pt idx="1964">
                  <c:v>0.22600000000000001</c:v>
                </c:pt>
                <c:pt idx="1965">
                  <c:v>0.22700000000000001</c:v>
                </c:pt>
                <c:pt idx="1966">
                  <c:v>0.22800000000000001</c:v>
                </c:pt>
                <c:pt idx="1967">
                  <c:v>0.22900000000000001</c:v>
                </c:pt>
                <c:pt idx="1968">
                  <c:v>0.23</c:v>
                </c:pt>
                <c:pt idx="1969">
                  <c:v>0.23100000000000001</c:v>
                </c:pt>
                <c:pt idx="1970">
                  <c:v>0.23300000000000001</c:v>
                </c:pt>
                <c:pt idx="1971">
                  <c:v>0.23400000000000001</c:v>
                </c:pt>
                <c:pt idx="1972">
                  <c:v>0.23499999999999999</c:v>
                </c:pt>
                <c:pt idx="1973">
                  <c:v>0.23699999999999999</c:v>
                </c:pt>
                <c:pt idx="1974">
                  <c:v>0.23899999999999999</c:v>
                </c:pt>
                <c:pt idx="1975">
                  <c:v>0.24</c:v>
                </c:pt>
                <c:pt idx="1976">
                  <c:v>0.24199999999999999</c:v>
                </c:pt>
                <c:pt idx="1977">
                  <c:v>0.24299999999999999</c:v>
                </c:pt>
                <c:pt idx="1978">
                  <c:v>0.245</c:v>
                </c:pt>
                <c:pt idx="1979">
                  <c:v>0.246</c:v>
                </c:pt>
                <c:pt idx="1980">
                  <c:v>0.248</c:v>
                </c:pt>
                <c:pt idx="1981">
                  <c:v>0.249</c:v>
                </c:pt>
                <c:pt idx="1982">
                  <c:v>0.25</c:v>
                </c:pt>
                <c:pt idx="1983">
                  <c:v>0.252</c:v>
                </c:pt>
                <c:pt idx="1984">
                  <c:v>0.253</c:v>
                </c:pt>
                <c:pt idx="1985">
                  <c:v>0.254</c:v>
                </c:pt>
                <c:pt idx="1986">
                  <c:v>0.255</c:v>
                </c:pt>
                <c:pt idx="1987">
                  <c:v>0.25600000000000001</c:v>
                </c:pt>
                <c:pt idx="1988">
                  <c:v>0.25700000000000001</c:v>
                </c:pt>
                <c:pt idx="1989">
                  <c:v>0.25800000000000001</c:v>
                </c:pt>
                <c:pt idx="1990">
                  <c:v>0.25900000000000001</c:v>
                </c:pt>
                <c:pt idx="1991">
                  <c:v>0.26</c:v>
                </c:pt>
                <c:pt idx="1992">
                  <c:v>0.26100000000000001</c:v>
                </c:pt>
                <c:pt idx="1993">
                  <c:v>0.26200000000000001</c:v>
                </c:pt>
                <c:pt idx="1994">
                  <c:v>0.26300000000000001</c:v>
                </c:pt>
                <c:pt idx="1995">
                  <c:v>0.26300000000000001</c:v>
                </c:pt>
                <c:pt idx="1996">
                  <c:v>0.26400000000000001</c:v>
                </c:pt>
                <c:pt idx="1997">
                  <c:v>0.26500000000000001</c:v>
                </c:pt>
                <c:pt idx="1998">
                  <c:v>0.26500000000000001</c:v>
                </c:pt>
                <c:pt idx="1999">
                  <c:v>0.26600000000000001</c:v>
                </c:pt>
                <c:pt idx="2000">
                  <c:v>0.26700000000000002</c:v>
                </c:pt>
                <c:pt idx="2001">
                  <c:v>0.26700000000000002</c:v>
                </c:pt>
                <c:pt idx="2002">
                  <c:v>0.26800000000000002</c:v>
                </c:pt>
                <c:pt idx="2003">
                  <c:v>0.26800000000000002</c:v>
                </c:pt>
                <c:pt idx="2004">
                  <c:v>0.26700000000000002</c:v>
                </c:pt>
                <c:pt idx="2005">
                  <c:v>0.26600000000000001</c:v>
                </c:pt>
                <c:pt idx="2006">
                  <c:v>0.26600000000000001</c:v>
                </c:pt>
                <c:pt idx="2007">
                  <c:v>0.26500000000000001</c:v>
                </c:pt>
                <c:pt idx="2008">
                  <c:v>0.26500000000000001</c:v>
                </c:pt>
                <c:pt idx="2009">
                  <c:v>0.26400000000000001</c:v>
                </c:pt>
                <c:pt idx="2010">
                  <c:v>0.26300000000000001</c:v>
                </c:pt>
                <c:pt idx="2011">
                  <c:v>0.26300000000000001</c:v>
                </c:pt>
                <c:pt idx="2012">
                  <c:v>0.26200000000000001</c:v>
                </c:pt>
                <c:pt idx="2013">
                  <c:v>0.26100000000000001</c:v>
                </c:pt>
                <c:pt idx="2014">
                  <c:v>0.26100000000000001</c:v>
                </c:pt>
                <c:pt idx="2015">
                  <c:v>0.26</c:v>
                </c:pt>
                <c:pt idx="2016">
                  <c:v>0.25900000000000001</c:v>
                </c:pt>
                <c:pt idx="2017">
                  <c:v>0.25800000000000001</c:v>
                </c:pt>
                <c:pt idx="2018">
                  <c:v>0.25700000000000001</c:v>
                </c:pt>
                <c:pt idx="2019">
                  <c:v>0.25600000000000001</c:v>
                </c:pt>
                <c:pt idx="2020">
                  <c:v>0.255</c:v>
                </c:pt>
                <c:pt idx="2021">
                  <c:v>0.253</c:v>
                </c:pt>
                <c:pt idx="2022">
                  <c:v>0.252</c:v>
                </c:pt>
                <c:pt idx="2023">
                  <c:v>0.251</c:v>
                </c:pt>
                <c:pt idx="2024">
                  <c:v>0.25</c:v>
                </c:pt>
                <c:pt idx="2025">
                  <c:v>0.248</c:v>
                </c:pt>
                <c:pt idx="2026">
                  <c:v>0.247</c:v>
                </c:pt>
                <c:pt idx="2027">
                  <c:v>0.246</c:v>
                </c:pt>
                <c:pt idx="2028">
                  <c:v>0.24399999999999999</c:v>
                </c:pt>
                <c:pt idx="2029">
                  <c:v>0.24299999999999999</c:v>
                </c:pt>
                <c:pt idx="2030">
                  <c:v>0.24099999999999999</c:v>
                </c:pt>
                <c:pt idx="2031">
                  <c:v>0.24</c:v>
                </c:pt>
                <c:pt idx="2032">
                  <c:v>0.23799999999999999</c:v>
                </c:pt>
                <c:pt idx="2033">
                  <c:v>0.23699999999999999</c:v>
                </c:pt>
                <c:pt idx="2034">
                  <c:v>0.23499999999999999</c:v>
                </c:pt>
                <c:pt idx="2035">
                  <c:v>0.23400000000000001</c:v>
                </c:pt>
                <c:pt idx="2036">
                  <c:v>0.23200000000000001</c:v>
                </c:pt>
                <c:pt idx="2037">
                  <c:v>0.23100000000000001</c:v>
                </c:pt>
                <c:pt idx="2038">
                  <c:v>0.23</c:v>
                </c:pt>
                <c:pt idx="2039">
                  <c:v>0.22900000000000001</c:v>
                </c:pt>
                <c:pt idx="2040">
                  <c:v>0.22700000000000001</c:v>
                </c:pt>
                <c:pt idx="2041">
                  <c:v>0.22600000000000001</c:v>
                </c:pt>
                <c:pt idx="2042">
                  <c:v>0.22600000000000001</c:v>
                </c:pt>
                <c:pt idx="2043">
                  <c:v>0.22500000000000001</c:v>
                </c:pt>
                <c:pt idx="2044">
                  <c:v>0.224</c:v>
                </c:pt>
                <c:pt idx="2045">
                  <c:v>0.224</c:v>
                </c:pt>
                <c:pt idx="2046">
                  <c:v>0.223</c:v>
                </c:pt>
                <c:pt idx="2047">
                  <c:v>0.223</c:v>
                </c:pt>
                <c:pt idx="2048">
                  <c:v>0.223</c:v>
                </c:pt>
                <c:pt idx="2049">
                  <c:v>0.223</c:v>
                </c:pt>
                <c:pt idx="2050">
                  <c:v>0.223</c:v>
                </c:pt>
                <c:pt idx="2051">
                  <c:v>0.224</c:v>
                </c:pt>
                <c:pt idx="2052">
                  <c:v>0.22600000000000001</c:v>
                </c:pt>
                <c:pt idx="2053">
                  <c:v>0.22900000000000001</c:v>
                </c:pt>
                <c:pt idx="2054">
                  <c:v>0.23200000000000001</c:v>
                </c:pt>
                <c:pt idx="2055">
                  <c:v>0.23699999999999999</c:v>
                </c:pt>
                <c:pt idx="2056">
                  <c:v>0.24299999999999999</c:v>
                </c:pt>
                <c:pt idx="2057">
                  <c:v>0.251</c:v>
                </c:pt>
                <c:pt idx="2058">
                  <c:v>0.26200000000000001</c:v>
                </c:pt>
                <c:pt idx="2059">
                  <c:v>0.27400000000000002</c:v>
                </c:pt>
                <c:pt idx="2060">
                  <c:v>0.28999999999999998</c:v>
                </c:pt>
                <c:pt idx="2061">
                  <c:v>0.308</c:v>
                </c:pt>
                <c:pt idx="2062">
                  <c:v>0.33</c:v>
                </c:pt>
                <c:pt idx="2063">
                  <c:v>0.35199999999999998</c:v>
                </c:pt>
                <c:pt idx="2064">
                  <c:v>0.377</c:v>
                </c:pt>
                <c:pt idx="2065">
                  <c:v>0.40300000000000002</c:v>
                </c:pt>
                <c:pt idx="2066">
                  <c:v>0.438</c:v>
                </c:pt>
                <c:pt idx="2067">
                  <c:v>0.48699999999999999</c:v>
                </c:pt>
                <c:pt idx="2068">
                  <c:v>0.56499999999999995</c:v>
                </c:pt>
                <c:pt idx="2069">
                  <c:v>0.69</c:v>
                </c:pt>
                <c:pt idx="2070">
                  <c:v>0.89400000000000002</c:v>
                </c:pt>
                <c:pt idx="2071">
                  <c:v>1.224</c:v>
                </c:pt>
                <c:pt idx="2072">
                  <c:v>1.748</c:v>
                </c:pt>
                <c:pt idx="2073">
                  <c:v>2.5299999999999998</c:v>
                </c:pt>
                <c:pt idx="2074">
                  <c:v>3.597</c:v>
                </c:pt>
                <c:pt idx="2075">
                  <c:v>4.91</c:v>
                </c:pt>
                <c:pt idx="2076">
                  <c:v>6.399</c:v>
                </c:pt>
                <c:pt idx="2077">
                  <c:v>8.0030000000000001</c:v>
                </c:pt>
                <c:pt idx="2078">
                  <c:v>9.6820000000000004</c:v>
                </c:pt>
                <c:pt idx="2079">
                  <c:v>11.406000000000001</c:v>
                </c:pt>
                <c:pt idx="2080">
                  <c:v>13.159000000000001</c:v>
                </c:pt>
                <c:pt idx="2081">
                  <c:v>14.93</c:v>
                </c:pt>
                <c:pt idx="2082">
                  <c:v>16.712</c:v>
                </c:pt>
                <c:pt idx="2083">
                  <c:v>18.501000000000001</c:v>
                </c:pt>
                <c:pt idx="2084">
                  <c:v>20.294</c:v>
                </c:pt>
                <c:pt idx="2085">
                  <c:v>22.088999999999999</c:v>
                </c:pt>
                <c:pt idx="2086">
                  <c:v>23.885000000000002</c:v>
                </c:pt>
                <c:pt idx="2087">
                  <c:v>25.678000000000001</c:v>
                </c:pt>
                <c:pt idx="2088">
                  <c:v>27.469000000000001</c:v>
                </c:pt>
                <c:pt idx="2089">
                  <c:v>29.256</c:v>
                </c:pt>
                <c:pt idx="2090">
                  <c:v>31.036999999999999</c:v>
                </c:pt>
                <c:pt idx="2091">
                  <c:v>32.813000000000002</c:v>
                </c:pt>
                <c:pt idx="2092">
                  <c:v>34.582999999999998</c:v>
                </c:pt>
                <c:pt idx="2093">
                  <c:v>36.345999999999997</c:v>
                </c:pt>
                <c:pt idx="2094">
                  <c:v>38.103000000000002</c:v>
                </c:pt>
                <c:pt idx="2095">
                  <c:v>39.851999999999997</c:v>
                </c:pt>
                <c:pt idx="2096">
                  <c:v>41.593000000000004</c:v>
                </c:pt>
                <c:pt idx="2097">
                  <c:v>43.323</c:v>
                </c:pt>
                <c:pt idx="2098">
                  <c:v>45.042000000000002</c:v>
                </c:pt>
                <c:pt idx="2099">
                  <c:v>46.747999999999998</c:v>
                </c:pt>
                <c:pt idx="2100">
                  <c:v>48.44</c:v>
                </c:pt>
                <c:pt idx="2101">
                  <c:v>50.113999999999997</c:v>
                </c:pt>
                <c:pt idx="2102">
                  <c:v>51.767000000000003</c:v>
                </c:pt>
                <c:pt idx="2103">
                  <c:v>53.396999999999998</c:v>
                </c:pt>
                <c:pt idx="2104">
                  <c:v>55.002000000000002</c:v>
                </c:pt>
                <c:pt idx="2105">
                  <c:v>56.576000000000001</c:v>
                </c:pt>
                <c:pt idx="2106">
                  <c:v>58.12</c:v>
                </c:pt>
                <c:pt idx="2107">
                  <c:v>59.628999999999998</c:v>
                </c:pt>
                <c:pt idx="2108">
                  <c:v>61.098999999999997</c:v>
                </c:pt>
                <c:pt idx="2109">
                  <c:v>62.529000000000003</c:v>
                </c:pt>
                <c:pt idx="2110">
                  <c:v>63.917999999999999</c:v>
                </c:pt>
                <c:pt idx="2111">
                  <c:v>65.265000000000001</c:v>
                </c:pt>
                <c:pt idx="2112">
                  <c:v>66.569000000000003</c:v>
                </c:pt>
                <c:pt idx="2113">
                  <c:v>67.828000000000003</c:v>
                </c:pt>
                <c:pt idx="2114">
                  <c:v>69.043000000000006</c:v>
                </c:pt>
                <c:pt idx="2115">
                  <c:v>70.212000000000003</c:v>
                </c:pt>
                <c:pt idx="2116">
                  <c:v>71.335999999999999</c:v>
                </c:pt>
                <c:pt idx="2117">
                  <c:v>72.414000000000001</c:v>
                </c:pt>
                <c:pt idx="2118">
                  <c:v>73.445999999999998</c:v>
                </c:pt>
                <c:pt idx="2119">
                  <c:v>74.432000000000002</c:v>
                </c:pt>
                <c:pt idx="2120">
                  <c:v>75.373999999999995</c:v>
                </c:pt>
                <c:pt idx="2121">
                  <c:v>76.272000000000006</c:v>
                </c:pt>
                <c:pt idx="2122">
                  <c:v>77.126000000000005</c:v>
                </c:pt>
                <c:pt idx="2123">
                  <c:v>77.936999999999998</c:v>
                </c:pt>
                <c:pt idx="2124">
                  <c:v>78.706000000000003</c:v>
                </c:pt>
                <c:pt idx="2125">
                  <c:v>79.435000000000002</c:v>
                </c:pt>
                <c:pt idx="2126">
                  <c:v>80.123999999999995</c:v>
                </c:pt>
                <c:pt idx="2127">
                  <c:v>80.774000000000001</c:v>
                </c:pt>
                <c:pt idx="2128">
                  <c:v>81.387</c:v>
                </c:pt>
                <c:pt idx="2129">
                  <c:v>81.965000000000003</c:v>
                </c:pt>
                <c:pt idx="2130">
                  <c:v>82.509</c:v>
                </c:pt>
                <c:pt idx="2131">
                  <c:v>83.021000000000001</c:v>
                </c:pt>
                <c:pt idx="2132">
                  <c:v>83.501999999999995</c:v>
                </c:pt>
                <c:pt idx="2133">
                  <c:v>83.953000000000003</c:v>
                </c:pt>
                <c:pt idx="2134">
                  <c:v>84.376000000000005</c:v>
                </c:pt>
                <c:pt idx="2135">
                  <c:v>84.772999999999996</c:v>
                </c:pt>
                <c:pt idx="2136">
                  <c:v>85.144000000000005</c:v>
                </c:pt>
                <c:pt idx="2137">
                  <c:v>85.491</c:v>
                </c:pt>
                <c:pt idx="2138">
                  <c:v>85.816000000000003</c:v>
                </c:pt>
                <c:pt idx="2139">
                  <c:v>86.12</c:v>
                </c:pt>
                <c:pt idx="2140">
                  <c:v>86.403999999999996</c:v>
                </c:pt>
                <c:pt idx="2141">
                  <c:v>86.668000000000006</c:v>
                </c:pt>
                <c:pt idx="2142">
                  <c:v>86.915999999999997</c:v>
                </c:pt>
                <c:pt idx="2143">
                  <c:v>87.147000000000006</c:v>
                </c:pt>
                <c:pt idx="2144">
                  <c:v>87.363</c:v>
                </c:pt>
                <c:pt idx="2145">
                  <c:v>87.563999999999993</c:v>
                </c:pt>
                <c:pt idx="2146">
                  <c:v>87.751000000000005</c:v>
                </c:pt>
                <c:pt idx="2147">
                  <c:v>87.926000000000002</c:v>
                </c:pt>
                <c:pt idx="2148">
                  <c:v>88.088999999999999</c:v>
                </c:pt>
                <c:pt idx="2149">
                  <c:v>88.241</c:v>
                </c:pt>
                <c:pt idx="2150">
                  <c:v>88.382999999999996</c:v>
                </c:pt>
                <c:pt idx="2151">
                  <c:v>88.515000000000001</c:v>
                </c:pt>
                <c:pt idx="2152">
                  <c:v>88.638999999999996</c:v>
                </c:pt>
                <c:pt idx="2153">
                  <c:v>88.753</c:v>
                </c:pt>
                <c:pt idx="2154">
                  <c:v>88.86</c:v>
                </c:pt>
                <c:pt idx="2155">
                  <c:v>88.96</c:v>
                </c:pt>
                <c:pt idx="2156">
                  <c:v>89.052000000000007</c:v>
                </c:pt>
                <c:pt idx="2157">
                  <c:v>89.138999999999996</c:v>
                </c:pt>
                <c:pt idx="2158">
                  <c:v>89.218999999999994</c:v>
                </c:pt>
                <c:pt idx="2159">
                  <c:v>89.293000000000006</c:v>
                </c:pt>
                <c:pt idx="2160">
                  <c:v>89.361999999999995</c:v>
                </c:pt>
                <c:pt idx="2161">
                  <c:v>89.427000000000007</c:v>
                </c:pt>
                <c:pt idx="2162">
                  <c:v>89.486000000000004</c:v>
                </c:pt>
                <c:pt idx="2163">
                  <c:v>89.540999999999997</c:v>
                </c:pt>
                <c:pt idx="2164">
                  <c:v>89.593000000000004</c:v>
                </c:pt>
                <c:pt idx="2165">
                  <c:v>89.64</c:v>
                </c:pt>
                <c:pt idx="2166">
                  <c:v>89.683999999999997</c:v>
                </c:pt>
                <c:pt idx="2167">
                  <c:v>89.724999999999994</c:v>
                </c:pt>
                <c:pt idx="2168">
                  <c:v>89.762</c:v>
                </c:pt>
                <c:pt idx="2169">
                  <c:v>89.796999999999997</c:v>
                </c:pt>
                <c:pt idx="2170">
                  <c:v>89.828999999999994</c:v>
                </c:pt>
                <c:pt idx="2171">
                  <c:v>89.858999999999995</c:v>
                </c:pt>
                <c:pt idx="2172">
                  <c:v>89.885999999999996</c:v>
                </c:pt>
                <c:pt idx="2173">
                  <c:v>89.912000000000006</c:v>
                </c:pt>
                <c:pt idx="2174">
                  <c:v>89.935000000000002</c:v>
                </c:pt>
                <c:pt idx="2175">
                  <c:v>89.956999999999994</c:v>
                </c:pt>
                <c:pt idx="2176">
                  <c:v>89.977000000000004</c:v>
                </c:pt>
                <c:pt idx="2177">
                  <c:v>89.995000000000005</c:v>
                </c:pt>
                <c:pt idx="2178">
                  <c:v>90.012</c:v>
                </c:pt>
                <c:pt idx="2179">
                  <c:v>90.028000000000006</c:v>
                </c:pt>
                <c:pt idx="2180">
                  <c:v>90.043000000000006</c:v>
                </c:pt>
                <c:pt idx="2181">
                  <c:v>90.055999999999997</c:v>
                </c:pt>
                <c:pt idx="2182">
                  <c:v>90.069000000000003</c:v>
                </c:pt>
                <c:pt idx="2183">
                  <c:v>90.08</c:v>
                </c:pt>
                <c:pt idx="2184">
                  <c:v>90.090999999999994</c:v>
                </c:pt>
                <c:pt idx="2185">
                  <c:v>90.100999999999999</c:v>
                </c:pt>
                <c:pt idx="2186">
                  <c:v>90.11</c:v>
                </c:pt>
                <c:pt idx="2187">
                  <c:v>90.119</c:v>
                </c:pt>
                <c:pt idx="2188">
                  <c:v>90.126999999999995</c:v>
                </c:pt>
                <c:pt idx="2189">
                  <c:v>90.134</c:v>
                </c:pt>
                <c:pt idx="2190">
                  <c:v>90.141000000000005</c:v>
                </c:pt>
                <c:pt idx="2191">
                  <c:v>90.147000000000006</c:v>
                </c:pt>
                <c:pt idx="2192">
                  <c:v>90.153000000000006</c:v>
                </c:pt>
                <c:pt idx="2193">
                  <c:v>90.158000000000001</c:v>
                </c:pt>
                <c:pt idx="2194">
                  <c:v>90.162999999999997</c:v>
                </c:pt>
                <c:pt idx="2195">
                  <c:v>90.168000000000006</c:v>
                </c:pt>
                <c:pt idx="2196">
                  <c:v>90.173000000000002</c:v>
                </c:pt>
                <c:pt idx="2197">
                  <c:v>90.177000000000007</c:v>
                </c:pt>
                <c:pt idx="2198">
                  <c:v>90.180999999999997</c:v>
                </c:pt>
                <c:pt idx="2199">
                  <c:v>90.183999999999997</c:v>
                </c:pt>
                <c:pt idx="2200">
                  <c:v>90.188000000000002</c:v>
                </c:pt>
                <c:pt idx="2201">
                  <c:v>90.191000000000003</c:v>
                </c:pt>
                <c:pt idx="2202">
                  <c:v>90.194000000000003</c:v>
                </c:pt>
                <c:pt idx="2203">
                  <c:v>90.197000000000003</c:v>
                </c:pt>
                <c:pt idx="2204">
                  <c:v>90.2</c:v>
                </c:pt>
                <c:pt idx="2205">
                  <c:v>90.201999999999998</c:v>
                </c:pt>
                <c:pt idx="2206">
                  <c:v>90.204999999999998</c:v>
                </c:pt>
                <c:pt idx="2207">
                  <c:v>90.206999999999994</c:v>
                </c:pt>
                <c:pt idx="2208">
                  <c:v>90.209000000000003</c:v>
                </c:pt>
                <c:pt idx="2209">
                  <c:v>90.210999999999999</c:v>
                </c:pt>
                <c:pt idx="2210">
                  <c:v>90.212999999999994</c:v>
                </c:pt>
                <c:pt idx="2211">
                  <c:v>90.215000000000003</c:v>
                </c:pt>
                <c:pt idx="2212">
                  <c:v>90.216999999999999</c:v>
                </c:pt>
                <c:pt idx="2213">
                  <c:v>90.218000000000004</c:v>
                </c:pt>
                <c:pt idx="2214">
                  <c:v>90.22</c:v>
                </c:pt>
                <c:pt idx="2215">
                  <c:v>90.221000000000004</c:v>
                </c:pt>
                <c:pt idx="2216">
                  <c:v>90.222999999999999</c:v>
                </c:pt>
                <c:pt idx="2217">
                  <c:v>90.224000000000004</c:v>
                </c:pt>
                <c:pt idx="2218">
                  <c:v>90.224999999999994</c:v>
                </c:pt>
                <c:pt idx="2219">
                  <c:v>90.227000000000004</c:v>
                </c:pt>
                <c:pt idx="2220">
                  <c:v>90.227999999999994</c:v>
                </c:pt>
                <c:pt idx="2221">
                  <c:v>90.228999999999999</c:v>
                </c:pt>
                <c:pt idx="2222">
                  <c:v>90.23</c:v>
                </c:pt>
                <c:pt idx="2223">
                  <c:v>90.230999999999995</c:v>
                </c:pt>
                <c:pt idx="2224">
                  <c:v>90.231999999999999</c:v>
                </c:pt>
                <c:pt idx="2225">
                  <c:v>90.233000000000004</c:v>
                </c:pt>
                <c:pt idx="2226">
                  <c:v>90.233999999999995</c:v>
                </c:pt>
                <c:pt idx="2227">
                  <c:v>90.234999999999999</c:v>
                </c:pt>
                <c:pt idx="2228">
                  <c:v>90.236000000000004</c:v>
                </c:pt>
                <c:pt idx="2229">
                  <c:v>90.236999999999995</c:v>
                </c:pt>
                <c:pt idx="2230">
                  <c:v>90.238</c:v>
                </c:pt>
                <c:pt idx="2231">
                  <c:v>90.238</c:v>
                </c:pt>
                <c:pt idx="2232">
                  <c:v>90.239000000000004</c:v>
                </c:pt>
                <c:pt idx="2233">
                  <c:v>90.24</c:v>
                </c:pt>
                <c:pt idx="2234">
                  <c:v>90.241</c:v>
                </c:pt>
                <c:pt idx="2235">
                  <c:v>90.241</c:v>
                </c:pt>
                <c:pt idx="2236">
                  <c:v>90.242000000000004</c:v>
                </c:pt>
                <c:pt idx="2237">
                  <c:v>90.242000000000004</c:v>
                </c:pt>
                <c:pt idx="2238">
                  <c:v>90.242999999999995</c:v>
                </c:pt>
                <c:pt idx="2239">
                  <c:v>90.242999999999995</c:v>
                </c:pt>
                <c:pt idx="2240">
                  <c:v>90.244</c:v>
                </c:pt>
                <c:pt idx="2241">
                  <c:v>90.244</c:v>
                </c:pt>
                <c:pt idx="2242">
                  <c:v>90.245000000000005</c:v>
                </c:pt>
                <c:pt idx="2243">
                  <c:v>90.245000000000005</c:v>
                </c:pt>
                <c:pt idx="2244">
                  <c:v>90.245000000000005</c:v>
                </c:pt>
                <c:pt idx="2245">
                  <c:v>90.245000000000005</c:v>
                </c:pt>
                <c:pt idx="2246">
                  <c:v>90.245999999999995</c:v>
                </c:pt>
                <c:pt idx="2247">
                  <c:v>90.245999999999995</c:v>
                </c:pt>
                <c:pt idx="2248">
                  <c:v>90.245999999999995</c:v>
                </c:pt>
                <c:pt idx="2249">
                  <c:v>90.245999999999995</c:v>
                </c:pt>
                <c:pt idx="2250">
                  <c:v>90.245999999999995</c:v>
                </c:pt>
                <c:pt idx="2251">
                  <c:v>90.245999999999995</c:v>
                </c:pt>
                <c:pt idx="2252">
                  <c:v>90.245999999999995</c:v>
                </c:pt>
                <c:pt idx="2253">
                  <c:v>90.245999999999995</c:v>
                </c:pt>
                <c:pt idx="2254">
                  <c:v>90.245999999999995</c:v>
                </c:pt>
                <c:pt idx="2255">
                  <c:v>90.245999999999995</c:v>
                </c:pt>
                <c:pt idx="2256">
                  <c:v>90.245999999999995</c:v>
                </c:pt>
                <c:pt idx="2257">
                  <c:v>90.245999999999995</c:v>
                </c:pt>
                <c:pt idx="2258">
                  <c:v>90.245999999999995</c:v>
                </c:pt>
                <c:pt idx="2259">
                  <c:v>90.245999999999995</c:v>
                </c:pt>
                <c:pt idx="2260">
                  <c:v>90.245999999999995</c:v>
                </c:pt>
                <c:pt idx="2261">
                  <c:v>90.245999999999995</c:v>
                </c:pt>
                <c:pt idx="2262">
                  <c:v>90.245000000000005</c:v>
                </c:pt>
                <c:pt idx="2263">
                  <c:v>90.245000000000005</c:v>
                </c:pt>
                <c:pt idx="2264">
                  <c:v>90.245000000000005</c:v>
                </c:pt>
                <c:pt idx="2265">
                  <c:v>90.245000000000005</c:v>
                </c:pt>
                <c:pt idx="2266">
                  <c:v>90.244</c:v>
                </c:pt>
                <c:pt idx="2267">
                  <c:v>90.244</c:v>
                </c:pt>
                <c:pt idx="2268">
                  <c:v>90.244</c:v>
                </c:pt>
                <c:pt idx="2269">
                  <c:v>90.242999999999995</c:v>
                </c:pt>
                <c:pt idx="2270">
                  <c:v>90.242999999999995</c:v>
                </c:pt>
                <c:pt idx="2271">
                  <c:v>90.242000000000004</c:v>
                </c:pt>
                <c:pt idx="2272">
                  <c:v>90.242000000000004</c:v>
                </c:pt>
                <c:pt idx="2273">
                  <c:v>90.242000000000004</c:v>
                </c:pt>
                <c:pt idx="2274">
                  <c:v>90.241</c:v>
                </c:pt>
                <c:pt idx="2275">
                  <c:v>90.241</c:v>
                </c:pt>
                <c:pt idx="2276">
                  <c:v>90.24</c:v>
                </c:pt>
                <c:pt idx="2277">
                  <c:v>90.24</c:v>
                </c:pt>
                <c:pt idx="2278">
                  <c:v>90.239000000000004</c:v>
                </c:pt>
                <c:pt idx="2279">
                  <c:v>90.239000000000004</c:v>
                </c:pt>
                <c:pt idx="2280">
                  <c:v>90.238</c:v>
                </c:pt>
                <c:pt idx="2281">
                  <c:v>90.236999999999995</c:v>
                </c:pt>
                <c:pt idx="2282">
                  <c:v>90.236999999999995</c:v>
                </c:pt>
                <c:pt idx="2283">
                  <c:v>90.236000000000004</c:v>
                </c:pt>
                <c:pt idx="2284">
                  <c:v>90.234999999999999</c:v>
                </c:pt>
                <c:pt idx="2285">
                  <c:v>90.234999999999999</c:v>
                </c:pt>
                <c:pt idx="2286">
                  <c:v>90.233999999999995</c:v>
                </c:pt>
                <c:pt idx="2287">
                  <c:v>90.233000000000004</c:v>
                </c:pt>
                <c:pt idx="2288">
                  <c:v>90.231999999999999</c:v>
                </c:pt>
                <c:pt idx="2289">
                  <c:v>90.230999999999995</c:v>
                </c:pt>
                <c:pt idx="2290">
                  <c:v>90.23</c:v>
                </c:pt>
                <c:pt idx="2291">
                  <c:v>90.228999999999999</c:v>
                </c:pt>
                <c:pt idx="2292">
                  <c:v>90.227999999999994</c:v>
                </c:pt>
                <c:pt idx="2293">
                  <c:v>90.227000000000004</c:v>
                </c:pt>
                <c:pt idx="2294">
                  <c:v>90.225999999999999</c:v>
                </c:pt>
                <c:pt idx="2295">
                  <c:v>90.224999999999994</c:v>
                </c:pt>
                <c:pt idx="2296">
                  <c:v>90.222999999999999</c:v>
                </c:pt>
                <c:pt idx="2297">
                  <c:v>90.221999999999994</c:v>
                </c:pt>
                <c:pt idx="2298">
                  <c:v>90.22</c:v>
                </c:pt>
                <c:pt idx="2299">
                  <c:v>90.218000000000004</c:v>
                </c:pt>
                <c:pt idx="2300">
                  <c:v>90.216999999999999</c:v>
                </c:pt>
                <c:pt idx="2301">
                  <c:v>90.215000000000003</c:v>
                </c:pt>
                <c:pt idx="2302">
                  <c:v>90.212999999999994</c:v>
                </c:pt>
                <c:pt idx="2303">
                  <c:v>90.210999999999999</c:v>
                </c:pt>
                <c:pt idx="2304">
                  <c:v>90.207999999999998</c:v>
                </c:pt>
                <c:pt idx="2305">
                  <c:v>90.206000000000003</c:v>
                </c:pt>
                <c:pt idx="2306">
                  <c:v>90.203000000000003</c:v>
                </c:pt>
                <c:pt idx="2307">
                  <c:v>90.2</c:v>
                </c:pt>
                <c:pt idx="2308">
                  <c:v>90.197000000000003</c:v>
                </c:pt>
                <c:pt idx="2309">
                  <c:v>90.194000000000003</c:v>
                </c:pt>
                <c:pt idx="2310">
                  <c:v>90.19</c:v>
                </c:pt>
                <c:pt idx="2311">
                  <c:v>90.186999999999998</c:v>
                </c:pt>
                <c:pt idx="2312">
                  <c:v>90.183000000000007</c:v>
                </c:pt>
                <c:pt idx="2313">
                  <c:v>90.177999999999997</c:v>
                </c:pt>
                <c:pt idx="2314">
                  <c:v>90.174000000000007</c:v>
                </c:pt>
                <c:pt idx="2315">
                  <c:v>90.168000000000006</c:v>
                </c:pt>
                <c:pt idx="2316">
                  <c:v>90.162999999999997</c:v>
                </c:pt>
                <c:pt idx="2317">
                  <c:v>90.156999999999996</c:v>
                </c:pt>
                <c:pt idx="2318">
                  <c:v>90.150999999999996</c:v>
                </c:pt>
                <c:pt idx="2319">
                  <c:v>90.144000000000005</c:v>
                </c:pt>
                <c:pt idx="2320">
                  <c:v>90.137</c:v>
                </c:pt>
                <c:pt idx="2321">
                  <c:v>90.129000000000005</c:v>
                </c:pt>
                <c:pt idx="2322">
                  <c:v>90.120999999999995</c:v>
                </c:pt>
                <c:pt idx="2323">
                  <c:v>90.111000000000004</c:v>
                </c:pt>
                <c:pt idx="2324">
                  <c:v>90.102000000000004</c:v>
                </c:pt>
                <c:pt idx="2325">
                  <c:v>90.090999999999994</c:v>
                </c:pt>
                <c:pt idx="2326">
                  <c:v>90.078999999999994</c:v>
                </c:pt>
                <c:pt idx="2327">
                  <c:v>90.066999999999993</c:v>
                </c:pt>
                <c:pt idx="2328">
                  <c:v>90.052999999999997</c:v>
                </c:pt>
                <c:pt idx="2329">
                  <c:v>90.037999999999997</c:v>
                </c:pt>
                <c:pt idx="2330">
                  <c:v>90.022999999999996</c:v>
                </c:pt>
                <c:pt idx="2331">
                  <c:v>90.004999999999995</c:v>
                </c:pt>
                <c:pt idx="2332">
                  <c:v>89.986999999999995</c:v>
                </c:pt>
                <c:pt idx="2333">
                  <c:v>89.966999999999999</c:v>
                </c:pt>
                <c:pt idx="2334">
                  <c:v>89.944999999999993</c:v>
                </c:pt>
                <c:pt idx="2335">
                  <c:v>89.921000000000006</c:v>
                </c:pt>
                <c:pt idx="2336">
                  <c:v>89.896000000000001</c:v>
                </c:pt>
                <c:pt idx="2337">
                  <c:v>89.867999999999995</c:v>
                </c:pt>
                <c:pt idx="2338">
                  <c:v>89.838999999999999</c:v>
                </c:pt>
                <c:pt idx="2339">
                  <c:v>89.805999999999997</c:v>
                </c:pt>
                <c:pt idx="2340">
                  <c:v>89.772000000000006</c:v>
                </c:pt>
                <c:pt idx="2341">
                  <c:v>89.733999999999995</c:v>
                </c:pt>
                <c:pt idx="2342">
                  <c:v>89.692999999999998</c:v>
                </c:pt>
                <c:pt idx="2343">
                  <c:v>89.649000000000001</c:v>
                </c:pt>
                <c:pt idx="2344">
                  <c:v>89.602000000000004</c:v>
                </c:pt>
                <c:pt idx="2345">
                  <c:v>89.551000000000002</c:v>
                </c:pt>
                <c:pt idx="2346">
                  <c:v>89.495000000000005</c:v>
                </c:pt>
                <c:pt idx="2347">
                  <c:v>89.436000000000007</c:v>
                </c:pt>
                <c:pt idx="2348">
                  <c:v>89.372</c:v>
                </c:pt>
                <c:pt idx="2349">
                  <c:v>89.302999999999997</c:v>
                </c:pt>
                <c:pt idx="2350">
                  <c:v>89.227999999999994</c:v>
                </c:pt>
                <c:pt idx="2351">
                  <c:v>89.147999999999996</c:v>
                </c:pt>
                <c:pt idx="2352">
                  <c:v>89.061999999999998</c:v>
                </c:pt>
                <c:pt idx="2353">
                  <c:v>88.968999999999994</c:v>
                </c:pt>
                <c:pt idx="2354">
                  <c:v>88.87</c:v>
                </c:pt>
                <c:pt idx="2355">
                  <c:v>88.763000000000005</c:v>
                </c:pt>
                <c:pt idx="2356">
                  <c:v>88.647999999999996</c:v>
                </c:pt>
                <c:pt idx="2357">
                  <c:v>88.525000000000006</c:v>
                </c:pt>
                <c:pt idx="2358">
                  <c:v>88.393000000000001</c:v>
                </c:pt>
                <c:pt idx="2359">
                  <c:v>88.251000000000005</c:v>
                </c:pt>
                <c:pt idx="2360">
                  <c:v>88.099000000000004</c:v>
                </c:pt>
                <c:pt idx="2361">
                  <c:v>87.936000000000007</c:v>
                </c:pt>
                <c:pt idx="2362">
                  <c:v>87.76</c:v>
                </c:pt>
                <c:pt idx="2363">
                  <c:v>87.572999999999993</c:v>
                </c:pt>
                <c:pt idx="2364">
                  <c:v>87.372</c:v>
                </c:pt>
                <c:pt idx="2365">
                  <c:v>87.156000000000006</c:v>
                </c:pt>
                <c:pt idx="2366">
                  <c:v>86.924999999999997</c:v>
                </c:pt>
                <c:pt idx="2367">
                  <c:v>86.677000000000007</c:v>
                </c:pt>
                <c:pt idx="2368">
                  <c:v>86.412000000000006</c:v>
                </c:pt>
                <c:pt idx="2369">
                  <c:v>86.128</c:v>
                </c:pt>
                <c:pt idx="2370">
                  <c:v>85.825000000000003</c:v>
                </c:pt>
                <c:pt idx="2371">
                  <c:v>85.498999999999995</c:v>
                </c:pt>
                <c:pt idx="2372">
                  <c:v>85.152000000000001</c:v>
                </c:pt>
                <c:pt idx="2373">
                  <c:v>84.781000000000006</c:v>
                </c:pt>
                <c:pt idx="2374">
                  <c:v>84.384</c:v>
                </c:pt>
                <c:pt idx="2375">
                  <c:v>83.96</c:v>
                </c:pt>
                <c:pt idx="2376">
                  <c:v>83.509</c:v>
                </c:pt>
                <c:pt idx="2377">
                  <c:v>83.028000000000006</c:v>
                </c:pt>
                <c:pt idx="2378">
                  <c:v>82.516000000000005</c:v>
                </c:pt>
                <c:pt idx="2379">
                  <c:v>81.971000000000004</c:v>
                </c:pt>
                <c:pt idx="2380">
                  <c:v>81.393000000000001</c:v>
                </c:pt>
                <c:pt idx="2381">
                  <c:v>80.78</c:v>
                </c:pt>
                <c:pt idx="2382">
                  <c:v>80.13</c:v>
                </c:pt>
                <c:pt idx="2383">
                  <c:v>79.44</c:v>
                </c:pt>
                <c:pt idx="2384">
                  <c:v>78.712000000000003</c:v>
                </c:pt>
                <c:pt idx="2385">
                  <c:v>77.941999999999993</c:v>
                </c:pt>
                <c:pt idx="2386">
                  <c:v>77.131</c:v>
                </c:pt>
                <c:pt idx="2387">
                  <c:v>76.275999999999996</c:v>
                </c:pt>
                <c:pt idx="2388">
                  <c:v>75.378</c:v>
                </c:pt>
                <c:pt idx="2389">
                  <c:v>74.436999999999998</c:v>
                </c:pt>
                <c:pt idx="2390">
                  <c:v>73.45</c:v>
                </c:pt>
                <c:pt idx="2391">
                  <c:v>72.418000000000006</c:v>
                </c:pt>
                <c:pt idx="2392">
                  <c:v>71.338999999999999</c:v>
                </c:pt>
                <c:pt idx="2393">
                  <c:v>70.215999999999994</c:v>
                </c:pt>
                <c:pt idx="2394">
                  <c:v>69.046000000000006</c:v>
                </c:pt>
                <c:pt idx="2395">
                  <c:v>67.831000000000003</c:v>
                </c:pt>
                <c:pt idx="2396">
                  <c:v>66.569999999999993</c:v>
                </c:pt>
                <c:pt idx="2397">
                  <c:v>65.266999999999996</c:v>
                </c:pt>
                <c:pt idx="2398">
                  <c:v>63.92</c:v>
                </c:pt>
                <c:pt idx="2399">
                  <c:v>62.530999999999999</c:v>
                </c:pt>
                <c:pt idx="2400">
                  <c:v>61.1</c:v>
                </c:pt>
                <c:pt idx="2401">
                  <c:v>59.628999999999998</c:v>
                </c:pt>
                <c:pt idx="2402">
                  <c:v>58.121000000000002</c:v>
                </c:pt>
                <c:pt idx="2403">
                  <c:v>56.578000000000003</c:v>
                </c:pt>
                <c:pt idx="2404">
                  <c:v>55.003</c:v>
                </c:pt>
                <c:pt idx="2405">
                  <c:v>53.4</c:v>
                </c:pt>
                <c:pt idx="2406">
                  <c:v>51.77</c:v>
                </c:pt>
                <c:pt idx="2407">
                  <c:v>50.116999999999997</c:v>
                </c:pt>
                <c:pt idx="2408">
                  <c:v>48.442999999999998</c:v>
                </c:pt>
                <c:pt idx="2409">
                  <c:v>46.752000000000002</c:v>
                </c:pt>
                <c:pt idx="2410">
                  <c:v>45.045999999999999</c:v>
                </c:pt>
                <c:pt idx="2411">
                  <c:v>43.326999999999998</c:v>
                </c:pt>
                <c:pt idx="2412">
                  <c:v>41.595999999999997</c:v>
                </c:pt>
                <c:pt idx="2413">
                  <c:v>39.854999999999997</c:v>
                </c:pt>
                <c:pt idx="2414">
                  <c:v>38.103999999999999</c:v>
                </c:pt>
                <c:pt idx="2415">
                  <c:v>36.347000000000001</c:v>
                </c:pt>
                <c:pt idx="2416">
                  <c:v>34.582999999999998</c:v>
                </c:pt>
                <c:pt idx="2417">
                  <c:v>32.811999999999998</c:v>
                </c:pt>
                <c:pt idx="2418">
                  <c:v>31.036000000000001</c:v>
                </c:pt>
                <c:pt idx="2419">
                  <c:v>29.254999999999999</c:v>
                </c:pt>
                <c:pt idx="2420">
                  <c:v>27.468</c:v>
                </c:pt>
                <c:pt idx="2421">
                  <c:v>25.678000000000001</c:v>
                </c:pt>
                <c:pt idx="2422">
                  <c:v>23.884</c:v>
                </c:pt>
                <c:pt idx="2423">
                  <c:v>22.09</c:v>
                </c:pt>
                <c:pt idx="2424">
                  <c:v>20.295000000000002</c:v>
                </c:pt>
                <c:pt idx="2425">
                  <c:v>18.501999999999999</c:v>
                </c:pt>
                <c:pt idx="2426">
                  <c:v>16.713000000000001</c:v>
                </c:pt>
                <c:pt idx="2427">
                  <c:v>14.93</c:v>
                </c:pt>
                <c:pt idx="2428">
                  <c:v>13.159000000000001</c:v>
                </c:pt>
                <c:pt idx="2429">
                  <c:v>11.406000000000001</c:v>
                </c:pt>
                <c:pt idx="2430">
                  <c:v>9.6829999999999998</c:v>
                </c:pt>
                <c:pt idx="2431">
                  <c:v>8.0060000000000002</c:v>
                </c:pt>
                <c:pt idx="2432">
                  <c:v>6.4020000000000001</c:v>
                </c:pt>
                <c:pt idx="2433">
                  <c:v>4.915</c:v>
                </c:pt>
                <c:pt idx="2434">
                  <c:v>3.6080000000000001</c:v>
                </c:pt>
                <c:pt idx="2435">
                  <c:v>2.5419999999999998</c:v>
                </c:pt>
                <c:pt idx="2436">
                  <c:v>1.7569999999999999</c:v>
                </c:pt>
                <c:pt idx="2437">
                  <c:v>1.2310000000000001</c:v>
                </c:pt>
                <c:pt idx="2438">
                  <c:v>0.89800000000000002</c:v>
                </c:pt>
                <c:pt idx="2439">
                  <c:v>0.69199999999999995</c:v>
                </c:pt>
                <c:pt idx="2440">
                  <c:v>0.56699999999999995</c:v>
                </c:pt>
                <c:pt idx="2441">
                  <c:v>0.48799999999999999</c:v>
                </c:pt>
                <c:pt idx="2442">
                  <c:v>0.439</c:v>
                </c:pt>
                <c:pt idx="2443">
                  <c:v>0.40500000000000003</c:v>
                </c:pt>
                <c:pt idx="2444">
                  <c:v>0.379</c:v>
                </c:pt>
                <c:pt idx="2445">
                  <c:v>0.35499999999999998</c:v>
                </c:pt>
                <c:pt idx="2446">
                  <c:v>0.33300000000000002</c:v>
                </c:pt>
                <c:pt idx="2447">
                  <c:v>0.312</c:v>
                </c:pt>
                <c:pt idx="2448">
                  <c:v>0.29399999999999998</c:v>
                </c:pt>
                <c:pt idx="2449">
                  <c:v>0.27800000000000002</c:v>
                </c:pt>
                <c:pt idx="2450">
                  <c:v>0.26500000000000001</c:v>
                </c:pt>
                <c:pt idx="2451">
                  <c:v>0.255</c:v>
                </c:pt>
                <c:pt idx="2452">
                  <c:v>0.247</c:v>
                </c:pt>
                <c:pt idx="2453">
                  <c:v>0.24</c:v>
                </c:pt>
                <c:pt idx="2454">
                  <c:v>0.23499999999999999</c:v>
                </c:pt>
                <c:pt idx="2455">
                  <c:v>0.23100000000000001</c:v>
                </c:pt>
                <c:pt idx="2456">
                  <c:v>0.22800000000000001</c:v>
                </c:pt>
                <c:pt idx="2457">
                  <c:v>0.22600000000000001</c:v>
                </c:pt>
                <c:pt idx="2458">
                  <c:v>0.22500000000000001</c:v>
                </c:pt>
                <c:pt idx="2459">
                  <c:v>0.22500000000000001</c:v>
                </c:pt>
                <c:pt idx="2460">
                  <c:v>0.224</c:v>
                </c:pt>
                <c:pt idx="2461">
                  <c:v>0.22500000000000001</c:v>
                </c:pt>
                <c:pt idx="2462">
                  <c:v>0.22500000000000001</c:v>
                </c:pt>
                <c:pt idx="2463">
                  <c:v>0.22500000000000001</c:v>
                </c:pt>
                <c:pt idx="2464">
                  <c:v>0.22600000000000001</c:v>
                </c:pt>
                <c:pt idx="2465">
                  <c:v>0.22600000000000001</c:v>
                </c:pt>
                <c:pt idx="2466">
                  <c:v>0.22700000000000001</c:v>
                </c:pt>
                <c:pt idx="2467">
                  <c:v>0.22800000000000001</c:v>
                </c:pt>
                <c:pt idx="2468">
                  <c:v>0.22900000000000001</c:v>
                </c:pt>
                <c:pt idx="2469">
                  <c:v>0.23</c:v>
                </c:pt>
                <c:pt idx="2470">
                  <c:v>0.23100000000000001</c:v>
                </c:pt>
                <c:pt idx="2471">
                  <c:v>0.23200000000000001</c:v>
                </c:pt>
                <c:pt idx="2472">
                  <c:v>0.23400000000000001</c:v>
                </c:pt>
                <c:pt idx="2473">
                  <c:v>0.23499999999999999</c:v>
                </c:pt>
                <c:pt idx="2474">
                  <c:v>0.23699999999999999</c:v>
                </c:pt>
                <c:pt idx="2475">
                  <c:v>0.23799999999999999</c:v>
                </c:pt>
                <c:pt idx="2476">
                  <c:v>0.24</c:v>
                </c:pt>
                <c:pt idx="2477">
                  <c:v>0.24199999999999999</c:v>
                </c:pt>
                <c:pt idx="2478">
                  <c:v>0.24299999999999999</c:v>
                </c:pt>
                <c:pt idx="2479">
                  <c:v>0.245</c:v>
                </c:pt>
                <c:pt idx="2480">
                  <c:v>0.246</c:v>
                </c:pt>
                <c:pt idx="2481">
                  <c:v>0.248</c:v>
                </c:pt>
                <c:pt idx="2482">
                  <c:v>0.249</c:v>
                </c:pt>
                <c:pt idx="2483">
                  <c:v>0.25</c:v>
                </c:pt>
                <c:pt idx="2484">
                  <c:v>0.252</c:v>
                </c:pt>
                <c:pt idx="2485">
                  <c:v>0.253</c:v>
                </c:pt>
                <c:pt idx="2486">
                  <c:v>0.254</c:v>
                </c:pt>
                <c:pt idx="2487">
                  <c:v>0.255</c:v>
                </c:pt>
                <c:pt idx="2488">
                  <c:v>0.25600000000000001</c:v>
                </c:pt>
                <c:pt idx="2489">
                  <c:v>0.25700000000000001</c:v>
                </c:pt>
                <c:pt idx="2490">
                  <c:v>0.25800000000000001</c:v>
                </c:pt>
                <c:pt idx="2491">
                  <c:v>0.25900000000000001</c:v>
                </c:pt>
                <c:pt idx="2492">
                  <c:v>0.26</c:v>
                </c:pt>
                <c:pt idx="2493">
                  <c:v>0.26100000000000001</c:v>
                </c:pt>
                <c:pt idx="2494">
                  <c:v>0.26200000000000001</c:v>
                </c:pt>
                <c:pt idx="2495">
                  <c:v>0.26300000000000001</c:v>
                </c:pt>
                <c:pt idx="2496">
                  <c:v>0.26300000000000001</c:v>
                </c:pt>
                <c:pt idx="2497">
                  <c:v>0.26400000000000001</c:v>
                </c:pt>
                <c:pt idx="2498">
                  <c:v>0.26500000000000001</c:v>
                </c:pt>
                <c:pt idx="2499">
                  <c:v>0.26500000000000001</c:v>
                </c:pt>
                <c:pt idx="2500">
                  <c:v>0.26600000000000001</c:v>
                </c:pt>
                <c:pt idx="2501">
                  <c:v>0.26700000000000002</c:v>
                </c:pt>
                <c:pt idx="2502">
                  <c:v>0.26700000000000002</c:v>
                </c:pt>
                <c:pt idx="2503">
                  <c:v>0.26800000000000002</c:v>
                </c:pt>
                <c:pt idx="2504">
                  <c:v>0.26800000000000002</c:v>
                </c:pt>
                <c:pt idx="2505">
                  <c:v>0.26700000000000002</c:v>
                </c:pt>
                <c:pt idx="2506">
                  <c:v>0.26600000000000001</c:v>
                </c:pt>
                <c:pt idx="2507">
                  <c:v>0.26600000000000001</c:v>
                </c:pt>
                <c:pt idx="2508">
                  <c:v>0.26500000000000001</c:v>
                </c:pt>
                <c:pt idx="2509">
                  <c:v>0.26500000000000001</c:v>
                </c:pt>
                <c:pt idx="2510">
                  <c:v>0.26400000000000001</c:v>
                </c:pt>
                <c:pt idx="2511">
                  <c:v>0.26300000000000001</c:v>
                </c:pt>
                <c:pt idx="2512">
                  <c:v>0.26300000000000001</c:v>
                </c:pt>
                <c:pt idx="2513">
                  <c:v>0.26200000000000001</c:v>
                </c:pt>
                <c:pt idx="2514">
                  <c:v>0.26100000000000001</c:v>
                </c:pt>
                <c:pt idx="2515">
                  <c:v>0.26100000000000001</c:v>
                </c:pt>
                <c:pt idx="2516">
                  <c:v>0.26</c:v>
                </c:pt>
                <c:pt idx="2517">
                  <c:v>0.25900000000000001</c:v>
                </c:pt>
                <c:pt idx="2518">
                  <c:v>0.25800000000000001</c:v>
                </c:pt>
                <c:pt idx="2519">
                  <c:v>0.25700000000000001</c:v>
                </c:pt>
                <c:pt idx="2520">
                  <c:v>0.25600000000000001</c:v>
                </c:pt>
                <c:pt idx="2521">
                  <c:v>0.254</c:v>
                </c:pt>
                <c:pt idx="2522">
                  <c:v>0.253</c:v>
                </c:pt>
                <c:pt idx="2523">
                  <c:v>0.252</c:v>
                </c:pt>
                <c:pt idx="2524">
                  <c:v>0.251</c:v>
                </c:pt>
                <c:pt idx="2525">
                  <c:v>0.25</c:v>
                </c:pt>
                <c:pt idx="2526">
                  <c:v>0.248</c:v>
                </c:pt>
                <c:pt idx="2527">
                  <c:v>0.247</c:v>
                </c:pt>
                <c:pt idx="2528">
                  <c:v>0.246</c:v>
                </c:pt>
                <c:pt idx="2529">
                  <c:v>0.24399999999999999</c:v>
                </c:pt>
                <c:pt idx="2530">
                  <c:v>0.24299999999999999</c:v>
                </c:pt>
                <c:pt idx="2531">
                  <c:v>0.24099999999999999</c:v>
                </c:pt>
                <c:pt idx="2532">
                  <c:v>0.24</c:v>
                </c:pt>
                <c:pt idx="2533">
                  <c:v>0.23799999999999999</c:v>
                </c:pt>
                <c:pt idx="2534">
                  <c:v>0.23699999999999999</c:v>
                </c:pt>
                <c:pt idx="2535">
                  <c:v>0.23499999999999999</c:v>
                </c:pt>
                <c:pt idx="2536">
                  <c:v>0.23400000000000001</c:v>
                </c:pt>
                <c:pt idx="2537">
                  <c:v>0.23200000000000001</c:v>
                </c:pt>
                <c:pt idx="2538">
                  <c:v>0.23100000000000001</c:v>
                </c:pt>
                <c:pt idx="2539">
                  <c:v>0.22900000000000001</c:v>
                </c:pt>
                <c:pt idx="2540">
                  <c:v>0.22800000000000001</c:v>
                </c:pt>
                <c:pt idx="2541">
                  <c:v>0.22700000000000001</c:v>
                </c:pt>
                <c:pt idx="2542">
                  <c:v>0.22600000000000001</c:v>
                </c:pt>
                <c:pt idx="2543">
                  <c:v>0.22600000000000001</c:v>
                </c:pt>
                <c:pt idx="2544">
                  <c:v>0.22500000000000001</c:v>
                </c:pt>
                <c:pt idx="2545">
                  <c:v>0.224</c:v>
                </c:pt>
                <c:pt idx="2546">
                  <c:v>0.224</c:v>
                </c:pt>
                <c:pt idx="2547">
                  <c:v>0.223</c:v>
                </c:pt>
                <c:pt idx="2548">
                  <c:v>0.223</c:v>
                </c:pt>
                <c:pt idx="2549">
                  <c:v>0.222</c:v>
                </c:pt>
                <c:pt idx="2550">
                  <c:v>0.223</c:v>
                </c:pt>
                <c:pt idx="2551">
                  <c:v>0.223</c:v>
                </c:pt>
                <c:pt idx="2552">
                  <c:v>0.224</c:v>
                </c:pt>
                <c:pt idx="2553">
                  <c:v>0.22600000000000001</c:v>
                </c:pt>
                <c:pt idx="2554">
                  <c:v>0.22900000000000001</c:v>
                </c:pt>
                <c:pt idx="2555">
                  <c:v>0.23200000000000001</c:v>
                </c:pt>
                <c:pt idx="2556">
                  <c:v>0.23699999999999999</c:v>
                </c:pt>
                <c:pt idx="2557">
                  <c:v>0.24299999999999999</c:v>
                </c:pt>
                <c:pt idx="2558">
                  <c:v>0.251</c:v>
                </c:pt>
                <c:pt idx="2559">
                  <c:v>0.26100000000000001</c:v>
                </c:pt>
                <c:pt idx="2560">
                  <c:v>0.27300000000000002</c:v>
                </c:pt>
                <c:pt idx="2561">
                  <c:v>0.28799999999999998</c:v>
                </c:pt>
                <c:pt idx="2562">
                  <c:v>0.307</c:v>
                </c:pt>
                <c:pt idx="2563">
                  <c:v>0.32800000000000001</c:v>
                </c:pt>
                <c:pt idx="2564">
                  <c:v>0.35</c:v>
                </c:pt>
                <c:pt idx="2565">
                  <c:v>0.374</c:v>
                </c:pt>
                <c:pt idx="2566">
                  <c:v>0.39900000000000002</c:v>
                </c:pt>
                <c:pt idx="2567">
                  <c:v>0.43</c:v>
                </c:pt>
                <c:pt idx="2568">
                  <c:v>0.47499999999999998</c:v>
                </c:pt>
                <c:pt idx="2569">
                  <c:v>0.54300000000000004</c:v>
                </c:pt>
                <c:pt idx="2570">
                  <c:v>0.65700000000000003</c:v>
                </c:pt>
                <c:pt idx="2571">
                  <c:v>0.84499999999999997</c:v>
                </c:pt>
                <c:pt idx="2572">
                  <c:v>1.159</c:v>
                </c:pt>
                <c:pt idx="2573">
                  <c:v>1.667</c:v>
                </c:pt>
                <c:pt idx="2574">
                  <c:v>2.44</c:v>
                </c:pt>
                <c:pt idx="2575">
                  <c:v>3.5150000000000001</c:v>
                </c:pt>
                <c:pt idx="2576">
                  <c:v>4.8470000000000004</c:v>
                </c:pt>
                <c:pt idx="2577">
                  <c:v>6.3540000000000001</c:v>
                </c:pt>
                <c:pt idx="2578">
                  <c:v>7.9729999999999999</c:v>
                </c:pt>
                <c:pt idx="2579">
                  <c:v>9.6620000000000008</c:v>
                </c:pt>
                <c:pt idx="2580">
                  <c:v>11.393000000000001</c:v>
                </c:pt>
                <c:pt idx="2581">
                  <c:v>13.151</c:v>
                </c:pt>
                <c:pt idx="2582">
                  <c:v>14.926</c:v>
                </c:pt>
                <c:pt idx="2583">
                  <c:v>16.71</c:v>
                </c:pt>
                <c:pt idx="2584">
                  <c:v>18.501000000000001</c:v>
                </c:pt>
                <c:pt idx="2585">
                  <c:v>20.295000000000002</c:v>
                </c:pt>
                <c:pt idx="2586">
                  <c:v>22.091999999999999</c:v>
                </c:pt>
                <c:pt idx="2587">
                  <c:v>23.888000000000002</c:v>
                </c:pt>
                <c:pt idx="2588">
                  <c:v>25.681999999999999</c:v>
                </c:pt>
                <c:pt idx="2589">
                  <c:v>27.472999999999999</c:v>
                </c:pt>
                <c:pt idx="2590">
                  <c:v>29.260999999999999</c:v>
                </c:pt>
                <c:pt idx="2591">
                  <c:v>31.044</c:v>
                </c:pt>
                <c:pt idx="2592">
                  <c:v>32.820999999999998</c:v>
                </c:pt>
                <c:pt idx="2593">
                  <c:v>34.591999999999999</c:v>
                </c:pt>
                <c:pt idx="2594">
                  <c:v>36.356000000000002</c:v>
                </c:pt>
                <c:pt idx="2595">
                  <c:v>38.113999999999997</c:v>
                </c:pt>
                <c:pt idx="2596">
                  <c:v>39.865000000000002</c:v>
                </c:pt>
                <c:pt idx="2597">
                  <c:v>41.606000000000002</c:v>
                </c:pt>
                <c:pt idx="2598">
                  <c:v>43.338000000000001</c:v>
                </c:pt>
                <c:pt idx="2599">
                  <c:v>45.058</c:v>
                </c:pt>
                <c:pt idx="2600">
                  <c:v>46.765999999999998</c:v>
                </c:pt>
                <c:pt idx="2601">
                  <c:v>48.457999999999998</c:v>
                </c:pt>
                <c:pt idx="2602">
                  <c:v>50.133000000000003</c:v>
                </c:pt>
                <c:pt idx="2603">
                  <c:v>51.786999999999999</c:v>
                </c:pt>
                <c:pt idx="2604">
                  <c:v>53.417999999999999</c:v>
                </c:pt>
                <c:pt idx="2605">
                  <c:v>55.023000000000003</c:v>
                </c:pt>
                <c:pt idx="2606">
                  <c:v>56.598999999999997</c:v>
                </c:pt>
                <c:pt idx="2607">
                  <c:v>58.143000000000001</c:v>
                </c:pt>
                <c:pt idx="2608">
                  <c:v>59.652000000000001</c:v>
                </c:pt>
                <c:pt idx="2609">
                  <c:v>61.122999999999998</c:v>
                </c:pt>
                <c:pt idx="2610">
                  <c:v>62.554000000000002</c:v>
                </c:pt>
                <c:pt idx="2611">
                  <c:v>63.942999999999998</c:v>
                </c:pt>
                <c:pt idx="2612">
                  <c:v>65.290999999999997</c:v>
                </c:pt>
                <c:pt idx="2613">
                  <c:v>66.593999999999994</c:v>
                </c:pt>
                <c:pt idx="2614">
                  <c:v>67.852999999999994</c:v>
                </c:pt>
                <c:pt idx="2615">
                  <c:v>69.069000000000003</c:v>
                </c:pt>
                <c:pt idx="2616">
                  <c:v>70.238</c:v>
                </c:pt>
                <c:pt idx="2617">
                  <c:v>71.361999999999995</c:v>
                </c:pt>
                <c:pt idx="2618">
                  <c:v>72.438999999999993</c:v>
                </c:pt>
                <c:pt idx="2619">
                  <c:v>73.47</c:v>
                </c:pt>
                <c:pt idx="2620">
                  <c:v>74.456000000000003</c:v>
                </c:pt>
                <c:pt idx="2621">
                  <c:v>75.397999999999996</c:v>
                </c:pt>
                <c:pt idx="2622">
                  <c:v>76.293999999999997</c:v>
                </c:pt>
                <c:pt idx="2623">
                  <c:v>77.147999999999996</c:v>
                </c:pt>
                <c:pt idx="2624">
                  <c:v>77.957999999999998</c:v>
                </c:pt>
                <c:pt idx="2625">
                  <c:v>78.727000000000004</c:v>
                </c:pt>
                <c:pt idx="2626">
                  <c:v>79.453999999999994</c:v>
                </c:pt>
                <c:pt idx="2627">
                  <c:v>80.141999999999996</c:v>
                </c:pt>
                <c:pt idx="2628">
                  <c:v>80.790999999999997</c:v>
                </c:pt>
                <c:pt idx="2629">
                  <c:v>81.403999999999996</c:v>
                </c:pt>
                <c:pt idx="2630">
                  <c:v>81.980999999999995</c:v>
                </c:pt>
                <c:pt idx="2631">
                  <c:v>82.524000000000001</c:v>
                </c:pt>
                <c:pt idx="2632">
                  <c:v>83.034999999999997</c:v>
                </c:pt>
                <c:pt idx="2633">
                  <c:v>83.515000000000001</c:v>
                </c:pt>
                <c:pt idx="2634">
                  <c:v>83.965999999999994</c:v>
                </c:pt>
                <c:pt idx="2635">
                  <c:v>84.388000000000005</c:v>
                </c:pt>
                <c:pt idx="2636">
                  <c:v>84.784000000000006</c:v>
                </c:pt>
                <c:pt idx="2637">
                  <c:v>85.153999999999996</c:v>
                </c:pt>
                <c:pt idx="2638">
                  <c:v>85.501000000000005</c:v>
                </c:pt>
                <c:pt idx="2639">
                  <c:v>85.825000000000003</c:v>
                </c:pt>
                <c:pt idx="2640">
                  <c:v>86.128</c:v>
                </c:pt>
                <c:pt idx="2641">
                  <c:v>86.411000000000001</c:v>
                </c:pt>
                <c:pt idx="2642">
                  <c:v>86.674999999999997</c:v>
                </c:pt>
                <c:pt idx="2643">
                  <c:v>86.921999999999997</c:v>
                </c:pt>
                <c:pt idx="2644">
                  <c:v>87.152000000000001</c:v>
                </c:pt>
                <c:pt idx="2645">
                  <c:v>87.367000000000004</c:v>
                </c:pt>
                <c:pt idx="2646">
                  <c:v>87.567999999999998</c:v>
                </c:pt>
                <c:pt idx="2647">
                  <c:v>87.754999999999995</c:v>
                </c:pt>
                <c:pt idx="2648">
                  <c:v>87.93</c:v>
                </c:pt>
                <c:pt idx="2649">
                  <c:v>88.091999999999999</c:v>
                </c:pt>
                <c:pt idx="2650">
                  <c:v>88.244</c:v>
                </c:pt>
                <c:pt idx="2651">
                  <c:v>88.385999999999996</c:v>
                </c:pt>
                <c:pt idx="2652">
                  <c:v>88.518000000000001</c:v>
                </c:pt>
                <c:pt idx="2653">
                  <c:v>88.641000000000005</c:v>
                </c:pt>
                <c:pt idx="2654">
                  <c:v>88.754999999999995</c:v>
                </c:pt>
                <c:pt idx="2655">
                  <c:v>88.861999999999995</c:v>
                </c:pt>
                <c:pt idx="2656">
                  <c:v>88.960999999999999</c:v>
                </c:pt>
                <c:pt idx="2657">
                  <c:v>89.052999999999997</c:v>
                </c:pt>
                <c:pt idx="2658">
                  <c:v>89.138999999999996</c:v>
                </c:pt>
                <c:pt idx="2659">
                  <c:v>89.218999999999994</c:v>
                </c:pt>
                <c:pt idx="2660">
                  <c:v>89.293999999999997</c:v>
                </c:pt>
                <c:pt idx="2661">
                  <c:v>89.363</c:v>
                </c:pt>
                <c:pt idx="2662">
                  <c:v>89.427000000000007</c:v>
                </c:pt>
                <c:pt idx="2663">
                  <c:v>89.486000000000004</c:v>
                </c:pt>
                <c:pt idx="2664">
                  <c:v>89.540999999999997</c:v>
                </c:pt>
                <c:pt idx="2665">
                  <c:v>89.591999999999999</c:v>
                </c:pt>
                <c:pt idx="2666">
                  <c:v>89.638999999999996</c:v>
                </c:pt>
                <c:pt idx="2667">
                  <c:v>89.683000000000007</c:v>
                </c:pt>
                <c:pt idx="2668">
                  <c:v>89.724000000000004</c:v>
                </c:pt>
                <c:pt idx="2669">
                  <c:v>89.760999999999996</c:v>
                </c:pt>
                <c:pt idx="2670">
                  <c:v>89.796000000000006</c:v>
                </c:pt>
                <c:pt idx="2671">
                  <c:v>89.828000000000003</c:v>
                </c:pt>
                <c:pt idx="2672">
                  <c:v>89.858000000000004</c:v>
                </c:pt>
                <c:pt idx="2673">
                  <c:v>89.885000000000005</c:v>
                </c:pt>
                <c:pt idx="2674">
                  <c:v>89.91</c:v>
                </c:pt>
                <c:pt idx="2675">
                  <c:v>89.933999999999997</c:v>
                </c:pt>
                <c:pt idx="2676">
                  <c:v>89.954999999999998</c:v>
                </c:pt>
                <c:pt idx="2677">
                  <c:v>89.974999999999994</c:v>
                </c:pt>
                <c:pt idx="2678">
                  <c:v>89.994</c:v>
                </c:pt>
                <c:pt idx="2679">
                  <c:v>90.010999999999996</c:v>
                </c:pt>
                <c:pt idx="2680">
                  <c:v>90.027000000000001</c:v>
                </c:pt>
                <c:pt idx="2681">
                  <c:v>90.040999999999997</c:v>
                </c:pt>
                <c:pt idx="2682">
                  <c:v>90.055000000000007</c:v>
                </c:pt>
                <c:pt idx="2683">
                  <c:v>90.066999999999993</c:v>
                </c:pt>
                <c:pt idx="2684">
                  <c:v>90.078999999999994</c:v>
                </c:pt>
                <c:pt idx="2685">
                  <c:v>90.088999999999999</c:v>
                </c:pt>
                <c:pt idx="2686">
                  <c:v>90.099000000000004</c:v>
                </c:pt>
                <c:pt idx="2687">
                  <c:v>90.108000000000004</c:v>
                </c:pt>
                <c:pt idx="2688">
                  <c:v>90.117000000000004</c:v>
                </c:pt>
                <c:pt idx="2689">
                  <c:v>90.125</c:v>
                </c:pt>
                <c:pt idx="2690">
                  <c:v>90.132000000000005</c:v>
                </c:pt>
                <c:pt idx="2691">
                  <c:v>90.138999999999996</c:v>
                </c:pt>
                <c:pt idx="2692">
                  <c:v>90.144999999999996</c:v>
                </c:pt>
                <c:pt idx="2693">
                  <c:v>90.150999999999996</c:v>
                </c:pt>
                <c:pt idx="2694">
                  <c:v>90.156000000000006</c:v>
                </c:pt>
                <c:pt idx="2695">
                  <c:v>90.161000000000001</c:v>
                </c:pt>
                <c:pt idx="2696">
                  <c:v>90.165999999999997</c:v>
                </c:pt>
                <c:pt idx="2697">
                  <c:v>90.171000000000006</c:v>
                </c:pt>
                <c:pt idx="2698">
                  <c:v>90.174999999999997</c:v>
                </c:pt>
                <c:pt idx="2699">
                  <c:v>90.179000000000002</c:v>
                </c:pt>
                <c:pt idx="2700">
                  <c:v>90.182000000000002</c:v>
                </c:pt>
                <c:pt idx="2701">
                  <c:v>90.186000000000007</c:v>
                </c:pt>
                <c:pt idx="2702">
                  <c:v>90.188999999999993</c:v>
                </c:pt>
                <c:pt idx="2703">
                  <c:v>90.191999999999993</c:v>
                </c:pt>
                <c:pt idx="2704">
                  <c:v>90.194999999999993</c:v>
                </c:pt>
                <c:pt idx="2705">
                  <c:v>90.197999999999993</c:v>
                </c:pt>
                <c:pt idx="2706">
                  <c:v>90.2</c:v>
                </c:pt>
                <c:pt idx="2707">
                  <c:v>90.201999999999998</c:v>
                </c:pt>
                <c:pt idx="2708">
                  <c:v>90.204999999999998</c:v>
                </c:pt>
                <c:pt idx="2709">
                  <c:v>90.206999999999994</c:v>
                </c:pt>
                <c:pt idx="2710">
                  <c:v>90.209000000000003</c:v>
                </c:pt>
                <c:pt idx="2711">
                  <c:v>90.210999999999999</c:v>
                </c:pt>
                <c:pt idx="2712">
                  <c:v>90.212999999999994</c:v>
                </c:pt>
                <c:pt idx="2713">
                  <c:v>90.213999999999999</c:v>
                </c:pt>
                <c:pt idx="2714">
                  <c:v>90.215999999999994</c:v>
                </c:pt>
                <c:pt idx="2715">
                  <c:v>90.218000000000004</c:v>
                </c:pt>
                <c:pt idx="2716">
                  <c:v>90.218999999999994</c:v>
                </c:pt>
                <c:pt idx="2717">
                  <c:v>90.22</c:v>
                </c:pt>
                <c:pt idx="2718">
                  <c:v>90.221999999999994</c:v>
                </c:pt>
                <c:pt idx="2719">
                  <c:v>90.222999999999999</c:v>
                </c:pt>
                <c:pt idx="2720">
                  <c:v>90.224000000000004</c:v>
                </c:pt>
                <c:pt idx="2721">
                  <c:v>90.225999999999999</c:v>
                </c:pt>
                <c:pt idx="2722">
                  <c:v>90.227000000000004</c:v>
                </c:pt>
                <c:pt idx="2723">
                  <c:v>90.227999999999994</c:v>
                </c:pt>
                <c:pt idx="2724">
                  <c:v>90.228999999999999</c:v>
                </c:pt>
                <c:pt idx="2725">
                  <c:v>90.23</c:v>
                </c:pt>
                <c:pt idx="2726">
                  <c:v>90.230999999999995</c:v>
                </c:pt>
                <c:pt idx="2727">
                  <c:v>90.231999999999999</c:v>
                </c:pt>
                <c:pt idx="2728">
                  <c:v>90.233000000000004</c:v>
                </c:pt>
                <c:pt idx="2729">
                  <c:v>90.233999999999995</c:v>
                </c:pt>
                <c:pt idx="2730">
                  <c:v>90.234999999999999</c:v>
                </c:pt>
                <c:pt idx="2731">
                  <c:v>90.234999999999999</c:v>
                </c:pt>
                <c:pt idx="2732">
                  <c:v>90.236000000000004</c:v>
                </c:pt>
                <c:pt idx="2733">
                  <c:v>90.236999999999995</c:v>
                </c:pt>
                <c:pt idx="2734">
                  <c:v>90.238</c:v>
                </c:pt>
                <c:pt idx="2735">
                  <c:v>90.238</c:v>
                </c:pt>
                <c:pt idx="2736">
                  <c:v>90.239000000000004</c:v>
                </c:pt>
                <c:pt idx="2737">
                  <c:v>90.239000000000004</c:v>
                </c:pt>
                <c:pt idx="2738">
                  <c:v>90.24</c:v>
                </c:pt>
                <c:pt idx="2739">
                  <c:v>90.241</c:v>
                </c:pt>
                <c:pt idx="2740">
                  <c:v>90.241</c:v>
                </c:pt>
                <c:pt idx="2741">
                  <c:v>90.242000000000004</c:v>
                </c:pt>
                <c:pt idx="2742">
                  <c:v>90.242000000000004</c:v>
                </c:pt>
                <c:pt idx="2743">
                  <c:v>90.242000000000004</c:v>
                </c:pt>
                <c:pt idx="2744">
                  <c:v>90.242999999999995</c:v>
                </c:pt>
                <c:pt idx="2745">
                  <c:v>90.242999999999995</c:v>
                </c:pt>
                <c:pt idx="2746">
                  <c:v>90.242999999999995</c:v>
                </c:pt>
                <c:pt idx="2747">
                  <c:v>90.242999999999995</c:v>
                </c:pt>
                <c:pt idx="2748">
                  <c:v>90.244</c:v>
                </c:pt>
                <c:pt idx="2749">
                  <c:v>90.244</c:v>
                </c:pt>
                <c:pt idx="2750">
                  <c:v>90.244</c:v>
                </c:pt>
                <c:pt idx="2751">
                  <c:v>90.244</c:v>
                </c:pt>
                <c:pt idx="2752">
                  <c:v>90.244</c:v>
                </c:pt>
                <c:pt idx="2753">
                  <c:v>90.244</c:v>
                </c:pt>
                <c:pt idx="2754">
                  <c:v>90.244</c:v>
                </c:pt>
                <c:pt idx="2755">
                  <c:v>90.244</c:v>
                </c:pt>
                <c:pt idx="2756">
                  <c:v>90.244</c:v>
                </c:pt>
                <c:pt idx="2757">
                  <c:v>90.244</c:v>
                </c:pt>
                <c:pt idx="2758">
                  <c:v>90.244</c:v>
                </c:pt>
                <c:pt idx="2759">
                  <c:v>90.244</c:v>
                </c:pt>
                <c:pt idx="2760">
                  <c:v>90.244</c:v>
                </c:pt>
                <c:pt idx="2761">
                  <c:v>90.244</c:v>
                </c:pt>
                <c:pt idx="2762">
                  <c:v>90.242999999999995</c:v>
                </c:pt>
                <c:pt idx="2763">
                  <c:v>90.242999999999995</c:v>
                </c:pt>
                <c:pt idx="2764">
                  <c:v>90.242999999999995</c:v>
                </c:pt>
                <c:pt idx="2765">
                  <c:v>90.242999999999995</c:v>
                </c:pt>
                <c:pt idx="2766">
                  <c:v>90.242000000000004</c:v>
                </c:pt>
                <c:pt idx="2767">
                  <c:v>90.242000000000004</c:v>
                </c:pt>
                <c:pt idx="2768">
                  <c:v>90.242000000000004</c:v>
                </c:pt>
                <c:pt idx="2769">
                  <c:v>90.241</c:v>
                </c:pt>
                <c:pt idx="2770">
                  <c:v>90.241</c:v>
                </c:pt>
                <c:pt idx="2771">
                  <c:v>90.241</c:v>
                </c:pt>
                <c:pt idx="2772">
                  <c:v>90.24</c:v>
                </c:pt>
                <c:pt idx="2773">
                  <c:v>90.24</c:v>
                </c:pt>
                <c:pt idx="2774">
                  <c:v>90.239000000000004</c:v>
                </c:pt>
                <c:pt idx="2775">
                  <c:v>90.239000000000004</c:v>
                </c:pt>
                <c:pt idx="2776">
                  <c:v>90.239000000000004</c:v>
                </c:pt>
                <c:pt idx="2777">
                  <c:v>90.238</c:v>
                </c:pt>
                <c:pt idx="2778">
                  <c:v>90.238</c:v>
                </c:pt>
                <c:pt idx="2779">
                  <c:v>90.236999999999995</c:v>
                </c:pt>
                <c:pt idx="2780">
                  <c:v>90.236000000000004</c:v>
                </c:pt>
                <c:pt idx="2781">
                  <c:v>90.236000000000004</c:v>
                </c:pt>
                <c:pt idx="2782">
                  <c:v>90.234999999999999</c:v>
                </c:pt>
                <c:pt idx="2783">
                  <c:v>90.234999999999999</c:v>
                </c:pt>
                <c:pt idx="2784">
                  <c:v>90.233999999999995</c:v>
                </c:pt>
                <c:pt idx="2785">
                  <c:v>90.233000000000004</c:v>
                </c:pt>
                <c:pt idx="2786">
                  <c:v>90.233000000000004</c:v>
                </c:pt>
                <c:pt idx="2787">
                  <c:v>90.231999999999999</c:v>
                </c:pt>
                <c:pt idx="2788">
                  <c:v>90.230999999999995</c:v>
                </c:pt>
                <c:pt idx="2789">
                  <c:v>90.23</c:v>
                </c:pt>
                <c:pt idx="2790">
                  <c:v>90.228999999999999</c:v>
                </c:pt>
                <c:pt idx="2791">
                  <c:v>90.227999999999994</c:v>
                </c:pt>
                <c:pt idx="2792">
                  <c:v>90.227000000000004</c:v>
                </c:pt>
                <c:pt idx="2793">
                  <c:v>90.225999999999999</c:v>
                </c:pt>
                <c:pt idx="2794">
                  <c:v>90.224999999999994</c:v>
                </c:pt>
                <c:pt idx="2795">
                  <c:v>90.224000000000004</c:v>
                </c:pt>
                <c:pt idx="2796">
                  <c:v>90.221999999999994</c:v>
                </c:pt>
                <c:pt idx="2797">
                  <c:v>90.221000000000004</c:v>
                </c:pt>
                <c:pt idx="2798">
                  <c:v>90.22</c:v>
                </c:pt>
                <c:pt idx="2799">
                  <c:v>90.218000000000004</c:v>
                </c:pt>
                <c:pt idx="2800">
                  <c:v>90.215999999999994</c:v>
                </c:pt>
                <c:pt idx="2801">
                  <c:v>90.215000000000003</c:v>
                </c:pt>
                <c:pt idx="2802">
                  <c:v>90.212999999999994</c:v>
                </c:pt>
                <c:pt idx="2803">
                  <c:v>90.210999999999999</c:v>
                </c:pt>
                <c:pt idx="2804">
                  <c:v>90.207999999999998</c:v>
                </c:pt>
                <c:pt idx="2805">
                  <c:v>90.206000000000003</c:v>
                </c:pt>
                <c:pt idx="2806">
                  <c:v>90.203999999999994</c:v>
                </c:pt>
                <c:pt idx="2807">
                  <c:v>90.200999999999993</c:v>
                </c:pt>
                <c:pt idx="2808">
                  <c:v>90.197999999999993</c:v>
                </c:pt>
                <c:pt idx="2809">
                  <c:v>90.194999999999993</c:v>
                </c:pt>
                <c:pt idx="2810">
                  <c:v>90.191999999999993</c:v>
                </c:pt>
                <c:pt idx="2811">
                  <c:v>90.188000000000002</c:v>
                </c:pt>
                <c:pt idx="2812">
                  <c:v>90.183999999999997</c:v>
                </c:pt>
                <c:pt idx="2813">
                  <c:v>90.18</c:v>
                </c:pt>
                <c:pt idx="2814">
                  <c:v>90.176000000000002</c:v>
                </c:pt>
                <c:pt idx="2815">
                  <c:v>90.171000000000006</c:v>
                </c:pt>
                <c:pt idx="2816">
                  <c:v>90.165999999999997</c:v>
                </c:pt>
                <c:pt idx="2817">
                  <c:v>90.161000000000001</c:v>
                </c:pt>
                <c:pt idx="2818">
                  <c:v>90.155000000000001</c:v>
                </c:pt>
                <c:pt idx="2819">
                  <c:v>90.149000000000001</c:v>
                </c:pt>
                <c:pt idx="2820">
                  <c:v>90.141999999999996</c:v>
                </c:pt>
                <c:pt idx="2821">
                  <c:v>90.135000000000005</c:v>
                </c:pt>
                <c:pt idx="2822">
                  <c:v>90.126999999999995</c:v>
                </c:pt>
                <c:pt idx="2823">
                  <c:v>90.119</c:v>
                </c:pt>
                <c:pt idx="2824">
                  <c:v>90.108999999999995</c:v>
                </c:pt>
                <c:pt idx="2825">
                  <c:v>90.1</c:v>
                </c:pt>
                <c:pt idx="2826">
                  <c:v>90.088999999999999</c:v>
                </c:pt>
                <c:pt idx="2827">
                  <c:v>90.076999999999998</c:v>
                </c:pt>
                <c:pt idx="2828">
                  <c:v>90.064999999999998</c:v>
                </c:pt>
                <c:pt idx="2829">
                  <c:v>90.051000000000002</c:v>
                </c:pt>
                <c:pt idx="2830">
                  <c:v>90.037000000000006</c:v>
                </c:pt>
                <c:pt idx="2831">
                  <c:v>90.021000000000001</c:v>
                </c:pt>
                <c:pt idx="2832">
                  <c:v>90.004000000000005</c:v>
                </c:pt>
                <c:pt idx="2833">
                  <c:v>89.984999999999999</c:v>
                </c:pt>
                <c:pt idx="2834">
                  <c:v>89.965000000000003</c:v>
                </c:pt>
                <c:pt idx="2835">
                  <c:v>89.944000000000003</c:v>
                </c:pt>
                <c:pt idx="2836">
                  <c:v>89.92</c:v>
                </c:pt>
                <c:pt idx="2837">
                  <c:v>89.894999999999996</c:v>
                </c:pt>
                <c:pt idx="2838">
                  <c:v>89.867000000000004</c:v>
                </c:pt>
                <c:pt idx="2839">
                  <c:v>89.837999999999994</c:v>
                </c:pt>
                <c:pt idx="2840">
                  <c:v>89.805000000000007</c:v>
                </c:pt>
                <c:pt idx="2841">
                  <c:v>89.771000000000001</c:v>
                </c:pt>
                <c:pt idx="2842">
                  <c:v>89.733000000000004</c:v>
                </c:pt>
                <c:pt idx="2843">
                  <c:v>89.691999999999993</c:v>
                </c:pt>
                <c:pt idx="2844">
                  <c:v>89.649000000000001</c:v>
                </c:pt>
                <c:pt idx="2845">
                  <c:v>89.600999999999999</c:v>
                </c:pt>
                <c:pt idx="2846">
                  <c:v>89.55</c:v>
                </c:pt>
                <c:pt idx="2847">
                  <c:v>89.495000000000005</c:v>
                </c:pt>
                <c:pt idx="2848">
                  <c:v>89.436000000000007</c:v>
                </c:pt>
                <c:pt idx="2849">
                  <c:v>89.372</c:v>
                </c:pt>
                <c:pt idx="2850">
                  <c:v>89.302999999999997</c:v>
                </c:pt>
                <c:pt idx="2851">
                  <c:v>89.228999999999999</c:v>
                </c:pt>
                <c:pt idx="2852">
                  <c:v>89.149000000000001</c:v>
                </c:pt>
                <c:pt idx="2853">
                  <c:v>89.063000000000002</c:v>
                </c:pt>
                <c:pt idx="2854">
                  <c:v>88.97</c:v>
                </c:pt>
                <c:pt idx="2855">
                  <c:v>88.870999999999995</c:v>
                </c:pt>
                <c:pt idx="2856">
                  <c:v>88.765000000000001</c:v>
                </c:pt>
                <c:pt idx="2857">
                  <c:v>88.65</c:v>
                </c:pt>
                <c:pt idx="2858">
                  <c:v>88.527000000000001</c:v>
                </c:pt>
                <c:pt idx="2859">
                  <c:v>88.394999999999996</c:v>
                </c:pt>
                <c:pt idx="2860">
                  <c:v>88.254000000000005</c:v>
                </c:pt>
                <c:pt idx="2861">
                  <c:v>88.102000000000004</c:v>
                </c:pt>
                <c:pt idx="2862">
                  <c:v>87.938999999999993</c:v>
                </c:pt>
                <c:pt idx="2863">
                  <c:v>87.763999999999996</c:v>
                </c:pt>
                <c:pt idx="2864">
                  <c:v>87.576999999999998</c:v>
                </c:pt>
                <c:pt idx="2865">
                  <c:v>87.376999999999995</c:v>
                </c:pt>
                <c:pt idx="2866">
                  <c:v>87.161000000000001</c:v>
                </c:pt>
                <c:pt idx="2867">
                  <c:v>86.930999999999997</c:v>
                </c:pt>
                <c:pt idx="2868">
                  <c:v>86.683999999999997</c:v>
                </c:pt>
                <c:pt idx="2869">
                  <c:v>86.418999999999997</c:v>
                </c:pt>
                <c:pt idx="2870">
                  <c:v>86.135999999999996</c:v>
                </c:pt>
                <c:pt idx="2871">
                  <c:v>85.832999999999998</c:v>
                </c:pt>
                <c:pt idx="2872">
                  <c:v>85.509</c:v>
                </c:pt>
                <c:pt idx="2873">
                  <c:v>85.162000000000006</c:v>
                </c:pt>
                <c:pt idx="2874">
                  <c:v>84.790999999999997</c:v>
                </c:pt>
                <c:pt idx="2875">
                  <c:v>84.394999999999996</c:v>
                </c:pt>
                <c:pt idx="2876">
                  <c:v>83.972999999999999</c:v>
                </c:pt>
                <c:pt idx="2877">
                  <c:v>83.522000000000006</c:v>
                </c:pt>
                <c:pt idx="2878">
                  <c:v>83.040999999999997</c:v>
                </c:pt>
                <c:pt idx="2879">
                  <c:v>82.53</c:v>
                </c:pt>
                <c:pt idx="2880">
                  <c:v>81.986999999999995</c:v>
                </c:pt>
                <c:pt idx="2881">
                  <c:v>81.409000000000006</c:v>
                </c:pt>
                <c:pt idx="2882">
                  <c:v>80.796999999999997</c:v>
                </c:pt>
                <c:pt idx="2883">
                  <c:v>80.147000000000006</c:v>
                </c:pt>
                <c:pt idx="2884">
                  <c:v>79.459000000000003</c:v>
                </c:pt>
                <c:pt idx="2885">
                  <c:v>78.730999999999995</c:v>
                </c:pt>
                <c:pt idx="2886">
                  <c:v>77.962999999999994</c:v>
                </c:pt>
                <c:pt idx="2887">
                  <c:v>77.152000000000001</c:v>
                </c:pt>
                <c:pt idx="2888">
                  <c:v>76.298000000000002</c:v>
                </c:pt>
                <c:pt idx="2889">
                  <c:v>75.400999999999996</c:v>
                </c:pt>
                <c:pt idx="2890">
                  <c:v>74.459999999999994</c:v>
                </c:pt>
                <c:pt idx="2891">
                  <c:v>73.474000000000004</c:v>
                </c:pt>
                <c:pt idx="2892">
                  <c:v>72.441999999999993</c:v>
                </c:pt>
                <c:pt idx="2893">
                  <c:v>71.364000000000004</c:v>
                </c:pt>
                <c:pt idx="2894">
                  <c:v>70.241</c:v>
                </c:pt>
                <c:pt idx="2895">
                  <c:v>69.072000000000003</c:v>
                </c:pt>
                <c:pt idx="2896">
                  <c:v>67.855999999999995</c:v>
                </c:pt>
                <c:pt idx="2897">
                  <c:v>66.596999999999994</c:v>
                </c:pt>
                <c:pt idx="2898">
                  <c:v>65.292000000000002</c:v>
                </c:pt>
                <c:pt idx="2899">
                  <c:v>63.945</c:v>
                </c:pt>
                <c:pt idx="2900">
                  <c:v>62.555999999999997</c:v>
                </c:pt>
                <c:pt idx="2901">
                  <c:v>61.125</c:v>
                </c:pt>
                <c:pt idx="2902">
                  <c:v>59.654000000000003</c:v>
                </c:pt>
                <c:pt idx="2903">
                  <c:v>58.145000000000003</c:v>
                </c:pt>
                <c:pt idx="2904">
                  <c:v>56.600999999999999</c:v>
                </c:pt>
                <c:pt idx="2905">
                  <c:v>55.026000000000003</c:v>
                </c:pt>
                <c:pt idx="2906">
                  <c:v>53.420999999999999</c:v>
                </c:pt>
                <c:pt idx="2907">
                  <c:v>51.79</c:v>
                </c:pt>
                <c:pt idx="2908">
                  <c:v>50.136000000000003</c:v>
                </c:pt>
                <c:pt idx="2909">
                  <c:v>48.460999999999999</c:v>
                </c:pt>
                <c:pt idx="2910">
                  <c:v>46.768000000000001</c:v>
                </c:pt>
                <c:pt idx="2911">
                  <c:v>45.061</c:v>
                </c:pt>
                <c:pt idx="2912">
                  <c:v>43.341000000000001</c:v>
                </c:pt>
                <c:pt idx="2913">
                  <c:v>41.609000000000002</c:v>
                </c:pt>
                <c:pt idx="2914">
                  <c:v>39.866999999999997</c:v>
                </c:pt>
                <c:pt idx="2915">
                  <c:v>38.115000000000002</c:v>
                </c:pt>
                <c:pt idx="2916">
                  <c:v>36.356999999999999</c:v>
                </c:pt>
                <c:pt idx="2917">
                  <c:v>34.591999999999999</c:v>
                </c:pt>
                <c:pt idx="2918">
                  <c:v>32.820999999999998</c:v>
                </c:pt>
                <c:pt idx="2919">
                  <c:v>31.044</c:v>
                </c:pt>
                <c:pt idx="2920">
                  <c:v>29.260999999999999</c:v>
                </c:pt>
                <c:pt idx="2921">
                  <c:v>27.472999999999999</c:v>
                </c:pt>
                <c:pt idx="2922">
                  <c:v>25.681000000000001</c:v>
                </c:pt>
                <c:pt idx="2923">
                  <c:v>23.887</c:v>
                </c:pt>
                <c:pt idx="2924">
                  <c:v>22.091000000000001</c:v>
                </c:pt>
                <c:pt idx="2925">
                  <c:v>20.295999999999999</c:v>
                </c:pt>
                <c:pt idx="2926">
                  <c:v>18.501999999999999</c:v>
                </c:pt>
                <c:pt idx="2927">
                  <c:v>16.710999999999999</c:v>
                </c:pt>
                <c:pt idx="2928">
                  <c:v>14.926</c:v>
                </c:pt>
                <c:pt idx="2929">
                  <c:v>13.151999999999999</c:v>
                </c:pt>
                <c:pt idx="2930">
                  <c:v>11.395</c:v>
                </c:pt>
                <c:pt idx="2931">
                  <c:v>9.6649999999999991</c:v>
                </c:pt>
                <c:pt idx="2932">
                  <c:v>7.9770000000000003</c:v>
                </c:pt>
                <c:pt idx="2933">
                  <c:v>6.3579999999999997</c:v>
                </c:pt>
                <c:pt idx="2934">
                  <c:v>4.8490000000000002</c:v>
                </c:pt>
                <c:pt idx="2935">
                  <c:v>3.5139999999999998</c:v>
                </c:pt>
                <c:pt idx="2936">
                  <c:v>2.4430000000000001</c:v>
                </c:pt>
                <c:pt idx="2937">
                  <c:v>1.6659999999999999</c:v>
                </c:pt>
                <c:pt idx="2938">
                  <c:v>1.1619999999999999</c:v>
                </c:pt>
                <c:pt idx="2939">
                  <c:v>0.84699999999999998</c:v>
                </c:pt>
                <c:pt idx="2940">
                  <c:v>0.65900000000000003</c:v>
                </c:pt>
                <c:pt idx="2941">
                  <c:v>0.54500000000000004</c:v>
                </c:pt>
                <c:pt idx="2942">
                  <c:v>0.47599999999999998</c:v>
                </c:pt>
                <c:pt idx="2943">
                  <c:v>0.432</c:v>
                </c:pt>
                <c:pt idx="2944">
                  <c:v>0.40100000000000002</c:v>
                </c:pt>
                <c:pt idx="2945">
                  <c:v>0.377</c:v>
                </c:pt>
                <c:pt idx="2946">
                  <c:v>0.35399999999999998</c:v>
                </c:pt>
                <c:pt idx="2947">
                  <c:v>0.33200000000000002</c:v>
                </c:pt>
                <c:pt idx="2948">
                  <c:v>0.311</c:v>
                </c:pt>
                <c:pt idx="2949">
                  <c:v>0.29299999999999998</c:v>
                </c:pt>
                <c:pt idx="2950">
                  <c:v>0.27700000000000002</c:v>
                </c:pt>
                <c:pt idx="2951">
                  <c:v>0.26500000000000001</c:v>
                </c:pt>
                <c:pt idx="2952">
                  <c:v>0.254</c:v>
                </c:pt>
                <c:pt idx="2953">
                  <c:v>0.246</c:v>
                </c:pt>
                <c:pt idx="2954">
                  <c:v>0.24</c:v>
                </c:pt>
                <c:pt idx="2955">
                  <c:v>0.23499999999999999</c:v>
                </c:pt>
                <c:pt idx="2956">
                  <c:v>0.23100000000000001</c:v>
                </c:pt>
                <c:pt idx="2957">
                  <c:v>0.22800000000000001</c:v>
                </c:pt>
                <c:pt idx="2958">
                  <c:v>0.22600000000000001</c:v>
                </c:pt>
                <c:pt idx="2959">
                  <c:v>0.22500000000000001</c:v>
                </c:pt>
                <c:pt idx="2960">
                  <c:v>0.224</c:v>
                </c:pt>
                <c:pt idx="2961">
                  <c:v>0.224</c:v>
                </c:pt>
                <c:pt idx="2962">
                  <c:v>0.224</c:v>
                </c:pt>
                <c:pt idx="2963">
                  <c:v>0.224</c:v>
                </c:pt>
                <c:pt idx="2964">
                  <c:v>0.22500000000000001</c:v>
                </c:pt>
                <c:pt idx="2965">
                  <c:v>0.22500000000000001</c:v>
                </c:pt>
                <c:pt idx="2966">
                  <c:v>0.22600000000000001</c:v>
                </c:pt>
                <c:pt idx="2967">
                  <c:v>0.22600000000000001</c:v>
                </c:pt>
                <c:pt idx="2968">
                  <c:v>0.22700000000000001</c:v>
                </c:pt>
                <c:pt idx="2969">
                  <c:v>0.22800000000000001</c:v>
                </c:pt>
                <c:pt idx="2970">
                  <c:v>0.22900000000000001</c:v>
                </c:pt>
                <c:pt idx="2971">
                  <c:v>0.23100000000000001</c:v>
                </c:pt>
                <c:pt idx="2972">
                  <c:v>0.23200000000000001</c:v>
                </c:pt>
                <c:pt idx="2973">
                  <c:v>0.23300000000000001</c:v>
                </c:pt>
                <c:pt idx="2974">
                  <c:v>0.23499999999999999</c:v>
                </c:pt>
                <c:pt idx="2975">
                  <c:v>0.23699999999999999</c:v>
                </c:pt>
                <c:pt idx="2976">
                  <c:v>0.23799999999999999</c:v>
                </c:pt>
                <c:pt idx="2977">
                  <c:v>0.24</c:v>
                </c:pt>
                <c:pt idx="2978">
                  <c:v>0.24199999999999999</c:v>
                </c:pt>
                <c:pt idx="2979">
                  <c:v>0.24299999999999999</c:v>
                </c:pt>
                <c:pt idx="2980">
                  <c:v>0.245</c:v>
                </c:pt>
                <c:pt idx="2981">
                  <c:v>0.246</c:v>
                </c:pt>
                <c:pt idx="2982">
                  <c:v>0.248</c:v>
                </c:pt>
                <c:pt idx="2983">
                  <c:v>0.249</c:v>
                </c:pt>
                <c:pt idx="2984">
                  <c:v>0.251</c:v>
                </c:pt>
                <c:pt idx="2985">
                  <c:v>0.252</c:v>
                </c:pt>
                <c:pt idx="2986">
                  <c:v>0.253</c:v>
                </c:pt>
                <c:pt idx="2987">
                  <c:v>0.254</c:v>
                </c:pt>
                <c:pt idx="2988">
                  <c:v>0.255</c:v>
                </c:pt>
                <c:pt idx="2989">
                  <c:v>0.25700000000000001</c:v>
                </c:pt>
                <c:pt idx="2990">
                  <c:v>0.25800000000000001</c:v>
                </c:pt>
                <c:pt idx="2991">
                  <c:v>0.25900000000000001</c:v>
                </c:pt>
                <c:pt idx="2992">
                  <c:v>0.25900000000000001</c:v>
                </c:pt>
                <c:pt idx="2993">
                  <c:v>0.26</c:v>
                </c:pt>
                <c:pt idx="2994">
                  <c:v>0.26100000000000001</c:v>
                </c:pt>
                <c:pt idx="2995">
                  <c:v>0.26200000000000001</c:v>
                </c:pt>
                <c:pt idx="2996">
                  <c:v>0.26300000000000001</c:v>
                </c:pt>
                <c:pt idx="2997">
                  <c:v>0.26300000000000001</c:v>
                </c:pt>
                <c:pt idx="2998">
                  <c:v>0.26400000000000001</c:v>
                </c:pt>
                <c:pt idx="2999">
                  <c:v>0.26500000000000001</c:v>
                </c:pt>
                <c:pt idx="3000">
                  <c:v>0.26500000000000001</c:v>
                </c:pt>
                <c:pt idx="3001">
                  <c:v>0.26600000000000001</c:v>
                </c:pt>
                <c:pt idx="3002">
                  <c:v>0.26700000000000002</c:v>
                </c:pt>
                <c:pt idx="3003">
                  <c:v>0.26700000000000002</c:v>
                </c:pt>
                <c:pt idx="3004">
                  <c:v>0.26800000000000002</c:v>
                </c:pt>
                <c:pt idx="3005">
                  <c:v>0.26800000000000002</c:v>
                </c:pt>
                <c:pt idx="3006">
                  <c:v>0.26700000000000002</c:v>
                </c:pt>
                <c:pt idx="3007">
                  <c:v>0.26600000000000001</c:v>
                </c:pt>
                <c:pt idx="3008">
                  <c:v>0.26600000000000001</c:v>
                </c:pt>
                <c:pt idx="3009">
                  <c:v>0.26500000000000001</c:v>
                </c:pt>
                <c:pt idx="3010">
                  <c:v>0.26500000000000001</c:v>
                </c:pt>
                <c:pt idx="3011">
                  <c:v>0.26400000000000001</c:v>
                </c:pt>
                <c:pt idx="3012">
                  <c:v>0.26300000000000001</c:v>
                </c:pt>
                <c:pt idx="3013">
                  <c:v>0.26300000000000001</c:v>
                </c:pt>
                <c:pt idx="3014">
                  <c:v>0.26200000000000001</c:v>
                </c:pt>
                <c:pt idx="3015">
                  <c:v>0.26100000000000001</c:v>
                </c:pt>
                <c:pt idx="3016">
                  <c:v>0.26100000000000001</c:v>
                </c:pt>
                <c:pt idx="3017">
                  <c:v>0.26</c:v>
                </c:pt>
                <c:pt idx="3018">
                  <c:v>0.25900000000000001</c:v>
                </c:pt>
                <c:pt idx="3019">
                  <c:v>0.25800000000000001</c:v>
                </c:pt>
                <c:pt idx="3020">
                  <c:v>0.25700000000000001</c:v>
                </c:pt>
                <c:pt idx="3021">
                  <c:v>0.25600000000000001</c:v>
                </c:pt>
                <c:pt idx="3022">
                  <c:v>0.254</c:v>
                </c:pt>
                <c:pt idx="3023">
                  <c:v>0.253</c:v>
                </c:pt>
                <c:pt idx="3024">
                  <c:v>0.252</c:v>
                </c:pt>
                <c:pt idx="3025">
                  <c:v>0.251</c:v>
                </c:pt>
                <c:pt idx="3026">
                  <c:v>0.249</c:v>
                </c:pt>
                <c:pt idx="3027">
                  <c:v>0.248</c:v>
                </c:pt>
                <c:pt idx="3028">
                  <c:v>0.247</c:v>
                </c:pt>
                <c:pt idx="3029">
                  <c:v>0.245</c:v>
                </c:pt>
                <c:pt idx="3030">
                  <c:v>0.24399999999999999</c:v>
                </c:pt>
                <c:pt idx="3031">
                  <c:v>0.24299999999999999</c:v>
                </c:pt>
                <c:pt idx="3032">
                  <c:v>0.24099999999999999</c:v>
                </c:pt>
                <c:pt idx="3033">
                  <c:v>0.23899999999999999</c:v>
                </c:pt>
                <c:pt idx="3034">
                  <c:v>0.23799999999999999</c:v>
                </c:pt>
                <c:pt idx="3035">
                  <c:v>0.23599999999999999</c:v>
                </c:pt>
                <c:pt idx="3036">
                  <c:v>0.23499999999999999</c:v>
                </c:pt>
                <c:pt idx="3037">
                  <c:v>0.23300000000000001</c:v>
                </c:pt>
                <c:pt idx="3038">
                  <c:v>0.23200000000000001</c:v>
                </c:pt>
                <c:pt idx="3039">
                  <c:v>0.23</c:v>
                </c:pt>
                <c:pt idx="3040">
                  <c:v>0.22900000000000001</c:v>
                </c:pt>
                <c:pt idx="3041">
                  <c:v>0.22800000000000001</c:v>
                </c:pt>
                <c:pt idx="3042">
                  <c:v>0.22700000000000001</c:v>
                </c:pt>
                <c:pt idx="3043">
                  <c:v>0.22600000000000001</c:v>
                </c:pt>
                <c:pt idx="3044">
                  <c:v>0.22500000000000001</c:v>
                </c:pt>
                <c:pt idx="3045">
                  <c:v>0.22500000000000001</c:v>
                </c:pt>
                <c:pt idx="3046">
                  <c:v>0.224</c:v>
                </c:pt>
                <c:pt idx="3047">
                  <c:v>0.223</c:v>
                </c:pt>
                <c:pt idx="3048">
                  <c:v>0.223</c:v>
                </c:pt>
                <c:pt idx="3049">
                  <c:v>0.222</c:v>
                </c:pt>
                <c:pt idx="3050">
                  <c:v>0.222</c:v>
                </c:pt>
                <c:pt idx="3051">
                  <c:v>0.222</c:v>
                </c:pt>
                <c:pt idx="3052">
                  <c:v>0.222</c:v>
                </c:pt>
                <c:pt idx="3053">
                  <c:v>0.223</c:v>
                </c:pt>
                <c:pt idx="3054">
                  <c:v>0.22500000000000001</c:v>
                </c:pt>
                <c:pt idx="3055">
                  <c:v>0.22800000000000001</c:v>
                </c:pt>
                <c:pt idx="3056">
                  <c:v>0.23100000000000001</c:v>
                </c:pt>
                <c:pt idx="3057">
                  <c:v>0.23499999999999999</c:v>
                </c:pt>
                <c:pt idx="3058">
                  <c:v>0.24099999999999999</c:v>
                </c:pt>
                <c:pt idx="3059">
                  <c:v>0.248</c:v>
                </c:pt>
                <c:pt idx="3060">
                  <c:v>0.25800000000000001</c:v>
                </c:pt>
                <c:pt idx="3061">
                  <c:v>0.27</c:v>
                </c:pt>
                <c:pt idx="3062">
                  <c:v>0.28399999999999997</c:v>
                </c:pt>
                <c:pt idx="3063">
                  <c:v>0.30199999999999999</c:v>
                </c:pt>
                <c:pt idx="3064">
                  <c:v>0.32300000000000001</c:v>
                </c:pt>
                <c:pt idx="3065">
                  <c:v>0.34599999999999997</c:v>
                </c:pt>
                <c:pt idx="3066">
                  <c:v>0.36799999999999999</c:v>
                </c:pt>
                <c:pt idx="3067">
                  <c:v>0.38800000000000001</c:v>
                </c:pt>
                <c:pt idx="3068">
                  <c:v>0.41</c:v>
                </c:pt>
                <c:pt idx="3069">
                  <c:v>0.44</c:v>
                </c:pt>
                <c:pt idx="3070">
                  <c:v>0.48699999999999999</c:v>
                </c:pt>
                <c:pt idx="3071">
                  <c:v>0.56499999999999995</c:v>
                </c:pt>
                <c:pt idx="3072">
                  <c:v>0.70299999999999996</c:v>
                </c:pt>
                <c:pt idx="3073">
                  <c:v>0.94799999999999995</c:v>
                </c:pt>
                <c:pt idx="3074">
                  <c:v>1.389</c:v>
                </c:pt>
                <c:pt idx="3075">
                  <c:v>2.1349999999999998</c:v>
                </c:pt>
                <c:pt idx="3076">
                  <c:v>3.2410000000000001</c:v>
                </c:pt>
                <c:pt idx="3077">
                  <c:v>4.6470000000000002</c:v>
                </c:pt>
                <c:pt idx="3078">
                  <c:v>6.2220000000000004</c:v>
                </c:pt>
                <c:pt idx="3079">
                  <c:v>7.8879999999999999</c:v>
                </c:pt>
                <c:pt idx="3080">
                  <c:v>9.6080000000000005</c:v>
                </c:pt>
                <c:pt idx="3081">
                  <c:v>11.358000000000001</c:v>
                </c:pt>
                <c:pt idx="3082">
                  <c:v>13.13</c:v>
                </c:pt>
                <c:pt idx="3083">
                  <c:v>14.913</c:v>
                </c:pt>
                <c:pt idx="3084">
                  <c:v>16.704999999999998</c:v>
                </c:pt>
                <c:pt idx="3085">
                  <c:v>18.5</c:v>
                </c:pt>
                <c:pt idx="3086">
                  <c:v>20.298999999999999</c:v>
                </c:pt>
                <c:pt idx="3087">
                  <c:v>22.097999999999999</c:v>
                </c:pt>
                <c:pt idx="3088">
                  <c:v>23.896999999999998</c:v>
                </c:pt>
                <c:pt idx="3089">
                  <c:v>25.695</c:v>
                </c:pt>
                <c:pt idx="3090">
                  <c:v>27.488</c:v>
                </c:pt>
                <c:pt idx="3091">
                  <c:v>29.279</c:v>
                </c:pt>
                <c:pt idx="3092">
                  <c:v>31.065000000000001</c:v>
                </c:pt>
                <c:pt idx="3093">
                  <c:v>32.844999999999999</c:v>
                </c:pt>
                <c:pt idx="3094">
                  <c:v>34.619</c:v>
                </c:pt>
                <c:pt idx="3095">
                  <c:v>36.387</c:v>
                </c:pt>
                <c:pt idx="3096">
                  <c:v>38.146999999999998</c:v>
                </c:pt>
                <c:pt idx="3097">
                  <c:v>39.9</c:v>
                </c:pt>
                <c:pt idx="3098">
                  <c:v>41.646000000000001</c:v>
                </c:pt>
                <c:pt idx="3099">
                  <c:v>43.38</c:v>
                </c:pt>
                <c:pt idx="3100">
                  <c:v>45.104999999999997</c:v>
                </c:pt>
                <c:pt idx="3101">
                  <c:v>46.816000000000003</c:v>
                </c:pt>
                <c:pt idx="3102">
                  <c:v>48.511000000000003</c:v>
                </c:pt>
                <c:pt idx="3103">
                  <c:v>50.189</c:v>
                </c:pt>
                <c:pt idx="3104">
                  <c:v>51.845999999999997</c:v>
                </c:pt>
                <c:pt idx="3105">
                  <c:v>53.48</c:v>
                </c:pt>
                <c:pt idx="3106">
                  <c:v>55.087000000000003</c:v>
                </c:pt>
                <c:pt idx="3107">
                  <c:v>56.664999999999999</c:v>
                </c:pt>
                <c:pt idx="3108">
                  <c:v>58.212000000000003</c:v>
                </c:pt>
                <c:pt idx="3109">
                  <c:v>59.725999999999999</c:v>
                </c:pt>
                <c:pt idx="3110">
                  <c:v>61.198</c:v>
                </c:pt>
                <c:pt idx="3111">
                  <c:v>62.63</c:v>
                </c:pt>
                <c:pt idx="3112">
                  <c:v>64.02</c:v>
                </c:pt>
                <c:pt idx="3113">
                  <c:v>65.367000000000004</c:v>
                </c:pt>
                <c:pt idx="3114">
                  <c:v>66.671000000000006</c:v>
                </c:pt>
                <c:pt idx="3115">
                  <c:v>67.930999999999997</c:v>
                </c:pt>
                <c:pt idx="3116">
                  <c:v>69.146000000000001</c:v>
                </c:pt>
                <c:pt idx="3117">
                  <c:v>70.314999999999998</c:v>
                </c:pt>
                <c:pt idx="3118">
                  <c:v>71.436999999999998</c:v>
                </c:pt>
                <c:pt idx="3119">
                  <c:v>72.513000000000005</c:v>
                </c:pt>
                <c:pt idx="3120">
                  <c:v>73.543000000000006</c:v>
                </c:pt>
                <c:pt idx="3121">
                  <c:v>74.527000000000001</c:v>
                </c:pt>
                <c:pt idx="3122">
                  <c:v>75.466999999999999</c:v>
                </c:pt>
                <c:pt idx="3123">
                  <c:v>76.361000000000004</c:v>
                </c:pt>
                <c:pt idx="3124">
                  <c:v>77.212000000000003</c:v>
                </c:pt>
                <c:pt idx="3125">
                  <c:v>78.02</c:v>
                </c:pt>
                <c:pt idx="3126">
                  <c:v>78.787000000000006</c:v>
                </c:pt>
                <c:pt idx="3127">
                  <c:v>79.512</c:v>
                </c:pt>
                <c:pt idx="3128">
                  <c:v>80.197000000000003</c:v>
                </c:pt>
                <c:pt idx="3129">
                  <c:v>80.843999999999994</c:v>
                </c:pt>
                <c:pt idx="3130">
                  <c:v>81.453999999999994</c:v>
                </c:pt>
                <c:pt idx="3131">
                  <c:v>82.028000000000006</c:v>
                </c:pt>
                <c:pt idx="3132">
                  <c:v>82.567999999999998</c:v>
                </c:pt>
                <c:pt idx="3133">
                  <c:v>83.076999999999998</c:v>
                </c:pt>
                <c:pt idx="3134">
                  <c:v>83.554000000000002</c:v>
                </c:pt>
                <c:pt idx="3135">
                  <c:v>84.001999999999995</c:v>
                </c:pt>
                <c:pt idx="3136">
                  <c:v>84.421999999999997</c:v>
                </c:pt>
                <c:pt idx="3137">
                  <c:v>84.816000000000003</c:v>
                </c:pt>
                <c:pt idx="3138">
                  <c:v>85.183999999999997</c:v>
                </c:pt>
                <c:pt idx="3139">
                  <c:v>85.528000000000006</c:v>
                </c:pt>
                <c:pt idx="3140">
                  <c:v>85.85</c:v>
                </c:pt>
                <c:pt idx="3141">
                  <c:v>86.150999999999996</c:v>
                </c:pt>
                <c:pt idx="3142">
                  <c:v>86.432000000000002</c:v>
                </c:pt>
                <c:pt idx="3143">
                  <c:v>86.694999999999993</c:v>
                </c:pt>
                <c:pt idx="3144">
                  <c:v>86.94</c:v>
                </c:pt>
                <c:pt idx="3145">
                  <c:v>87.168999999999997</c:v>
                </c:pt>
                <c:pt idx="3146">
                  <c:v>87.382000000000005</c:v>
                </c:pt>
                <c:pt idx="3147">
                  <c:v>87.581999999999994</c:v>
                </c:pt>
                <c:pt idx="3148">
                  <c:v>87.766999999999996</c:v>
                </c:pt>
                <c:pt idx="3149">
                  <c:v>87.941000000000003</c:v>
                </c:pt>
                <c:pt idx="3150">
                  <c:v>88.102000000000004</c:v>
                </c:pt>
                <c:pt idx="3151">
                  <c:v>88.253</c:v>
                </c:pt>
                <c:pt idx="3152">
                  <c:v>88.393000000000001</c:v>
                </c:pt>
                <c:pt idx="3153">
                  <c:v>88.524000000000001</c:v>
                </c:pt>
                <c:pt idx="3154">
                  <c:v>88.646000000000001</c:v>
                </c:pt>
                <c:pt idx="3155">
                  <c:v>88.76</c:v>
                </c:pt>
                <c:pt idx="3156">
                  <c:v>88.866</c:v>
                </c:pt>
                <c:pt idx="3157">
                  <c:v>88.963999999999999</c:v>
                </c:pt>
                <c:pt idx="3158">
                  <c:v>89.055999999999997</c:v>
                </c:pt>
                <c:pt idx="3159">
                  <c:v>89.141999999999996</c:v>
                </c:pt>
                <c:pt idx="3160">
                  <c:v>89.221000000000004</c:v>
                </c:pt>
                <c:pt idx="3161">
                  <c:v>89.295000000000002</c:v>
                </c:pt>
                <c:pt idx="3162">
                  <c:v>89.363</c:v>
                </c:pt>
                <c:pt idx="3163">
                  <c:v>89.427000000000007</c:v>
                </c:pt>
                <c:pt idx="3164">
                  <c:v>89.486000000000004</c:v>
                </c:pt>
                <c:pt idx="3165">
                  <c:v>89.54</c:v>
                </c:pt>
                <c:pt idx="3166">
                  <c:v>89.590999999999994</c:v>
                </c:pt>
                <c:pt idx="3167">
                  <c:v>89.638000000000005</c:v>
                </c:pt>
                <c:pt idx="3168">
                  <c:v>89.680999999999997</c:v>
                </c:pt>
                <c:pt idx="3169">
                  <c:v>89.721000000000004</c:v>
                </c:pt>
                <c:pt idx="3170">
                  <c:v>89.759</c:v>
                </c:pt>
                <c:pt idx="3171">
                  <c:v>89.793000000000006</c:v>
                </c:pt>
                <c:pt idx="3172">
                  <c:v>89.825000000000003</c:v>
                </c:pt>
                <c:pt idx="3173">
                  <c:v>89.853999999999999</c:v>
                </c:pt>
                <c:pt idx="3174">
                  <c:v>89.881</c:v>
                </c:pt>
                <c:pt idx="3175">
                  <c:v>89.906000000000006</c:v>
                </c:pt>
                <c:pt idx="3176">
                  <c:v>89.93</c:v>
                </c:pt>
                <c:pt idx="3177">
                  <c:v>89.950999999999993</c:v>
                </c:pt>
                <c:pt idx="3178">
                  <c:v>89.971000000000004</c:v>
                </c:pt>
                <c:pt idx="3179">
                  <c:v>89.989000000000004</c:v>
                </c:pt>
                <c:pt idx="3180">
                  <c:v>90.006</c:v>
                </c:pt>
                <c:pt idx="3181">
                  <c:v>90.022000000000006</c:v>
                </c:pt>
                <c:pt idx="3182">
                  <c:v>90.036000000000001</c:v>
                </c:pt>
                <c:pt idx="3183">
                  <c:v>90.049000000000007</c:v>
                </c:pt>
                <c:pt idx="3184">
                  <c:v>90.061999999999998</c:v>
                </c:pt>
                <c:pt idx="3185">
                  <c:v>90.072999999999993</c:v>
                </c:pt>
                <c:pt idx="3186">
                  <c:v>90.084000000000003</c:v>
                </c:pt>
                <c:pt idx="3187">
                  <c:v>90.093000000000004</c:v>
                </c:pt>
                <c:pt idx="3188">
                  <c:v>90.102999999999994</c:v>
                </c:pt>
                <c:pt idx="3189">
                  <c:v>90.111000000000004</c:v>
                </c:pt>
                <c:pt idx="3190">
                  <c:v>90.119</c:v>
                </c:pt>
                <c:pt idx="3191">
                  <c:v>90.126000000000005</c:v>
                </c:pt>
                <c:pt idx="3192">
                  <c:v>90.132999999999996</c:v>
                </c:pt>
                <c:pt idx="3193">
                  <c:v>90.138999999999996</c:v>
                </c:pt>
                <c:pt idx="3194">
                  <c:v>90.144999999999996</c:v>
                </c:pt>
                <c:pt idx="3195">
                  <c:v>90.15</c:v>
                </c:pt>
                <c:pt idx="3196">
                  <c:v>90.155000000000001</c:v>
                </c:pt>
                <c:pt idx="3197">
                  <c:v>90.16</c:v>
                </c:pt>
                <c:pt idx="3198">
                  <c:v>90.164000000000001</c:v>
                </c:pt>
                <c:pt idx="3199">
                  <c:v>90.168000000000006</c:v>
                </c:pt>
                <c:pt idx="3200">
                  <c:v>90.171999999999997</c:v>
                </c:pt>
                <c:pt idx="3201">
                  <c:v>90.176000000000002</c:v>
                </c:pt>
                <c:pt idx="3202">
                  <c:v>90.179000000000002</c:v>
                </c:pt>
                <c:pt idx="3203">
                  <c:v>90.183000000000007</c:v>
                </c:pt>
                <c:pt idx="3204">
                  <c:v>90.186000000000007</c:v>
                </c:pt>
                <c:pt idx="3205">
                  <c:v>90.188000000000002</c:v>
                </c:pt>
                <c:pt idx="3206">
                  <c:v>90.191000000000003</c:v>
                </c:pt>
                <c:pt idx="3207">
                  <c:v>90.194000000000003</c:v>
                </c:pt>
                <c:pt idx="3208">
                  <c:v>90.195999999999998</c:v>
                </c:pt>
                <c:pt idx="3209">
                  <c:v>90.197999999999993</c:v>
                </c:pt>
                <c:pt idx="3210">
                  <c:v>90.2</c:v>
                </c:pt>
                <c:pt idx="3211">
                  <c:v>90.201999999999998</c:v>
                </c:pt>
                <c:pt idx="3212">
                  <c:v>90.203999999999994</c:v>
                </c:pt>
                <c:pt idx="3213">
                  <c:v>90.206000000000003</c:v>
                </c:pt>
                <c:pt idx="3214">
                  <c:v>90.207999999999998</c:v>
                </c:pt>
                <c:pt idx="3215">
                  <c:v>90.209000000000003</c:v>
                </c:pt>
                <c:pt idx="3216">
                  <c:v>90.210999999999999</c:v>
                </c:pt>
                <c:pt idx="3217">
                  <c:v>90.212000000000003</c:v>
                </c:pt>
                <c:pt idx="3218">
                  <c:v>90.213999999999999</c:v>
                </c:pt>
                <c:pt idx="3219">
                  <c:v>90.215000000000003</c:v>
                </c:pt>
                <c:pt idx="3220">
                  <c:v>90.215999999999994</c:v>
                </c:pt>
                <c:pt idx="3221">
                  <c:v>90.218000000000004</c:v>
                </c:pt>
                <c:pt idx="3222">
                  <c:v>90.218999999999994</c:v>
                </c:pt>
                <c:pt idx="3223">
                  <c:v>90.22</c:v>
                </c:pt>
                <c:pt idx="3224">
                  <c:v>90.221000000000004</c:v>
                </c:pt>
                <c:pt idx="3225">
                  <c:v>90.221999999999994</c:v>
                </c:pt>
                <c:pt idx="3226">
                  <c:v>90.222999999999999</c:v>
                </c:pt>
                <c:pt idx="3227">
                  <c:v>90.224000000000004</c:v>
                </c:pt>
                <c:pt idx="3228">
                  <c:v>90.224999999999994</c:v>
                </c:pt>
                <c:pt idx="3229">
                  <c:v>90.225999999999999</c:v>
                </c:pt>
                <c:pt idx="3230">
                  <c:v>90.227000000000004</c:v>
                </c:pt>
                <c:pt idx="3231">
                  <c:v>90.227999999999994</c:v>
                </c:pt>
                <c:pt idx="3232">
                  <c:v>90.228999999999999</c:v>
                </c:pt>
                <c:pt idx="3233">
                  <c:v>90.228999999999999</c:v>
                </c:pt>
                <c:pt idx="3234">
                  <c:v>90.23</c:v>
                </c:pt>
                <c:pt idx="3235">
                  <c:v>90.230999999999995</c:v>
                </c:pt>
                <c:pt idx="3236">
                  <c:v>90.231999999999999</c:v>
                </c:pt>
                <c:pt idx="3237">
                  <c:v>90.231999999999999</c:v>
                </c:pt>
                <c:pt idx="3238">
                  <c:v>90.233000000000004</c:v>
                </c:pt>
                <c:pt idx="3239">
                  <c:v>90.233000000000004</c:v>
                </c:pt>
                <c:pt idx="3240">
                  <c:v>90.233999999999995</c:v>
                </c:pt>
                <c:pt idx="3241">
                  <c:v>90.233999999999995</c:v>
                </c:pt>
                <c:pt idx="3242">
                  <c:v>90.234999999999999</c:v>
                </c:pt>
                <c:pt idx="3243">
                  <c:v>90.234999999999999</c:v>
                </c:pt>
                <c:pt idx="3244">
                  <c:v>90.236000000000004</c:v>
                </c:pt>
                <c:pt idx="3245">
                  <c:v>90.236000000000004</c:v>
                </c:pt>
                <c:pt idx="3246">
                  <c:v>90.236000000000004</c:v>
                </c:pt>
                <c:pt idx="3247">
                  <c:v>90.236999999999995</c:v>
                </c:pt>
                <c:pt idx="3248">
                  <c:v>90.236999999999995</c:v>
                </c:pt>
                <c:pt idx="3249">
                  <c:v>90.236999999999995</c:v>
                </c:pt>
                <c:pt idx="3250">
                  <c:v>90.236999999999995</c:v>
                </c:pt>
                <c:pt idx="3251">
                  <c:v>90.236999999999995</c:v>
                </c:pt>
                <c:pt idx="3252">
                  <c:v>90.238</c:v>
                </c:pt>
                <c:pt idx="3253">
                  <c:v>90.238</c:v>
                </c:pt>
                <c:pt idx="3254">
                  <c:v>90.238</c:v>
                </c:pt>
                <c:pt idx="3255">
                  <c:v>90.238</c:v>
                </c:pt>
                <c:pt idx="3256">
                  <c:v>90.238</c:v>
                </c:pt>
                <c:pt idx="3257">
                  <c:v>90.238</c:v>
                </c:pt>
                <c:pt idx="3258">
                  <c:v>90.238</c:v>
                </c:pt>
                <c:pt idx="3259">
                  <c:v>90.238</c:v>
                </c:pt>
                <c:pt idx="3260">
                  <c:v>90.236999999999995</c:v>
                </c:pt>
                <c:pt idx="3261">
                  <c:v>90.236999999999995</c:v>
                </c:pt>
                <c:pt idx="3262">
                  <c:v>90.236999999999995</c:v>
                </c:pt>
                <c:pt idx="3263">
                  <c:v>90.236999999999995</c:v>
                </c:pt>
                <c:pt idx="3264">
                  <c:v>90.236999999999995</c:v>
                </c:pt>
                <c:pt idx="3265">
                  <c:v>90.236000000000004</c:v>
                </c:pt>
                <c:pt idx="3266">
                  <c:v>90.236000000000004</c:v>
                </c:pt>
                <c:pt idx="3267">
                  <c:v>90.236000000000004</c:v>
                </c:pt>
                <c:pt idx="3268">
                  <c:v>90.236000000000004</c:v>
                </c:pt>
                <c:pt idx="3269">
                  <c:v>90.234999999999999</c:v>
                </c:pt>
                <c:pt idx="3270">
                  <c:v>90.234999999999999</c:v>
                </c:pt>
                <c:pt idx="3271">
                  <c:v>90.233999999999995</c:v>
                </c:pt>
                <c:pt idx="3272">
                  <c:v>90.233999999999995</c:v>
                </c:pt>
                <c:pt idx="3273">
                  <c:v>90.233999999999995</c:v>
                </c:pt>
                <c:pt idx="3274">
                  <c:v>90.233000000000004</c:v>
                </c:pt>
                <c:pt idx="3275">
                  <c:v>90.233000000000004</c:v>
                </c:pt>
                <c:pt idx="3276">
                  <c:v>90.231999999999999</c:v>
                </c:pt>
                <c:pt idx="3277">
                  <c:v>90.231999999999999</c:v>
                </c:pt>
                <c:pt idx="3278">
                  <c:v>90.230999999999995</c:v>
                </c:pt>
                <c:pt idx="3279">
                  <c:v>90.230999999999995</c:v>
                </c:pt>
                <c:pt idx="3280">
                  <c:v>90.23</c:v>
                </c:pt>
                <c:pt idx="3281">
                  <c:v>90.23</c:v>
                </c:pt>
                <c:pt idx="3282">
                  <c:v>90.228999999999999</c:v>
                </c:pt>
                <c:pt idx="3283">
                  <c:v>90.228999999999999</c:v>
                </c:pt>
                <c:pt idx="3284">
                  <c:v>90.227999999999994</c:v>
                </c:pt>
                <c:pt idx="3285">
                  <c:v>90.227000000000004</c:v>
                </c:pt>
                <c:pt idx="3286">
                  <c:v>90.227000000000004</c:v>
                </c:pt>
                <c:pt idx="3287">
                  <c:v>90.225999999999999</c:v>
                </c:pt>
                <c:pt idx="3288">
                  <c:v>90.224999999999994</c:v>
                </c:pt>
                <c:pt idx="3289">
                  <c:v>90.224000000000004</c:v>
                </c:pt>
                <c:pt idx="3290">
                  <c:v>90.222999999999999</c:v>
                </c:pt>
                <c:pt idx="3291">
                  <c:v>90.222999999999999</c:v>
                </c:pt>
                <c:pt idx="3292">
                  <c:v>90.221999999999994</c:v>
                </c:pt>
                <c:pt idx="3293">
                  <c:v>90.221000000000004</c:v>
                </c:pt>
                <c:pt idx="3294">
                  <c:v>90.218999999999994</c:v>
                </c:pt>
                <c:pt idx="3295">
                  <c:v>90.218000000000004</c:v>
                </c:pt>
                <c:pt idx="3296">
                  <c:v>90.216999999999999</c:v>
                </c:pt>
                <c:pt idx="3297">
                  <c:v>90.215999999999994</c:v>
                </c:pt>
                <c:pt idx="3298">
                  <c:v>90.213999999999999</c:v>
                </c:pt>
                <c:pt idx="3299">
                  <c:v>90.212999999999994</c:v>
                </c:pt>
                <c:pt idx="3300">
                  <c:v>90.210999999999999</c:v>
                </c:pt>
                <c:pt idx="3301">
                  <c:v>90.21</c:v>
                </c:pt>
                <c:pt idx="3302">
                  <c:v>90.207999999999998</c:v>
                </c:pt>
                <c:pt idx="3303">
                  <c:v>90.206000000000003</c:v>
                </c:pt>
                <c:pt idx="3304">
                  <c:v>90.203999999999994</c:v>
                </c:pt>
                <c:pt idx="3305">
                  <c:v>90.201999999999998</c:v>
                </c:pt>
                <c:pt idx="3306">
                  <c:v>90.2</c:v>
                </c:pt>
                <c:pt idx="3307">
                  <c:v>90.197000000000003</c:v>
                </c:pt>
                <c:pt idx="3308">
                  <c:v>90.194000000000003</c:v>
                </c:pt>
                <c:pt idx="3309">
                  <c:v>90.191999999999993</c:v>
                </c:pt>
                <c:pt idx="3310">
                  <c:v>90.188999999999993</c:v>
                </c:pt>
                <c:pt idx="3311">
                  <c:v>90.185000000000002</c:v>
                </c:pt>
                <c:pt idx="3312">
                  <c:v>90.182000000000002</c:v>
                </c:pt>
                <c:pt idx="3313">
                  <c:v>90.177999999999997</c:v>
                </c:pt>
                <c:pt idx="3314">
                  <c:v>90.174000000000007</c:v>
                </c:pt>
                <c:pt idx="3315">
                  <c:v>90.17</c:v>
                </c:pt>
                <c:pt idx="3316">
                  <c:v>90.165000000000006</c:v>
                </c:pt>
                <c:pt idx="3317">
                  <c:v>90.16</c:v>
                </c:pt>
                <c:pt idx="3318">
                  <c:v>90.155000000000001</c:v>
                </c:pt>
                <c:pt idx="3319">
                  <c:v>90.149000000000001</c:v>
                </c:pt>
                <c:pt idx="3320">
                  <c:v>90.143000000000001</c:v>
                </c:pt>
                <c:pt idx="3321">
                  <c:v>90.135999999999996</c:v>
                </c:pt>
                <c:pt idx="3322">
                  <c:v>90.129000000000005</c:v>
                </c:pt>
                <c:pt idx="3323">
                  <c:v>90.120999999999995</c:v>
                </c:pt>
                <c:pt idx="3324">
                  <c:v>90.113</c:v>
                </c:pt>
                <c:pt idx="3325">
                  <c:v>90.103999999999999</c:v>
                </c:pt>
                <c:pt idx="3326">
                  <c:v>90.093999999999994</c:v>
                </c:pt>
                <c:pt idx="3327">
                  <c:v>90.082999999999998</c:v>
                </c:pt>
                <c:pt idx="3328">
                  <c:v>90.072000000000003</c:v>
                </c:pt>
                <c:pt idx="3329">
                  <c:v>90.06</c:v>
                </c:pt>
                <c:pt idx="3330">
                  <c:v>90.046000000000006</c:v>
                </c:pt>
                <c:pt idx="3331">
                  <c:v>90.031999999999996</c:v>
                </c:pt>
                <c:pt idx="3332">
                  <c:v>90.016000000000005</c:v>
                </c:pt>
                <c:pt idx="3333">
                  <c:v>89.998999999999995</c:v>
                </c:pt>
                <c:pt idx="3334">
                  <c:v>89.980999999999995</c:v>
                </c:pt>
                <c:pt idx="3335">
                  <c:v>89.960999999999999</c:v>
                </c:pt>
                <c:pt idx="3336">
                  <c:v>89.938999999999993</c:v>
                </c:pt>
                <c:pt idx="3337">
                  <c:v>89.915999999999997</c:v>
                </c:pt>
                <c:pt idx="3338">
                  <c:v>89.891000000000005</c:v>
                </c:pt>
                <c:pt idx="3339">
                  <c:v>89.864000000000004</c:v>
                </c:pt>
                <c:pt idx="3340">
                  <c:v>89.834000000000003</c:v>
                </c:pt>
                <c:pt idx="3341">
                  <c:v>89.802000000000007</c:v>
                </c:pt>
                <c:pt idx="3342">
                  <c:v>89.768000000000001</c:v>
                </c:pt>
                <c:pt idx="3343">
                  <c:v>89.730999999999995</c:v>
                </c:pt>
                <c:pt idx="3344">
                  <c:v>89.69</c:v>
                </c:pt>
                <c:pt idx="3345">
                  <c:v>89.647000000000006</c:v>
                </c:pt>
                <c:pt idx="3346">
                  <c:v>89.6</c:v>
                </c:pt>
                <c:pt idx="3347">
                  <c:v>89.549000000000007</c:v>
                </c:pt>
                <c:pt idx="3348">
                  <c:v>89.495000000000005</c:v>
                </c:pt>
                <c:pt idx="3349">
                  <c:v>89.436000000000007</c:v>
                </c:pt>
                <c:pt idx="3350">
                  <c:v>89.372</c:v>
                </c:pt>
                <c:pt idx="3351">
                  <c:v>89.304000000000002</c:v>
                </c:pt>
                <c:pt idx="3352">
                  <c:v>89.23</c:v>
                </c:pt>
                <c:pt idx="3353">
                  <c:v>89.150999999999996</c:v>
                </c:pt>
                <c:pt idx="3354">
                  <c:v>89.066000000000003</c:v>
                </c:pt>
                <c:pt idx="3355">
                  <c:v>88.974000000000004</c:v>
                </c:pt>
                <c:pt idx="3356">
                  <c:v>88.875</c:v>
                </c:pt>
                <c:pt idx="3357">
                  <c:v>88.769000000000005</c:v>
                </c:pt>
                <c:pt idx="3358">
                  <c:v>88.656000000000006</c:v>
                </c:pt>
                <c:pt idx="3359">
                  <c:v>88.534000000000006</c:v>
                </c:pt>
                <c:pt idx="3360">
                  <c:v>88.403000000000006</c:v>
                </c:pt>
                <c:pt idx="3361">
                  <c:v>88.262</c:v>
                </c:pt>
                <c:pt idx="3362">
                  <c:v>88.111999999999995</c:v>
                </c:pt>
                <c:pt idx="3363">
                  <c:v>87.95</c:v>
                </c:pt>
                <c:pt idx="3364">
                  <c:v>87.777000000000001</c:v>
                </c:pt>
                <c:pt idx="3365">
                  <c:v>87.590999999999994</c:v>
                </c:pt>
                <c:pt idx="3366">
                  <c:v>87.391999999999996</c:v>
                </c:pt>
                <c:pt idx="3367">
                  <c:v>87.177999999999997</c:v>
                </c:pt>
                <c:pt idx="3368">
                  <c:v>86.948999999999998</c:v>
                </c:pt>
                <c:pt idx="3369">
                  <c:v>86.703999999999994</c:v>
                </c:pt>
                <c:pt idx="3370">
                  <c:v>86.441000000000003</c:v>
                </c:pt>
                <c:pt idx="3371">
                  <c:v>86.16</c:v>
                </c:pt>
                <c:pt idx="3372">
                  <c:v>85.858000000000004</c:v>
                </c:pt>
                <c:pt idx="3373">
                  <c:v>85.536000000000001</c:v>
                </c:pt>
                <c:pt idx="3374">
                  <c:v>85.191999999999993</c:v>
                </c:pt>
                <c:pt idx="3375">
                  <c:v>84.822999999999993</c:v>
                </c:pt>
                <c:pt idx="3376">
                  <c:v>84.43</c:v>
                </c:pt>
                <c:pt idx="3377">
                  <c:v>84.009</c:v>
                </c:pt>
                <c:pt idx="3378">
                  <c:v>83.561000000000007</c:v>
                </c:pt>
                <c:pt idx="3379">
                  <c:v>83.084000000000003</c:v>
                </c:pt>
                <c:pt idx="3380">
                  <c:v>82.575000000000003</c:v>
                </c:pt>
                <c:pt idx="3381">
                  <c:v>82.034000000000006</c:v>
                </c:pt>
                <c:pt idx="3382">
                  <c:v>81.459000000000003</c:v>
                </c:pt>
                <c:pt idx="3383">
                  <c:v>80.849000000000004</c:v>
                </c:pt>
                <c:pt idx="3384">
                  <c:v>80.201999999999998</c:v>
                </c:pt>
                <c:pt idx="3385">
                  <c:v>79.516000000000005</c:v>
                </c:pt>
                <c:pt idx="3386">
                  <c:v>78.790999999999997</c:v>
                </c:pt>
                <c:pt idx="3387">
                  <c:v>78.025000000000006</c:v>
                </c:pt>
                <c:pt idx="3388">
                  <c:v>77.215999999999994</c:v>
                </c:pt>
                <c:pt idx="3389">
                  <c:v>76.364999999999995</c:v>
                </c:pt>
                <c:pt idx="3390">
                  <c:v>75.47</c:v>
                </c:pt>
                <c:pt idx="3391">
                  <c:v>74.531000000000006</c:v>
                </c:pt>
                <c:pt idx="3392">
                  <c:v>73.546999999999997</c:v>
                </c:pt>
                <c:pt idx="3393">
                  <c:v>72.516000000000005</c:v>
                </c:pt>
                <c:pt idx="3394">
                  <c:v>71.44</c:v>
                </c:pt>
                <c:pt idx="3395">
                  <c:v>70.316999999999993</c:v>
                </c:pt>
                <c:pt idx="3396">
                  <c:v>69.147999999999996</c:v>
                </c:pt>
                <c:pt idx="3397">
                  <c:v>67.933000000000007</c:v>
                </c:pt>
                <c:pt idx="3398">
                  <c:v>66.673000000000002</c:v>
                </c:pt>
                <c:pt idx="3399">
                  <c:v>65.369</c:v>
                </c:pt>
                <c:pt idx="3400">
                  <c:v>64.021000000000001</c:v>
                </c:pt>
                <c:pt idx="3401">
                  <c:v>62.631999999999998</c:v>
                </c:pt>
                <c:pt idx="3402">
                  <c:v>61.201000000000001</c:v>
                </c:pt>
                <c:pt idx="3403">
                  <c:v>59.728000000000002</c:v>
                </c:pt>
                <c:pt idx="3404">
                  <c:v>58.216000000000001</c:v>
                </c:pt>
                <c:pt idx="3405">
                  <c:v>56.67</c:v>
                </c:pt>
                <c:pt idx="3406">
                  <c:v>55.091000000000001</c:v>
                </c:pt>
                <c:pt idx="3407">
                  <c:v>53.484000000000002</c:v>
                </c:pt>
                <c:pt idx="3408">
                  <c:v>51.848999999999997</c:v>
                </c:pt>
                <c:pt idx="3409">
                  <c:v>50.192</c:v>
                </c:pt>
                <c:pt idx="3410">
                  <c:v>48.512999999999998</c:v>
                </c:pt>
                <c:pt idx="3411">
                  <c:v>46.817</c:v>
                </c:pt>
                <c:pt idx="3412">
                  <c:v>45.106000000000002</c:v>
                </c:pt>
                <c:pt idx="3413">
                  <c:v>43.383000000000003</c:v>
                </c:pt>
                <c:pt idx="3414">
                  <c:v>41.648000000000003</c:v>
                </c:pt>
                <c:pt idx="3415">
                  <c:v>39.902999999999999</c:v>
                </c:pt>
                <c:pt idx="3416">
                  <c:v>38.149000000000001</c:v>
                </c:pt>
                <c:pt idx="3417">
                  <c:v>36.387999999999998</c:v>
                </c:pt>
                <c:pt idx="3418">
                  <c:v>34.619999999999997</c:v>
                </c:pt>
                <c:pt idx="3419">
                  <c:v>32.844999999999999</c:v>
                </c:pt>
                <c:pt idx="3420">
                  <c:v>31.065000000000001</c:v>
                </c:pt>
                <c:pt idx="3421">
                  <c:v>29.279</c:v>
                </c:pt>
                <c:pt idx="3422">
                  <c:v>27.486999999999998</c:v>
                </c:pt>
                <c:pt idx="3423">
                  <c:v>25.692</c:v>
                </c:pt>
                <c:pt idx="3424">
                  <c:v>23.896000000000001</c:v>
                </c:pt>
                <c:pt idx="3425">
                  <c:v>22.097999999999999</c:v>
                </c:pt>
                <c:pt idx="3426">
                  <c:v>20.300999999999998</c:v>
                </c:pt>
                <c:pt idx="3427">
                  <c:v>18.503</c:v>
                </c:pt>
                <c:pt idx="3428">
                  <c:v>16.706</c:v>
                </c:pt>
                <c:pt idx="3429">
                  <c:v>14.914999999999999</c:v>
                </c:pt>
                <c:pt idx="3430">
                  <c:v>13.132999999999999</c:v>
                </c:pt>
                <c:pt idx="3431">
                  <c:v>11.363</c:v>
                </c:pt>
                <c:pt idx="3432">
                  <c:v>9.6140000000000008</c:v>
                </c:pt>
                <c:pt idx="3433">
                  <c:v>7.8940000000000001</c:v>
                </c:pt>
                <c:pt idx="3434">
                  <c:v>6.2249999999999996</c:v>
                </c:pt>
                <c:pt idx="3435">
                  <c:v>4.6509999999999998</c:v>
                </c:pt>
                <c:pt idx="3436">
                  <c:v>3.24</c:v>
                </c:pt>
                <c:pt idx="3437">
                  <c:v>2.1219999999999999</c:v>
                </c:pt>
                <c:pt idx="3438">
                  <c:v>1.38</c:v>
                </c:pt>
                <c:pt idx="3439">
                  <c:v>0.94499999999999995</c:v>
                </c:pt>
                <c:pt idx="3440">
                  <c:v>0.70099999999999996</c:v>
                </c:pt>
                <c:pt idx="3441">
                  <c:v>0.56699999999999995</c:v>
                </c:pt>
                <c:pt idx="3442">
                  <c:v>0.48799999999999999</c:v>
                </c:pt>
                <c:pt idx="3443">
                  <c:v>0.441</c:v>
                </c:pt>
                <c:pt idx="3444">
                  <c:v>0.41199999999999998</c:v>
                </c:pt>
                <c:pt idx="3445">
                  <c:v>0.39100000000000001</c:v>
                </c:pt>
                <c:pt idx="3446">
                  <c:v>0.373</c:v>
                </c:pt>
                <c:pt idx="3447">
                  <c:v>0.35199999999999998</c:v>
                </c:pt>
                <c:pt idx="3448">
                  <c:v>0.32900000000000001</c:v>
                </c:pt>
                <c:pt idx="3449">
                  <c:v>0.308</c:v>
                </c:pt>
                <c:pt idx="3450">
                  <c:v>0.28899999999999998</c:v>
                </c:pt>
                <c:pt idx="3451">
                  <c:v>0.27400000000000002</c:v>
                </c:pt>
                <c:pt idx="3452">
                  <c:v>0.26200000000000001</c:v>
                </c:pt>
                <c:pt idx="3453">
                  <c:v>0.252</c:v>
                </c:pt>
                <c:pt idx="3454">
                  <c:v>0.24399999999999999</c:v>
                </c:pt>
                <c:pt idx="3455">
                  <c:v>0.23799999999999999</c:v>
                </c:pt>
                <c:pt idx="3456">
                  <c:v>0.23400000000000001</c:v>
                </c:pt>
                <c:pt idx="3457">
                  <c:v>0.23</c:v>
                </c:pt>
                <c:pt idx="3458">
                  <c:v>0.22700000000000001</c:v>
                </c:pt>
                <c:pt idx="3459">
                  <c:v>0.22500000000000001</c:v>
                </c:pt>
                <c:pt idx="3460">
                  <c:v>0.224</c:v>
                </c:pt>
                <c:pt idx="3461">
                  <c:v>0.224</c:v>
                </c:pt>
                <c:pt idx="3462">
                  <c:v>0.224</c:v>
                </c:pt>
                <c:pt idx="3463">
                  <c:v>0.224</c:v>
                </c:pt>
                <c:pt idx="3464">
                  <c:v>0.224</c:v>
                </c:pt>
                <c:pt idx="3465">
                  <c:v>0.224</c:v>
                </c:pt>
                <c:pt idx="3466">
                  <c:v>0.224</c:v>
                </c:pt>
                <c:pt idx="3467">
                  <c:v>0.22500000000000001</c:v>
                </c:pt>
                <c:pt idx="3468">
                  <c:v>0.22600000000000001</c:v>
                </c:pt>
                <c:pt idx="3469">
                  <c:v>0.22600000000000001</c:v>
                </c:pt>
                <c:pt idx="3470">
                  <c:v>0.22700000000000001</c:v>
                </c:pt>
                <c:pt idx="3471">
                  <c:v>0.22900000000000001</c:v>
                </c:pt>
                <c:pt idx="3472">
                  <c:v>0.23</c:v>
                </c:pt>
                <c:pt idx="3473">
                  <c:v>0.23100000000000001</c:v>
                </c:pt>
                <c:pt idx="3474">
                  <c:v>0.23300000000000001</c:v>
                </c:pt>
                <c:pt idx="3475">
                  <c:v>0.23499999999999999</c:v>
                </c:pt>
                <c:pt idx="3476">
                  <c:v>0.23599999999999999</c:v>
                </c:pt>
                <c:pt idx="3477">
                  <c:v>0.23799999999999999</c:v>
                </c:pt>
                <c:pt idx="3478">
                  <c:v>0.24</c:v>
                </c:pt>
                <c:pt idx="3479">
                  <c:v>0.24199999999999999</c:v>
                </c:pt>
                <c:pt idx="3480">
                  <c:v>0.24299999999999999</c:v>
                </c:pt>
                <c:pt idx="3481">
                  <c:v>0.245</c:v>
                </c:pt>
                <c:pt idx="3482">
                  <c:v>0.247</c:v>
                </c:pt>
                <c:pt idx="3483">
                  <c:v>0.248</c:v>
                </c:pt>
                <c:pt idx="3484">
                  <c:v>0.249</c:v>
                </c:pt>
                <c:pt idx="3485">
                  <c:v>0.251</c:v>
                </c:pt>
                <c:pt idx="3486">
                  <c:v>0.252</c:v>
                </c:pt>
                <c:pt idx="3487">
                  <c:v>0.253</c:v>
                </c:pt>
                <c:pt idx="3488">
                  <c:v>0.254</c:v>
                </c:pt>
                <c:pt idx="3489">
                  <c:v>0.25600000000000001</c:v>
                </c:pt>
                <c:pt idx="3490">
                  <c:v>0.25700000000000001</c:v>
                </c:pt>
                <c:pt idx="3491">
                  <c:v>0.25800000000000001</c:v>
                </c:pt>
                <c:pt idx="3492">
                  <c:v>0.25900000000000001</c:v>
                </c:pt>
                <c:pt idx="3493">
                  <c:v>0.25900000000000001</c:v>
                </c:pt>
                <c:pt idx="3494">
                  <c:v>0.26</c:v>
                </c:pt>
                <c:pt idx="3495">
                  <c:v>0.26100000000000001</c:v>
                </c:pt>
                <c:pt idx="3496">
                  <c:v>0.26200000000000001</c:v>
                </c:pt>
                <c:pt idx="3497">
                  <c:v>0.26300000000000001</c:v>
                </c:pt>
                <c:pt idx="3498">
                  <c:v>0.26300000000000001</c:v>
                </c:pt>
                <c:pt idx="3499">
                  <c:v>0.26400000000000001</c:v>
                </c:pt>
                <c:pt idx="3500">
                  <c:v>0.26500000000000001</c:v>
                </c:pt>
                <c:pt idx="3501">
                  <c:v>0.26500000000000001</c:v>
                </c:pt>
                <c:pt idx="3502">
                  <c:v>0.26600000000000001</c:v>
                </c:pt>
                <c:pt idx="3503">
                  <c:v>0.26700000000000002</c:v>
                </c:pt>
                <c:pt idx="3504">
                  <c:v>0.26700000000000002</c:v>
                </c:pt>
                <c:pt idx="3505">
                  <c:v>0.26800000000000002</c:v>
                </c:pt>
                <c:pt idx="3506">
                  <c:v>0.26800000000000002</c:v>
                </c:pt>
                <c:pt idx="3507">
                  <c:v>0.26700000000000002</c:v>
                </c:pt>
                <c:pt idx="3508">
                  <c:v>0.26600000000000001</c:v>
                </c:pt>
                <c:pt idx="3509">
                  <c:v>0.26600000000000001</c:v>
                </c:pt>
                <c:pt idx="3510">
                  <c:v>0.26500000000000001</c:v>
                </c:pt>
                <c:pt idx="3511">
                  <c:v>0.26500000000000001</c:v>
                </c:pt>
                <c:pt idx="3512">
                  <c:v>0.26400000000000001</c:v>
                </c:pt>
                <c:pt idx="3513">
                  <c:v>0.26300000000000001</c:v>
                </c:pt>
                <c:pt idx="3514">
                  <c:v>0.26300000000000001</c:v>
                </c:pt>
                <c:pt idx="3515">
                  <c:v>0.26200000000000001</c:v>
                </c:pt>
                <c:pt idx="3516">
                  <c:v>0.26100000000000001</c:v>
                </c:pt>
                <c:pt idx="3517">
                  <c:v>0.26100000000000001</c:v>
                </c:pt>
                <c:pt idx="3518">
                  <c:v>0.26</c:v>
                </c:pt>
                <c:pt idx="3519">
                  <c:v>0.25900000000000001</c:v>
                </c:pt>
                <c:pt idx="3520">
                  <c:v>0.25800000000000001</c:v>
                </c:pt>
                <c:pt idx="3521">
                  <c:v>0.25700000000000001</c:v>
                </c:pt>
                <c:pt idx="3522">
                  <c:v>0.25600000000000001</c:v>
                </c:pt>
                <c:pt idx="3523">
                  <c:v>0.254</c:v>
                </c:pt>
                <c:pt idx="3524">
                  <c:v>0.253</c:v>
                </c:pt>
                <c:pt idx="3525">
                  <c:v>0.252</c:v>
                </c:pt>
                <c:pt idx="3526">
                  <c:v>0.251</c:v>
                </c:pt>
                <c:pt idx="3527">
                  <c:v>0.249</c:v>
                </c:pt>
                <c:pt idx="3528">
                  <c:v>0.248</c:v>
                </c:pt>
                <c:pt idx="3529">
                  <c:v>0.247</c:v>
                </c:pt>
                <c:pt idx="3530">
                  <c:v>0.245</c:v>
                </c:pt>
                <c:pt idx="3531">
                  <c:v>0.24399999999999999</c:v>
                </c:pt>
                <c:pt idx="3532">
                  <c:v>0.24299999999999999</c:v>
                </c:pt>
                <c:pt idx="3533">
                  <c:v>0.24099999999999999</c:v>
                </c:pt>
                <c:pt idx="3534">
                  <c:v>0.24</c:v>
                </c:pt>
                <c:pt idx="3535">
                  <c:v>0.23799999999999999</c:v>
                </c:pt>
                <c:pt idx="3536">
                  <c:v>0.23599999999999999</c:v>
                </c:pt>
                <c:pt idx="3537">
                  <c:v>0.23499999999999999</c:v>
                </c:pt>
                <c:pt idx="3538">
                  <c:v>0.23300000000000001</c:v>
                </c:pt>
                <c:pt idx="3539">
                  <c:v>0.23200000000000001</c:v>
                </c:pt>
                <c:pt idx="3540">
                  <c:v>0.23</c:v>
                </c:pt>
                <c:pt idx="3541">
                  <c:v>0.22900000000000001</c:v>
                </c:pt>
                <c:pt idx="3542">
                  <c:v>0.22800000000000001</c:v>
                </c:pt>
                <c:pt idx="3543">
                  <c:v>0.22700000000000001</c:v>
                </c:pt>
                <c:pt idx="3544">
                  <c:v>0.22600000000000001</c:v>
                </c:pt>
                <c:pt idx="3545">
                  <c:v>0.22500000000000001</c:v>
                </c:pt>
                <c:pt idx="3546">
                  <c:v>0.224</c:v>
                </c:pt>
                <c:pt idx="3547">
                  <c:v>0.223</c:v>
                </c:pt>
                <c:pt idx="3548">
                  <c:v>0.223</c:v>
                </c:pt>
                <c:pt idx="3549">
                  <c:v>0.222</c:v>
                </c:pt>
                <c:pt idx="3550">
                  <c:v>0.221</c:v>
                </c:pt>
                <c:pt idx="3551">
                  <c:v>0.221</c:v>
                </c:pt>
                <c:pt idx="3552">
                  <c:v>0.221</c:v>
                </c:pt>
                <c:pt idx="3553">
                  <c:v>0.221</c:v>
                </c:pt>
                <c:pt idx="3554">
                  <c:v>0.222</c:v>
                </c:pt>
                <c:pt idx="3555">
                  <c:v>0.224</c:v>
                </c:pt>
                <c:pt idx="3556">
                  <c:v>0.22600000000000001</c:v>
                </c:pt>
                <c:pt idx="3557">
                  <c:v>0.22900000000000001</c:v>
                </c:pt>
                <c:pt idx="3558">
                  <c:v>0.23300000000000001</c:v>
                </c:pt>
                <c:pt idx="3559">
                  <c:v>0.23799999999999999</c:v>
                </c:pt>
                <c:pt idx="3560">
                  <c:v>0.245</c:v>
                </c:pt>
                <c:pt idx="3561">
                  <c:v>0.253</c:v>
                </c:pt>
                <c:pt idx="3562">
                  <c:v>0.26400000000000001</c:v>
                </c:pt>
                <c:pt idx="3563">
                  <c:v>0.27800000000000002</c:v>
                </c:pt>
                <c:pt idx="3564">
                  <c:v>0.29599999999999999</c:v>
                </c:pt>
                <c:pt idx="3565">
                  <c:v>0.318</c:v>
                </c:pt>
                <c:pt idx="3566">
                  <c:v>0.34200000000000003</c:v>
                </c:pt>
                <c:pt idx="3567">
                  <c:v>0.36299999999999999</c:v>
                </c:pt>
                <c:pt idx="3568">
                  <c:v>0.376</c:v>
                </c:pt>
                <c:pt idx="3569">
                  <c:v>0.38200000000000001</c:v>
                </c:pt>
                <c:pt idx="3570">
                  <c:v>0.39100000000000001</c:v>
                </c:pt>
                <c:pt idx="3571">
                  <c:v>0.40300000000000002</c:v>
                </c:pt>
                <c:pt idx="3572">
                  <c:v>0.42399999999999999</c:v>
                </c:pt>
                <c:pt idx="3573">
                  <c:v>0.47299999999999998</c:v>
                </c:pt>
                <c:pt idx="3574">
                  <c:v>0.58699999999999997</c:v>
                </c:pt>
                <c:pt idx="3575">
                  <c:v>0.876</c:v>
                </c:pt>
                <c:pt idx="3576">
                  <c:v>1.546</c:v>
                </c:pt>
                <c:pt idx="3577">
                  <c:v>2.746</c:v>
                </c:pt>
                <c:pt idx="3578">
                  <c:v>4.319</c:v>
                </c:pt>
                <c:pt idx="3579">
                  <c:v>6.0129999999999999</c:v>
                </c:pt>
                <c:pt idx="3580">
                  <c:v>7.7590000000000003</c:v>
                </c:pt>
                <c:pt idx="3581">
                  <c:v>9.5280000000000005</c:v>
                </c:pt>
                <c:pt idx="3582">
                  <c:v>11.308999999999999</c:v>
                </c:pt>
                <c:pt idx="3583">
                  <c:v>13.101000000000001</c:v>
                </c:pt>
                <c:pt idx="3584">
                  <c:v>14.896000000000001</c:v>
                </c:pt>
                <c:pt idx="3585">
                  <c:v>16.696000000000002</c:v>
                </c:pt>
                <c:pt idx="3586">
                  <c:v>18.5</c:v>
                </c:pt>
                <c:pt idx="3587">
                  <c:v>20.306000000000001</c:v>
                </c:pt>
                <c:pt idx="3588">
                  <c:v>22.111000000000001</c:v>
                </c:pt>
                <c:pt idx="3589">
                  <c:v>23.914000000000001</c:v>
                </c:pt>
                <c:pt idx="3590">
                  <c:v>25.713999999999999</c:v>
                </c:pt>
                <c:pt idx="3591">
                  <c:v>27.513000000000002</c:v>
                </c:pt>
                <c:pt idx="3592">
                  <c:v>29.306999999999999</c:v>
                </c:pt>
                <c:pt idx="3593">
                  <c:v>31.099</c:v>
                </c:pt>
                <c:pt idx="3594">
                  <c:v>32.883000000000003</c:v>
                </c:pt>
                <c:pt idx="3595">
                  <c:v>34.662999999999997</c:v>
                </c:pt>
                <c:pt idx="3596">
                  <c:v>36.436999999999998</c:v>
                </c:pt>
                <c:pt idx="3597">
                  <c:v>38.204000000000001</c:v>
                </c:pt>
                <c:pt idx="3598">
                  <c:v>39.962000000000003</c:v>
                </c:pt>
                <c:pt idx="3599">
                  <c:v>41.713000000000001</c:v>
                </c:pt>
                <c:pt idx="3600">
                  <c:v>43.453000000000003</c:v>
                </c:pt>
                <c:pt idx="3601">
                  <c:v>45.18</c:v>
                </c:pt>
                <c:pt idx="3602">
                  <c:v>46.896999999999998</c:v>
                </c:pt>
                <c:pt idx="3603">
                  <c:v>48.598999999999997</c:v>
                </c:pt>
                <c:pt idx="3604">
                  <c:v>50.280999999999999</c:v>
                </c:pt>
                <c:pt idx="3605">
                  <c:v>51.942999999999998</c:v>
                </c:pt>
                <c:pt idx="3606">
                  <c:v>53.582000000000001</c:v>
                </c:pt>
                <c:pt idx="3607">
                  <c:v>55.192999999999998</c:v>
                </c:pt>
                <c:pt idx="3608">
                  <c:v>56.774999999999999</c:v>
                </c:pt>
                <c:pt idx="3609">
                  <c:v>58.326000000000001</c:v>
                </c:pt>
                <c:pt idx="3610">
                  <c:v>59.845999999999997</c:v>
                </c:pt>
                <c:pt idx="3611">
                  <c:v>61.323999999999998</c:v>
                </c:pt>
                <c:pt idx="3612">
                  <c:v>62.756999999999998</c:v>
                </c:pt>
                <c:pt idx="3613">
                  <c:v>64.147999999999996</c:v>
                </c:pt>
                <c:pt idx="3614">
                  <c:v>65.495999999999995</c:v>
                </c:pt>
                <c:pt idx="3615">
                  <c:v>66.801000000000002</c:v>
                </c:pt>
                <c:pt idx="3616">
                  <c:v>68.06</c:v>
                </c:pt>
                <c:pt idx="3617">
                  <c:v>69.274000000000001</c:v>
                </c:pt>
                <c:pt idx="3618">
                  <c:v>70.441000000000003</c:v>
                </c:pt>
                <c:pt idx="3619">
                  <c:v>71.561999999999998</c:v>
                </c:pt>
                <c:pt idx="3620">
                  <c:v>72.637</c:v>
                </c:pt>
                <c:pt idx="3621">
                  <c:v>73.664000000000001</c:v>
                </c:pt>
                <c:pt idx="3622">
                  <c:v>74.646000000000001</c:v>
                </c:pt>
                <c:pt idx="3623">
                  <c:v>75.581999999999994</c:v>
                </c:pt>
                <c:pt idx="3624">
                  <c:v>76.472999999999999</c:v>
                </c:pt>
                <c:pt idx="3625">
                  <c:v>77.320999999999998</c:v>
                </c:pt>
                <c:pt idx="3626">
                  <c:v>78.125</c:v>
                </c:pt>
                <c:pt idx="3627">
                  <c:v>78.888000000000005</c:v>
                </c:pt>
                <c:pt idx="3628">
                  <c:v>79.608000000000004</c:v>
                </c:pt>
                <c:pt idx="3629">
                  <c:v>80.287999999999997</c:v>
                </c:pt>
                <c:pt idx="3630">
                  <c:v>80.930000000000007</c:v>
                </c:pt>
                <c:pt idx="3631">
                  <c:v>81.536000000000001</c:v>
                </c:pt>
                <c:pt idx="3632">
                  <c:v>82.105999999999995</c:v>
                </c:pt>
                <c:pt idx="3633">
                  <c:v>82.643000000000001</c:v>
                </c:pt>
                <c:pt idx="3634">
                  <c:v>83.146000000000001</c:v>
                </c:pt>
                <c:pt idx="3635">
                  <c:v>83.619</c:v>
                </c:pt>
                <c:pt idx="3636">
                  <c:v>84.063000000000002</c:v>
                </c:pt>
                <c:pt idx="3637">
                  <c:v>84.478999999999999</c:v>
                </c:pt>
                <c:pt idx="3638">
                  <c:v>84.869</c:v>
                </c:pt>
                <c:pt idx="3639">
                  <c:v>85.233000000000004</c:v>
                </c:pt>
                <c:pt idx="3640">
                  <c:v>85.573999999999998</c:v>
                </c:pt>
                <c:pt idx="3641">
                  <c:v>85.893000000000001</c:v>
                </c:pt>
                <c:pt idx="3642">
                  <c:v>86.19</c:v>
                </c:pt>
                <c:pt idx="3643">
                  <c:v>86.468000000000004</c:v>
                </c:pt>
                <c:pt idx="3644">
                  <c:v>86.727999999999994</c:v>
                </c:pt>
                <c:pt idx="3645">
                  <c:v>86.97</c:v>
                </c:pt>
                <c:pt idx="3646">
                  <c:v>87.195999999999998</c:v>
                </c:pt>
                <c:pt idx="3647">
                  <c:v>87.406999999999996</c:v>
                </c:pt>
                <c:pt idx="3648">
                  <c:v>87.603999999999999</c:v>
                </c:pt>
                <c:pt idx="3649">
                  <c:v>87.787999999999997</c:v>
                </c:pt>
                <c:pt idx="3650">
                  <c:v>87.959000000000003</c:v>
                </c:pt>
                <c:pt idx="3651">
                  <c:v>88.117999999999995</c:v>
                </c:pt>
                <c:pt idx="3652">
                  <c:v>88.266999999999996</c:v>
                </c:pt>
                <c:pt idx="3653">
                  <c:v>88.406000000000006</c:v>
                </c:pt>
                <c:pt idx="3654">
                  <c:v>88.534999999999997</c:v>
                </c:pt>
                <c:pt idx="3655">
                  <c:v>88.656000000000006</c:v>
                </c:pt>
                <c:pt idx="3656">
                  <c:v>88.768000000000001</c:v>
                </c:pt>
                <c:pt idx="3657">
                  <c:v>88.873000000000005</c:v>
                </c:pt>
                <c:pt idx="3658">
                  <c:v>88.97</c:v>
                </c:pt>
                <c:pt idx="3659">
                  <c:v>89.061000000000007</c:v>
                </c:pt>
                <c:pt idx="3660">
                  <c:v>89.144999999999996</c:v>
                </c:pt>
                <c:pt idx="3661">
                  <c:v>89.222999999999999</c:v>
                </c:pt>
                <c:pt idx="3662">
                  <c:v>89.296000000000006</c:v>
                </c:pt>
                <c:pt idx="3663">
                  <c:v>89.364000000000004</c:v>
                </c:pt>
                <c:pt idx="3664">
                  <c:v>89.427000000000007</c:v>
                </c:pt>
                <c:pt idx="3665">
                  <c:v>89.484999999999999</c:v>
                </c:pt>
                <c:pt idx="3666">
                  <c:v>89.539000000000001</c:v>
                </c:pt>
                <c:pt idx="3667">
                  <c:v>89.588999999999999</c:v>
                </c:pt>
                <c:pt idx="3668">
                  <c:v>89.635000000000005</c:v>
                </c:pt>
                <c:pt idx="3669">
                  <c:v>89.677999999999997</c:v>
                </c:pt>
                <c:pt idx="3670">
                  <c:v>89.716999999999999</c:v>
                </c:pt>
                <c:pt idx="3671">
                  <c:v>89.754000000000005</c:v>
                </c:pt>
                <c:pt idx="3672">
                  <c:v>89.787999999999997</c:v>
                </c:pt>
                <c:pt idx="3673">
                  <c:v>89.819000000000003</c:v>
                </c:pt>
                <c:pt idx="3674">
                  <c:v>89.847999999999999</c:v>
                </c:pt>
                <c:pt idx="3675">
                  <c:v>89.875</c:v>
                </c:pt>
                <c:pt idx="3676">
                  <c:v>89.9</c:v>
                </c:pt>
                <c:pt idx="3677">
                  <c:v>89.923000000000002</c:v>
                </c:pt>
                <c:pt idx="3678">
                  <c:v>89.944000000000003</c:v>
                </c:pt>
                <c:pt idx="3679">
                  <c:v>89.962999999999994</c:v>
                </c:pt>
                <c:pt idx="3680">
                  <c:v>89.980999999999995</c:v>
                </c:pt>
                <c:pt idx="3681">
                  <c:v>89.998000000000005</c:v>
                </c:pt>
                <c:pt idx="3682">
                  <c:v>90.013000000000005</c:v>
                </c:pt>
                <c:pt idx="3683">
                  <c:v>90.027000000000001</c:v>
                </c:pt>
                <c:pt idx="3684">
                  <c:v>90.040999999999997</c:v>
                </c:pt>
                <c:pt idx="3685">
                  <c:v>90.052999999999997</c:v>
                </c:pt>
                <c:pt idx="3686">
                  <c:v>90.063999999999993</c:v>
                </c:pt>
                <c:pt idx="3687">
                  <c:v>90.073999999999998</c:v>
                </c:pt>
                <c:pt idx="3688">
                  <c:v>90.084000000000003</c:v>
                </c:pt>
                <c:pt idx="3689">
                  <c:v>90.093000000000004</c:v>
                </c:pt>
                <c:pt idx="3690">
                  <c:v>90.100999999999999</c:v>
                </c:pt>
                <c:pt idx="3691">
                  <c:v>90.108999999999995</c:v>
                </c:pt>
                <c:pt idx="3692">
                  <c:v>90.116</c:v>
                </c:pt>
                <c:pt idx="3693">
                  <c:v>90.123000000000005</c:v>
                </c:pt>
                <c:pt idx="3694">
                  <c:v>90.129000000000005</c:v>
                </c:pt>
                <c:pt idx="3695">
                  <c:v>90.135000000000005</c:v>
                </c:pt>
                <c:pt idx="3696">
                  <c:v>90.14</c:v>
                </c:pt>
                <c:pt idx="3697">
                  <c:v>90.144999999999996</c:v>
                </c:pt>
                <c:pt idx="3698">
                  <c:v>90.149000000000001</c:v>
                </c:pt>
                <c:pt idx="3699">
                  <c:v>90.153999999999996</c:v>
                </c:pt>
                <c:pt idx="3700">
                  <c:v>90.158000000000001</c:v>
                </c:pt>
                <c:pt idx="3701">
                  <c:v>90.162000000000006</c:v>
                </c:pt>
                <c:pt idx="3702">
                  <c:v>90.165000000000006</c:v>
                </c:pt>
                <c:pt idx="3703">
                  <c:v>90.168999999999997</c:v>
                </c:pt>
                <c:pt idx="3704">
                  <c:v>90.171999999999997</c:v>
                </c:pt>
                <c:pt idx="3705">
                  <c:v>90.174999999999997</c:v>
                </c:pt>
                <c:pt idx="3706">
                  <c:v>90.177999999999997</c:v>
                </c:pt>
                <c:pt idx="3707">
                  <c:v>90.18</c:v>
                </c:pt>
                <c:pt idx="3708">
                  <c:v>90.183000000000007</c:v>
                </c:pt>
                <c:pt idx="3709">
                  <c:v>90.185000000000002</c:v>
                </c:pt>
                <c:pt idx="3710">
                  <c:v>90.186999999999998</c:v>
                </c:pt>
                <c:pt idx="3711">
                  <c:v>90.188999999999993</c:v>
                </c:pt>
                <c:pt idx="3712">
                  <c:v>90.191000000000003</c:v>
                </c:pt>
                <c:pt idx="3713">
                  <c:v>90.192999999999998</c:v>
                </c:pt>
                <c:pt idx="3714">
                  <c:v>90.194999999999993</c:v>
                </c:pt>
                <c:pt idx="3715">
                  <c:v>90.197000000000003</c:v>
                </c:pt>
                <c:pt idx="3716">
                  <c:v>90.197999999999993</c:v>
                </c:pt>
                <c:pt idx="3717">
                  <c:v>90.2</c:v>
                </c:pt>
                <c:pt idx="3718">
                  <c:v>90.200999999999993</c:v>
                </c:pt>
                <c:pt idx="3719">
                  <c:v>90.203000000000003</c:v>
                </c:pt>
                <c:pt idx="3720">
                  <c:v>90.203999999999994</c:v>
                </c:pt>
                <c:pt idx="3721">
                  <c:v>90.204999999999998</c:v>
                </c:pt>
                <c:pt idx="3722">
                  <c:v>90.206000000000003</c:v>
                </c:pt>
                <c:pt idx="3723">
                  <c:v>90.207999999999998</c:v>
                </c:pt>
                <c:pt idx="3724">
                  <c:v>90.209000000000003</c:v>
                </c:pt>
                <c:pt idx="3725">
                  <c:v>90.21</c:v>
                </c:pt>
                <c:pt idx="3726">
                  <c:v>90.210999999999999</c:v>
                </c:pt>
                <c:pt idx="3727">
                  <c:v>90.212000000000003</c:v>
                </c:pt>
                <c:pt idx="3728">
                  <c:v>90.212999999999994</c:v>
                </c:pt>
                <c:pt idx="3729">
                  <c:v>90.213999999999999</c:v>
                </c:pt>
                <c:pt idx="3730">
                  <c:v>90.215000000000003</c:v>
                </c:pt>
                <c:pt idx="3731">
                  <c:v>90.215999999999994</c:v>
                </c:pt>
                <c:pt idx="3732">
                  <c:v>90.216999999999999</c:v>
                </c:pt>
                <c:pt idx="3733">
                  <c:v>90.216999999999999</c:v>
                </c:pt>
                <c:pt idx="3734">
                  <c:v>90.218000000000004</c:v>
                </c:pt>
                <c:pt idx="3735">
                  <c:v>90.218999999999994</c:v>
                </c:pt>
                <c:pt idx="3736">
                  <c:v>90.22</c:v>
                </c:pt>
                <c:pt idx="3737">
                  <c:v>90.22</c:v>
                </c:pt>
                <c:pt idx="3738">
                  <c:v>90.221000000000004</c:v>
                </c:pt>
                <c:pt idx="3739">
                  <c:v>90.221999999999994</c:v>
                </c:pt>
                <c:pt idx="3740">
                  <c:v>90.221999999999994</c:v>
                </c:pt>
                <c:pt idx="3741">
                  <c:v>90.222999999999999</c:v>
                </c:pt>
                <c:pt idx="3742">
                  <c:v>90.222999999999999</c:v>
                </c:pt>
                <c:pt idx="3743">
                  <c:v>90.224000000000004</c:v>
                </c:pt>
                <c:pt idx="3744">
                  <c:v>90.224000000000004</c:v>
                </c:pt>
                <c:pt idx="3745">
                  <c:v>90.224999999999994</c:v>
                </c:pt>
                <c:pt idx="3746">
                  <c:v>90.224999999999994</c:v>
                </c:pt>
                <c:pt idx="3747">
                  <c:v>90.224999999999994</c:v>
                </c:pt>
                <c:pt idx="3748">
                  <c:v>90.225999999999999</c:v>
                </c:pt>
                <c:pt idx="3749">
                  <c:v>90.225999999999999</c:v>
                </c:pt>
                <c:pt idx="3750">
                  <c:v>90.225999999999999</c:v>
                </c:pt>
                <c:pt idx="3751">
                  <c:v>90.225999999999999</c:v>
                </c:pt>
                <c:pt idx="3752">
                  <c:v>90.225999999999999</c:v>
                </c:pt>
                <c:pt idx="3753">
                  <c:v>90.225999999999999</c:v>
                </c:pt>
                <c:pt idx="3754">
                  <c:v>90.227000000000004</c:v>
                </c:pt>
                <c:pt idx="3755">
                  <c:v>90.227000000000004</c:v>
                </c:pt>
                <c:pt idx="3756">
                  <c:v>90.227000000000004</c:v>
                </c:pt>
                <c:pt idx="3757">
                  <c:v>90.227000000000004</c:v>
                </c:pt>
                <c:pt idx="3758">
                  <c:v>90.227000000000004</c:v>
                </c:pt>
                <c:pt idx="3759">
                  <c:v>90.227000000000004</c:v>
                </c:pt>
                <c:pt idx="3760">
                  <c:v>90.227000000000004</c:v>
                </c:pt>
                <c:pt idx="3761">
                  <c:v>90.225999999999999</c:v>
                </c:pt>
                <c:pt idx="3762">
                  <c:v>90.225999999999999</c:v>
                </c:pt>
                <c:pt idx="3763">
                  <c:v>90.225999999999999</c:v>
                </c:pt>
                <c:pt idx="3764">
                  <c:v>90.225999999999999</c:v>
                </c:pt>
                <c:pt idx="3765">
                  <c:v>90.225999999999999</c:v>
                </c:pt>
                <c:pt idx="3766">
                  <c:v>90.224999999999994</c:v>
                </c:pt>
                <c:pt idx="3767">
                  <c:v>90.224999999999994</c:v>
                </c:pt>
                <c:pt idx="3768">
                  <c:v>90.224999999999994</c:v>
                </c:pt>
                <c:pt idx="3769">
                  <c:v>90.224999999999994</c:v>
                </c:pt>
                <c:pt idx="3770">
                  <c:v>90.224000000000004</c:v>
                </c:pt>
                <c:pt idx="3771">
                  <c:v>90.224000000000004</c:v>
                </c:pt>
                <c:pt idx="3772">
                  <c:v>90.222999999999999</c:v>
                </c:pt>
                <c:pt idx="3773">
                  <c:v>90.222999999999999</c:v>
                </c:pt>
                <c:pt idx="3774">
                  <c:v>90.222999999999999</c:v>
                </c:pt>
                <c:pt idx="3775">
                  <c:v>90.221999999999994</c:v>
                </c:pt>
                <c:pt idx="3776">
                  <c:v>90.221999999999994</c:v>
                </c:pt>
                <c:pt idx="3777">
                  <c:v>90.221000000000004</c:v>
                </c:pt>
                <c:pt idx="3778">
                  <c:v>90.221000000000004</c:v>
                </c:pt>
                <c:pt idx="3779">
                  <c:v>90.221000000000004</c:v>
                </c:pt>
                <c:pt idx="3780">
                  <c:v>90.22</c:v>
                </c:pt>
                <c:pt idx="3781">
                  <c:v>90.218999999999994</c:v>
                </c:pt>
                <c:pt idx="3782">
                  <c:v>90.218999999999994</c:v>
                </c:pt>
                <c:pt idx="3783">
                  <c:v>90.218000000000004</c:v>
                </c:pt>
                <c:pt idx="3784">
                  <c:v>90.218000000000004</c:v>
                </c:pt>
                <c:pt idx="3785">
                  <c:v>90.216999999999999</c:v>
                </c:pt>
                <c:pt idx="3786">
                  <c:v>90.215999999999994</c:v>
                </c:pt>
                <c:pt idx="3787">
                  <c:v>90.215999999999994</c:v>
                </c:pt>
                <c:pt idx="3788">
                  <c:v>90.215000000000003</c:v>
                </c:pt>
                <c:pt idx="3789">
                  <c:v>90.213999999999999</c:v>
                </c:pt>
                <c:pt idx="3790">
                  <c:v>90.212999999999994</c:v>
                </c:pt>
                <c:pt idx="3791">
                  <c:v>90.212000000000003</c:v>
                </c:pt>
                <c:pt idx="3792">
                  <c:v>90.212000000000003</c:v>
                </c:pt>
                <c:pt idx="3793">
                  <c:v>90.210999999999999</c:v>
                </c:pt>
                <c:pt idx="3794">
                  <c:v>90.21</c:v>
                </c:pt>
                <c:pt idx="3795">
                  <c:v>90.209000000000003</c:v>
                </c:pt>
                <c:pt idx="3796">
                  <c:v>90.206999999999994</c:v>
                </c:pt>
                <c:pt idx="3797">
                  <c:v>90.206000000000003</c:v>
                </c:pt>
                <c:pt idx="3798">
                  <c:v>90.204999999999998</c:v>
                </c:pt>
                <c:pt idx="3799">
                  <c:v>90.203999999999994</c:v>
                </c:pt>
                <c:pt idx="3800">
                  <c:v>90.201999999999998</c:v>
                </c:pt>
                <c:pt idx="3801">
                  <c:v>90.200999999999993</c:v>
                </c:pt>
                <c:pt idx="3802">
                  <c:v>90.198999999999998</c:v>
                </c:pt>
                <c:pt idx="3803">
                  <c:v>90.197000000000003</c:v>
                </c:pt>
                <c:pt idx="3804">
                  <c:v>90.194999999999993</c:v>
                </c:pt>
                <c:pt idx="3805">
                  <c:v>90.192999999999998</c:v>
                </c:pt>
                <c:pt idx="3806">
                  <c:v>90.191000000000003</c:v>
                </c:pt>
                <c:pt idx="3807">
                  <c:v>90.188999999999993</c:v>
                </c:pt>
                <c:pt idx="3808">
                  <c:v>90.186000000000007</c:v>
                </c:pt>
                <c:pt idx="3809">
                  <c:v>90.183999999999997</c:v>
                </c:pt>
                <c:pt idx="3810">
                  <c:v>90.180999999999997</c:v>
                </c:pt>
                <c:pt idx="3811">
                  <c:v>90.177999999999997</c:v>
                </c:pt>
                <c:pt idx="3812">
                  <c:v>90.174999999999997</c:v>
                </c:pt>
                <c:pt idx="3813">
                  <c:v>90.171000000000006</c:v>
                </c:pt>
                <c:pt idx="3814">
                  <c:v>90.168000000000006</c:v>
                </c:pt>
                <c:pt idx="3815">
                  <c:v>90.164000000000001</c:v>
                </c:pt>
                <c:pt idx="3816">
                  <c:v>90.159000000000006</c:v>
                </c:pt>
                <c:pt idx="3817">
                  <c:v>90.155000000000001</c:v>
                </c:pt>
                <c:pt idx="3818">
                  <c:v>90.15</c:v>
                </c:pt>
                <c:pt idx="3819">
                  <c:v>90.144999999999996</c:v>
                </c:pt>
                <c:pt idx="3820">
                  <c:v>90.138999999999996</c:v>
                </c:pt>
                <c:pt idx="3821">
                  <c:v>90.132999999999996</c:v>
                </c:pt>
                <c:pt idx="3822">
                  <c:v>90.126000000000005</c:v>
                </c:pt>
                <c:pt idx="3823">
                  <c:v>90.119</c:v>
                </c:pt>
                <c:pt idx="3824">
                  <c:v>90.111000000000004</c:v>
                </c:pt>
                <c:pt idx="3825">
                  <c:v>90.102999999999994</c:v>
                </c:pt>
                <c:pt idx="3826">
                  <c:v>90.093999999999994</c:v>
                </c:pt>
                <c:pt idx="3827">
                  <c:v>90.084999999999994</c:v>
                </c:pt>
                <c:pt idx="3828">
                  <c:v>90.073999999999998</c:v>
                </c:pt>
                <c:pt idx="3829">
                  <c:v>90.063000000000002</c:v>
                </c:pt>
                <c:pt idx="3830">
                  <c:v>90.051000000000002</c:v>
                </c:pt>
                <c:pt idx="3831">
                  <c:v>90.037999999999997</c:v>
                </c:pt>
                <c:pt idx="3832">
                  <c:v>90.022999999999996</c:v>
                </c:pt>
                <c:pt idx="3833">
                  <c:v>90.007999999999996</c:v>
                </c:pt>
                <c:pt idx="3834">
                  <c:v>89.991</c:v>
                </c:pt>
                <c:pt idx="3835">
                  <c:v>89.972999999999999</c:v>
                </c:pt>
                <c:pt idx="3836">
                  <c:v>89.953999999999994</c:v>
                </c:pt>
                <c:pt idx="3837">
                  <c:v>89.932000000000002</c:v>
                </c:pt>
                <c:pt idx="3838">
                  <c:v>89.91</c:v>
                </c:pt>
                <c:pt idx="3839">
                  <c:v>89.885000000000005</c:v>
                </c:pt>
                <c:pt idx="3840">
                  <c:v>89.858000000000004</c:v>
                </c:pt>
                <c:pt idx="3841">
                  <c:v>89.828999999999994</c:v>
                </c:pt>
                <c:pt idx="3842">
                  <c:v>89.796999999999997</c:v>
                </c:pt>
                <c:pt idx="3843">
                  <c:v>89.763000000000005</c:v>
                </c:pt>
                <c:pt idx="3844">
                  <c:v>89.727000000000004</c:v>
                </c:pt>
                <c:pt idx="3845">
                  <c:v>89.686999999999998</c:v>
                </c:pt>
                <c:pt idx="3846">
                  <c:v>89.644000000000005</c:v>
                </c:pt>
                <c:pt idx="3847">
                  <c:v>89.597999999999999</c:v>
                </c:pt>
                <c:pt idx="3848">
                  <c:v>89.548000000000002</c:v>
                </c:pt>
                <c:pt idx="3849">
                  <c:v>89.494</c:v>
                </c:pt>
                <c:pt idx="3850">
                  <c:v>89.436000000000007</c:v>
                </c:pt>
                <c:pt idx="3851">
                  <c:v>89.373000000000005</c:v>
                </c:pt>
                <c:pt idx="3852">
                  <c:v>89.305000000000007</c:v>
                </c:pt>
                <c:pt idx="3853">
                  <c:v>89.233000000000004</c:v>
                </c:pt>
                <c:pt idx="3854">
                  <c:v>89.153999999999996</c:v>
                </c:pt>
                <c:pt idx="3855">
                  <c:v>89.07</c:v>
                </c:pt>
                <c:pt idx="3856">
                  <c:v>88.98</c:v>
                </c:pt>
                <c:pt idx="3857">
                  <c:v>88.882000000000005</c:v>
                </c:pt>
                <c:pt idx="3858">
                  <c:v>88.778000000000006</c:v>
                </c:pt>
                <c:pt idx="3859">
                  <c:v>88.665000000000006</c:v>
                </c:pt>
                <c:pt idx="3860">
                  <c:v>88.545000000000002</c:v>
                </c:pt>
                <c:pt idx="3861">
                  <c:v>88.415999999999997</c:v>
                </c:pt>
                <c:pt idx="3862">
                  <c:v>88.277000000000001</c:v>
                </c:pt>
                <c:pt idx="3863">
                  <c:v>88.128</c:v>
                </c:pt>
                <c:pt idx="3864">
                  <c:v>87.968000000000004</c:v>
                </c:pt>
                <c:pt idx="3865">
                  <c:v>87.796999999999997</c:v>
                </c:pt>
                <c:pt idx="3866">
                  <c:v>87.613</c:v>
                </c:pt>
                <c:pt idx="3867">
                  <c:v>87.415999999999997</c:v>
                </c:pt>
                <c:pt idx="3868">
                  <c:v>87.204999999999998</c:v>
                </c:pt>
                <c:pt idx="3869">
                  <c:v>86.978999999999999</c:v>
                </c:pt>
                <c:pt idx="3870">
                  <c:v>86.736000000000004</c:v>
                </c:pt>
                <c:pt idx="3871">
                  <c:v>86.477000000000004</c:v>
                </c:pt>
                <c:pt idx="3872">
                  <c:v>86.198999999999998</c:v>
                </c:pt>
                <c:pt idx="3873">
                  <c:v>85.900999999999996</c:v>
                </c:pt>
                <c:pt idx="3874">
                  <c:v>85.581999999999994</c:v>
                </c:pt>
                <c:pt idx="3875">
                  <c:v>85.241</c:v>
                </c:pt>
                <c:pt idx="3876">
                  <c:v>84.876000000000005</c:v>
                </c:pt>
                <c:pt idx="3877">
                  <c:v>84.486999999999995</c:v>
                </c:pt>
                <c:pt idx="3878">
                  <c:v>84.07</c:v>
                </c:pt>
                <c:pt idx="3879">
                  <c:v>83.626000000000005</c:v>
                </c:pt>
                <c:pt idx="3880">
                  <c:v>83.152000000000001</c:v>
                </c:pt>
                <c:pt idx="3881">
                  <c:v>82.649000000000001</c:v>
                </c:pt>
                <c:pt idx="3882">
                  <c:v>82.111999999999995</c:v>
                </c:pt>
                <c:pt idx="3883">
                  <c:v>81.542000000000002</c:v>
                </c:pt>
                <c:pt idx="3884">
                  <c:v>80.936000000000007</c:v>
                </c:pt>
                <c:pt idx="3885">
                  <c:v>80.293999999999997</c:v>
                </c:pt>
                <c:pt idx="3886">
                  <c:v>79.611999999999995</c:v>
                </c:pt>
                <c:pt idx="3887">
                  <c:v>78.891999999999996</c:v>
                </c:pt>
                <c:pt idx="3888">
                  <c:v>78.13</c:v>
                </c:pt>
                <c:pt idx="3889">
                  <c:v>77.325000000000003</c:v>
                </c:pt>
                <c:pt idx="3890">
                  <c:v>76.477000000000004</c:v>
                </c:pt>
                <c:pt idx="3891">
                  <c:v>75.585999999999999</c:v>
                </c:pt>
                <c:pt idx="3892">
                  <c:v>74.650000000000006</c:v>
                </c:pt>
                <c:pt idx="3893">
                  <c:v>73.668000000000006</c:v>
                </c:pt>
                <c:pt idx="3894">
                  <c:v>72.64</c:v>
                </c:pt>
                <c:pt idx="3895">
                  <c:v>71.564999999999998</c:v>
                </c:pt>
                <c:pt idx="3896">
                  <c:v>70.444000000000003</c:v>
                </c:pt>
                <c:pt idx="3897">
                  <c:v>69.275999999999996</c:v>
                </c:pt>
                <c:pt idx="3898">
                  <c:v>68.061999999999998</c:v>
                </c:pt>
                <c:pt idx="3899">
                  <c:v>66.802000000000007</c:v>
                </c:pt>
                <c:pt idx="3900">
                  <c:v>65.497</c:v>
                </c:pt>
                <c:pt idx="3901">
                  <c:v>64.150000000000006</c:v>
                </c:pt>
                <c:pt idx="3902">
                  <c:v>62.759</c:v>
                </c:pt>
                <c:pt idx="3903">
                  <c:v>61.326999999999998</c:v>
                </c:pt>
                <c:pt idx="3904">
                  <c:v>59.850999999999999</c:v>
                </c:pt>
                <c:pt idx="3905">
                  <c:v>58.334000000000003</c:v>
                </c:pt>
                <c:pt idx="3906">
                  <c:v>56.783000000000001</c:v>
                </c:pt>
                <c:pt idx="3907">
                  <c:v>55.2</c:v>
                </c:pt>
                <c:pt idx="3908">
                  <c:v>53.588999999999999</c:v>
                </c:pt>
                <c:pt idx="3909">
                  <c:v>51.948999999999998</c:v>
                </c:pt>
                <c:pt idx="3910">
                  <c:v>50.284999999999997</c:v>
                </c:pt>
                <c:pt idx="3911">
                  <c:v>48.600999999999999</c:v>
                </c:pt>
                <c:pt idx="3912">
                  <c:v>46.899000000000001</c:v>
                </c:pt>
                <c:pt idx="3913">
                  <c:v>45.182000000000002</c:v>
                </c:pt>
                <c:pt idx="3914">
                  <c:v>43.453000000000003</c:v>
                </c:pt>
                <c:pt idx="3915">
                  <c:v>41.713999999999999</c:v>
                </c:pt>
                <c:pt idx="3916">
                  <c:v>39.965000000000003</c:v>
                </c:pt>
                <c:pt idx="3917">
                  <c:v>38.204999999999998</c:v>
                </c:pt>
                <c:pt idx="3918">
                  <c:v>36.438000000000002</c:v>
                </c:pt>
                <c:pt idx="3919">
                  <c:v>34.664999999999999</c:v>
                </c:pt>
                <c:pt idx="3920">
                  <c:v>32.886000000000003</c:v>
                </c:pt>
                <c:pt idx="3921">
                  <c:v>31.097999999999999</c:v>
                </c:pt>
                <c:pt idx="3922">
                  <c:v>29.306000000000001</c:v>
                </c:pt>
                <c:pt idx="3923">
                  <c:v>27.512</c:v>
                </c:pt>
                <c:pt idx="3924">
                  <c:v>25.712</c:v>
                </c:pt>
                <c:pt idx="3925">
                  <c:v>23.911999999999999</c:v>
                </c:pt>
                <c:pt idx="3926">
                  <c:v>22.111000000000001</c:v>
                </c:pt>
                <c:pt idx="3927">
                  <c:v>20.306999999999999</c:v>
                </c:pt>
                <c:pt idx="3928">
                  <c:v>18.504000000000001</c:v>
                </c:pt>
                <c:pt idx="3929">
                  <c:v>16.699000000000002</c:v>
                </c:pt>
                <c:pt idx="3930">
                  <c:v>14.9</c:v>
                </c:pt>
                <c:pt idx="3931">
                  <c:v>13.103</c:v>
                </c:pt>
                <c:pt idx="3932">
                  <c:v>11.313000000000001</c:v>
                </c:pt>
                <c:pt idx="3933">
                  <c:v>9.5350000000000001</c:v>
                </c:pt>
                <c:pt idx="3934">
                  <c:v>7.7649999999999997</c:v>
                </c:pt>
                <c:pt idx="3935">
                  <c:v>6.0190000000000001</c:v>
                </c:pt>
                <c:pt idx="3936">
                  <c:v>4.3179999999999996</c:v>
                </c:pt>
                <c:pt idx="3937">
                  <c:v>2.74</c:v>
                </c:pt>
                <c:pt idx="3938">
                  <c:v>1.5189999999999999</c:v>
                </c:pt>
                <c:pt idx="3939">
                  <c:v>0.84799999999999998</c:v>
                </c:pt>
                <c:pt idx="3940">
                  <c:v>0.58099999999999996</c:v>
                </c:pt>
                <c:pt idx="3941">
                  <c:v>0.47299999999999998</c:v>
                </c:pt>
                <c:pt idx="3942">
                  <c:v>0.42499999999999999</c:v>
                </c:pt>
                <c:pt idx="3943">
                  <c:v>0.40400000000000003</c:v>
                </c:pt>
                <c:pt idx="3944">
                  <c:v>0.39</c:v>
                </c:pt>
                <c:pt idx="3945">
                  <c:v>0.38400000000000001</c:v>
                </c:pt>
                <c:pt idx="3946">
                  <c:v>0.378</c:v>
                </c:pt>
                <c:pt idx="3947">
                  <c:v>0.37</c:v>
                </c:pt>
                <c:pt idx="3948">
                  <c:v>0.35099999999999998</c:v>
                </c:pt>
                <c:pt idx="3949">
                  <c:v>0.32500000000000001</c:v>
                </c:pt>
                <c:pt idx="3950">
                  <c:v>0.30199999999999999</c:v>
                </c:pt>
                <c:pt idx="3951">
                  <c:v>0.28299999999999997</c:v>
                </c:pt>
                <c:pt idx="3952">
                  <c:v>0.26800000000000002</c:v>
                </c:pt>
                <c:pt idx="3953">
                  <c:v>0.25700000000000001</c:v>
                </c:pt>
                <c:pt idx="3954">
                  <c:v>0.247</c:v>
                </c:pt>
                <c:pt idx="3955">
                  <c:v>0.24</c:v>
                </c:pt>
                <c:pt idx="3956">
                  <c:v>0.23499999999999999</c:v>
                </c:pt>
                <c:pt idx="3957">
                  <c:v>0.23100000000000001</c:v>
                </c:pt>
                <c:pt idx="3958">
                  <c:v>0.22800000000000001</c:v>
                </c:pt>
                <c:pt idx="3959">
                  <c:v>0.22600000000000001</c:v>
                </c:pt>
                <c:pt idx="3960">
                  <c:v>0.224</c:v>
                </c:pt>
                <c:pt idx="3961">
                  <c:v>0.223</c:v>
                </c:pt>
                <c:pt idx="3962">
                  <c:v>0.223</c:v>
                </c:pt>
                <c:pt idx="3963">
                  <c:v>0.223</c:v>
                </c:pt>
                <c:pt idx="3964">
                  <c:v>0.223</c:v>
                </c:pt>
                <c:pt idx="3965">
                  <c:v>0.223</c:v>
                </c:pt>
                <c:pt idx="3966">
                  <c:v>0.223</c:v>
                </c:pt>
                <c:pt idx="3967">
                  <c:v>0.223</c:v>
                </c:pt>
                <c:pt idx="3968">
                  <c:v>0.224</c:v>
                </c:pt>
                <c:pt idx="3969">
                  <c:v>0.224</c:v>
                </c:pt>
                <c:pt idx="3970">
                  <c:v>0.22500000000000001</c:v>
                </c:pt>
                <c:pt idx="3971">
                  <c:v>0.22600000000000001</c:v>
                </c:pt>
                <c:pt idx="3972">
                  <c:v>0.22800000000000001</c:v>
                </c:pt>
                <c:pt idx="3973">
                  <c:v>0.22900000000000001</c:v>
                </c:pt>
                <c:pt idx="3974">
                  <c:v>0.23100000000000001</c:v>
                </c:pt>
                <c:pt idx="3975">
                  <c:v>0.23200000000000001</c:v>
                </c:pt>
                <c:pt idx="3976">
                  <c:v>0.23400000000000001</c:v>
                </c:pt>
                <c:pt idx="3977">
                  <c:v>0.23599999999999999</c:v>
                </c:pt>
                <c:pt idx="3978">
                  <c:v>0.23799999999999999</c:v>
                </c:pt>
                <c:pt idx="3979">
                  <c:v>0.24</c:v>
                </c:pt>
                <c:pt idx="3980">
                  <c:v>0.24199999999999999</c:v>
                </c:pt>
                <c:pt idx="3981">
                  <c:v>0.24399999999999999</c:v>
                </c:pt>
                <c:pt idx="3982">
                  <c:v>0.245</c:v>
                </c:pt>
                <c:pt idx="3983">
                  <c:v>0.247</c:v>
                </c:pt>
                <c:pt idx="3984">
                  <c:v>0.248</c:v>
                </c:pt>
                <c:pt idx="3985">
                  <c:v>0.25</c:v>
                </c:pt>
                <c:pt idx="3986">
                  <c:v>0.251</c:v>
                </c:pt>
                <c:pt idx="3987">
                  <c:v>0.252</c:v>
                </c:pt>
                <c:pt idx="3988">
                  <c:v>0.254</c:v>
                </c:pt>
                <c:pt idx="3989">
                  <c:v>0.255</c:v>
                </c:pt>
                <c:pt idx="3990">
                  <c:v>0.25600000000000001</c:v>
                </c:pt>
                <c:pt idx="3991">
                  <c:v>0.25700000000000001</c:v>
                </c:pt>
                <c:pt idx="3992">
                  <c:v>0.25800000000000001</c:v>
                </c:pt>
                <c:pt idx="3993">
                  <c:v>0.25900000000000001</c:v>
                </c:pt>
                <c:pt idx="3994">
                  <c:v>0.26</c:v>
                </c:pt>
                <c:pt idx="3995">
                  <c:v>0.26</c:v>
                </c:pt>
                <c:pt idx="3996">
                  <c:v>0.26100000000000001</c:v>
                </c:pt>
                <c:pt idx="3997">
                  <c:v>0.26200000000000001</c:v>
                </c:pt>
                <c:pt idx="3998">
                  <c:v>0.26300000000000001</c:v>
                </c:pt>
                <c:pt idx="3999">
                  <c:v>0.26300000000000001</c:v>
                </c:pt>
                <c:pt idx="4000">
                  <c:v>0.26400000000000001</c:v>
                </c:pt>
                <c:pt idx="4001">
                  <c:v>0.26500000000000001</c:v>
                </c:pt>
                <c:pt idx="4002">
                  <c:v>0.26500000000000001</c:v>
                </c:pt>
                <c:pt idx="4003">
                  <c:v>0.26600000000000001</c:v>
                </c:pt>
                <c:pt idx="4004">
                  <c:v>0.26700000000000002</c:v>
                </c:pt>
                <c:pt idx="4005">
                  <c:v>0.26700000000000002</c:v>
                </c:pt>
                <c:pt idx="4006">
                  <c:v>0.26800000000000002</c:v>
                </c:pt>
                <c:pt idx="4007">
                  <c:v>0.26800000000000002</c:v>
                </c:pt>
                <c:pt idx="4008">
                  <c:v>0.26700000000000002</c:v>
                </c:pt>
                <c:pt idx="4009">
                  <c:v>0.26600000000000001</c:v>
                </c:pt>
                <c:pt idx="4010">
                  <c:v>0.26600000000000001</c:v>
                </c:pt>
                <c:pt idx="4011">
                  <c:v>0.26500000000000001</c:v>
                </c:pt>
                <c:pt idx="4012">
                  <c:v>0.26500000000000001</c:v>
                </c:pt>
                <c:pt idx="4013">
                  <c:v>0.26400000000000001</c:v>
                </c:pt>
                <c:pt idx="4014">
                  <c:v>0.26300000000000001</c:v>
                </c:pt>
                <c:pt idx="4015">
                  <c:v>0.26300000000000001</c:v>
                </c:pt>
                <c:pt idx="4016">
                  <c:v>0.26200000000000001</c:v>
                </c:pt>
                <c:pt idx="4017">
                  <c:v>0.26100000000000001</c:v>
                </c:pt>
                <c:pt idx="4018">
                  <c:v>0.26100000000000001</c:v>
                </c:pt>
                <c:pt idx="4019">
                  <c:v>0.26</c:v>
                </c:pt>
                <c:pt idx="4020">
                  <c:v>0.25900000000000001</c:v>
                </c:pt>
                <c:pt idx="4021">
                  <c:v>0.25800000000000001</c:v>
                </c:pt>
                <c:pt idx="4022">
                  <c:v>0.25700000000000001</c:v>
                </c:pt>
                <c:pt idx="4023">
                  <c:v>0.25600000000000001</c:v>
                </c:pt>
                <c:pt idx="4024">
                  <c:v>0.254</c:v>
                </c:pt>
                <c:pt idx="4025">
                  <c:v>0.253</c:v>
                </c:pt>
                <c:pt idx="4026">
                  <c:v>0.252</c:v>
                </c:pt>
                <c:pt idx="4027">
                  <c:v>0.25</c:v>
                </c:pt>
                <c:pt idx="4028">
                  <c:v>0.249</c:v>
                </c:pt>
                <c:pt idx="4029">
                  <c:v>0.248</c:v>
                </c:pt>
                <c:pt idx="4030">
                  <c:v>0.247</c:v>
                </c:pt>
                <c:pt idx="4031">
                  <c:v>0.245</c:v>
                </c:pt>
                <c:pt idx="4032">
                  <c:v>0.24399999999999999</c:v>
                </c:pt>
                <c:pt idx="4033">
                  <c:v>0.24299999999999999</c:v>
                </c:pt>
                <c:pt idx="4034">
                  <c:v>0.24099999999999999</c:v>
                </c:pt>
                <c:pt idx="4035">
                  <c:v>0.23899999999999999</c:v>
                </c:pt>
                <c:pt idx="4036">
                  <c:v>0.23799999999999999</c:v>
                </c:pt>
                <c:pt idx="4037">
                  <c:v>0.23599999999999999</c:v>
                </c:pt>
                <c:pt idx="4038">
                  <c:v>0.23400000000000001</c:v>
                </c:pt>
                <c:pt idx="4039">
                  <c:v>0.23300000000000001</c:v>
                </c:pt>
                <c:pt idx="4040">
                  <c:v>0.23100000000000001</c:v>
                </c:pt>
                <c:pt idx="4041">
                  <c:v>0.23</c:v>
                </c:pt>
                <c:pt idx="4042">
                  <c:v>0.22900000000000001</c:v>
                </c:pt>
                <c:pt idx="4043">
                  <c:v>0.22700000000000001</c:v>
                </c:pt>
                <c:pt idx="4044">
                  <c:v>0.22600000000000001</c:v>
                </c:pt>
                <c:pt idx="4045">
                  <c:v>0.22500000000000001</c:v>
                </c:pt>
                <c:pt idx="4046">
                  <c:v>0.224</c:v>
                </c:pt>
                <c:pt idx="4047">
                  <c:v>0.224</c:v>
                </c:pt>
                <c:pt idx="4048">
                  <c:v>0.222</c:v>
                </c:pt>
                <c:pt idx="4049">
                  <c:v>0.22</c:v>
                </c:pt>
                <c:pt idx="4050">
                  <c:v>0.221</c:v>
                </c:pt>
                <c:pt idx="4051">
                  <c:v>0.219</c:v>
                </c:pt>
                <c:pt idx="4052">
                  <c:v>0.22</c:v>
                </c:pt>
                <c:pt idx="4053">
                  <c:v>0.217</c:v>
                </c:pt>
                <c:pt idx="4054">
                  <c:v>0.218</c:v>
                </c:pt>
                <c:pt idx="4055">
                  <c:v>0.221</c:v>
                </c:pt>
                <c:pt idx="4056">
                  <c:v>0.222</c:v>
                </c:pt>
                <c:pt idx="4057">
                  <c:v>0.224</c:v>
                </c:pt>
                <c:pt idx="4058">
                  <c:v>0.22600000000000001</c:v>
                </c:pt>
                <c:pt idx="4059">
                  <c:v>0.23100000000000001</c:v>
                </c:pt>
                <c:pt idx="4060">
                  <c:v>0.23499999999999999</c:v>
                </c:pt>
                <c:pt idx="4061">
                  <c:v>0.24099999999999999</c:v>
                </c:pt>
                <c:pt idx="4062">
                  <c:v>0.246</c:v>
                </c:pt>
                <c:pt idx="4063">
                  <c:v>0.25600000000000001</c:v>
                </c:pt>
                <c:pt idx="4064">
                  <c:v>0.26900000000000002</c:v>
                </c:pt>
                <c:pt idx="4065">
                  <c:v>0.28699999999999998</c:v>
                </c:pt>
                <c:pt idx="4066">
                  <c:v>0.312</c:v>
                </c:pt>
                <c:pt idx="4067">
                  <c:v>0.34100000000000003</c:v>
                </c:pt>
                <c:pt idx="4068">
                  <c:v>0.36499999999999999</c:v>
                </c:pt>
                <c:pt idx="4069">
                  <c:v>0.36799999999999999</c:v>
                </c:pt>
                <c:pt idx="4070">
                  <c:v>0.35599999999999998</c:v>
                </c:pt>
                <c:pt idx="4071">
                  <c:v>0.33700000000000002</c:v>
                </c:pt>
                <c:pt idx="4072">
                  <c:v>0.31</c:v>
                </c:pt>
                <c:pt idx="4073">
                  <c:v>0.253</c:v>
                </c:pt>
                <c:pt idx="4074">
                  <c:v>0.189</c:v>
                </c:pt>
                <c:pt idx="4075">
                  <c:v>0.108</c:v>
                </c:pt>
                <c:pt idx="4076">
                  <c:v>0</c:v>
                </c:pt>
                <c:pt idx="4077">
                  <c:v>0.54100000000000004</c:v>
                </c:pt>
                <c:pt idx="4078">
                  <c:v>2.0030000000000001</c:v>
                </c:pt>
                <c:pt idx="4079">
                  <c:v>3.89</c:v>
                </c:pt>
                <c:pt idx="4080">
                  <c:v>5.7569999999999997</c:v>
                </c:pt>
                <c:pt idx="4081">
                  <c:v>7.6120000000000001</c:v>
                </c:pt>
                <c:pt idx="4082">
                  <c:v>9.4380000000000006</c:v>
                </c:pt>
                <c:pt idx="4083">
                  <c:v>11.257999999999999</c:v>
                </c:pt>
                <c:pt idx="4084">
                  <c:v>13.064</c:v>
                </c:pt>
                <c:pt idx="4085">
                  <c:v>14.896000000000001</c:v>
                </c:pt>
                <c:pt idx="4086">
                  <c:v>16.687000000000001</c:v>
                </c:pt>
                <c:pt idx="4087">
                  <c:v>18.503</c:v>
                </c:pt>
                <c:pt idx="4088">
                  <c:v>20.338000000000001</c:v>
                </c:pt>
                <c:pt idx="4089">
                  <c:v>22.114999999999998</c:v>
                </c:pt>
                <c:pt idx="4090">
                  <c:v>23.937000000000001</c:v>
                </c:pt>
                <c:pt idx="4091">
                  <c:v>25.739000000000001</c:v>
                </c:pt>
                <c:pt idx="4092">
                  <c:v>27.547000000000001</c:v>
                </c:pt>
                <c:pt idx="4093">
                  <c:v>29.347999999999999</c:v>
                </c:pt>
                <c:pt idx="4094">
                  <c:v>31.155000000000001</c:v>
                </c:pt>
                <c:pt idx="4095">
                  <c:v>32.933999999999997</c:v>
                </c:pt>
                <c:pt idx="4096">
                  <c:v>34.728000000000002</c:v>
                </c:pt>
                <c:pt idx="4097">
                  <c:v>36.515000000000001</c:v>
                </c:pt>
                <c:pt idx="4098">
                  <c:v>38.289000000000001</c:v>
                </c:pt>
                <c:pt idx="4099">
                  <c:v>40.048000000000002</c:v>
                </c:pt>
                <c:pt idx="4100">
                  <c:v>41.805999999999997</c:v>
                </c:pt>
                <c:pt idx="4101">
                  <c:v>43.554000000000002</c:v>
                </c:pt>
                <c:pt idx="4102">
                  <c:v>45.292000000000002</c:v>
                </c:pt>
                <c:pt idx="4103">
                  <c:v>47.021000000000001</c:v>
                </c:pt>
                <c:pt idx="4104">
                  <c:v>48.715000000000003</c:v>
                </c:pt>
                <c:pt idx="4105">
                  <c:v>50.405999999999999</c:v>
                </c:pt>
                <c:pt idx="4106">
                  <c:v>52.078000000000003</c:v>
                </c:pt>
                <c:pt idx="4107">
                  <c:v>53.731000000000002</c:v>
                </c:pt>
                <c:pt idx="4108">
                  <c:v>55.338000000000001</c:v>
                </c:pt>
                <c:pt idx="4109">
                  <c:v>56.932000000000002</c:v>
                </c:pt>
                <c:pt idx="4110">
                  <c:v>58.493000000000002</c:v>
                </c:pt>
                <c:pt idx="4111">
                  <c:v>60.014000000000003</c:v>
                </c:pt>
                <c:pt idx="4112">
                  <c:v>61.509</c:v>
                </c:pt>
                <c:pt idx="4113">
                  <c:v>62.94</c:v>
                </c:pt>
                <c:pt idx="4114">
                  <c:v>64.328999999999994</c:v>
                </c:pt>
                <c:pt idx="4115">
                  <c:v>65.677999999999997</c:v>
                </c:pt>
                <c:pt idx="4116">
                  <c:v>66.981999999999999</c:v>
                </c:pt>
                <c:pt idx="4117">
                  <c:v>68.241</c:v>
                </c:pt>
                <c:pt idx="4118">
                  <c:v>69.454999999999998</c:v>
                </c:pt>
                <c:pt idx="4119">
                  <c:v>70.620999999999995</c:v>
                </c:pt>
                <c:pt idx="4120">
                  <c:v>71.739999999999995</c:v>
                </c:pt>
                <c:pt idx="4121">
                  <c:v>72.811000000000007</c:v>
                </c:pt>
                <c:pt idx="4122">
                  <c:v>73.835999999999999</c:v>
                </c:pt>
                <c:pt idx="4123">
                  <c:v>74.813000000000002</c:v>
                </c:pt>
                <c:pt idx="4124">
                  <c:v>75.745000000000005</c:v>
                </c:pt>
                <c:pt idx="4125">
                  <c:v>76.631</c:v>
                </c:pt>
                <c:pt idx="4126">
                  <c:v>77.472999999999999</c:v>
                </c:pt>
                <c:pt idx="4127">
                  <c:v>78.272000000000006</c:v>
                </c:pt>
                <c:pt idx="4128">
                  <c:v>79.028000000000006</c:v>
                </c:pt>
                <c:pt idx="4129">
                  <c:v>79.742999999999995</c:v>
                </c:pt>
                <c:pt idx="4130">
                  <c:v>80.417000000000002</c:v>
                </c:pt>
                <c:pt idx="4131">
                  <c:v>81.052999999999997</c:v>
                </c:pt>
                <c:pt idx="4132">
                  <c:v>81.652000000000001</c:v>
                </c:pt>
                <c:pt idx="4133">
                  <c:v>82.215000000000003</c:v>
                </c:pt>
                <c:pt idx="4134">
                  <c:v>82.745999999999995</c:v>
                </c:pt>
                <c:pt idx="4135">
                  <c:v>83.244</c:v>
                </c:pt>
                <c:pt idx="4136">
                  <c:v>83.710999999999999</c:v>
                </c:pt>
                <c:pt idx="4137">
                  <c:v>84.149000000000001</c:v>
                </c:pt>
                <c:pt idx="4138">
                  <c:v>84.558999999999997</c:v>
                </c:pt>
                <c:pt idx="4139">
                  <c:v>84.942999999999998</c:v>
                </c:pt>
                <c:pt idx="4140">
                  <c:v>85.302000000000007</c:v>
                </c:pt>
                <c:pt idx="4141">
                  <c:v>85.638000000000005</c:v>
                </c:pt>
                <c:pt idx="4142">
                  <c:v>85.951999999999998</c:v>
                </c:pt>
                <c:pt idx="4143">
                  <c:v>86.245000000000005</c:v>
                </c:pt>
                <c:pt idx="4144">
                  <c:v>86.518000000000001</c:v>
                </c:pt>
                <c:pt idx="4145">
                  <c:v>86.774000000000001</c:v>
                </c:pt>
                <c:pt idx="4146">
                  <c:v>87.012</c:v>
                </c:pt>
                <c:pt idx="4147">
                  <c:v>87.233999999999995</c:v>
                </c:pt>
                <c:pt idx="4148">
                  <c:v>87.441999999999993</c:v>
                </c:pt>
                <c:pt idx="4149">
                  <c:v>87.635000000000005</c:v>
                </c:pt>
                <c:pt idx="4150">
                  <c:v>87.816000000000003</c:v>
                </c:pt>
                <c:pt idx="4151">
                  <c:v>87.983999999999995</c:v>
                </c:pt>
                <c:pt idx="4152">
                  <c:v>88.141000000000005</c:v>
                </c:pt>
                <c:pt idx="4153">
                  <c:v>88.287000000000006</c:v>
                </c:pt>
                <c:pt idx="4154">
                  <c:v>88.424000000000007</c:v>
                </c:pt>
                <c:pt idx="4155">
                  <c:v>88.551000000000002</c:v>
                </c:pt>
                <c:pt idx="4156">
                  <c:v>88.668999999999997</c:v>
                </c:pt>
                <c:pt idx="4157">
                  <c:v>88.78</c:v>
                </c:pt>
                <c:pt idx="4158">
                  <c:v>88.882000000000005</c:v>
                </c:pt>
                <c:pt idx="4159">
                  <c:v>88.977999999999994</c:v>
                </c:pt>
                <c:pt idx="4160">
                  <c:v>89.066999999999993</c:v>
                </c:pt>
                <c:pt idx="4161">
                  <c:v>89.15</c:v>
                </c:pt>
                <c:pt idx="4162">
                  <c:v>89.227000000000004</c:v>
                </c:pt>
                <c:pt idx="4163">
                  <c:v>89.299000000000007</c:v>
                </c:pt>
                <c:pt idx="4164">
                  <c:v>89.364999999999995</c:v>
                </c:pt>
                <c:pt idx="4165">
                  <c:v>89.427000000000007</c:v>
                </c:pt>
                <c:pt idx="4166">
                  <c:v>89.483999999999995</c:v>
                </c:pt>
                <c:pt idx="4167">
                  <c:v>89.537000000000006</c:v>
                </c:pt>
                <c:pt idx="4168">
                  <c:v>89.585999999999999</c:v>
                </c:pt>
                <c:pt idx="4169">
                  <c:v>89.631</c:v>
                </c:pt>
                <c:pt idx="4170">
                  <c:v>89.673000000000002</c:v>
                </c:pt>
                <c:pt idx="4171">
                  <c:v>89.712000000000003</c:v>
                </c:pt>
                <c:pt idx="4172">
                  <c:v>89.748000000000005</c:v>
                </c:pt>
                <c:pt idx="4173">
                  <c:v>89.781000000000006</c:v>
                </c:pt>
                <c:pt idx="4174">
                  <c:v>89.811999999999998</c:v>
                </c:pt>
                <c:pt idx="4175">
                  <c:v>89.84</c:v>
                </c:pt>
                <c:pt idx="4176">
                  <c:v>89.866</c:v>
                </c:pt>
                <c:pt idx="4177">
                  <c:v>89.89</c:v>
                </c:pt>
                <c:pt idx="4178">
                  <c:v>89.912999999999997</c:v>
                </c:pt>
                <c:pt idx="4179">
                  <c:v>89.933000000000007</c:v>
                </c:pt>
                <c:pt idx="4180">
                  <c:v>89.951999999999998</c:v>
                </c:pt>
                <c:pt idx="4181">
                  <c:v>89.97</c:v>
                </c:pt>
                <c:pt idx="4182">
                  <c:v>89.986000000000004</c:v>
                </c:pt>
                <c:pt idx="4183">
                  <c:v>90.001000000000005</c:v>
                </c:pt>
                <c:pt idx="4184">
                  <c:v>90.015000000000001</c:v>
                </c:pt>
                <c:pt idx="4185">
                  <c:v>90.028000000000006</c:v>
                </c:pt>
                <c:pt idx="4186">
                  <c:v>90.04</c:v>
                </c:pt>
                <c:pt idx="4187">
                  <c:v>90.051000000000002</c:v>
                </c:pt>
                <c:pt idx="4188">
                  <c:v>90.061000000000007</c:v>
                </c:pt>
                <c:pt idx="4189">
                  <c:v>90.070999999999998</c:v>
                </c:pt>
                <c:pt idx="4190">
                  <c:v>90.078999999999994</c:v>
                </c:pt>
                <c:pt idx="4191">
                  <c:v>90.087999999999994</c:v>
                </c:pt>
                <c:pt idx="4192">
                  <c:v>90.094999999999999</c:v>
                </c:pt>
                <c:pt idx="4193">
                  <c:v>90.102000000000004</c:v>
                </c:pt>
                <c:pt idx="4194">
                  <c:v>90.108000000000004</c:v>
                </c:pt>
                <c:pt idx="4195">
                  <c:v>90.114999999999995</c:v>
                </c:pt>
                <c:pt idx="4196">
                  <c:v>90.12</c:v>
                </c:pt>
                <c:pt idx="4197">
                  <c:v>90.125</c:v>
                </c:pt>
                <c:pt idx="4198">
                  <c:v>90.13</c:v>
                </c:pt>
                <c:pt idx="4199">
                  <c:v>90.135000000000005</c:v>
                </c:pt>
                <c:pt idx="4200">
                  <c:v>90.138999999999996</c:v>
                </c:pt>
                <c:pt idx="4201">
                  <c:v>90.143000000000001</c:v>
                </c:pt>
                <c:pt idx="4202">
                  <c:v>90.147000000000006</c:v>
                </c:pt>
                <c:pt idx="4203">
                  <c:v>90.15</c:v>
                </c:pt>
                <c:pt idx="4204">
                  <c:v>90.153999999999996</c:v>
                </c:pt>
                <c:pt idx="4205">
                  <c:v>90.156999999999996</c:v>
                </c:pt>
                <c:pt idx="4206">
                  <c:v>90.16</c:v>
                </c:pt>
                <c:pt idx="4207">
                  <c:v>90.162000000000006</c:v>
                </c:pt>
                <c:pt idx="4208">
                  <c:v>90.165000000000006</c:v>
                </c:pt>
                <c:pt idx="4209">
                  <c:v>90.167000000000002</c:v>
                </c:pt>
                <c:pt idx="4210">
                  <c:v>90.17</c:v>
                </c:pt>
                <c:pt idx="4211">
                  <c:v>90.171999999999997</c:v>
                </c:pt>
                <c:pt idx="4212">
                  <c:v>90.174000000000007</c:v>
                </c:pt>
                <c:pt idx="4213">
                  <c:v>90.176000000000002</c:v>
                </c:pt>
                <c:pt idx="4214">
                  <c:v>90.177999999999997</c:v>
                </c:pt>
                <c:pt idx="4215">
                  <c:v>90.179000000000002</c:v>
                </c:pt>
                <c:pt idx="4216">
                  <c:v>90.180999999999997</c:v>
                </c:pt>
                <c:pt idx="4217">
                  <c:v>90.183000000000007</c:v>
                </c:pt>
                <c:pt idx="4218">
                  <c:v>90.183999999999997</c:v>
                </c:pt>
                <c:pt idx="4219">
                  <c:v>90.186000000000007</c:v>
                </c:pt>
                <c:pt idx="4220">
                  <c:v>90.186999999999998</c:v>
                </c:pt>
                <c:pt idx="4221">
                  <c:v>90.188000000000002</c:v>
                </c:pt>
                <c:pt idx="4222">
                  <c:v>90.19</c:v>
                </c:pt>
                <c:pt idx="4223">
                  <c:v>90.191000000000003</c:v>
                </c:pt>
                <c:pt idx="4224">
                  <c:v>90.191999999999993</c:v>
                </c:pt>
                <c:pt idx="4225">
                  <c:v>90.192999999999998</c:v>
                </c:pt>
                <c:pt idx="4226">
                  <c:v>90.194000000000003</c:v>
                </c:pt>
                <c:pt idx="4227">
                  <c:v>90.194999999999993</c:v>
                </c:pt>
                <c:pt idx="4228">
                  <c:v>90.195999999999998</c:v>
                </c:pt>
                <c:pt idx="4229">
                  <c:v>90.197000000000003</c:v>
                </c:pt>
                <c:pt idx="4230">
                  <c:v>90.197999999999993</c:v>
                </c:pt>
                <c:pt idx="4231">
                  <c:v>90.198999999999998</c:v>
                </c:pt>
                <c:pt idx="4232">
                  <c:v>90.2</c:v>
                </c:pt>
                <c:pt idx="4233">
                  <c:v>90.200999999999993</c:v>
                </c:pt>
                <c:pt idx="4234">
                  <c:v>90.201999999999998</c:v>
                </c:pt>
                <c:pt idx="4235">
                  <c:v>90.203000000000003</c:v>
                </c:pt>
                <c:pt idx="4236">
                  <c:v>90.203000000000003</c:v>
                </c:pt>
                <c:pt idx="4237">
                  <c:v>90.203999999999994</c:v>
                </c:pt>
                <c:pt idx="4238">
                  <c:v>90.204999999999998</c:v>
                </c:pt>
                <c:pt idx="4239">
                  <c:v>90.206000000000003</c:v>
                </c:pt>
                <c:pt idx="4240">
                  <c:v>90.206000000000003</c:v>
                </c:pt>
                <c:pt idx="4241">
                  <c:v>90.206999999999994</c:v>
                </c:pt>
                <c:pt idx="4242">
                  <c:v>90.206999999999994</c:v>
                </c:pt>
                <c:pt idx="4243">
                  <c:v>90.207999999999998</c:v>
                </c:pt>
                <c:pt idx="4244">
                  <c:v>90.207999999999998</c:v>
                </c:pt>
                <c:pt idx="4245">
                  <c:v>90.209000000000003</c:v>
                </c:pt>
                <c:pt idx="4246">
                  <c:v>90.209000000000003</c:v>
                </c:pt>
                <c:pt idx="4247">
                  <c:v>90.209000000000003</c:v>
                </c:pt>
                <c:pt idx="4248">
                  <c:v>90.21</c:v>
                </c:pt>
                <c:pt idx="4249">
                  <c:v>90.21</c:v>
                </c:pt>
                <c:pt idx="4250">
                  <c:v>90.21</c:v>
                </c:pt>
                <c:pt idx="4251">
                  <c:v>90.210999999999999</c:v>
                </c:pt>
                <c:pt idx="4252">
                  <c:v>90.210999999999999</c:v>
                </c:pt>
                <c:pt idx="4253">
                  <c:v>90.210999999999999</c:v>
                </c:pt>
                <c:pt idx="4254">
                  <c:v>90.210999999999999</c:v>
                </c:pt>
                <c:pt idx="4255">
                  <c:v>90.210999999999999</c:v>
                </c:pt>
                <c:pt idx="4256">
                  <c:v>90.210999999999999</c:v>
                </c:pt>
                <c:pt idx="4257">
                  <c:v>90.210999999999999</c:v>
                </c:pt>
                <c:pt idx="4258">
                  <c:v>90.210999999999999</c:v>
                </c:pt>
                <c:pt idx="4259">
                  <c:v>90.210999999999999</c:v>
                </c:pt>
                <c:pt idx="4260">
                  <c:v>90.210999999999999</c:v>
                </c:pt>
                <c:pt idx="4261">
                  <c:v>90.210999999999999</c:v>
                </c:pt>
                <c:pt idx="4262">
                  <c:v>90.210999999999999</c:v>
                </c:pt>
                <c:pt idx="4263">
                  <c:v>90.210999999999999</c:v>
                </c:pt>
                <c:pt idx="4264">
                  <c:v>90.210999999999999</c:v>
                </c:pt>
                <c:pt idx="4265">
                  <c:v>90.210999999999999</c:v>
                </c:pt>
                <c:pt idx="4266">
                  <c:v>90.21</c:v>
                </c:pt>
                <c:pt idx="4267">
                  <c:v>90.21</c:v>
                </c:pt>
                <c:pt idx="4268">
                  <c:v>90.21</c:v>
                </c:pt>
                <c:pt idx="4269">
                  <c:v>90.209000000000003</c:v>
                </c:pt>
                <c:pt idx="4270">
                  <c:v>90.209000000000003</c:v>
                </c:pt>
                <c:pt idx="4271">
                  <c:v>90.209000000000003</c:v>
                </c:pt>
                <c:pt idx="4272">
                  <c:v>90.207999999999998</c:v>
                </c:pt>
                <c:pt idx="4273">
                  <c:v>90.207999999999998</c:v>
                </c:pt>
                <c:pt idx="4274">
                  <c:v>90.207999999999998</c:v>
                </c:pt>
                <c:pt idx="4275">
                  <c:v>90.206999999999994</c:v>
                </c:pt>
                <c:pt idx="4276">
                  <c:v>90.206999999999994</c:v>
                </c:pt>
                <c:pt idx="4277">
                  <c:v>90.206000000000003</c:v>
                </c:pt>
                <c:pt idx="4278">
                  <c:v>90.206000000000003</c:v>
                </c:pt>
                <c:pt idx="4279">
                  <c:v>90.206000000000003</c:v>
                </c:pt>
                <c:pt idx="4280">
                  <c:v>90.204999999999998</c:v>
                </c:pt>
                <c:pt idx="4281">
                  <c:v>90.204999999999998</c:v>
                </c:pt>
                <c:pt idx="4282">
                  <c:v>90.203999999999994</c:v>
                </c:pt>
                <c:pt idx="4283">
                  <c:v>90.203000000000003</c:v>
                </c:pt>
                <c:pt idx="4284">
                  <c:v>90.203000000000003</c:v>
                </c:pt>
                <c:pt idx="4285">
                  <c:v>90.201999999999998</c:v>
                </c:pt>
                <c:pt idx="4286">
                  <c:v>90.201999999999998</c:v>
                </c:pt>
                <c:pt idx="4287">
                  <c:v>90.200999999999993</c:v>
                </c:pt>
                <c:pt idx="4288">
                  <c:v>90.2</c:v>
                </c:pt>
                <c:pt idx="4289">
                  <c:v>90.2</c:v>
                </c:pt>
                <c:pt idx="4290">
                  <c:v>90.198999999999998</c:v>
                </c:pt>
                <c:pt idx="4291">
                  <c:v>90.197999999999993</c:v>
                </c:pt>
                <c:pt idx="4292">
                  <c:v>90.197000000000003</c:v>
                </c:pt>
                <c:pt idx="4293">
                  <c:v>90.195999999999998</c:v>
                </c:pt>
                <c:pt idx="4294">
                  <c:v>90.194999999999993</c:v>
                </c:pt>
                <c:pt idx="4295">
                  <c:v>90.194000000000003</c:v>
                </c:pt>
                <c:pt idx="4296">
                  <c:v>90.192999999999998</c:v>
                </c:pt>
                <c:pt idx="4297">
                  <c:v>90.191999999999993</c:v>
                </c:pt>
                <c:pt idx="4298">
                  <c:v>90.191000000000003</c:v>
                </c:pt>
                <c:pt idx="4299">
                  <c:v>90.19</c:v>
                </c:pt>
                <c:pt idx="4300">
                  <c:v>90.188000000000002</c:v>
                </c:pt>
                <c:pt idx="4301">
                  <c:v>90.186999999999998</c:v>
                </c:pt>
                <c:pt idx="4302">
                  <c:v>90.185000000000002</c:v>
                </c:pt>
                <c:pt idx="4303">
                  <c:v>90.183999999999997</c:v>
                </c:pt>
                <c:pt idx="4304">
                  <c:v>90.182000000000002</c:v>
                </c:pt>
                <c:pt idx="4305">
                  <c:v>90.18</c:v>
                </c:pt>
                <c:pt idx="4306">
                  <c:v>90.177999999999997</c:v>
                </c:pt>
                <c:pt idx="4307">
                  <c:v>90.176000000000002</c:v>
                </c:pt>
                <c:pt idx="4308">
                  <c:v>90.174000000000007</c:v>
                </c:pt>
                <c:pt idx="4309">
                  <c:v>90.171000000000006</c:v>
                </c:pt>
                <c:pt idx="4310">
                  <c:v>90.168999999999997</c:v>
                </c:pt>
                <c:pt idx="4311">
                  <c:v>90.165999999999997</c:v>
                </c:pt>
                <c:pt idx="4312">
                  <c:v>90.162999999999997</c:v>
                </c:pt>
                <c:pt idx="4313">
                  <c:v>90.16</c:v>
                </c:pt>
                <c:pt idx="4314">
                  <c:v>90.156000000000006</c:v>
                </c:pt>
                <c:pt idx="4315">
                  <c:v>90.153000000000006</c:v>
                </c:pt>
                <c:pt idx="4316">
                  <c:v>90.149000000000001</c:v>
                </c:pt>
                <c:pt idx="4317">
                  <c:v>90.144999999999996</c:v>
                </c:pt>
                <c:pt idx="4318">
                  <c:v>90.14</c:v>
                </c:pt>
                <c:pt idx="4319">
                  <c:v>90.135000000000005</c:v>
                </c:pt>
                <c:pt idx="4320">
                  <c:v>90.13</c:v>
                </c:pt>
                <c:pt idx="4321">
                  <c:v>90.125</c:v>
                </c:pt>
                <c:pt idx="4322">
                  <c:v>90.119</c:v>
                </c:pt>
                <c:pt idx="4323">
                  <c:v>90.111999999999995</c:v>
                </c:pt>
                <c:pt idx="4324">
                  <c:v>90.105000000000004</c:v>
                </c:pt>
                <c:pt idx="4325">
                  <c:v>90.097999999999999</c:v>
                </c:pt>
                <c:pt idx="4326">
                  <c:v>90.09</c:v>
                </c:pt>
                <c:pt idx="4327">
                  <c:v>90.081000000000003</c:v>
                </c:pt>
                <c:pt idx="4328">
                  <c:v>90.072000000000003</c:v>
                </c:pt>
                <c:pt idx="4329">
                  <c:v>90.061000000000007</c:v>
                </c:pt>
                <c:pt idx="4330">
                  <c:v>90.05</c:v>
                </c:pt>
                <c:pt idx="4331">
                  <c:v>90.037999999999997</c:v>
                </c:pt>
                <c:pt idx="4332">
                  <c:v>90.025999999999996</c:v>
                </c:pt>
                <c:pt idx="4333">
                  <c:v>90.012</c:v>
                </c:pt>
                <c:pt idx="4334">
                  <c:v>89.997</c:v>
                </c:pt>
                <c:pt idx="4335">
                  <c:v>89.98</c:v>
                </c:pt>
                <c:pt idx="4336">
                  <c:v>89.962999999999994</c:v>
                </c:pt>
                <c:pt idx="4337">
                  <c:v>89.942999999999998</c:v>
                </c:pt>
                <c:pt idx="4338">
                  <c:v>89.923000000000002</c:v>
                </c:pt>
                <c:pt idx="4339">
                  <c:v>89.9</c:v>
                </c:pt>
                <c:pt idx="4340">
                  <c:v>89.876000000000005</c:v>
                </c:pt>
                <c:pt idx="4341">
                  <c:v>89.85</c:v>
                </c:pt>
                <c:pt idx="4342">
                  <c:v>89.820999999999998</c:v>
                </c:pt>
                <c:pt idx="4343">
                  <c:v>89.79</c:v>
                </c:pt>
                <c:pt idx="4344">
                  <c:v>89.757000000000005</c:v>
                </c:pt>
                <c:pt idx="4345">
                  <c:v>89.721000000000004</c:v>
                </c:pt>
                <c:pt idx="4346">
                  <c:v>89.682000000000002</c:v>
                </c:pt>
                <c:pt idx="4347">
                  <c:v>89.64</c:v>
                </c:pt>
                <c:pt idx="4348">
                  <c:v>89.594999999999999</c:v>
                </c:pt>
                <c:pt idx="4349">
                  <c:v>89.545000000000002</c:v>
                </c:pt>
                <c:pt idx="4350">
                  <c:v>89.492000000000004</c:v>
                </c:pt>
                <c:pt idx="4351">
                  <c:v>89.435000000000002</c:v>
                </c:pt>
                <c:pt idx="4352">
                  <c:v>89.373999999999995</c:v>
                </c:pt>
                <c:pt idx="4353">
                  <c:v>89.307000000000002</c:v>
                </c:pt>
                <c:pt idx="4354">
                  <c:v>89.236000000000004</c:v>
                </c:pt>
                <c:pt idx="4355">
                  <c:v>89.159000000000006</c:v>
                </c:pt>
                <c:pt idx="4356">
                  <c:v>89.075999999999993</c:v>
                </c:pt>
                <c:pt idx="4357">
                  <c:v>88.986999999999995</c:v>
                </c:pt>
                <c:pt idx="4358">
                  <c:v>88.891999999999996</c:v>
                </c:pt>
                <c:pt idx="4359">
                  <c:v>88.789000000000001</c:v>
                </c:pt>
                <c:pt idx="4360">
                  <c:v>88.679000000000002</c:v>
                </c:pt>
                <c:pt idx="4361">
                  <c:v>88.56</c:v>
                </c:pt>
                <c:pt idx="4362">
                  <c:v>88.433000000000007</c:v>
                </c:pt>
                <c:pt idx="4363">
                  <c:v>88.296999999999997</c:v>
                </c:pt>
                <c:pt idx="4364">
                  <c:v>88.15</c:v>
                </c:pt>
                <c:pt idx="4365">
                  <c:v>87.994</c:v>
                </c:pt>
                <c:pt idx="4366">
                  <c:v>87.825000000000003</c:v>
                </c:pt>
                <c:pt idx="4367">
                  <c:v>87.644000000000005</c:v>
                </c:pt>
                <c:pt idx="4368">
                  <c:v>87.450999999999993</c:v>
                </c:pt>
                <c:pt idx="4369">
                  <c:v>87.242999999999995</c:v>
                </c:pt>
                <c:pt idx="4370">
                  <c:v>87.021000000000001</c:v>
                </c:pt>
                <c:pt idx="4371">
                  <c:v>86.781999999999996</c:v>
                </c:pt>
                <c:pt idx="4372">
                  <c:v>86.527000000000001</c:v>
                </c:pt>
                <c:pt idx="4373">
                  <c:v>86.253</c:v>
                </c:pt>
                <c:pt idx="4374">
                  <c:v>85.96</c:v>
                </c:pt>
                <c:pt idx="4375">
                  <c:v>85.646000000000001</c:v>
                </c:pt>
                <c:pt idx="4376">
                  <c:v>85.31</c:v>
                </c:pt>
                <c:pt idx="4377">
                  <c:v>84.95</c:v>
                </c:pt>
                <c:pt idx="4378">
                  <c:v>84.566000000000003</c:v>
                </c:pt>
                <c:pt idx="4379">
                  <c:v>84.156000000000006</c:v>
                </c:pt>
                <c:pt idx="4380">
                  <c:v>83.716999999999999</c:v>
                </c:pt>
                <c:pt idx="4381">
                  <c:v>83.25</c:v>
                </c:pt>
                <c:pt idx="4382">
                  <c:v>82.751999999999995</c:v>
                </c:pt>
                <c:pt idx="4383">
                  <c:v>82.221000000000004</c:v>
                </c:pt>
                <c:pt idx="4384">
                  <c:v>81.658000000000001</c:v>
                </c:pt>
                <c:pt idx="4385">
                  <c:v>81.058000000000007</c:v>
                </c:pt>
                <c:pt idx="4386">
                  <c:v>80.421000000000006</c:v>
                </c:pt>
                <c:pt idx="4387">
                  <c:v>79.745999999999995</c:v>
                </c:pt>
                <c:pt idx="4388">
                  <c:v>79.031999999999996</c:v>
                </c:pt>
                <c:pt idx="4389">
                  <c:v>78.275999999999996</c:v>
                </c:pt>
                <c:pt idx="4390">
                  <c:v>77.475999999999999</c:v>
                </c:pt>
                <c:pt idx="4391">
                  <c:v>76.634</c:v>
                </c:pt>
                <c:pt idx="4392">
                  <c:v>75.747</c:v>
                </c:pt>
                <c:pt idx="4393">
                  <c:v>74.814999999999998</c:v>
                </c:pt>
                <c:pt idx="4394">
                  <c:v>73.837999999999994</c:v>
                </c:pt>
                <c:pt idx="4395">
                  <c:v>72.813000000000002</c:v>
                </c:pt>
                <c:pt idx="4396">
                  <c:v>71.742000000000004</c:v>
                </c:pt>
                <c:pt idx="4397">
                  <c:v>70.623000000000005</c:v>
                </c:pt>
                <c:pt idx="4398">
                  <c:v>69.456000000000003</c:v>
                </c:pt>
                <c:pt idx="4399">
                  <c:v>68.242000000000004</c:v>
                </c:pt>
                <c:pt idx="4400">
                  <c:v>66.981999999999999</c:v>
                </c:pt>
                <c:pt idx="4401">
                  <c:v>65.677999999999997</c:v>
                </c:pt>
                <c:pt idx="4402">
                  <c:v>64.328999999999994</c:v>
                </c:pt>
                <c:pt idx="4403">
                  <c:v>62.938000000000002</c:v>
                </c:pt>
                <c:pt idx="4404">
                  <c:v>61.508000000000003</c:v>
                </c:pt>
                <c:pt idx="4405">
                  <c:v>60.026000000000003</c:v>
                </c:pt>
                <c:pt idx="4406">
                  <c:v>58.493000000000002</c:v>
                </c:pt>
                <c:pt idx="4407">
                  <c:v>56.953000000000003</c:v>
                </c:pt>
                <c:pt idx="4408">
                  <c:v>55.368000000000002</c:v>
                </c:pt>
                <c:pt idx="4409">
                  <c:v>53.731999999999999</c:v>
                </c:pt>
                <c:pt idx="4410">
                  <c:v>52.088000000000001</c:v>
                </c:pt>
                <c:pt idx="4411">
                  <c:v>50.424999999999997</c:v>
                </c:pt>
                <c:pt idx="4412">
                  <c:v>48.725000000000001</c:v>
                </c:pt>
                <c:pt idx="4413">
                  <c:v>47.005000000000003</c:v>
                </c:pt>
                <c:pt idx="4414">
                  <c:v>45.292000000000002</c:v>
                </c:pt>
                <c:pt idx="4415">
                  <c:v>43.55</c:v>
                </c:pt>
                <c:pt idx="4416">
                  <c:v>41.805999999999997</c:v>
                </c:pt>
                <c:pt idx="4417">
                  <c:v>40.054000000000002</c:v>
                </c:pt>
                <c:pt idx="4418">
                  <c:v>38.277000000000001</c:v>
                </c:pt>
                <c:pt idx="4419">
                  <c:v>36.518999999999998</c:v>
                </c:pt>
                <c:pt idx="4420">
                  <c:v>34.731000000000002</c:v>
                </c:pt>
                <c:pt idx="4421">
                  <c:v>32.94</c:v>
                </c:pt>
                <c:pt idx="4422">
                  <c:v>31.148</c:v>
                </c:pt>
                <c:pt idx="4423">
                  <c:v>29.349</c:v>
                </c:pt>
                <c:pt idx="4424">
                  <c:v>27.550999999999998</c:v>
                </c:pt>
                <c:pt idx="4425">
                  <c:v>25.734999999999999</c:v>
                </c:pt>
                <c:pt idx="4426">
                  <c:v>23.934999999999999</c:v>
                </c:pt>
                <c:pt idx="4427">
                  <c:v>22.123000000000001</c:v>
                </c:pt>
                <c:pt idx="4428">
                  <c:v>20.335999999999999</c:v>
                </c:pt>
                <c:pt idx="4429">
                  <c:v>18.498000000000001</c:v>
                </c:pt>
                <c:pt idx="4430">
                  <c:v>16.695</c:v>
                </c:pt>
                <c:pt idx="4431">
                  <c:v>14.88</c:v>
                </c:pt>
                <c:pt idx="4432">
                  <c:v>13.081</c:v>
                </c:pt>
                <c:pt idx="4433">
                  <c:v>11.247</c:v>
                </c:pt>
                <c:pt idx="4434">
                  <c:v>9.4459999999999997</c:v>
                </c:pt>
                <c:pt idx="4435">
                  <c:v>7.6239999999999997</c:v>
                </c:pt>
                <c:pt idx="4436">
                  <c:v>5.7720000000000002</c:v>
                </c:pt>
                <c:pt idx="4437">
                  <c:v>3.8929999999999998</c:v>
                </c:pt>
                <c:pt idx="4438">
                  <c:v>1.9550000000000001</c:v>
                </c:pt>
                <c:pt idx="4439">
                  <c:v>0.51700000000000002</c:v>
                </c:pt>
                <c:pt idx="4440">
                  <c:v>0</c:v>
                </c:pt>
                <c:pt idx="4441">
                  <c:v>0</c:v>
                </c:pt>
                <c:pt idx="4442">
                  <c:v>0.191</c:v>
                </c:pt>
                <c:pt idx="4443">
                  <c:v>0.26</c:v>
                </c:pt>
                <c:pt idx="4444">
                  <c:v>0.30499999999999999</c:v>
                </c:pt>
                <c:pt idx="4445">
                  <c:v>0.33500000000000002</c:v>
                </c:pt>
                <c:pt idx="4446">
                  <c:v>0.35399999999999998</c:v>
                </c:pt>
                <c:pt idx="4447">
                  <c:v>0.36699999999999999</c:v>
                </c:pt>
                <c:pt idx="4448">
                  <c:v>0.373</c:v>
                </c:pt>
                <c:pt idx="4449">
                  <c:v>0.35699999999999998</c:v>
                </c:pt>
                <c:pt idx="4450">
                  <c:v>0.318</c:v>
                </c:pt>
                <c:pt idx="4451">
                  <c:v>0.29399999999999998</c:v>
                </c:pt>
                <c:pt idx="4452">
                  <c:v>0.27400000000000002</c:v>
                </c:pt>
                <c:pt idx="4453">
                  <c:v>0.26</c:v>
                </c:pt>
                <c:pt idx="4454">
                  <c:v>0.25</c:v>
                </c:pt>
                <c:pt idx="4455">
                  <c:v>0.24</c:v>
                </c:pt>
                <c:pt idx="4456">
                  <c:v>0.23499999999999999</c:v>
                </c:pt>
                <c:pt idx="4457">
                  <c:v>0.23100000000000001</c:v>
                </c:pt>
                <c:pt idx="4458">
                  <c:v>0.22800000000000001</c:v>
                </c:pt>
                <c:pt idx="4459">
                  <c:v>0.224</c:v>
                </c:pt>
                <c:pt idx="4460">
                  <c:v>0.223</c:v>
                </c:pt>
                <c:pt idx="4461">
                  <c:v>0.221</c:v>
                </c:pt>
                <c:pt idx="4462">
                  <c:v>0.221</c:v>
                </c:pt>
                <c:pt idx="4463">
                  <c:v>0.222</c:v>
                </c:pt>
                <c:pt idx="4464">
                  <c:v>0.222</c:v>
                </c:pt>
                <c:pt idx="4465">
                  <c:v>0.221</c:v>
                </c:pt>
                <c:pt idx="4466">
                  <c:v>0.221</c:v>
                </c:pt>
                <c:pt idx="4467">
                  <c:v>0.222</c:v>
                </c:pt>
                <c:pt idx="4468">
                  <c:v>0.221</c:v>
                </c:pt>
                <c:pt idx="4469">
                  <c:v>0.222</c:v>
                </c:pt>
                <c:pt idx="4470">
                  <c:v>0.223</c:v>
                </c:pt>
                <c:pt idx="4471">
                  <c:v>0.224</c:v>
                </c:pt>
                <c:pt idx="4472">
                  <c:v>0.22500000000000001</c:v>
                </c:pt>
                <c:pt idx="4473">
                  <c:v>0.22600000000000001</c:v>
                </c:pt>
                <c:pt idx="4474">
                  <c:v>0.22800000000000001</c:v>
                </c:pt>
                <c:pt idx="4475">
                  <c:v>0.22900000000000001</c:v>
                </c:pt>
                <c:pt idx="4476">
                  <c:v>0.23200000000000001</c:v>
                </c:pt>
                <c:pt idx="4477">
                  <c:v>0.23300000000000001</c:v>
                </c:pt>
                <c:pt idx="4478">
                  <c:v>0.23599999999999999</c:v>
                </c:pt>
                <c:pt idx="4479">
                  <c:v>0.23699999999999999</c:v>
                </c:pt>
                <c:pt idx="4480">
                  <c:v>0.24</c:v>
                </c:pt>
                <c:pt idx="4481">
                  <c:v>0.24199999999999999</c:v>
                </c:pt>
                <c:pt idx="4482">
                  <c:v>0.24399999999999999</c:v>
                </c:pt>
                <c:pt idx="4483">
                  <c:v>0.245</c:v>
                </c:pt>
                <c:pt idx="4484">
                  <c:v>0.247</c:v>
                </c:pt>
                <c:pt idx="4485">
                  <c:v>0.248</c:v>
                </c:pt>
                <c:pt idx="4486">
                  <c:v>0.25</c:v>
                </c:pt>
                <c:pt idx="4487">
                  <c:v>0.252</c:v>
                </c:pt>
                <c:pt idx="4488">
                  <c:v>0.253</c:v>
                </c:pt>
                <c:pt idx="4489">
                  <c:v>0.254</c:v>
                </c:pt>
                <c:pt idx="4490">
                  <c:v>0.254</c:v>
                </c:pt>
                <c:pt idx="4491">
                  <c:v>0.255</c:v>
                </c:pt>
                <c:pt idx="4492">
                  <c:v>0.25700000000000001</c:v>
                </c:pt>
                <c:pt idx="4493">
                  <c:v>0.25800000000000001</c:v>
                </c:pt>
                <c:pt idx="4494">
                  <c:v>0.25900000000000001</c:v>
                </c:pt>
                <c:pt idx="4495">
                  <c:v>0.25900000000000001</c:v>
                </c:pt>
                <c:pt idx="4496">
                  <c:v>0.26</c:v>
                </c:pt>
                <c:pt idx="4497">
                  <c:v>0.26100000000000001</c:v>
                </c:pt>
                <c:pt idx="4498">
                  <c:v>0.26200000000000001</c:v>
                </c:pt>
                <c:pt idx="4499">
                  <c:v>0.26200000000000001</c:v>
                </c:pt>
                <c:pt idx="4500">
                  <c:v>0.26300000000000001</c:v>
                </c:pt>
                <c:pt idx="4501">
                  <c:v>0.26400000000000001</c:v>
                </c:pt>
                <c:pt idx="4502">
                  <c:v>0.26400000000000001</c:v>
                </c:pt>
                <c:pt idx="4503">
                  <c:v>0.26500000000000001</c:v>
                </c:pt>
                <c:pt idx="4504">
                  <c:v>0.26600000000000001</c:v>
                </c:pt>
                <c:pt idx="4505">
                  <c:v>0.26700000000000002</c:v>
                </c:pt>
                <c:pt idx="4506">
                  <c:v>0.26700000000000002</c:v>
                </c:pt>
                <c:pt idx="4507">
                  <c:v>0.26800000000000002</c:v>
                </c:pt>
                <c:pt idx="4508">
                  <c:v>0.26800000000000002</c:v>
                </c:pt>
                <c:pt idx="4509">
                  <c:v>0.26700000000000002</c:v>
                </c:pt>
                <c:pt idx="4510">
                  <c:v>0.26600000000000001</c:v>
                </c:pt>
                <c:pt idx="4511">
                  <c:v>0.26600000000000001</c:v>
                </c:pt>
                <c:pt idx="4512">
                  <c:v>0.26500000000000001</c:v>
                </c:pt>
                <c:pt idx="4513">
                  <c:v>0.26400000000000001</c:v>
                </c:pt>
                <c:pt idx="4514">
                  <c:v>0.26400000000000001</c:v>
                </c:pt>
                <c:pt idx="4515">
                  <c:v>0.26300000000000001</c:v>
                </c:pt>
                <c:pt idx="4516">
                  <c:v>0.26200000000000001</c:v>
                </c:pt>
                <c:pt idx="4517">
                  <c:v>0.26200000000000001</c:v>
                </c:pt>
                <c:pt idx="4518">
                  <c:v>0.26100000000000001</c:v>
                </c:pt>
                <c:pt idx="4519">
                  <c:v>0.26</c:v>
                </c:pt>
                <c:pt idx="4520">
                  <c:v>0.25900000000000001</c:v>
                </c:pt>
                <c:pt idx="4521">
                  <c:v>0.25800000000000001</c:v>
                </c:pt>
                <c:pt idx="4522">
                  <c:v>0.25700000000000001</c:v>
                </c:pt>
                <c:pt idx="4523">
                  <c:v>0.25600000000000001</c:v>
                </c:pt>
                <c:pt idx="4524">
                  <c:v>0.255</c:v>
                </c:pt>
                <c:pt idx="4525">
                  <c:v>0.254</c:v>
                </c:pt>
                <c:pt idx="4526">
                  <c:v>0.253</c:v>
                </c:pt>
                <c:pt idx="4527">
                  <c:v>0.252</c:v>
                </c:pt>
                <c:pt idx="4528">
                  <c:v>0.251</c:v>
                </c:pt>
                <c:pt idx="4529">
                  <c:v>0.25</c:v>
                </c:pt>
                <c:pt idx="4530">
                  <c:v>0.249</c:v>
                </c:pt>
                <c:pt idx="4531">
                  <c:v>0.247</c:v>
                </c:pt>
                <c:pt idx="4532">
                  <c:v>0.246</c:v>
                </c:pt>
                <c:pt idx="4533">
                  <c:v>0.245</c:v>
                </c:pt>
                <c:pt idx="4534">
                  <c:v>0.24399999999999999</c:v>
                </c:pt>
                <c:pt idx="4535">
                  <c:v>0.24199999999999999</c:v>
                </c:pt>
                <c:pt idx="4536">
                  <c:v>0.24099999999999999</c:v>
                </c:pt>
                <c:pt idx="4537">
                  <c:v>0.23899999999999999</c:v>
                </c:pt>
                <c:pt idx="4538">
                  <c:v>0.23799999999999999</c:v>
                </c:pt>
                <c:pt idx="4539">
                  <c:v>0.23599999999999999</c:v>
                </c:pt>
                <c:pt idx="4540">
                  <c:v>0.23499999999999999</c:v>
                </c:pt>
                <c:pt idx="4541">
                  <c:v>0.23300000000000001</c:v>
                </c:pt>
                <c:pt idx="4542">
                  <c:v>0.23200000000000001</c:v>
                </c:pt>
                <c:pt idx="4543">
                  <c:v>0.23100000000000001</c:v>
                </c:pt>
                <c:pt idx="4544">
                  <c:v>0.22900000000000001</c:v>
                </c:pt>
                <c:pt idx="4545">
                  <c:v>0.22800000000000001</c:v>
                </c:pt>
                <c:pt idx="4546">
                  <c:v>0.22700000000000001</c:v>
                </c:pt>
                <c:pt idx="4547">
                  <c:v>0.22600000000000001</c:v>
                </c:pt>
                <c:pt idx="4548">
                  <c:v>0.22500000000000001</c:v>
                </c:pt>
                <c:pt idx="4549">
                  <c:v>0.224</c:v>
                </c:pt>
                <c:pt idx="4550">
                  <c:v>0.223</c:v>
                </c:pt>
                <c:pt idx="4551">
                  <c:v>0.221</c:v>
                </c:pt>
                <c:pt idx="4552">
                  <c:v>0.221</c:v>
                </c:pt>
                <c:pt idx="4553">
                  <c:v>0.22</c:v>
                </c:pt>
                <c:pt idx="4554">
                  <c:v>0.22</c:v>
                </c:pt>
                <c:pt idx="4555">
                  <c:v>0.221</c:v>
                </c:pt>
                <c:pt idx="4556">
                  <c:v>0.221</c:v>
                </c:pt>
                <c:pt idx="4557">
                  <c:v>0.222</c:v>
                </c:pt>
                <c:pt idx="4558">
                  <c:v>0.224</c:v>
                </c:pt>
                <c:pt idx="4559">
                  <c:v>0.22700000000000001</c:v>
                </c:pt>
                <c:pt idx="4560">
                  <c:v>0.23</c:v>
                </c:pt>
                <c:pt idx="4561">
                  <c:v>0.23300000000000001</c:v>
                </c:pt>
                <c:pt idx="4562">
                  <c:v>0.23899999999999999</c:v>
                </c:pt>
                <c:pt idx="4563">
                  <c:v>0.246</c:v>
                </c:pt>
                <c:pt idx="4564">
                  <c:v>0.25700000000000001</c:v>
                </c:pt>
                <c:pt idx="4565">
                  <c:v>0.27200000000000002</c:v>
                </c:pt>
                <c:pt idx="4566">
                  <c:v>0.29099999999999998</c:v>
                </c:pt>
                <c:pt idx="4567">
                  <c:v>0.315</c:v>
                </c:pt>
                <c:pt idx="4568">
                  <c:v>0.34200000000000003</c:v>
                </c:pt>
                <c:pt idx="4569">
                  <c:v>0.36099999999999999</c:v>
                </c:pt>
                <c:pt idx="4570">
                  <c:v>0.36499999999999999</c:v>
                </c:pt>
                <c:pt idx="4571">
                  <c:v>0.36</c:v>
                </c:pt>
                <c:pt idx="4572">
                  <c:v>0.34799999999999998</c:v>
                </c:pt>
                <c:pt idx="4573">
                  <c:v>0.32900000000000001</c:v>
                </c:pt>
                <c:pt idx="4574">
                  <c:v>0.29899999999999999</c:v>
                </c:pt>
                <c:pt idx="4575">
                  <c:v>0.27100000000000002</c:v>
                </c:pt>
                <c:pt idx="4576">
                  <c:v>0.27200000000000002</c:v>
                </c:pt>
                <c:pt idx="4577">
                  <c:v>0.43099999999999999</c:v>
                </c:pt>
                <c:pt idx="4578">
                  <c:v>1.069</c:v>
                </c:pt>
                <c:pt idx="4579">
                  <c:v>2.37</c:v>
                </c:pt>
                <c:pt idx="4580">
                  <c:v>4.048</c:v>
                </c:pt>
                <c:pt idx="4581">
                  <c:v>5.84</c:v>
                </c:pt>
                <c:pt idx="4582">
                  <c:v>7.6539999999999999</c:v>
                </c:pt>
                <c:pt idx="4583">
                  <c:v>9.4710000000000001</c:v>
                </c:pt>
                <c:pt idx="4584">
                  <c:v>11.281000000000001</c:v>
                </c:pt>
                <c:pt idx="4585">
                  <c:v>13.087</c:v>
                </c:pt>
                <c:pt idx="4586">
                  <c:v>14.898</c:v>
                </c:pt>
                <c:pt idx="4587">
                  <c:v>16.709</c:v>
                </c:pt>
                <c:pt idx="4588">
                  <c:v>18.52</c:v>
                </c:pt>
                <c:pt idx="4589">
                  <c:v>20.331</c:v>
                </c:pt>
                <c:pt idx="4590">
                  <c:v>22.143999999999998</c:v>
                </c:pt>
                <c:pt idx="4591">
                  <c:v>23.954000000000001</c:v>
                </c:pt>
                <c:pt idx="4592">
                  <c:v>25.763000000000002</c:v>
                </c:pt>
                <c:pt idx="4593">
                  <c:v>27.571999999999999</c:v>
                </c:pt>
                <c:pt idx="4594">
                  <c:v>29.378</c:v>
                </c:pt>
                <c:pt idx="4595">
                  <c:v>31.178999999999998</c:v>
                </c:pt>
                <c:pt idx="4596">
                  <c:v>32.973999999999997</c:v>
                </c:pt>
                <c:pt idx="4597">
                  <c:v>34.764000000000003</c:v>
                </c:pt>
                <c:pt idx="4598">
                  <c:v>36.545999999999999</c:v>
                </c:pt>
                <c:pt idx="4599">
                  <c:v>38.323</c:v>
                </c:pt>
                <c:pt idx="4600">
                  <c:v>40.097999999999999</c:v>
                </c:pt>
                <c:pt idx="4601">
                  <c:v>41.86</c:v>
                </c:pt>
                <c:pt idx="4602">
                  <c:v>43.612000000000002</c:v>
                </c:pt>
                <c:pt idx="4603">
                  <c:v>45.35</c:v>
                </c:pt>
                <c:pt idx="4604">
                  <c:v>47.073999999999998</c:v>
                </c:pt>
                <c:pt idx="4605">
                  <c:v>48.780999999999999</c:v>
                </c:pt>
                <c:pt idx="4606">
                  <c:v>50.469000000000001</c:v>
                </c:pt>
                <c:pt idx="4607">
                  <c:v>52.137</c:v>
                </c:pt>
                <c:pt idx="4608">
                  <c:v>53.777000000000001</c:v>
                </c:pt>
                <c:pt idx="4609">
                  <c:v>55.392000000000003</c:v>
                </c:pt>
                <c:pt idx="4610">
                  <c:v>56.976999999999997</c:v>
                </c:pt>
                <c:pt idx="4611">
                  <c:v>58.534999999999997</c:v>
                </c:pt>
                <c:pt idx="4612">
                  <c:v>60.064999999999998</c:v>
                </c:pt>
                <c:pt idx="4613">
                  <c:v>61.545000000000002</c:v>
                </c:pt>
                <c:pt idx="4614">
                  <c:v>62.973999999999997</c:v>
                </c:pt>
                <c:pt idx="4615">
                  <c:v>64.358999999999995</c:v>
                </c:pt>
                <c:pt idx="4616">
                  <c:v>65.703999999999994</c:v>
                </c:pt>
                <c:pt idx="4617">
                  <c:v>67.004999999999995</c:v>
                </c:pt>
                <c:pt idx="4618">
                  <c:v>68.262</c:v>
                </c:pt>
                <c:pt idx="4619">
                  <c:v>69.471999999999994</c:v>
                </c:pt>
                <c:pt idx="4620">
                  <c:v>70.635000000000005</c:v>
                </c:pt>
                <c:pt idx="4621">
                  <c:v>71.751999999999995</c:v>
                </c:pt>
                <c:pt idx="4622">
                  <c:v>72.820999999999998</c:v>
                </c:pt>
                <c:pt idx="4623">
                  <c:v>73.843000000000004</c:v>
                </c:pt>
                <c:pt idx="4624">
                  <c:v>74.817999999999998</c:v>
                </c:pt>
                <c:pt idx="4625">
                  <c:v>75.748000000000005</c:v>
                </c:pt>
                <c:pt idx="4626">
                  <c:v>76.632000000000005</c:v>
                </c:pt>
                <c:pt idx="4627">
                  <c:v>77.471999999999994</c:v>
                </c:pt>
                <c:pt idx="4628">
                  <c:v>78.269000000000005</c:v>
                </c:pt>
                <c:pt idx="4629">
                  <c:v>79.022999999999996</c:v>
                </c:pt>
                <c:pt idx="4630">
                  <c:v>79.736000000000004</c:v>
                </c:pt>
                <c:pt idx="4631">
                  <c:v>80.41</c:v>
                </c:pt>
                <c:pt idx="4632">
                  <c:v>81.043999999999997</c:v>
                </c:pt>
                <c:pt idx="4633">
                  <c:v>81.641999999999996</c:v>
                </c:pt>
                <c:pt idx="4634">
                  <c:v>82.204999999999998</c:v>
                </c:pt>
                <c:pt idx="4635">
                  <c:v>82.733999999999995</c:v>
                </c:pt>
                <c:pt idx="4636">
                  <c:v>83.230999999999995</c:v>
                </c:pt>
                <c:pt idx="4637">
                  <c:v>83.697000000000003</c:v>
                </c:pt>
                <c:pt idx="4638">
                  <c:v>84.135000000000005</c:v>
                </c:pt>
                <c:pt idx="4639">
                  <c:v>84.543999999999997</c:v>
                </c:pt>
                <c:pt idx="4640">
                  <c:v>84.927000000000007</c:v>
                </c:pt>
                <c:pt idx="4641">
                  <c:v>85.286000000000001</c:v>
                </c:pt>
                <c:pt idx="4642">
                  <c:v>85.622</c:v>
                </c:pt>
                <c:pt idx="4643">
                  <c:v>85.935000000000002</c:v>
                </c:pt>
                <c:pt idx="4644">
                  <c:v>86.227999999999994</c:v>
                </c:pt>
                <c:pt idx="4645">
                  <c:v>86.501000000000005</c:v>
                </c:pt>
                <c:pt idx="4646">
                  <c:v>86.756</c:v>
                </c:pt>
                <c:pt idx="4647">
                  <c:v>86.995000000000005</c:v>
                </c:pt>
                <c:pt idx="4648">
                  <c:v>87.216999999999999</c:v>
                </c:pt>
                <c:pt idx="4649">
                  <c:v>87.424000000000007</c:v>
                </c:pt>
                <c:pt idx="4650">
                  <c:v>87.617999999999995</c:v>
                </c:pt>
                <c:pt idx="4651">
                  <c:v>87.798000000000002</c:v>
                </c:pt>
                <c:pt idx="4652">
                  <c:v>87.966999999999999</c:v>
                </c:pt>
                <c:pt idx="4653">
                  <c:v>88.123000000000005</c:v>
                </c:pt>
                <c:pt idx="4654">
                  <c:v>88.27</c:v>
                </c:pt>
                <c:pt idx="4655">
                  <c:v>88.406000000000006</c:v>
                </c:pt>
                <c:pt idx="4656">
                  <c:v>88.533000000000001</c:v>
                </c:pt>
                <c:pt idx="4657">
                  <c:v>88.652000000000001</c:v>
                </c:pt>
                <c:pt idx="4658">
                  <c:v>88.762</c:v>
                </c:pt>
                <c:pt idx="4659">
                  <c:v>88.864999999999995</c:v>
                </c:pt>
                <c:pt idx="4660">
                  <c:v>88.960999999999999</c:v>
                </c:pt>
                <c:pt idx="4661">
                  <c:v>89.05</c:v>
                </c:pt>
                <c:pt idx="4662">
                  <c:v>89.132000000000005</c:v>
                </c:pt>
                <c:pt idx="4663">
                  <c:v>89.209000000000003</c:v>
                </c:pt>
                <c:pt idx="4664">
                  <c:v>89.281000000000006</c:v>
                </c:pt>
                <c:pt idx="4665">
                  <c:v>89.346999999999994</c:v>
                </c:pt>
                <c:pt idx="4666">
                  <c:v>89.409000000000006</c:v>
                </c:pt>
                <c:pt idx="4667">
                  <c:v>89.465999999999994</c:v>
                </c:pt>
                <c:pt idx="4668">
                  <c:v>89.519000000000005</c:v>
                </c:pt>
                <c:pt idx="4669">
                  <c:v>89.567999999999998</c:v>
                </c:pt>
                <c:pt idx="4670">
                  <c:v>89.613</c:v>
                </c:pt>
                <c:pt idx="4671">
                  <c:v>89.656000000000006</c:v>
                </c:pt>
                <c:pt idx="4672">
                  <c:v>89.694000000000003</c:v>
                </c:pt>
                <c:pt idx="4673">
                  <c:v>89.73</c:v>
                </c:pt>
                <c:pt idx="4674">
                  <c:v>89.763999999999996</c:v>
                </c:pt>
                <c:pt idx="4675">
                  <c:v>89.793999999999997</c:v>
                </c:pt>
                <c:pt idx="4676">
                  <c:v>89.822999999999993</c:v>
                </c:pt>
                <c:pt idx="4677">
                  <c:v>89.849000000000004</c:v>
                </c:pt>
                <c:pt idx="4678">
                  <c:v>89.873000000000005</c:v>
                </c:pt>
                <c:pt idx="4679">
                  <c:v>89.896000000000001</c:v>
                </c:pt>
                <c:pt idx="4680">
                  <c:v>89.915999999999997</c:v>
                </c:pt>
                <c:pt idx="4681">
                  <c:v>89.935000000000002</c:v>
                </c:pt>
                <c:pt idx="4682">
                  <c:v>89.953000000000003</c:v>
                </c:pt>
                <c:pt idx="4683">
                  <c:v>89.968999999999994</c:v>
                </c:pt>
                <c:pt idx="4684">
                  <c:v>89.983999999999995</c:v>
                </c:pt>
                <c:pt idx="4685">
                  <c:v>89.998000000000005</c:v>
                </c:pt>
                <c:pt idx="4686">
                  <c:v>90.010999999999996</c:v>
                </c:pt>
                <c:pt idx="4687">
                  <c:v>90.022999999999996</c:v>
                </c:pt>
                <c:pt idx="4688">
                  <c:v>90.034000000000006</c:v>
                </c:pt>
                <c:pt idx="4689">
                  <c:v>90.043999999999997</c:v>
                </c:pt>
                <c:pt idx="4690">
                  <c:v>90.052999999999997</c:v>
                </c:pt>
                <c:pt idx="4691">
                  <c:v>90.061999999999998</c:v>
                </c:pt>
                <c:pt idx="4692">
                  <c:v>90.07</c:v>
                </c:pt>
                <c:pt idx="4693">
                  <c:v>90.078000000000003</c:v>
                </c:pt>
                <c:pt idx="4694">
                  <c:v>90.084999999999994</c:v>
                </c:pt>
                <c:pt idx="4695">
                  <c:v>90.090999999999994</c:v>
                </c:pt>
                <c:pt idx="4696">
                  <c:v>90.096999999999994</c:v>
                </c:pt>
                <c:pt idx="4697">
                  <c:v>90.102999999999994</c:v>
                </c:pt>
                <c:pt idx="4698">
                  <c:v>90.108000000000004</c:v>
                </c:pt>
                <c:pt idx="4699">
                  <c:v>90.113</c:v>
                </c:pt>
                <c:pt idx="4700">
                  <c:v>90.117999999999995</c:v>
                </c:pt>
                <c:pt idx="4701">
                  <c:v>90.122</c:v>
                </c:pt>
                <c:pt idx="4702">
                  <c:v>90.126000000000005</c:v>
                </c:pt>
                <c:pt idx="4703">
                  <c:v>90.13</c:v>
                </c:pt>
                <c:pt idx="4704">
                  <c:v>90.132999999999996</c:v>
                </c:pt>
                <c:pt idx="4705">
                  <c:v>90.137</c:v>
                </c:pt>
                <c:pt idx="4706">
                  <c:v>90.14</c:v>
                </c:pt>
                <c:pt idx="4707">
                  <c:v>90.143000000000001</c:v>
                </c:pt>
                <c:pt idx="4708">
                  <c:v>90.146000000000001</c:v>
                </c:pt>
                <c:pt idx="4709">
                  <c:v>90.147999999999996</c:v>
                </c:pt>
                <c:pt idx="4710">
                  <c:v>90.150999999999996</c:v>
                </c:pt>
                <c:pt idx="4711">
                  <c:v>90.153000000000006</c:v>
                </c:pt>
                <c:pt idx="4712">
                  <c:v>90.156000000000006</c:v>
                </c:pt>
                <c:pt idx="4713">
                  <c:v>90.158000000000001</c:v>
                </c:pt>
                <c:pt idx="4714">
                  <c:v>90.16</c:v>
                </c:pt>
                <c:pt idx="4715">
                  <c:v>90.162000000000006</c:v>
                </c:pt>
                <c:pt idx="4716">
                  <c:v>90.162999999999997</c:v>
                </c:pt>
                <c:pt idx="4717">
                  <c:v>90.165000000000006</c:v>
                </c:pt>
                <c:pt idx="4718">
                  <c:v>90.167000000000002</c:v>
                </c:pt>
                <c:pt idx="4719">
                  <c:v>90.168000000000006</c:v>
                </c:pt>
                <c:pt idx="4720">
                  <c:v>90.17</c:v>
                </c:pt>
                <c:pt idx="4721">
                  <c:v>90.171000000000006</c:v>
                </c:pt>
                <c:pt idx="4722">
                  <c:v>90.173000000000002</c:v>
                </c:pt>
                <c:pt idx="4723">
                  <c:v>90.174000000000007</c:v>
                </c:pt>
                <c:pt idx="4724">
                  <c:v>90.174999999999997</c:v>
                </c:pt>
                <c:pt idx="4725">
                  <c:v>90.176000000000002</c:v>
                </c:pt>
                <c:pt idx="4726">
                  <c:v>90.177000000000007</c:v>
                </c:pt>
                <c:pt idx="4727">
                  <c:v>90.177999999999997</c:v>
                </c:pt>
                <c:pt idx="4728">
                  <c:v>90.18</c:v>
                </c:pt>
                <c:pt idx="4729">
                  <c:v>90.180999999999997</c:v>
                </c:pt>
                <c:pt idx="4730">
                  <c:v>90.182000000000002</c:v>
                </c:pt>
                <c:pt idx="4731">
                  <c:v>90.182000000000002</c:v>
                </c:pt>
                <c:pt idx="4732">
                  <c:v>90.183000000000007</c:v>
                </c:pt>
                <c:pt idx="4733">
                  <c:v>90.183999999999997</c:v>
                </c:pt>
                <c:pt idx="4734">
                  <c:v>90.185000000000002</c:v>
                </c:pt>
                <c:pt idx="4735">
                  <c:v>90.186000000000007</c:v>
                </c:pt>
                <c:pt idx="4736">
                  <c:v>90.186999999999998</c:v>
                </c:pt>
                <c:pt idx="4737">
                  <c:v>90.186999999999998</c:v>
                </c:pt>
                <c:pt idx="4738">
                  <c:v>90.188000000000002</c:v>
                </c:pt>
                <c:pt idx="4739">
                  <c:v>90.188999999999993</c:v>
                </c:pt>
                <c:pt idx="4740">
                  <c:v>90.188999999999993</c:v>
                </c:pt>
                <c:pt idx="4741">
                  <c:v>90.19</c:v>
                </c:pt>
                <c:pt idx="4742">
                  <c:v>90.19</c:v>
                </c:pt>
                <c:pt idx="4743">
                  <c:v>90.191000000000003</c:v>
                </c:pt>
                <c:pt idx="4744">
                  <c:v>90.191000000000003</c:v>
                </c:pt>
                <c:pt idx="4745">
                  <c:v>90.191999999999993</c:v>
                </c:pt>
                <c:pt idx="4746">
                  <c:v>90.191999999999993</c:v>
                </c:pt>
                <c:pt idx="4747">
                  <c:v>90.191999999999993</c:v>
                </c:pt>
                <c:pt idx="4748">
                  <c:v>90.192999999999998</c:v>
                </c:pt>
                <c:pt idx="4749">
                  <c:v>90.192999999999998</c:v>
                </c:pt>
                <c:pt idx="4750">
                  <c:v>90.192999999999998</c:v>
                </c:pt>
                <c:pt idx="4751">
                  <c:v>90.192999999999998</c:v>
                </c:pt>
                <c:pt idx="4752">
                  <c:v>90.194000000000003</c:v>
                </c:pt>
                <c:pt idx="4753">
                  <c:v>90.194000000000003</c:v>
                </c:pt>
                <c:pt idx="4754">
                  <c:v>90.194000000000003</c:v>
                </c:pt>
                <c:pt idx="4755">
                  <c:v>90.194000000000003</c:v>
                </c:pt>
                <c:pt idx="4756">
                  <c:v>90.194000000000003</c:v>
                </c:pt>
                <c:pt idx="4757">
                  <c:v>90.194000000000003</c:v>
                </c:pt>
                <c:pt idx="4758">
                  <c:v>90.194000000000003</c:v>
                </c:pt>
                <c:pt idx="4759">
                  <c:v>90.194000000000003</c:v>
                </c:pt>
                <c:pt idx="4760">
                  <c:v>90.194000000000003</c:v>
                </c:pt>
                <c:pt idx="4761">
                  <c:v>90.194000000000003</c:v>
                </c:pt>
                <c:pt idx="4762">
                  <c:v>90.194000000000003</c:v>
                </c:pt>
                <c:pt idx="4763">
                  <c:v>90.194000000000003</c:v>
                </c:pt>
                <c:pt idx="4764">
                  <c:v>90.192999999999998</c:v>
                </c:pt>
                <c:pt idx="4765">
                  <c:v>90.192999999999998</c:v>
                </c:pt>
                <c:pt idx="4766">
                  <c:v>90.192999999999998</c:v>
                </c:pt>
                <c:pt idx="4767">
                  <c:v>90.192999999999998</c:v>
                </c:pt>
                <c:pt idx="4768">
                  <c:v>90.191999999999993</c:v>
                </c:pt>
                <c:pt idx="4769">
                  <c:v>90.191999999999993</c:v>
                </c:pt>
                <c:pt idx="4770">
                  <c:v>90.191999999999993</c:v>
                </c:pt>
                <c:pt idx="4771">
                  <c:v>90.191999999999993</c:v>
                </c:pt>
                <c:pt idx="4772">
                  <c:v>90.191000000000003</c:v>
                </c:pt>
                <c:pt idx="4773">
                  <c:v>90.191000000000003</c:v>
                </c:pt>
                <c:pt idx="4774">
                  <c:v>90.19</c:v>
                </c:pt>
                <c:pt idx="4775">
                  <c:v>90.19</c:v>
                </c:pt>
                <c:pt idx="4776">
                  <c:v>90.19</c:v>
                </c:pt>
                <c:pt idx="4777">
                  <c:v>90.188999999999993</c:v>
                </c:pt>
                <c:pt idx="4778">
                  <c:v>90.188999999999993</c:v>
                </c:pt>
                <c:pt idx="4779">
                  <c:v>90.188000000000002</c:v>
                </c:pt>
                <c:pt idx="4780">
                  <c:v>90.188000000000002</c:v>
                </c:pt>
                <c:pt idx="4781">
                  <c:v>90.188000000000002</c:v>
                </c:pt>
                <c:pt idx="4782">
                  <c:v>90.186999999999998</c:v>
                </c:pt>
                <c:pt idx="4783">
                  <c:v>90.186999999999998</c:v>
                </c:pt>
                <c:pt idx="4784">
                  <c:v>90.186000000000007</c:v>
                </c:pt>
                <c:pt idx="4785">
                  <c:v>90.185000000000002</c:v>
                </c:pt>
                <c:pt idx="4786">
                  <c:v>90.185000000000002</c:v>
                </c:pt>
                <c:pt idx="4787">
                  <c:v>90.183999999999997</c:v>
                </c:pt>
                <c:pt idx="4788">
                  <c:v>90.183999999999997</c:v>
                </c:pt>
                <c:pt idx="4789">
                  <c:v>90.183000000000007</c:v>
                </c:pt>
                <c:pt idx="4790">
                  <c:v>90.182000000000002</c:v>
                </c:pt>
                <c:pt idx="4791">
                  <c:v>90.182000000000002</c:v>
                </c:pt>
                <c:pt idx="4792">
                  <c:v>90.180999999999997</c:v>
                </c:pt>
                <c:pt idx="4793">
                  <c:v>90.18</c:v>
                </c:pt>
                <c:pt idx="4794">
                  <c:v>90.179000000000002</c:v>
                </c:pt>
                <c:pt idx="4795">
                  <c:v>90.177999999999997</c:v>
                </c:pt>
                <c:pt idx="4796">
                  <c:v>90.177000000000007</c:v>
                </c:pt>
                <c:pt idx="4797">
                  <c:v>90.176000000000002</c:v>
                </c:pt>
                <c:pt idx="4798">
                  <c:v>90.174999999999997</c:v>
                </c:pt>
                <c:pt idx="4799">
                  <c:v>90.174000000000007</c:v>
                </c:pt>
                <c:pt idx="4800">
                  <c:v>90.173000000000002</c:v>
                </c:pt>
                <c:pt idx="4801">
                  <c:v>90.171000000000006</c:v>
                </c:pt>
                <c:pt idx="4802">
                  <c:v>90.17</c:v>
                </c:pt>
                <c:pt idx="4803">
                  <c:v>90.168000000000006</c:v>
                </c:pt>
                <c:pt idx="4804">
                  <c:v>90.167000000000002</c:v>
                </c:pt>
                <c:pt idx="4805">
                  <c:v>90.165000000000006</c:v>
                </c:pt>
                <c:pt idx="4806">
                  <c:v>90.162999999999997</c:v>
                </c:pt>
                <c:pt idx="4807">
                  <c:v>90.161000000000001</c:v>
                </c:pt>
                <c:pt idx="4808">
                  <c:v>90.159000000000006</c:v>
                </c:pt>
                <c:pt idx="4809">
                  <c:v>90.156999999999996</c:v>
                </c:pt>
                <c:pt idx="4810">
                  <c:v>90.155000000000001</c:v>
                </c:pt>
                <c:pt idx="4811">
                  <c:v>90.152000000000001</c:v>
                </c:pt>
                <c:pt idx="4812">
                  <c:v>90.149000000000001</c:v>
                </c:pt>
                <c:pt idx="4813">
                  <c:v>90.146000000000001</c:v>
                </c:pt>
                <c:pt idx="4814">
                  <c:v>90.143000000000001</c:v>
                </c:pt>
                <c:pt idx="4815">
                  <c:v>90.14</c:v>
                </c:pt>
                <c:pt idx="4816">
                  <c:v>90.135999999999996</c:v>
                </c:pt>
                <c:pt idx="4817">
                  <c:v>90.132000000000005</c:v>
                </c:pt>
                <c:pt idx="4818">
                  <c:v>90.128</c:v>
                </c:pt>
                <c:pt idx="4819">
                  <c:v>90.123999999999995</c:v>
                </c:pt>
                <c:pt idx="4820">
                  <c:v>90.119</c:v>
                </c:pt>
                <c:pt idx="4821">
                  <c:v>90.114000000000004</c:v>
                </c:pt>
                <c:pt idx="4822">
                  <c:v>90.108000000000004</c:v>
                </c:pt>
                <c:pt idx="4823">
                  <c:v>90.102000000000004</c:v>
                </c:pt>
                <c:pt idx="4824">
                  <c:v>90.094999999999999</c:v>
                </c:pt>
                <c:pt idx="4825">
                  <c:v>90.088999999999999</c:v>
                </c:pt>
                <c:pt idx="4826">
                  <c:v>90.081000000000003</c:v>
                </c:pt>
                <c:pt idx="4827">
                  <c:v>90.072999999999993</c:v>
                </c:pt>
                <c:pt idx="4828">
                  <c:v>90.063999999999993</c:v>
                </c:pt>
                <c:pt idx="4829">
                  <c:v>90.055000000000007</c:v>
                </c:pt>
                <c:pt idx="4830">
                  <c:v>90.045000000000002</c:v>
                </c:pt>
                <c:pt idx="4831">
                  <c:v>90.033000000000001</c:v>
                </c:pt>
                <c:pt idx="4832">
                  <c:v>90.022000000000006</c:v>
                </c:pt>
                <c:pt idx="4833">
                  <c:v>90.009</c:v>
                </c:pt>
                <c:pt idx="4834">
                  <c:v>89.995000000000005</c:v>
                </c:pt>
                <c:pt idx="4835">
                  <c:v>89.978999999999999</c:v>
                </c:pt>
                <c:pt idx="4836">
                  <c:v>89.962999999999994</c:v>
                </c:pt>
                <c:pt idx="4837">
                  <c:v>89.944999999999993</c:v>
                </c:pt>
                <c:pt idx="4838">
                  <c:v>89.926000000000002</c:v>
                </c:pt>
                <c:pt idx="4839">
                  <c:v>89.905000000000001</c:v>
                </c:pt>
                <c:pt idx="4840">
                  <c:v>89.882999999999996</c:v>
                </c:pt>
                <c:pt idx="4841">
                  <c:v>89.858999999999995</c:v>
                </c:pt>
                <c:pt idx="4842">
                  <c:v>89.831999999999994</c:v>
                </c:pt>
                <c:pt idx="4843">
                  <c:v>89.804000000000002</c:v>
                </c:pt>
                <c:pt idx="4844">
                  <c:v>89.772999999999996</c:v>
                </c:pt>
                <c:pt idx="4845">
                  <c:v>89.74</c:v>
                </c:pt>
                <c:pt idx="4846">
                  <c:v>89.703999999999994</c:v>
                </c:pt>
                <c:pt idx="4847">
                  <c:v>89.665000000000006</c:v>
                </c:pt>
                <c:pt idx="4848">
                  <c:v>89.623000000000005</c:v>
                </c:pt>
                <c:pt idx="4849">
                  <c:v>89.576999999999998</c:v>
                </c:pt>
                <c:pt idx="4850">
                  <c:v>89.528000000000006</c:v>
                </c:pt>
                <c:pt idx="4851">
                  <c:v>89.474999999999994</c:v>
                </c:pt>
                <c:pt idx="4852">
                  <c:v>89.418000000000006</c:v>
                </c:pt>
                <c:pt idx="4853">
                  <c:v>89.356999999999999</c:v>
                </c:pt>
                <c:pt idx="4854">
                  <c:v>89.29</c:v>
                </c:pt>
                <c:pt idx="4855">
                  <c:v>89.218999999999994</c:v>
                </c:pt>
                <c:pt idx="4856">
                  <c:v>89.141999999999996</c:v>
                </c:pt>
                <c:pt idx="4857">
                  <c:v>89.058999999999997</c:v>
                </c:pt>
                <c:pt idx="4858">
                  <c:v>88.97</c:v>
                </c:pt>
                <c:pt idx="4859">
                  <c:v>88.875</c:v>
                </c:pt>
                <c:pt idx="4860">
                  <c:v>88.772000000000006</c:v>
                </c:pt>
                <c:pt idx="4861">
                  <c:v>88.662000000000006</c:v>
                </c:pt>
                <c:pt idx="4862">
                  <c:v>88.543000000000006</c:v>
                </c:pt>
                <c:pt idx="4863">
                  <c:v>88.415999999999997</c:v>
                </c:pt>
                <c:pt idx="4864">
                  <c:v>88.28</c:v>
                </c:pt>
                <c:pt idx="4865">
                  <c:v>88.132999999999996</c:v>
                </c:pt>
                <c:pt idx="4866">
                  <c:v>87.975999999999999</c:v>
                </c:pt>
                <c:pt idx="4867">
                  <c:v>87.808000000000007</c:v>
                </c:pt>
                <c:pt idx="4868">
                  <c:v>87.626999999999995</c:v>
                </c:pt>
                <c:pt idx="4869">
                  <c:v>87.433999999999997</c:v>
                </c:pt>
                <c:pt idx="4870">
                  <c:v>87.225999999999999</c:v>
                </c:pt>
                <c:pt idx="4871">
                  <c:v>87.004000000000005</c:v>
                </c:pt>
                <c:pt idx="4872">
                  <c:v>86.765000000000001</c:v>
                </c:pt>
                <c:pt idx="4873">
                  <c:v>86.51</c:v>
                </c:pt>
                <c:pt idx="4874">
                  <c:v>86.236000000000004</c:v>
                </c:pt>
                <c:pt idx="4875">
                  <c:v>85.944000000000003</c:v>
                </c:pt>
                <c:pt idx="4876">
                  <c:v>85.63</c:v>
                </c:pt>
                <c:pt idx="4877">
                  <c:v>85.293999999999997</c:v>
                </c:pt>
                <c:pt idx="4878">
                  <c:v>84.936000000000007</c:v>
                </c:pt>
                <c:pt idx="4879">
                  <c:v>84.552000000000007</c:v>
                </c:pt>
                <c:pt idx="4880">
                  <c:v>84.141999999999996</c:v>
                </c:pt>
                <c:pt idx="4881">
                  <c:v>83.703999999999994</c:v>
                </c:pt>
                <c:pt idx="4882">
                  <c:v>83.238</c:v>
                </c:pt>
                <c:pt idx="4883">
                  <c:v>82.741</c:v>
                </c:pt>
                <c:pt idx="4884">
                  <c:v>82.212000000000003</c:v>
                </c:pt>
                <c:pt idx="4885">
                  <c:v>81.647999999999996</c:v>
                </c:pt>
                <c:pt idx="4886">
                  <c:v>81.05</c:v>
                </c:pt>
                <c:pt idx="4887">
                  <c:v>80.415000000000006</c:v>
                </c:pt>
                <c:pt idx="4888">
                  <c:v>79.742000000000004</c:v>
                </c:pt>
                <c:pt idx="4889">
                  <c:v>79.028999999999996</c:v>
                </c:pt>
                <c:pt idx="4890">
                  <c:v>78.274000000000001</c:v>
                </c:pt>
                <c:pt idx="4891">
                  <c:v>77.477000000000004</c:v>
                </c:pt>
                <c:pt idx="4892">
                  <c:v>76.637</c:v>
                </c:pt>
                <c:pt idx="4893">
                  <c:v>75.753</c:v>
                </c:pt>
                <c:pt idx="4894">
                  <c:v>74.822999999999993</c:v>
                </c:pt>
                <c:pt idx="4895">
                  <c:v>73.846999999999994</c:v>
                </c:pt>
                <c:pt idx="4896">
                  <c:v>72.825000000000003</c:v>
                </c:pt>
                <c:pt idx="4897">
                  <c:v>71.754999999999995</c:v>
                </c:pt>
                <c:pt idx="4898">
                  <c:v>70.638999999999996</c:v>
                </c:pt>
                <c:pt idx="4899">
                  <c:v>69.474999999999994</c:v>
                </c:pt>
                <c:pt idx="4900">
                  <c:v>68.265000000000001</c:v>
                </c:pt>
                <c:pt idx="4901">
                  <c:v>67.007999999999996</c:v>
                </c:pt>
                <c:pt idx="4902">
                  <c:v>65.704999999999998</c:v>
                </c:pt>
                <c:pt idx="4903">
                  <c:v>64.36</c:v>
                </c:pt>
                <c:pt idx="4904">
                  <c:v>62.972000000000001</c:v>
                </c:pt>
                <c:pt idx="4905">
                  <c:v>61.542000000000002</c:v>
                </c:pt>
                <c:pt idx="4906">
                  <c:v>60.061999999999998</c:v>
                </c:pt>
                <c:pt idx="4907">
                  <c:v>58.536999999999999</c:v>
                </c:pt>
                <c:pt idx="4908">
                  <c:v>56.978000000000002</c:v>
                </c:pt>
                <c:pt idx="4909">
                  <c:v>55.395000000000003</c:v>
                </c:pt>
                <c:pt idx="4910">
                  <c:v>53.783000000000001</c:v>
                </c:pt>
                <c:pt idx="4911">
                  <c:v>52.140999999999998</c:v>
                </c:pt>
                <c:pt idx="4912">
                  <c:v>50.470999999999997</c:v>
                </c:pt>
                <c:pt idx="4913">
                  <c:v>48.781999999999996</c:v>
                </c:pt>
                <c:pt idx="4914">
                  <c:v>47.076999999999998</c:v>
                </c:pt>
                <c:pt idx="4915">
                  <c:v>45.353999999999999</c:v>
                </c:pt>
                <c:pt idx="4916">
                  <c:v>43.613</c:v>
                </c:pt>
                <c:pt idx="4917">
                  <c:v>41.862000000000002</c:v>
                </c:pt>
                <c:pt idx="4918">
                  <c:v>40.1</c:v>
                </c:pt>
                <c:pt idx="4919">
                  <c:v>38.331000000000003</c:v>
                </c:pt>
                <c:pt idx="4920">
                  <c:v>36.552999999999997</c:v>
                </c:pt>
                <c:pt idx="4921">
                  <c:v>34.768999999999998</c:v>
                </c:pt>
                <c:pt idx="4922">
                  <c:v>32.976999999999997</c:v>
                </c:pt>
                <c:pt idx="4923">
                  <c:v>31.178000000000001</c:v>
                </c:pt>
                <c:pt idx="4924">
                  <c:v>29.373999999999999</c:v>
                </c:pt>
                <c:pt idx="4925">
                  <c:v>27.568000000000001</c:v>
                </c:pt>
                <c:pt idx="4926">
                  <c:v>25.760999999999999</c:v>
                </c:pt>
                <c:pt idx="4927">
                  <c:v>23.951000000000001</c:v>
                </c:pt>
                <c:pt idx="4928">
                  <c:v>22.140999999999998</c:v>
                </c:pt>
                <c:pt idx="4929">
                  <c:v>20.329000000000001</c:v>
                </c:pt>
                <c:pt idx="4930">
                  <c:v>18.515999999999998</c:v>
                </c:pt>
                <c:pt idx="4931">
                  <c:v>16.702999999999999</c:v>
                </c:pt>
                <c:pt idx="4932">
                  <c:v>14.891</c:v>
                </c:pt>
                <c:pt idx="4933">
                  <c:v>13.081</c:v>
                </c:pt>
                <c:pt idx="4934">
                  <c:v>11.273999999999999</c:v>
                </c:pt>
                <c:pt idx="4935">
                  <c:v>9.4640000000000004</c:v>
                </c:pt>
                <c:pt idx="4936">
                  <c:v>7.6509999999999998</c:v>
                </c:pt>
                <c:pt idx="4937">
                  <c:v>5.83</c:v>
                </c:pt>
                <c:pt idx="4938">
                  <c:v>4.0069999999999997</c:v>
                </c:pt>
                <c:pt idx="4939">
                  <c:v>2.2810000000000001</c:v>
                </c:pt>
                <c:pt idx="4940">
                  <c:v>0.97499999999999998</c:v>
                </c:pt>
                <c:pt idx="4941">
                  <c:v>0.379</c:v>
                </c:pt>
                <c:pt idx="4942">
                  <c:v>0.246</c:v>
                </c:pt>
                <c:pt idx="4943">
                  <c:v>0.26</c:v>
                </c:pt>
                <c:pt idx="4944">
                  <c:v>0.29599999999999999</c:v>
                </c:pt>
                <c:pt idx="4945">
                  <c:v>0.32800000000000001</c:v>
                </c:pt>
                <c:pt idx="4946">
                  <c:v>0.34799999999999998</c:v>
                </c:pt>
                <c:pt idx="4947">
                  <c:v>0.36199999999999999</c:v>
                </c:pt>
                <c:pt idx="4948">
                  <c:v>0.36799999999999999</c:v>
                </c:pt>
                <c:pt idx="4949">
                  <c:v>0.36499999999999999</c:v>
                </c:pt>
                <c:pt idx="4950">
                  <c:v>0.34499999999999997</c:v>
                </c:pt>
                <c:pt idx="4951">
                  <c:v>0.317</c:v>
                </c:pt>
                <c:pt idx="4952">
                  <c:v>0.29199999999999998</c:v>
                </c:pt>
                <c:pt idx="4953">
                  <c:v>0.27300000000000002</c:v>
                </c:pt>
                <c:pt idx="4954">
                  <c:v>0.26</c:v>
                </c:pt>
                <c:pt idx="4955">
                  <c:v>0.251</c:v>
                </c:pt>
                <c:pt idx="4956">
                  <c:v>0.24299999999999999</c:v>
                </c:pt>
                <c:pt idx="4957">
                  <c:v>0.23799999999999999</c:v>
                </c:pt>
                <c:pt idx="4958">
                  <c:v>0.23400000000000001</c:v>
                </c:pt>
                <c:pt idx="4959">
                  <c:v>0.23</c:v>
                </c:pt>
                <c:pt idx="4960">
                  <c:v>0.22700000000000001</c:v>
                </c:pt>
                <c:pt idx="4961">
                  <c:v>0.224</c:v>
                </c:pt>
                <c:pt idx="4962">
                  <c:v>0.223</c:v>
                </c:pt>
                <c:pt idx="4963">
                  <c:v>0.221</c:v>
                </c:pt>
                <c:pt idx="4964">
                  <c:v>0.221</c:v>
                </c:pt>
                <c:pt idx="4965">
                  <c:v>0.221</c:v>
                </c:pt>
                <c:pt idx="4966">
                  <c:v>0.222</c:v>
                </c:pt>
                <c:pt idx="4967">
                  <c:v>0.223</c:v>
                </c:pt>
                <c:pt idx="4968">
                  <c:v>0.223</c:v>
                </c:pt>
                <c:pt idx="4969">
                  <c:v>0.224</c:v>
                </c:pt>
                <c:pt idx="4970">
                  <c:v>0.224</c:v>
                </c:pt>
                <c:pt idx="4971">
                  <c:v>0.22500000000000001</c:v>
                </c:pt>
                <c:pt idx="4972">
                  <c:v>0.22600000000000001</c:v>
                </c:pt>
                <c:pt idx="4973">
                  <c:v>0.22800000000000001</c:v>
                </c:pt>
                <c:pt idx="4974">
                  <c:v>0.22900000000000001</c:v>
                </c:pt>
                <c:pt idx="4975">
                  <c:v>0.23</c:v>
                </c:pt>
                <c:pt idx="4976">
                  <c:v>0.23200000000000001</c:v>
                </c:pt>
                <c:pt idx="4977">
                  <c:v>0.23400000000000001</c:v>
                </c:pt>
                <c:pt idx="4978">
                  <c:v>0.23599999999999999</c:v>
                </c:pt>
                <c:pt idx="4979">
                  <c:v>0.23699999999999999</c:v>
                </c:pt>
                <c:pt idx="4980">
                  <c:v>0.23899999999999999</c:v>
                </c:pt>
                <c:pt idx="4981">
                  <c:v>0.24</c:v>
                </c:pt>
                <c:pt idx="4982">
                  <c:v>0.24199999999999999</c:v>
                </c:pt>
                <c:pt idx="4983">
                  <c:v>0.24299999999999999</c:v>
                </c:pt>
                <c:pt idx="4984">
                  <c:v>0.24399999999999999</c:v>
                </c:pt>
                <c:pt idx="4985">
                  <c:v>0.246</c:v>
                </c:pt>
                <c:pt idx="4986">
                  <c:v>0.247</c:v>
                </c:pt>
                <c:pt idx="4987">
                  <c:v>0.249</c:v>
                </c:pt>
                <c:pt idx="4988">
                  <c:v>0.25</c:v>
                </c:pt>
                <c:pt idx="4989">
                  <c:v>0.252</c:v>
                </c:pt>
                <c:pt idx="4990">
                  <c:v>0.253</c:v>
                </c:pt>
                <c:pt idx="4991">
                  <c:v>0.254</c:v>
                </c:pt>
                <c:pt idx="4992">
                  <c:v>0.255</c:v>
                </c:pt>
                <c:pt idx="4993">
                  <c:v>0.25600000000000001</c:v>
                </c:pt>
                <c:pt idx="4994">
                  <c:v>0.25700000000000001</c:v>
                </c:pt>
                <c:pt idx="4995">
                  <c:v>0.25800000000000001</c:v>
                </c:pt>
                <c:pt idx="4996">
                  <c:v>0.25900000000000001</c:v>
                </c:pt>
                <c:pt idx="4997">
                  <c:v>0.26</c:v>
                </c:pt>
                <c:pt idx="4998">
                  <c:v>0.26100000000000001</c:v>
                </c:pt>
                <c:pt idx="4999">
                  <c:v>0.26200000000000001</c:v>
                </c:pt>
                <c:pt idx="5000">
                  <c:v>0.26200000000000001</c:v>
                </c:pt>
                <c:pt idx="5001">
                  <c:v>0.26300000000000001</c:v>
                </c:pt>
                <c:pt idx="5002">
                  <c:v>0.26400000000000001</c:v>
                </c:pt>
                <c:pt idx="5003">
                  <c:v>0.26500000000000001</c:v>
                </c:pt>
                <c:pt idx="5004">
                  <c:v>0.26500000000000001</c:v>
                </c:pt>
                <c:pt idx="5005">
                  <c:v>0.26600000000000001</c:v>
                </c:pt>
                <c:pt idx="5006">
                  <c:v>0.26700000000000002</c:v>
                </c:pt>
                <c:pt idx="5007">
                  <c:v>0.26700000000000002</c:v>
                </c:pt>
                <c:pt idx="5008">
                  <c:v>0.26800000000000002</c:v>
                </c:pt>
                <c:pt idx="5009">
                  <c:v>0.26800000000000002</c:v>
                </c:pt>
                <c:pt idx="5010">
                  <c:v>0.26700000000000002</c:v>
                </c:pt>
                <c:pt idx="5011">
                  <c:v>0.26600000000000001</c:v>
                </c:pt>
                <c:pt idx="5012">
                  <c:v>0.26600000000000001</c:v>
                </c:pt>
                <c:pt idx="5013">
                  <c:v>0.26500000000000001</c:v>
                </c:pt>
                <c:pt idx="5014">
                  <c:v>0.26400000000000001</c:v>
                </c:pt>
                <c:pt idx="5015">
                  <c:v>0.26400000000000001</c:v>
                </c:pt>
                <c:pt idx="5016">
                  <c:v>0.26300000000000001</c:v>
                </c:pt>
                <c:pt idx="5017">
                  <c:v>0.26200000000000001</c:v>
                </c:pt>
                <c:pt idx="5018">
                  <c:v>0.26200000000000001</c:v>
                </c:pt>
                <c:pt idx="5019">
                  <c:v>0.26100000000000001</c:v>
                </c:pt>
                <c:pt idx="5020">
                  <c:v>0.26</c:v>
                </c:pt>
                <c:pt idx="5021">
                  <c:v>0.25900000000000001</c:v>
                </c:pt>
                <c:pt idx="5022">
                  <c:v>0.25800000000000001</c:v>
                </c:pt>
                <c:pt idx="5023">
                  <c:v>0.25700000000000001</c:v>
                </c:pt>
                <c:pt idx="5024">
                  <c:v>0.25600000000000001</c:v>
                </c:pt>
                <c:pt idx="5025">
                  <c:v>0.255</c:v>
                </c:pt>
                <c:pt idx="5026">
                  <c:v>0.254</c:v>
                </c:pt>
                <c:pt idx="5027">
                  <c:v>0.253</c:v>
                </c:pt>
                <c:pt idx="5028">
                  <c:v>0.252</c:v>
                </c:pt>
                <c:pt idx="5029">
                  <c:v>0.251</c:v>
                </c:pt>
                <c:pt idx="5030">
                  <c:v>0.25</c:v>
                </c:pt>
                <c:pt idx="5031">
                  <c:v>0.249</c:v>
                </c:pt>
                <c:pt idx="5032">
                  <c:v>0.247</c:v>
                </c:pt>
                <c:pt idx="5033">
                  <c:v>0.246</c:v>
                </c:pt>
                <c:pt idx="5034">
                  <c:v>0.245</c:v>
                </c:pt>
                <c:pt idx="5035">
                  <c:v>0.24299999999999999</c:v>
                </c:pt>
                <c:pt idx="5036">
                  <c:v>0.24199999999999999</c:v>
                </c:pt>
                <c:pt idx="5037">
                  <c:v>0.24099999999999999</c:v>
                </c:pt>
                <c:pt idx="5038">
                  <c:v>0.23899999999999999</c:v>
                </c:pt>
                <c:pt idx="5039">
                  <c:v>0.23799999999999999</c:v>
                </c:pt>
                <c:pt idx="5040">
                  <c:v>0.23599999999999999</c:v>
                </c:pt>
                <c:pt idx="5041">
                  <c:v>0.23499999999999999</c:v>
                </c:pt>
                <c:pt idx="5042">
                  <c:v>0.23300000000000001</c:v>
                </c:pt>
                <c:pt idx="5043">
                  <c:v>0.23200000000000001</c:v>
                </c:pt>
                <c:pt idx="5044">
                  <c:v>0.23100000000000001</c:v>
                </c:pt>
                <c:pt idx="5045">
                  <c:v>0.22900000000000001</c:v>
                </c:pt>
                <c:pt idx="5046">
                  <c:v>0.22800000000000001</c:v>
                </c:pt>
                <c:pt idx="5047">
                  <c:v>0.22700000000000001</c:v>
                </c:pt>
                <c:pt idx="5048">
                  <c:v>0.22600000000000001</c:v>
                </c:pt>
                <c:pt idx="5049">
                  <c:v>0.22500000000000001</c:v>
                </c:pt>
                <c:pt idx="5050">
                  <c:v>0.224</c:v>
                </c:pt>
                <c:pt idx="5051">
                  <c:v>0.223</c:v>
                </c:pt>
                <c:pt idx="5052">
                  <c:v>0.222</c:v>
                </c:pt>
                <c:pt idx="5053">
                  <c:v>0.222</c:v>
                </c:pt>
                <c:pt idx="5054">
                  <c:v>0.221</c:v>
                </c:pt>
                <c:pt idx="5055">
                  <c:v>0.221</c:v>
                </c:pt>
                <c:pt idx="5056">
                  <c:v>0.222</c:v>
                </c:pt>
                <c:pt idx="5057">
                  <c:v>0.223</c:v>
                </c:pt>
                <c:pt idx="5058">
                  <c:v>0.224</c:v>
                </c:pt>
                <c:pt idx="5059">
                  <c:v>0.22700000000000001</c:v>
                </c:pt>
                <c:pt idx="5060">
                  <c:v>0.23</c:v>
                </c:pt>
                <c:pt idx="5061">
                  <c:v>0.23300000000000001</c:v>
                </c:pt>
                <c:pt idx="5062">
                  <c:v>0.23799999999999999</c:v>
                </c:pt>
                <c:pt idx="5063">
                  <c:v>0.245</c:v>
                </c:pt>
                <c:pt idx="5064">
                  <c:v>0.254</c:v>
                </c:pt>
                <c:pt idx="5065">
                  <c:v>0.26500000000000001</c:v>
                </c:pt>
                <c:pt idx="5066">
                  <c:v>0.28000000000000003</c:v>
                </c:pt>
                <c:pt idx="5067">
                  <c:v>0.29899999999999999</c:v>
                </c:pt>
                <c:pt idx="5068">
                  <c:v>0.32100000000000001</c:v>
                </c:pt>
                <c:pt idx="5069">
                  <c:v>0.34399999999999997</c:v>
                </c:pt>
                <c:pt idx="5070">
                  <c:v>0.36399999999999999</c:v>
                </c:pt>
                <c:pt idx="5071">
                  <c:v>0.379</c:v>
                </c:pt>
                <c:pt idx="5072">
                  <c:v>0.39300000000000002</c:v>
                </c:pt>
                <c:pt idx="5073">
                  <c:v>0.41</c:v>
                </c:pt>
                <c:pt idx="5074">
                  <c:v>0.437</c:v>
                </c:pt>
                <c:pt idx="5075">
                  <c:v>0.48399999999999999</c:v>
                </c:pt>
                <c:pt idx="5076">
                  <c:v>0.57099999999999995</c:v>
                </c:pt>
                <c:pt idx="5077">
                  <c:v>0.752</c:v>
                </c:pt>
                <c:pt idx="5078">
                  <c:v>1.1279999999999999</c:v>
                </c:pt>
                <c:pt idx="5079">
                  <c:v>1.865</c:v>
                </c:pt>
                <c:pt idx="5080">
                  <c:v>3.0219999999999998</c:v>
                </c:pt>
                <c:pt idx="5081">
                  <c:v>4.4829999999999997</c:v>
                </c:pt>
                <c:pt idx="5082">
                  <c:v>6.1139999999999999</c:v>
                </c:pt>
                <c:pt idx="5083">
                  <c:v>7.8220000000000001</c:v>
                </c:pt>
                <c:pt idx="5084">
                  <c:v>9.5709999999999997</c:v>
                </c:pt>
                <c:pt idx="5085">
                  <c:v>11.340999999999999</c:v>
                </c:pt>
                <c:pt idx="5086">
                  <c:v>13.125</c:v>
                </c:pt>
                <c:pt idx="5087">
                  <c:v>14.917999999999999</c:v>
                </c:pt>
                <c:pt idx="5088">
                  <c:v>16.716000000000001</c:v>
                </c:pt>
                <c:pt idx="5089">
                  <c:v>18.518999999999998</c:v>
                </c:pt>
                <c:pt idx="5090">
                  <c:v>20.323</c:v>
                </c:pt>
                <c:pt idx="5091">
                  <c:v>22.129000000000001</c:v>
                </c:pt>
                <c:pt idx="5092">
                  <c:v>23.933</c:v>
                </c:pt>
                <c:pt idx="5093">
                  <c:v>25.736999999999998</c:v>
                </c:pt>
                <c:pt idx="5094">
                  <c:v>27.538</c:v>
                </c:pt>
                <c:pt idx="5095">
                  <c:v>29.335999999999999</c:v>
                </c:pt>
                <c:pt idx="5096">
                  <c:v>31.13</c:v>
                </c:pt>
                <c:pt idx="5097">
                  <c:v>32.918999999999997</c:v>
                </c:pt>
                <c:pt idx="5098">
                  <c:v>34.701000000000001</c:v>
                </c:pt>
                <c:pt idx="5099">
                  <c:v>36.478000000000002</c:v>
                </c:pt>
                <c:pt idx="5100">
                  <c:v>38.249000000000002</c:v>
                </c:pt>
                <c:pt idx="5101">
                  <c:v>40.012</c:v>
                </c:pt>
                <c:pt idx="5102">
                  <c:v>41.765999999999998</c:v>
                </c:pt>
                <c:pt idx="5103">
                  <c:v>43.51</c:v>
                </c:pt>
                <c:pt idx="5104">
                  <c:v>45.241</c:v>
                </c:pt>
                <c:pt idx="5105">
                  <c:v>46.957000000000001</c:v>
                </c:pt>
                <c:pt idx="5106">
                  <c:v>48.658000000000001</c:v>
                </c:pt>
                <c:pt idx="5107">
                  <c:v>50.338999999999999</c:v>
                </c:pt>
                <c:pt idx="5108">
                  <c:v>51.997999999999998</c:v>
                </c:pt>
                <c:pt idx="5109">
                  <c:v>53.633000000000003</c:v>
                </c:pt>
                <c:pt idx="5110">
                  <c:v>55.241999999999997</c:v>
                </c:pt>
                <c:pt idx="5111">
                  <c:v>56.822000000000003</c:v>
                </c:pt>
                <c:pt idx="5112">
                  <c:v>58.372999999999998</c:v>
                </c:pt>
                <c:pt idx="5113">
                  <c:v>59.887999999999998</c:v>
                </c:pt>
                <c:pt idx="5114">
                  <c:v>61.363</c:v>
                </c:pt>
                <c:pt idx="5115">
                  <c:v>62.792999999999999</c:v>
                </c:pt>
                <c:pt idx="5116">
                  <c:v>64.180000000000007</c:v>
                </c:pt>
                <c:pt idx="5117">
                  <c:v>65.524000000000001</c:v>
                </c:pt>
                <c:pt idx="5118">
                  <c:v>66.825000000000003</c:v>
                </c:pt>
                <c:pt idx="5119">
                  <c:v>68.081999999999994</c:v>
                </c:pt>
                <c:pt idx="5120">
                  <c:v>69.293000000000006</c:v>
                </c:pt>
                <c:pt idx="5121">
                  <c:v>70.456999999999994</c:v>
                </c:pt>
                <c:pt idx="5122">
                  <c:v>71.575000000000003</c:v>
                </c:pt>
                <c:pt idx="5123">
                  <c:v>72.647999999999996</c:v>
                </c:pt>
                <c:pt idx="5124">
                  <c:v>73.673000000000002</c:v>
                </c:pt>
                <c:pt idx="5125">
                  <c:v>74.653000000000006</c:v>
                </c:pt>
                <c:pt idx="5126">
                  <c:v>75.587000000000003</c:v>
                </c:pt>
                <c:pt idx="5127">
                  <c:v>76.475999999999999</c:v>
                </c:pt>
                <c:pt idx="5128">
                  <c:v>77.320999999999998</c:v>
                </c:pt>
                <c:pt idx="5129">
                  <c:v>78.123000000000005</c:v>
                </c:pt>
                <c:pt idx="5130">
                  <c:v>78.882999999999996</c:v>
                </c:pt>
                <c:pt idx="5131">
                  <c:v>79.602000000000004</c:v>
                </c:pt>
                <c:pt idx="5132">
                  <c:v>80.281999999999996</c:v>
                </c:pt>
                <c:pt idx="5133">
                  <c:v>80.923000000000002</c:v>
                </c:pt>
                <c:pt idx="5134">
                  <c:v>81.527000000000001</c:v>
                </c:pt>
                <c:pt idx="5135">
                  <c:v>82.096000000000004</c:v>
                </c:pt>
                <c:pt idx="5136">
                  <c:v>82.631</c:v>
                </c:pt>
                <c:pt idx="5137">
                  <c:v>83.134</c:v>
                </c:pt>
                <c:pt idx="5138">
                  <c:v>83.605999999999995</c:v>
                </c:pt>
                <c:pt idx="5139">
                  <c:v>84.05</c:v>
                </c:pt>
                <c:pt idx="5140">
                  <c:v>84.465000000000003</c:v>
                </c:pt>
                <c:pt idx="5141">
                  <c:v>84.853999999999999</c:v>
                </c:pt>
                <c:pt idx="5142">
                  <c:v>85.218000000000004</c:v>
                </c:pt>
                <c:pt idx="5143">
                  <c:v>85.558000000000007</c:v>
                </c:pt>
                <c:pt idx="5144">
                  <c:v>85.876999999999995</c:v>
                </c:pt>
                <c:pt idx="5145">
                  <c:v>86.174000000000007</c:v>
                </c:pt>
                <c:pt idx="5146">
                  <c:v>86.451999999999998</c:v>
                </c:pt>
                <c:pt idx="5147">
                  <c:v>86.710999999999999</c:v>
                </c:pt>
                <c:pt idx="5148">
                  <c:v>86.953000000000003</c:v>
                </c:pt>
                <c:pt idx="5149">
                  <c:v>87.179000000000002</c:v>
                </c:pt>
                <c:pt idx="5150">
                  <c:v>87.39</c:v>
                </c:pt>
                <c:pt idx="5151">
                  <c:v>87.587000000000003</c:v>
                </c:pt>
                <c:pt idx="5152">
                  <c:v>87.771000000000001</c:v>
                </c:pt>
                <c:pt idx="5153">
                  <c:v>87.941999999999993</c:v>
                </c:pt>
                <c:pt idx="5154">
                  <c:v>88.100999999999999</c:v>
                </c:pt>
                <c:pt idx="5155">
                  <c:v>88.25</c:v>
                </c:pt>
                <c:pt idx="5156">
                  <c:v>88.388999999999996</c:v>
                </c:pt>
                <c:pt idx="5157">
                  <c:v>88.518000000000001</c:v>
                </c:pt>
                <c:pt idx="5158">
                  <c:v>88.638999999999996</c:v>
                </c:pt>
                <c:pt idx="5159">
                  <c:v>88.751000000000005</c:v>
                </c:pt>
                <c:pt idx="5160">
                  <c:v>88.855999999999995</c:v>
                </c:pt>
                <c:pt idx="5161">
                  <c:v>88.953000000000003</c:v>
                </c:pt>
                <c:pt idx="5162">
                  <c:v>89.043999999999997</c:v>
                </c:pt>
                <c:pt idx="5163">
                  <c:v>89.128</c:v>
                </c:pt>
                <c:pt idx="5164">
                  <c:v>89.206000000000003</c:v>
                </c:pt>
                <c:pt idx="5165">
                  <c:v>89.278999999999996</c:v>
                </c:pt>
                <c:pt idx="5166">
                  <c:v>89.346999999999994</c:v>
                </c:pt>
                <c:pt idx="5167">
                  <c:v>89.409000000000006</c:v>
                </c:pt>
                <c:pt idx="5168">
                  <c:v>89.468000000000004</c:v>
                </c:pt>
                <c:pt idx="5169">
                  <c:v>89.522000000000006</c:v>
                </c:pt>
                <c:pt idx="5170">
                  <c:v>89.572000000000003</c:v>
                </c:pt>
                <c:pt idx="5171">
                  <c:v>89.617999999999995</c:v>
                </c:pt>
                <c:pt idx="5172">
                  <c:v>89.661000000000001</c:v>
                </c:pt>
                <c:pt idx="5173">
                  <c:v>89.7</c:v>
                </c:pt>
                <c:pt idx="5174">
                  <c:v>89.736999999999995</c:v>
                </c:pt>
                <c:pt idx="5175">
                  <c:v>89.771000000000001</c:v>
                </c:pt>
                <c:pt idx="5176">
                  <c:v>89.802000000000007</c:v>
                </c:pt>
                <c:pt idx="5177">
                  <c:v>89.831000000000003</c:v>
                </c:pt>
                <c:pt idx="5178">
                  <c:v>89.858000000000004</c:v>
                </c:pt>
                <c:pt idx="5179">
                  <c:v>89.882999999999996</c:v>
                </c:pt>
                <c:pt idx="5180">
                  <c:v>89.906000000000006</c:v>
                </c:pt>
                <c:pt idx="5181">
                  <c:v>89.927000000000007</c:v>
                </c:pt>
                <c:pt idx="5182">
                  <c:v>89.945999999999998</c:v>
                </c:pt>
                <c:pt idx="5183">
                  <c:v>89.963999999999999</c:v>
                </c:pt>
                <c:pt idx="5184">
                  <c:v>89.980999999999995</c:v>
                </c:pt>
                <c:pt idx="5185">
                  <c:v>89.995999999999995</c:v>
                </c:pt>
                <c:pt idx="5186">
                  <c:v>90.010999999999996</c:v>
                </c:pt>
                <c:pt idx="5187">
                  <c:v>90.024000000000001</c:v>
                </c:pt>
                <c:pt idx="5188">
                  <c:v>90.036000000000001</c:v>
                </c:pt>
                <c:pt idx="5189">
                  <c:v>90.046999999999997</c:v>
                </c:pt>
                <c:pt idx="5190">
                  <c:v>90.057000000000002</c:v>
                </c:pt>
                <c:pt idx="5191">
                  <c:v>90.066999999999993</c:v>
                </c:pt>
                <c:pt idx="5192">
                  <c:v>90.075999999999993</c:v>
                </c:pt>
                <c:pt idx="5193">
                  <c:v>90.084000000000003</c:v>
                </c:pt>
                <c:pt idx="5194">
                  <c:v>90.091999999999999</c:v>
                </c:pt>
                <c:pt idx="5195">
                  <c:v>90.099000000000004</c:v>
                </c:pt>
                <c:pt idx="5196">
                  <c:v>90.105999999999995</c:v>
                </c:pt>
                <c:pt idx="5197">
                  <c:v>90.111999999999995</c:v>
                </c:pt>
                <c:pt idx="5198">
                  <c:v>90.117999999999995</c:v>
                </c:pt>
                <c:pt idx="5199">
                  <c:v>90.123000000000005</c:v>
                </c:pt>
                <c:pt idx="5200">
                  <c:v>90.128</c:v>
                </c:pt>
                <c:pt idx="5201">
                  <c:v>90.132999999999996</c:v>
                </c:pt>
                <c:pt idx="5202">
                  <c:v>90.137</c:v>
                </c:pt>
                <c:pt idx="5203">
                  <c:v>90.141000000000005</c:v>
                </c:pt>
                <c:pt idx="5204">
                  <c:v>90.144999999999996</c:v>
                </c:pt>
                <c:pt idx="5205">
                  <c:v>90.149000000000001</c:v>
                </c:pt>
                <c:pt idx="5206">
                  <c:v>90.152000000000001</c:v>
                </c:pt>
                <c:pt idx="5207">
                  <c:v>90.155000000000001</c:v>
                </c:pt>
                <c:pt idx="5208">
                  <c:v>90.158000000000001</c:v>
                </c:pt>
                <c:pt idx="5209">
                  <c:v>90.161000000000001</c:v>
                </c:pt>
                <c:pt idx="5210">
                  <c:v>90.164000000000001</c:v>
                </c:pt>
                <c:pt idx="5211">
                  <c:v>90.165999999999997</c:v>
                </c:pt>
                <c:pt idx="5212">
                  <c:v>90.168999999999997</c:v>
                </c:pt>
                <c:pt idx="5213">
                  <c:v>90.171000000000006</c:v>
                </c:pt>
                <c:pt idx="5214">
                  <c:v>90.173000000000002</c:v>
                </c:pt>
                <c:pt idx="5215">
                  <c:v>90.174999999999997</c:v>
                </c:pt>
                <c:pt idx="5216">
                  <c:v>90.177000000000007</c:v>
                </c:pt>
                <c:pt idx="5217">
                  <c:v>90.179000000000002</c:v>
                </c:pt>
                <c:pt idx="5218">
                  <c:v>90.180999999999997</c:v>
                </c:pt>
                <c:pt idx="5219">
                  <c:v>90.182000000000002</c:v>
                </c:pt>
                <c:pt idx="5220">
                  <c:v>90.183999999999997</c:v>
                </c:pt>
                <c:pt idx="5221">
                  <c:v>90.185000000000002</c:v>
                </c:pt>
                <c:pt idx="5222">
                  <c:v>90.186999999999998</c:v>
                </c:pt>
                <c:pt idx="5223">
                  <c:v>90.188000000000002</c:v>
                </c:pt>
                <c:pt idx="5224">
                  <c:v>90.188999999999993</c:v>
                </c:pt>
                <c:pt idx="5225">
                  <c:v>90.191000000000003</c:v>
                </c:pt>
                <c:pt idx="5226">
                  <c:v>90.191999999999993</c:v>
                </c:pt>
                <c:pt idx="5227">
                  <c:v>90.192999999999998</c:v>
                </c:pt>
                <c:pt idx="5228">
                  <c:v>90.194000000000003</c:v>
                </c:pt>
                <c:pt idx="5229">
                  <c:v>90.194999999999993</c:v>
                </c:pt>
                <c:pt idx="5230">
                  <c:v>90.195999999999998</c:v>
                </c:pt>
                <c:pt idx="5231">
                  <c:v>90.197000000000003</c:v>
                </c:pt>
                <c:pt idx="5232">
                  <c:v>90.197999999999993</c:v>
                </c:pt>
                <c:pt idx="5233">
                  <c:v>90.198999999999998</c:v>
                </c:pt>
                <c:pt idx="5234">
                  <c:v>90.2</c:v>
                </c:pt>
                <c:pt idx="5235">
                  <c:v>90.200999999999993</c:v>
                </c:pt>
                <c:pt idx="5236">
                  <c:v>90.201999999999998</c:v>
                </c:pt>
                <c:pt idx="5237">
                  <c:v>90.201999999999998</c:v>
                </c:pt>
                <c:pt idx="5238">
                  <c:v>90.203000000000003</c:v>
                </c:pt>
                <c:pt idx="5239">
                  <c:v>90.203999999999994</c:v>
                </c:pt>
                <c:pt idx="5240">
                  <c:v>90.203999999999994</c:v>
                </c:pt>
                <c:pt idx="5241">
                  <c:v>90.204999999999998</c:v>
                </c:pt>
                <c:pt idx="5242">
                  <c:v>90.206000000000003</c:v>
                </c:pt>
                <c:pt idx="5243">
                  <c:v>90.206000000000003</c:v>
                </c:pt>
                <c:pt idx="5244">
                  <c:v>90.206999999999994</c:v>
                </c:pt>
                <c:pt idx="5245">
                  <c:v>90.206999999999994</c:v>
                </c:pt>
                <c:pt idx="5246">
                  <c:v>90.207999999999998</c:v>
                </c:pt>
                <c:pt idx="5247">
                  <c:v>90.207999999999998</c:v>
                </c:pt>
                <c:pt idx="5248">
                  <c:v>90.207999999999998</c:v>
                </c:pt>
                <c:pt idx="5249">
                  <c:v>90.209000000000003</c:v>
                </c:pt>
                <c:pt idx="5250">
                  <c:v>90.209000000000003</c:v>
                </c:pt>
                <c:pt idx="5251">
                  <c:v>90.209000000000003</c:v>
                </c:pt>
                <c:pt idx="5252">
                  <c:v>90.209000000000003</c:v>
                </c:pt>
                <c:pt idx="5253">
                  <c:v>90.21</c:v>
                </c:pt>
                <c:pt idx="5254">
                  <c:v>90.21</c:v>
                </c:pt>
                <c:pt idx="5255">
                  <c:v>90.21</c:v>
                </c:pt>
                <c:pt idx="5256">
                  <c:v>90.21</c:v>
                </c:pt>
                <c:pt idx="5257">
                  <c:v>90.21</c:v>
                </c:pt>
                <c:pt idx="5258">
                  <c:v>90.21</c:v>
                </c:pt>
                <c:pt idx="5259">
                  <c:v>90.21</c:v>
                </c:pt>
                <c:pt idx="5260">
                  <c:v>90.21</c:v>
                </c:pt>
                <c:pt idx="5261">
                  <c:v>90.21</c:v>
                </c:pt>
                <c:pt idx="5262">
                  <c:v>90.21</c:v>
                </c:pt>
                <c:pt idx="5263">
                  <c:v>90.21</c:v>
                </c:pt>
                <c:pt idx="5264">
                  <c:v>90.21</c:v>
                </c:pt>
                <c:pt idx="5265">
                  <c:v>90.209000000000003</c:v>
                </c:pt>
                <c:pt idx="5266">
                  <c:v>90.209000000000003</c:v>
                </c:pt>
                <c:pt idx="5267">
                  <c:v>90.209000000000003</c:v>
                </c:pt>
                <c:pt idx="5268">
                  <c:v>90.209000000000003</c:v>
                </c:pt>
                <c:pt idx="5269">
                  <c:v>90.207999999999998</c:v>
                </c:pt>
                <c:pt idx="5270">
                  <c:v>90.207999999999998</c:v>
                </c:pt>
                <c:pt idx="5271">
                  <c:v>90.207999999999998</c:v>
                </c:pt>
                <c:pt idx="5272">
                  <c:v>90.207999999999998</c:v>
                </c:pt>
                <c:pt idx="5273">
                  <c:v>90.206999999999994</c:v>
                </c:pt>
                <c:pt idx="5274">
                  <c:v>90.206999999999994</c:v>
                </c:pt>
                <c:pt idx="5275">
                  <c:v>90.206000000000003</c:v>
                </c:pt>
                <c:pt idx="5276">
                  <c:v>90.206000000000003</c:v>
                </c:pt>
                <c:pt idx="5277">
                  <c:v>90.206000000000003</c:v>
                </c:pt>
                <c:pt idx="5278">
                  <c:v>90.204999999999998</c:v>
                </c:pt>
                <c:pt idx="5279">
                  <c:v>90.204999999999998</c:v>
                </c:pt>
                <c:pt idx="5280">
                  <c:v>90.203999999999994</c:v>
                </c:pt>
                <c:pt idx="5281">
                  <c:v>90.203999999999994</c:v>
                </c:pt>
                <c:pt idx="5282">
                  <c:v>90.203000000000003</c:v>
                </c:pt>
                <c:pt idx="5283">
                  <c:v>90.203000000000003</c:v>
                </c:pt>
                <c:pt idx="5284">
                  <c:v>90.201999999999998</c:v>
                </c:pt>
                <c:pt idx="5285">
                  <c:v>90.201999999999998</c:v>
                </c:pt>
                <c:pt idx="5286">
                  <c:v>90.200999999999993</c:v>
                </c:pt>
                <c:pt idx="5287">
                  <c:v>90.200999999999993</c:v>
                </c:pt>
                <c:pt idx="5288">
                  <c:v>90.2</c:v>
                </c:pt>
                <c:pt idx="5289">
                  <c:v>90.2</c:v>
                </c:pt>
                <c:pt idx="5290">
                  <c:v>90.198999999999998</c:v>
                </c:pt>
                <c:pt idx="5291">
                  <c:v>90.197999999999993</c:v>
                </c:pt>
                <c:pt idx="5292">
                  <c:v>90.197000000000003</c:v>
                </c:pt>
                <c:pt idx="5293">
                  <c:v>90.197000000000003</c:v>
                </c:pt>
                <c:pt idx="5294">
                  <c:v>90.195999999999998</c:v>
                </c:pt>
                <c:pt idx="5295">
                  <c:v>90.194999999999993</c:v>
                </c:pt>
                <c:pt idx="5296">
                  <c:v>90.194000000000003</c:v>
                </c:pt>
                <c:pt idx="5297">
                  <c:v>90.192999999999998</c:v>
                </c:pt>
                <c:pt idx="5298">
                  <c:v>90.191999999999993</c:v>
                </c:pt>
                <c:pt idx="5299">
                  <c:v>90.191000000000003</c:v>
                </c:pt>
                <c:pt idx="5300">
                  <c:v>90.19</c:v>
                </c:pt>
                <c:pt idx="5301">
                  <c:v>90.188000000000002</c:v>
                </c:pt>
                <c:pt idx="5302">
                  <c:v>90.186999999999998</c:v>
                </c:pt>
                <c:pt idx="5303">
                  <c:v>90.186000000000007</c:v>
                </c:pt>
                <c:pt idx="5304">
                  <c:v>90.183999999999997</c:v>
                </c:pt>
                <c:pt idx="5305">
                  <c:v>90.182000000000002</c:v>
                </c:pt>
                <c:pt idx="5306">
                  <c:v>90.180999999999997</c:v>
                </c:pt>
                <c:pt idx="5307">
                  <c:v>90.179000000000002</c:v>
                </c:pt>
                <c:pt idx="5308">
                  <c:v>90.177000000000007</c:v>
                </c:pt>
                <c:pt idx="5309">
                  <c:v>90.174999999999997</c:v>
                </c:pt>
                <c:pt idx="5310">
                  <c:v>90.171999999999997</c:v>
                </c:pt>
                <c:pt idx="5311">
                  <c:v>90.17</c:v>
                </c:pt>
                <c:pt idx="5312">
                  <c:v>90.167000000000002</c:v>
                </c:pt>
                <c:pt idx="5313">
                  <c:v>90.165000000000006</c:v>
                </c:pt>
                <c:pt idx="5314">
                  <c:v>90.162000000000006</c:v>
                </c:pt>
                <c:pt idx="5315">
                  <c:v>90.158000000000001</c:v>
                </c:pt>
                <c:pt idx="5316">
                  <c:v>90.155000000000001</c:v>
                </c:pt>
                <c:pt idx="5317">
                  <c:v>90.150999999999996</c:v>
                </c:pt>
                <c:pt idx="5318">
                  <c:v>90.147000000000006</c:v>
                </c:pt>
                <c:pt idx="5319">
                  <c:v>90.143000000000001</c:v>
                </c:pt>
                <c:pt idx="5320">
                  <c:v>90.138000000000005</c:v>
                </c:pt>
                <c:pt idx="5321">
                  <c:v>90.132999999999996</c:v>
                </c:pt>
                <c:pt idx="5322">
                  <c:v>90.128</c:v>
                </c:pt>
                <c:pt idx="5323">
                  <c:v>90.122</c:v>
                </c:pt>
                <c:pt idx="5324">
                  <c:v>90.116</c:v>
                </c:pt>
                <c:pt idx="5325">
                  <c:v>90.11</c:v>
                </c:pt>
                <c:pt idx="5326">
                  <c:v>90.102999999999994</c:v>
                </c:pt>
                <c:pt idx="5327">
                  <c:v>90.094999999999999</c:v>
                </c:pt>
                <c:pt idx="5328">
                  <c:v>90.087000000000003</c:v>
                </c:pt>
                <c:pt idx="5329">
                  <c:v>90.078000000000003</c:v>
                </c:pt>
                <c:pt idx="5330">
                  <c:v>90.067999999999998</c:v>
                </c:pt>
                <c:pt idx="5331">
                  <c:v>90.058000000000007</c:v>
                </c:pt>
                <c:pt idx="5332">
                  <c:v>90.046000000000006</c:v>
                </c:pt>
                <c:pt idx="5333">
                  <c:v>90.034000000000006</c:v>
                </c:pt>
                <c:pt idx="5334">
                  <c:v>90.021000000000001</c:v>
                </c:pt>
                <c:pt idx="5335">
                  <c:v>90.007000000000005</c:v>
                </c:pt>
                <c:pt idx="5336">
                  <c:v>89.991</c:v>
                </c:pt>
                <c:pt idx="5337">
                  <c:v>89.974000000000004</c:v>
                </c:pt>
                <c:pt idx="5338">
                  <c:v>89.956000000000003</c:v>
                </c:pt>
                <c:pt idx="5339">
                  <c:v>89.936999999999998</c:v>
                </c:pt>
                <c:pt idx="5340">
                  <c:v>89.915999999999997</c:v>
                </c:pt>
                <c:pt idx="5341">
                  <c:v>89.893000000000001</c:v>
                </c:pt>
                <c:pt idx="5342">
                  <c:v>89.867999999999995</c:v>
                </c:pt>
                <c:pt idx="5343">
                  <c:v>89.840999999999994</c:v>
                </c:pt>
                <c:pt idx="5344">
                  <c:v>89.811999999999998</c:v>
                </c:pt>
                <c:pt idx="5345">
                  <c:v>89.781000000000006</c:v>
                </c:pt>
                <c:pt idx="5346">
                  <c:v>89.747</c:v>
                </c:pt>
                <c:pt idx="5347">
                  <c:v>89.71</c:v>
                </c:pt>
                <c:pt idx="5348">
                  <c:v>89.67</c:v>
                </c:pt>
                <c:pt idx="5349">
                  <c:v>89.626999999999995</c:v>
                </c:pt>
                <c:pt idx="5350">
                  <c:v>89.581000000000003</c:v>
                </c:pt>
                <c:pt idx="5351">
                  <c:v>89.531000000000006</c:v>
                </c:pt>
                <c:pt idx="5352">
                  <c:v>89.477000000000004</c:v>
                </c:pt>
                <c:pt idx="5353">
                  <c:v>89.418999999999997</c:v>
                </c:pt>
                <c:pt idx="5354">
                  <c:v>89.355999999999995</c:v>
                </c:pt>
                <c:pt idx="5355">
                  <c:v>89.289000000000001</c:v>
                </c:pt>
                <c:pt idx="5356">
                  <c:v>89.215999999999994</c:v>
                </c:pt>
                <c:pt idx="5357">
                  <c:v>89.138000000000005</c:v>
                </c:pt>
                <c:pt idx="5358">
                  <c:v>89.052999999999997</c:v>
                </c:pt>
                <c:pt idx="5359">
                  <c:v>88.962999999999994</c:v>
                </c:pt>
                <c:pt idx="5360">
                  <c:v>88.864999999999995</c:v>
                </c:pt>
                <c:pt idx="5361">
                  <c:v>88.760999999999996</c:v>
                </c:pt>
                <c:pt idx="5362">
                  <c:v>88.649000000000001</c:v>
                </c:pt>
                <c:pt idx="5363">
                  <c:v>88.528000000000006</c:v>
                </c:pt>
                <c:pt idx="5364">
                  <c:v>88.399000000000001</c:v>
                </c:pt>
                <c:pt idx="5365">
                  <c:v>88.26</c:v>
                </c:pt>
                <c:pt idx="5366">
                  <c:v>88.111000000000004</c:v>
                </c:pt>
                <c:pt idx="5367">
                  <c:v>87.951999999999998</c:v>
                </c:pt>
                <c:pt idx="5368">
                  <c:v>87.78</c:v>
                </c:pt>
                <c:pt idx="5369">
                  <c:v>87.596999999999994</c:v>
                </c:pt>
                <c:pt idx="5370">
                  <c:v>87.4</c:v>
                </c:pt>
                <c:pt idx="5371">
                  <c:v>87.188999999999993</c:v>
                </c:pt>
                <c:pt idx="5372">
                  <c:v>86.962999999999994</c:v>
                </c:pt>
                <c:pt idx="5373">
                  <c:v>86.72</c:v>
                </c:pt>
                <c:pt idx="5374">
                  <c:v>86.460999999999999</c:v>
                </c:pt>
                <c:pt idx="5375">
                  <c:v>86.183000000000007</c:v>
                </c:pt>
                <c:pt idx="5376">
                  <c:v>85.885000000000005</c:v>
                </c:pt>
                <c:pt idx="5377">
                  <c:v>85.566999999999993</c:v>
                </c:pt>
                <c:pt idx="5378">
                  <c:v>85.225999999999999</c:v>
                </c:pt>
                <c:pt idx="5379">
                  <c:v>84.861999999999995</c:v>
                </c:pt>
                <c:pt idx="5380">
                  <c:v>84.472999999999999</c:v>
                </c:pt>
                <c:pt idx="5381">
                  <c:v>84.057000000000002</c:v>
                </c:pt>
                <c:pt idx="5382">
                  <c:v>83.614000000000004</c:v>
                </c:pt>
                <c:pt idx="5383">
                  <c:v>83.141000000000005</c:v>
                </c:pt>
                <c:pt idx="5384">
                  <c:v>82.638000000000005</c:v>
                </c:pt>
                <c:pt idx="5385">
                  <c:v>82.102000000000004</c:v>
                </c:pt>
                <c:pt idx="5386">
                  <c:v>81.533000000000001</c:v>
                </c:pt>
                <c:pt idx="5387">
                  <c:v>80.927999999999997</c:v>
                </c:pt>
                <c:pt idx="5388">
                  <c:v>80.287999999999997</c:v>
                </c:pt>
                <c:pt idx="5389">
                  <c:v>79.608000000000004</c:v>
                </c:pt>
                <c:pt idx="5390">
                  <c:v>78.888999999999996</c:v>
                </c:pt>
                <c:pt idx="5391">
                  <c:v>78.128</c:v>
                </c:pt>
                <c:pt idx="5392">
                  <c:v>77.325000000000003</c:v>
                </c:pt>
                <c:pt idx="5393">
                  <c:v>76.480999999999995</c:v>
                </c:pt>
                <c:pt idx="5394">
                  <c:v>75.590999999999994</c:v>
                </c:pt>
                <c:pt idx="5395">
                  <c:v>74.656999999999996</c:v>
                </c:pt>
                <c:pt idx="5396">
                  <c:v>73.677999999999997</c:v>
                </c:pt>
                <c:pt idx="5397">
                  <c:v>72.652000000000001</c:v>
                </c:pt>
                <c:pt idx="5398">
                  <c:v>71.58</c:v>
                </c:pt>
                <c:pt idx="5399">
                  <c:v>70.459999999999994</c:v>
                </c:pt>
                <c:pt idx="5400">
                  <c:v>69.296000000000006</c:v>
                </c:pt>
                <c:pt idx="5401">
                  <c:v>68.084999999999994</c:v>
                </c:pt>
                <c:pt idx="5402">
                  <c:v>66.826999999999998</c:v>
                </c:pt>
                <c:pt idx="5403">
                  <c:v>65.525999999999996</c:v>
                </c:pt>
                <c:pt idx="5404">
                  <c:v>64.180999999999997</c:v>
                </c:pt>
                <c:pt idx="5405">
                  <c:v>62.792999999999999</c:v>
                </c:pt>
                <c:pt idx="5406">
                  <c:v>61.363</c:v>
                </c:pt>
                <c:pt idx="5407">
                  <c:v>59.887999999999998</c:v>
                </c:pt>
                <c:pt idx="5408">
                  <c:v>58.372999999999998</c:v>
                </c:pt>
                <c:pt idx="5409">
                  <c:v>56.823999999999998</c:v>
                </c:pt>
                <c:pt idx="5410">
                  <c:v>55.244</c:v>
                </c:pt>
                <c:pt idx="5411">
                  <c:v>53.634999999999998</c:v>
                </c:pt>
                <c:pt idx="5412">
                  <c:v>52</c:v>
                </c:pt>
                <c:pt idx="5413">
                  <c:v>50.34</c:v>
                </c:pt>
                <c:pt idx="5414">
                  <c:v>48.658999999999999</c:v>
                </c:pt>
                <c:pt idx="5415">
                  <c:v>46.959000000000003</c:v>
                </c:pt>
                <c:pt idx="5416">
                  <c:v>45.244</c:v>
                </c:pt>
                <c:pt idx="5417">
                  <c:v>43.512999999999998</c:v>
                </c:pt>
                <c:pt idx="5418">
                  <c:v>41.768999999999998</c:v>
                </c:pt>
                <c:pt idx="5419">
                  <c:v>40.015999999999998</c:v>
                </c:pt>
                <c:pt idx="5420">
                  <c:v>38.253999999999998</c:v>
                </c:pt>
                <c:pt idx="5421">
                  <c:v>36.482999999999997</c:v>
                </c:pt>
                <c:pt idx="5422">
                  <c:v>34.704999999999998</c:v>
                </c:pt>
                <c:pt idx="5423">
                  <c:v>32.92</c:v>
                </c:pt>
                <c:pt idx="5424">
                  <c:v>31.129000000000001</c:v>
                </c:pt>
                <c:pt idx="5425">
                  <c:v>29.335000000000001</c:v>
                </c:pt>
                <c:pt idx="5426">
                  <c:v>27.536000000000001</c:v>
                </c:pt>
                <c:pt idx="5427">
                  <c:v>25.734000000000002</c:v>
                </c:pt>
                <c:pt idx="5428">
                  <c:v>23.931000000000001</c:v>
                </c:pt>
                <c:pt idx="5429">
                  <c:v>22.126000000000001</c:v>
                </c:pt>
                <c:pt idx="5430">
                  <c:v>20.321000000000002</c:v>
                </c:pt>
                <c:pt idx="5431">
                  <c:v>18.515999999999998</c:v>
                </c:pt>
                <c:pt idx="5432">
                  <c:v>16.713000000000001</c:v>
                </c:pt>
                <c:pt idx="5433">
                  <c:v>14.914</c:v>
                </c:pt>
                <c:pt idx="5434">
                  <c:v>13.121</c:v>
                </c:pt>
                <c:pt idx="5435">
                  <c:v>11.337</c:v>
                </c:pt>
                <c:pt idx="5436">
                  <c:v>9.5670000000000002</c:v>
                </c:pt>
                <c:pt idx="5437">
                  <c:v>7.8170000000000002</c:v>
                </c:pt>
                <c:pt idx="5438">
                  <c:v>6.1059999999999999</c:v>
                </c:pt>
                <c:pt idx="5439">
                  <c:v>4.4690000000000003</c:v>
                </c:pt>
                <c:pt idx="5440">
                  <c:v>2.996</c:v>
                </c:pt>
                <c:pt idx="5441">
                  <c:v>1.85</c:v>
                </c:pt>
                <c:pt idx="5442">
                  <c:v>1.1299999999999999</c:v>
                </c:pt>
                <c:pt idx="5443">
                  <c:v>0.753</c:v>
                </c:pt>
                <c:pt idx="5444">
                  <c:v>0.56999999999999995</c:v>
                </c:pt>
                <c:pt idx="5445">
                  <c:v>0.48199999999999998</c:v>
                </c:pt>
                <c:pt idx="5446">
                  <c:v>0.436</c:v>
                </c:pt>
                <c:pt idx="5447">
                  <c:v>0.41099999999999998</c:v>
                </c:pt>
                <c:pt idx="5448">
                  <c:v>0.39500000000000002</c:v>
                </c:pt>
                <c:pt idx="5449">
                  <c:v>0.38200000000000001</c:v>
                </c:pt>
                <c:pt idx="5450">
                  <c:v>0.36699999999999999</c:v>
                </c:pt>
                <c:pt idx="5451">
                  <c:v>0.34699999999999998</c:v>
                </c:pt>
                <c:pt idx="5452">
                  <c:v>0.32400000000000001</c:v>
                </c:pt>
                <c:pt idx="5453">
                  <c:v>0.30099999999999999</c:v>
                </c:pt>
                <c:pt idx="5454">
                  <c:v>0.28299999999999997</c:v>
                </c:pt>
                <c:pt idx="5455">
                  <c:v>0.26800000000000002</c:v>
                </c:pt>
                <c:pt idx="5456">
                  <c:v>0.25700000000000001</c:v>
                </c:pt>
                <c:pt idx="5457">
                  <c:v>0.249</c:v>
                </c:pt>
                <c:pt idx="5458">
                  <c:v>0.24199999999999999</c:v>
                </c:pt>
                <c:pt idx="5459">
                  <c:v>0.23699999999999999</c:v>
                </c:pt>
                <c:pt idx="5460">
                  <c:v>0.23200000000000001</c:v>
                </c:pt>
                <c:pt idx="5461">
                  <c:v>0.22900000000000001</c:v>
                </c:pt>
                <c:pt idx="5462">
                  <c:v>0.22600000000000001</c:v>
                </c:pt>
                <c:pt idx="5463">
                  <c:v>0.224</c:v>
                </c:pt>
                <c:pt idx="5464">
                  <c:v>0.223</c:v>
                </c:pt>
                <c:pt idx="5465">
                  <c:v>0.223</c:v>
                </c:pt>
                <c:pt idx="5466">
                  <c:v>0.223</c:v>
                </c:pt>
                <c:pt idx="5467">
                  <c:v>0.223</c:v>
                </c:pt>
                <c:pt idx="5468">
                  <c:v>0.223</c:v>
                </c:pt>
                <c:pt idx="5469">
                  <c:v>0.224</c:v>
                </c:pt>
                <c:pt idx="5470">
                  <c:v>0.224</c:v>
                </c:pt>
                <c:pt idx="5471">
                  <c:v>0.22500000000000001</c:v>
                </c:pt>
                <c:pt idx="5472">
                  <c:v>0.22600000000000001</c:v>
                </c:pt>
                <c:pt idx="5473">
                  <c:v>0.22700000000000001</c:v>
                </c:pt>
                <c:pt idx="5474">
                  <c:v>0.22800000000000001</c:v>
                </c:pt>
                <c:pt idx="5475">
                  <c:v>0.22900000000000001</c:v>
                </c:pt>
                <c:pt idx="5476">
                  <c:v>0.23100000000000001</c:v>
                </c:pt>
                <c:pt idx="5477">
                  <c:v>0.23200000000000001</c:v>
                </c:pt>
                <c:pt idx="5478">
                  <c:v>0.23400000000000001</c:v>
                </c:pt>
                <c:pt idx="5479">
                  <c:v>0.23599999999999999</c:v>
                </c:pt>
                <c:pt idx="5480">
                  <c:v>0.23699999999999999</c:v>
                </c:pt>
                <c:pt idx="5481">
                  <c:v>0.23899999999999999</c:v>
                </c:pt>
                <c:pt idx="5482">
                  <c:v>0.24</c:v>
                </c:pt>
                <c:pt idx="5483">
                  <c:v>0.24199999999999999</c:v>
                </c:pt>
                <c:pt idx="5484">
                  <c:v>0.24299999999999999</c:v>
                </c:pt>
                <c:pt idx="5485">
                  <c:v>0.245</c:v>
                </c:pt>
                <c:pt idx="5486">
                  <c:v>0.246</c:v>
                </c:pt>
                <c:pt idx="5487">
                  <c:v>0.247</c:v>
                </c:pt>
                <c:pt idx="5488">
                  <c:v>0.249</c:v>
                </c:pt>
                <c:pt idx="5489">
                  <c:v>0.25</c:v>
                </c:pt>
                <c:pt idx="5490">
                  <c:v>0.252</c:v>
                </c:pt>
                <c:pt idx="5491">
                  <c:v>0.253</c:v>
                </c:pt>
                <c:pt idx="5492">
                  <c:v>0.254</c:v>
                </c:pt>
                <c:pt idx="5493">
                  <c:v>0.255</c:v>
                </c:pt>
                <c:pt idx="5494">
                  <c:v>0.25600000000000001</c:v>
                </c:pt>
                <c:pt idx="5495">
                  <c:v>0.25700000000000001</c:v>
                </c:pt>
                <c:pt idx="5496">
                  <c:v>0.25800000000000001</c:v>
                </c:pt>
                <c:pt idx="5497">
                  <c:v>0.25900000000000001</c:v>
                </c:pt>
                <c:pt idx="5498">
                  <c:v>0.26</c:v>
                </c:pt>
                <c:pt idx="5499">
                  <c:v>0.26100000000000001</c:v>
                </c:pt>
                <c:pt idx="5500">
                  <c:v>0.26200000000000001</c:v>
                </c:pt>
                <c:pt idx="5501">
                  <c:v>0.26200000000000001</c:v>
                </c:pt>
                <c:pt idx="5502">
                  <c:v>0.26300000000000001</c:v>
                </c:pt>
                <c:pt idx="5503">
                  <c:v>0.26400000000000001</c:v>
                </c:pt>
                <c:pt idx="5504">
                  <c:v>0.26500000000000001</c:v>
                </c:pt>
                <c:pt idx="5505">
                  <c:v>0.26500000000000001</c:v>
                </c:pt>
                <c:pt idx="5506">
                  <c:v>0.26600000000000001</c:v>
                </c:pt>
                <c:pt idx="5507">
                  <c:v>0.26700000000000002</c:v>
                </c:pt>
                <c:pt idx="5508">
                  <c:v>0.26700000000000002</c:v>
                </c:pt>
                <c:pt idx="5509">
                  <c:v>0.26800000000000002</c:v>
                </c:pt>
                <c:pt idx="5510">
                  <c:v>0.26800000000000002</c:v>
                </c:pt>
                <c:pt idx="5511">
                  <c:v>0.26700000000000002</c:v>
                </c:pt>
                <c:pt idx="5512">
                  <c:v>0.26600000000000001</c:v>
                </c:pt>
                <c:pt idx="5513">
                  <c:v>0.26600000000000001</c:v>
                </c:pt>
                <c:pt idx="5514">
                  <c:v>0.26500000000000001</c:v>
                </c:pt>
                <c:pt idx="5515">
                  <c:v>0.26500000000000001</c:v>
                </c:pt>
                <c:pt idx="5516">
                  <c:v>0.26400000000000001</c:v>
                </c:pt>
                <c:pt idx="5517">
                  <c:v>0.26300000000000001</c:v>
                </c:pt>
                <c:pt idx="5518">
                  <c:v>0.26200000000000001</c:v>
                </c:pt>
                <c:pt idx="5519">
                  <c:v>0.26200000000000001</c:v>
                </c:pt>
                <c:pt idx="5520">
                  <c:v>0.26100000000000001</c:v>
                </c:pt>
                <c:pt idx="5521">
                  <c:v>0.26</c:v>
                </c:pt>
                <c:pt idx="5522">
                  <c:v>0.25900000000000001</c:v>
                </c:pt>
                <c:pt idx="5523">
                  <c:v>0.25800000000000001</c:v>
                </c:pt>
                <c:pt idx="5524">
                  <c:v>0.25700000000000001</c:v>
                </c:pt>
                <c:pt idx="5525">
                  <c:v>0.25700000000000001</c:v>
                </c:pt>
                <c:pt idx="5526">
                  <c:v>0.255</c:v>
                </c:pt>
                <c:pt idx="5527">
                  <c:v>0.254</c:v>
                </c:pt>
                <c:pt idx="5528">
                  <c:v>0.253</c:v>
                </c:pt>
                <c:pt idx="5529">
                  <c:v>0.252</c:v>
                </c:pt>
                <c:pt idx="5530">
                  <c:v>0.251</c:v>
                </c:pt>
                <c:pt idx="5531">
                  <c:v>0.25</c:v>
                </c:pt>
                <c:pt idx="5532">
                  <c:v>0.248</c:v>
                </c:pt>
                <c:pt idx="5533">
                  <c:v>0.247</c:v>
                </c:pt>
                <c:pt idx="5534">
                  <c:v>0.246</c:v>
                </c:pt>
                <c:pt idx="5535">
                  <c:v>0.245</c:v>
                </c:pt>
                <c:pt idx="5536">
                  <c:v>0.24299999999999999</c:v>
                </c:pt>
                <c:pt idx="5537">
                  <c:v>0.24199999999999999</c:v>
                </c:pt>
                <c:pt idx="5538">
                  <c:v>0.24</c:v>
                </c:pt>
                <c:pt idx="5539">
                  <c:v>0.23899999999999999</c:v>
                </c:pt>
                <c:pt idx="5540">
                  <c:v>0.23699999999999999</c:v>
                </c:pt>
                <c:pt idx="5541">
                  <c:v>0.23599999999999999</c:v>
                </c:pt>
                <c:pt idx="5542">
                  <c:v>0.23400000000000001</c:v>
                </c:pt>
                <c:pt idx="5543">
                  <c:v>0.23300000000000001</c:v>
                </c:pt>
                <c:pt idx="5544">
                  <c:v>0.23200000000000001</c:v>
                </c:pt>
                <c:pt idx="5545">
                  <c:v>0.23</c:v>
                </c:pt>
                <c:pt idx="5546">
                  <c:v>0.22900000000000001</c:v>
                </c:pt>
                <c:pt idx="5547">
                  <c:v>0.22800000000000001</c:v>
                </c:pt>
                <c:pt idx="5548">
                  <c:v>0.22700000000000001</c:v>
                </c:pt>
                <c:pt idx="5549">
                  <c:v>0.22600000000000001</c:v>
                </c:pt>
                <c:pt idx="5550">
                  <c:v>0.22500000000000001</c:v>
                </c:pt>
                <c:pt idx="5551">
                  <c:v>0.224</c:v>
                </c:pt>
                <c:pt idx="5552">
                  <c:v>0.223</c:v>
                </c:pt>
                <c:pt idx="5553">
                  <c:v>0.223</c:v>
                </c:pt>
                <c:pt idx="5554">
                  <c:v>0.222</c:v>
                </c:pt>
                <c:pt idx="5555">
                  <c:v>0.222</c:v>
                </c:pt>
                <c:pt idx="5556">
                  <c:v>0.222</c:v>
                </c:pt>
                <c:pt idx="5557">
                  <c:v>0.223</c:v>
                </c:pt>
                <c:pt idx="5558">
                  <c:v>0.224</c:v>
                </c:pt>
                <c:pt idx="5559">
                  <c:v>0.22600000000000001</c:v>
                </c:pt>
                <c:pt idx="5560">
                  <c:v>0.22800000000000001</c:v>
                </c:pt>
                <c:pt idx="5561">
                  <c:v>0.23200000000000001</c:v>
                </c:pt>
                <c:pt idx="5562">
                  <c:v>0.23599999999999999</c:v>
                </c:pt>
                <c:pt idx="5563">
                  <c:v>0.24199999999999999</c:v>
                </c:pt>
                <c:pt idx="5564">
                  <c:v>0.249</c:v>
                </c:pt>
                <c:pt idx="5565">
                  <c:v>0.25900000000000001</c:v>
                </c:pt>
                <c:pt idx="5566">
                  <c:v>0.27100000000000002</c:v>
                </c:pt>
                <c:pt idx="5567">
                  <c:v>0.28699999999999998</c:v>
                </c:pt>
                <c:pt idx="5568">
                  <c:v>0.30499999999999999</c:v>
                </c:pt>
                <c:pt idx="5569">
                  <c:v>0.32600000000000001</c:v>
                </c:pt>
                <c:pt idx="5570">
                  <c:v>0.34899999999999998</c:v>
                </c:pt>
                <c:pt idx="5571">
                  <c:v>0.372</c:v>
                </c:pt>
                <c:pt idx="5572">
                  <c:v>0.39600000000000002</c:v>
                </c:pt>
                <c:pt idx="5573">
                  <c:v>0.42499999999999999</c:v>
                </c:pt>
                <c:pt idx="5574">
                  <c:v>0.46600000000000003</c:v>
                </c:pt>
                <c:pt idx="5575">
                  <c:v>0.53</c:v>
                </c:pt>
                <c:pt idx="5576">
                  <c:v>0.63600000000000001</c:v>
                </c:pt>
                <c:pt idx="5577">
                  <c:v>0.81100000000000005</c:v>
                </c:pt>
                <c:pt idx="5578">
                  <c:v>1.1080000000000001</c:v>
                </c:pt>
                <c:pt idx="5579">
                  <c:v>1.6020000000000001</c:v>
                </c:pt>
                <c:pt idx="5580">
                  <c:v>2.371</c:v>
                </c:pt>
                <c:pt idx="5581">
                  <c:v>3.4620000000000002</c:v>
                </c:pt>
                <c:pt idx="5582">
                  <c:v>4.806</c:v>
                </c:pt>
                <c:pt idx="5583">
                  <c:v>6.33</c:v>
                </c:pt>
                <c:pt idx="5584">
                  <c:v>7.9610000000000003</c:v>
                </c:pt>
                <c:pt idx="5585">
                  <c:v>9.657</c:v>
                </c:pt>
                <c:pt idx="5586">
                  <c:v>11.395</c:v>
                </c:pt>
                <c:pt idx="5587">
                  <c:v>13.157</c:v>
                </c:pt>
                <c:pt idx="5588">
                  <c:v>14.935</c:v>
                </c:pt>
                <c:pt idx="5589">
                  <c:v>16.724</c:v>
                </c:pt>
                <c:pt idx="5590">
                  <c:v>18.518000000000001</c:v>
                </c:pt>
                <c:pt idx="5591">
                  <c:v>20.317</c:v>
                </c:pt>
                <c:pt idx="5592">
                  <c:v>22.117000000000001</c:v>
                </c:pt>
                <c:pt idx="5593">
                  <c:v>23.917999999999999</c:v>
                </c:pt>
                <c:pt idx="5594">
                  <c:v>25.716000000000001</c:v>
                </c:pt>
                <c:pt idx="5595">
                  <c:v>27.513000000000002</c:v>
                </c:pt>
                <c:pt idx="5596">
                  <c:v>29.306000000000001</c:v>
                </c:pt>
                <c:pt idx="5597">
                  <c:v>31.094999999999999</c:v>
                </c:pt>
                <c:pt idx="5598">
                  <c:v>32.878999999999998</c:v>
                </c:pt>
                <c:pt idx="5599">
                  <c:v>34.658000000000001</c:v>
                </c:pt>
                <c:pt idx="5600">
                  <c:v>36.429000000000002</c:v>
                </c:pt>
                <c:pt idx="5601">
                  <c:v>38.194000000000003</c:v>
                </c:pt>
                <c:pt idx="5602">
                  <c:v>39.951000000000001</c:v>
                </c:pt>
                <c:pt idx="5603">
                  <c:v>41.7</c:v>
                </c:pt>
                <c:pt idx="5604">
                  <c:v>43.436999999999998</c:v>
                </c:pt>
                <c:pt idx="5605">
                  <c:v>45.162999999999997</c:v>
                </c:pt>
                <c:pt idx="5606">
                  <c:v>46.874000000000002</c:v>
                </c:pt>
                <c:pt idx="5607">
                  <c:v>48.569000000000003</c:v>
                </c:pt>
                <c:pt idx="5608">
                  <c:v>50.244999999999997</c:v>
                </c:pt>
                <c:pt idx="5609">
                  <c:v>51.9</c:v>
                </c:pt>
                <c:pt idx="5610">
                  <c:v>53.53</c:v>
                </c:pt>
                <c:pt idx="5611">
                  <c:v>55.134999999999998</c:v>
                </c:pt>
                <c:pt idx="5612">
                  <c:v>56.71</c:v>
                </c:pt>
                <c:pt idx="5613">
                  <c:v>58.255000000000003</c:v>
                </c:pt>
                <c:pt idx="5614">
                  <c:v>59.765000000000001</c:v>
                </c:pt>
                <c:pt idx="5615">
                  <c:v>61.235999999999997</c:v>
                </c:pt>
                <c:pt idx="5616">
                  <c:v>62.664000000000001</c:v>
                </c:pt>
                <c:pt idx="5617">
                  <c:v>64.051000000000002</c:v>
                </c:pt>
                <c:pt idx="5618">
                  <c:v>65.394999999999996</c:v>
                </c:pt>
                <c:pt idx="5619">
                  <c:v>66.697000000000003</c:v>
                </c:pt>
                <c:pt idx="5620">
                  <c:v>67.953000000000003</c:v>
                </c:pt>
                <c:pt idx="5621">
                  <c:v>69.165000000000006</c:v>
                </c:pt>
                <c:pt idx="5622">
                  <c:v>70.331000000000003</c:v>
                </c:pt>
                <c:pt idx="5623">
                  <c:v>71.450999999999993</c:v>
                </c:pt>
                <c:pt idx="5624">
                  <c:v>72.525000000000006</c:v>
                </c:pt>
                <c:pt idx="5625">
                  <c:v>73.552999999999997</c:v>
                </c:pt>
                <c:pt idx="5626">
                  <c:v>74.534999999999997</c:v>
                </c:pt>
                <c:pt idx="5627">
                  <c:v>75.471999999999994</c:v>
                </c:pt>
                <c:pt idx="5628">
                  <c:v>76.364000000000004</c:v>
                </c:pt>
                <c:pt idx="5629">
                  <c:v>77.212999999999994</c:v>
                </c:pt>
                <c:pt idx="5630">
                  <c:v>78.019000000000005</c:v>
                </c:pt>
                <c:pt idx="5631">
                  <c:v>78.783000000000001</c:v>
                </c:pt>
                <c:pt idx="5632">
                  <c:v>79.507000000000005</c:v>
                </c:pt>
                <c:pt idx="5633">
                  <c:v>80.19</c:v>
                </c:pt>
                <c:pt idx="5634">
                  <c:v>80.835999999999999</c:v>
                </c:pt>
                <c:pt idx="5635">
                  <c:v>81.444999999999993</c:v>
                </c:pt>
                <c:pt idx="5636">
                  <c:v>82.018000000000001</c:v>
                </c:pt>
                <c:pt idx="5637">
                  <c:v>82.558000000000007</c:v>
                </c:pt>
                <c:pt idx="5638">
                  <c:v>83.064999999999998</c:v>
                </c:pt>
                <c:pt idx="5639">
                  <c:v>83.542000000000002</c:v>
                </c:pt>
                <c:pt idx="5640">
                  <c:v>83.989000000000004</c:v>
                </c:pt>
                <c:pt idx="5641">
                  <c:v>84.408000000000001</c:v>
                </c:pt>
                <c:pt idx="5642">
                  <c:v>84.801000000000002</c:v>
                </c:pt>
                <c:pt idx="5643">
                  <c:v>85.168999999999997</c:v>
                </c:pt>
                <c:pt idx="5644">
                  <c:v>85.513000000000005</c:v>
                </c:pt>
                <c:pt idx="5645">
                  <c:v>85.834999999999994</c:v>
                </c:pt>
                <c:pt idx="5646">
                  <c:v>86.135000000000005</c:v>
                </c:pt>
                <c:pt idx="5647">
                  <c:v>86.415999999999997</c:v>
                </c:pt>
                <c:pt idx="5648">
                  <c:v>86.679000000000002</c:v>
                </c:pt>
                <c:pt idx="5649">
                  <c:v>86.924000000000007</c:v>
                </c:pt>
                <c:pt idx="5650">
                  <c:v>87.152000000000001</c:v>
                </c:pt>
                <c:pt idx="5651">
                  <c:v>87.366</c:v>
                </c:pt>
                <c:pt idx="5652">
                  <c:v>87.564999999999998</c:v>
                </c:pt>
                <c:pt idx="5653">
                  <c:v>87.751000000000005</c:v>
                </c:pt>
                <c:pt idx="5654">
                  <c:v>87.924000000000007</c:v>
                </c:pt>
                <c:pt idx="5655">
                  <c:v>88.085999999999999</c:v>
                </c:pt>
                <c:pt idx="5656">
                  <c:v>88.236000000000004</c:v>
                </c:pt>
                <c:pt idx="5657">
                  <c:v>88.376999999999995</c:v>
                </c:pt>
                <c:pt idx="5658">
                  <c:v>88.507999999999996</c:v>
                </c:pt>
                <c:pt idx="5659">
                  <c:v>88.63</c:v>
                </c:pt>
                <c:pt idx="5660">
                  <c:v>88.742999999999995</c:v>
                </c:pt>
                <c:pt idx="5661">
                  <c:v>88.849000000000004</c:v>
                </c:pt>
                <c:pt idx="5662">
                  <c:v>88.947999999999993</c:v>
                </c:pt>
                <c:pt idx="5663">
                  <c:v>89.039000000000001</c:v>
                </c:pt>
                <c:pt idx="5664">
                  <c:v>89.125</c:v>
                </c:pt>
                <c:pt idx="5665">
                  <c:v>89.203999999999994</c:v>
                </c:pt>
                <c:pt idx="5666">
                  <c:v>89.278000000000006</c:v>
                </c:pt>
                <c:pt idx="5667">
                  <c:v>89.346000000000004</c:v>
                </c:pt>
                <c:pt idx="5668">
                  <c:v>89.41</c:v>
                </c:pt>
                <c:pt idx="5669">
                  <c:v>89.468999999999994</c:v>
                </c:pt>
                <c:pt idx="5670">
                  <c:v>89.522999999999996</c:v>
                </c:pt>
                <c:pt idx="5671">
                  <c:v>89.573999999999998</c:v>
                </c:pt>
                <c:pt idx="5672">
                  <c:v>89.620999999999995</c:v>
                </c:pt>
                <c:pt idx="5673">
                  <c:v>89.664000000000001</c:v>
                </c:pt>
                <c:pt idx="5674">
                  <c:v>89.704999999999998</c:v>
                </c:pt>
                <c:pt idx="5675">
                  <c:v>89.742000000000004</c:v>
                </c:pt>
                <c:pt idx="5676">
                  <c:v>89.775999999999996</c:v>
                </c:pt>
                <c:pt idx="5677">
                  <c:v>89.808000000000007</c:v>
                </c:pt>
                <c:pt idx="5678">
                  <c:v>89.837000000000003</c:v>
                </c:pt>
                <c:pt idx="5679">
                  <c:v>89.864999999999995</c:v>
                </c:pt>
                <c:pt idx="5680">
                  <c:v>89.89</c:v>
                </c:pt>
                <c:pt idx="5681">
                  <c:v>89.912999999999997</c:v>
                </c:pt>
                <c:pt idx="5682">
                  <c:v>89.933999999999997</c:v>
                </c:pt>
                <c:pt idx="5683">
                  <c:v>89.953999999999994</c:v>
                </c:pt>
                <c:pt idx="5684">
                  <c:v>89.971999999999994</c:v>
                </c:pt>
                <c:pt idx="5685">
                  <c:v>89.989000000000004</c:v>
                </c:pt>
                <c:pt idx="5686">
                  <c:v>90.004999999999995</c:v>
                </c:pt>
                <c:pt idx="5687">
                  <c:v>90.019000000000005</c:v>
                </c:pt>
                <c:pt idx="5688">
                  <c:v>90.033000000000001</c:v>
                </c:pt>
                <c:pt idx="5689">
                  <c:v>90.045000000000002</c:v>
                </c:pt>
                <c:pt idx="5690">
                  <c:v>90.057000000000002</c:v>
                </c:pt>
                <c:pt idx="5691">
                  <c:v>90.066999999999993</c:v>
                </c:pt>
                <c:pt idx="5692">
                  <c:v>90.076999999999998</c:v>
                </c:pt>
                <c:pt idx="5693">
                  <c:v>90.085999999999999</c:v>
                </c:pt>
                <c:pt idx="5694">
                  <c:v>90.093999999999994</c:v>
                </c:pt>
                <c:pt idx="5695">
                  <c:v>90.102000000000004</c:v>
                </c:pt>
                <c:pt idx="5696">
                  <c:v>90.108999999999995</c:v>
                </c:pt>
                <c:pt idx="5697">
                  <c:v>90.116</c:v>
                </c:pt>
                <c:pt idx="5698">
                  <c:v>90.122</c:v>
                </c:pt>
                <c:pt idx="5699">
                  <c:v>90.128</c:v>
                </c:pt>
                <c:pt idx="5700">
                  <c:v>90.134</c:v>
                </c:pt>
                <c:pt idx="5701">
                  <c:v>90.138999999999996</c:v>
                </c:pt>
                <c:pt idx="5702">
                  <c:v>90.143000000000001</c:v>
                </c:pt>
                <c:pt idx="5703">
                  <c:v>90.147999999999996</c:v>
                </c:pt>
                <c:pt idx="5704">
                  <c:v>90.152000000000001</c:v>
                </c:pt>
                <c:pt idx="5705">
                  <c:v>90.156000000000006</c:v>
                </c:pt>
                <c:pt idx="5706">
                  <c:v>90.16</c:v>
                </c:pt>
                <c:pt idx="5707">
                  <c:v>90.162999999999997</c:v>
                </c:pt>
                <c:pt idx="5708">
                  <c:v>90.165999999999997</c:v>
                </c:pt>
                <c:pt idx="5709">
                  <c:v>90.168999999999997</c:v>
                </c:pt>
                <c:pt idx="5710">
                  <c:v>90.171999999999997</c:v>
                </c:pt>
                <c:pt idx="5711">
                  <c:v>90.174999999999997</c:v>
                </c:pt>
                <c:pt idx="5712">
                  <c:v>90.177000000000007</c:v>
                </c:pt>
                <c:pt idx="5713">
                  <c:v>90.18</c:v>
                </c:pt>
                <c:pt idx="5714">
                  <c:v>90.182000000000002</c:v>
                </c:pt>
                <c:pt idx="5715">
                  <c:v>90.183999999999997</c:v>
                </c:pt>
                <c:pt idx="5716">
                  <c:v>90.186000000000007</c:v>
                </c:pt>
                <c:pt idx="5717">
                  <c:v>90.188000000000002</c:v>
                </c:pt>
                <c:pt idx="5718">
                  <c:v>90.19</c:v>
                </c:pt>
                <c:pt idx="5719">
                  <c:v>90.191999999999993</c:v>
                </c:pt>
                <c:pt idx="5720">
                  <c:v>90.192999999999998</c:v>
                </c:pt>
                <c:pt idx="5721">
                  <c:v>90.194999999999993</c:v>
                </c:pt>
                <c:pt idx="5722">
                  <c:v>90.197000000000003</c:v>
                </c:pt>
                <c:pt idx="5723">
                  <c:v>90.197999999999993</c:v>
                </c:pt>
                <c:pt idx="5724">
                  <c:v>90.198999999999998</c:v>
                </c:pt>
                <c:pt idx="5725">
                  <c:v>90.200999999999993</c:v>
                </c:pt>
                <c:pt idx="5726">
                  <c:v>90.201999999999998</c:v>
                </c:pt>
                <c:pt idx="5727">
                  <c:v>90.203000000000003</c:v>
                </c:pt>
                <c:pt idx="5728">
                  <c:v>90.203999999999994</c:v>
                </c:pt>
                <c:pt idx="5729">
                  <c:v>90.204999999999998</c:v>
                </c:pt>
                <c:pt idx="5730">
                  <c:v>90.206000000000003</c:v>
                </c:pt>
                <c:pt idx="5731">
                  <c:v>90.206999999999994</c:v>
                </c:pt>
                <c:pt idx="5732">
                  <c:v>90.207999999999998</c:v>
                </c:pt>
                <c:pt idx="5733">
                  <c:v>90.209000000000003</c:v>
                </c:pt>
                <c:pt idx="5734">
                  <c:v>90.21</c:v>
                </c:pt>
                <c:pt idx="5735">
                  <c:v>90.210999999999999</c:v>
                </c:pt>
                <c:pt idx="5736">
                  <c:v>90.212000000000003</c:v>
                </c:pt>
                <c:pt idx="5737">
                  <c:v>90.212999999999994</c:v>
                </c:pt>
                <c:pt idx="5738">
                  <c:v>90.213999999999999</c:v>
                </c:pt>
                <c:pt idx="5739">
                  <c:v>90.213999999999999</c:v>
                </c:pt>
                <c:pt idx="5740">
                  <c:v>90.215000000000003</c:v>
                </c:pt>
                <c:pt idx="5741">
                  <c:v>90.215999999999994</c:v>
                </c:pt>
                <c:pt idx="5742">
                  <c:v>90.215999999999994</c:v>
                </c:pt>
                <c:pt idx="5743">
                  <c:v>90.216999999999999</c:v>
                </c:pt>
                <c:pt idx="5744">
                  <c:v>90.216999999999999</c:v>
                </c:pt>
                <c:pt idx="5745">
                  <c:v>90.218000000000004</c:v>
                </c:pt>
                <c:pt idx="5746">
                  <c:v>90.218000000000004</c:v>
                </c:pt>
                <c:pt idx="5747">
                  <c:v>90.218999999999994</c:v>
                </c:pt>
                <c:pt idx="5748">
                  <c:v>90.218999999999994</c:v>
                </c:pt>
                <c:pt idx="5749">
                  <c:v>90.22</c:v>
                </c:pt>
                <c:pt idx="5750">
                  <c:v>90.22</c:v>
                </c:pt>
                <c:pt idx="5751">
                  <c:v>90.22</c:v>
                </c:pt>
                <c:pt idx="5752">
                  <c:v>90.22</c:v>
                </c:pt>
                <c:pt idx="5753">
                  <c:v>90.221000000000004</c:v>
                </c:pt>
                <c:pt idx="5754">
                  <c:v>90.221000000000004</c:v>
                </c:pt>
                <c:pt idx="5755">
                  <c:v>90.221000000000004</c:v>
                </c:pt>
                <c:pt idx="5756">
                  <c:v>90.221000000000004</c:v>
                </c:pt>
                <c:pt idx="5757">
                  <c:v>90.221000000000004</c:v>
                </c:pt>
                <c:pt idx="5758">
                  <c:v>90.221000000000004</c:v>
                </c:pt>
                <c:pt idx="5759">
                  <c:v>90.221000000000004</c:v>
                </c:pt>
                <c:pt idx="5760">
                  <c:v>90.221000000000004</c:v>
                </c:pt>
                <c:pt idx="5761">
                  <c:v>90.221000000000004</c:v>
                </c:pt>
                <c:pt idx="5762">
                  <c:v>90.221000000000004</c:v>
                </c:pt>
                <c:pt idx="5763">
                  <c:v>90.221000000000004</c:v>
                </c:pt>
                <c:pt idx="5764">
                  <c:v>90.221000000000004</c:v>
                </c:pt>
                <c:pt idx="5765">
                  <c:v>90.221000000000004</c:v>
                </c:pt>
                <c:pt idx="5766">
                  <c:v>90.221000000000004</c:v>
                </c:pt>
                <c:pt idx="5767">
                  <c:v>90.221000000000004</c:v>
                </c:pt>
                <c:pt idx="5768">
                  <c:v>90.22</c:v>
                </c:pt>
                <c:pt idx="5769">
                  <c:v>90.22</c:v>
                </c:pt>
                <c:pt idx="5770">
                  <c:v>90.22</c:v>
                </c:pt>
                <c:pt idx="5771">
                  <c:v>90.22</c:v>
                </c:pt>
                <c:pt idx="5772">
                  <c:v>90.218999999999994</c:v>
                </c:pt>
                <c:pt idx="5773">
                  <c:v>90.218999999999994</c:v>
                </c:pt>
                <c:pt idx="5774">
                  <c:v>90.218999999999994</c:v>
                </c:pt>
                <c:pt idx="5775">
                  <c:v>90.218000000000004</c:v>
                </c:pt>
                <c:pt idx="5776">
                  <c:v>90.218000000000004</c:v>
                </c:pt>
                <c:pt idx="5777">
                  <c:v>90.216999999999999</c:v>
                </c:pt>
                <c:pt idx="5778">
                  <c:v>90.216999999999999</c:v>
                </c:pt>
                <c:pt idx="5779">
                  <c:v>90.216999999999999</c:v>
                </c:pt>
                <c:pt idx="5780">
                  <c:v>90.215999999999994</c:v>
                </c:pt>
                <c:pt idx="5781">
                  <c:v>90.215999999999994</c:v>
                </c:pt>
                <c:pt idx="5782">
                  <c:v>90.215000000000003</c:v>
                </c:pt>
                <c:pt idx="5783">
                  <c:v>90.215000000000003</c:v>
                </c:pt>
                <c:pt idx="5784">
                  <c:v>90.213999999999999</c:v>
                </c:pt>
                <c:pt idx="5785">
                  <c:v>90.213999999999999</c:v>
                </c:pt>
                <c:pt idx="5786">
                  <c:v>90.212999999999994</c:v>
                </c:pt>
                <c:pt idx="5787">
                  <c:v>90.212999999999994</c:v>
                </c:pt>
                <c:pt idx="5788">
                  <c:v>90.212000000000003</c:v>
                </c:pt>
                <c:pt idx="5789">
                  <c:v>90.212000000000003</c:v>
                </c:pt>
                <c:pt idx="5790">
                  <c:v>90.210999999999999</c:v>
                </c:pt>
                <c:pt idx="5791">
                  <c:v>90.21</c:v>
                </c:pt>
                <c:pt idx="5792">
                  <c:v>90.21</c:v>
                </c:pt>
                <c:pt idx="5793">
                  <c:v>90.209000000000003</c:v>
                </c:pt>
                <c:pt idx="5794">
                  <c:v>90.207999999999998</c:v>
                </c:pt>
                <c:pt idx="5795">
                  <c:v>90.206999999999994</c:v>
                </c:pt>
                <c:pt idx="5796">
                  <c:v>90.206000000000003</c:v>
                </c:pt>
                <c:pt idx="5797">
                  <c:v>90.204999999999998</c:v>
                </c:pt>
                <c:pt idx="5798">
                  <c:v>90.203999999999994</c:v>
                </c:pt>
                <c:pt idx="5799">
                  <c:v>90.203000000000003</c:v>
                </c:pt>
                <c:pt idx="5800">
                  <c:v>90.201999999999998</c:v>
                </c:pt>
                <c:pt idx="5801">
                  <c:v>90.200999999999993</c:v>
                </c:pt>
                <c:pt idx="5802">
                  <c:v>90.2</c:v>
                </c:pt>
                <c:pt idx="5803">
                  <c:v>90.197999999999993</c:v>
                </c:pt>
                <c:pt idx="5804">
                  <c:v>90.197000000000003</c:v>
                </c:pt>
                <c:pt idx="5805">
                  <c:v>90.194999999999993</c:v>
                </c:pt>
                <c:pt idx="5806">
                  <c:v>90.194000000000003</c:v>
                </c:pt>
                <c:pt idx="5807">
                  <c:v>90.191999999999993</c:v>
                </c:pt>
                <c:pt idx="5808">
                  <c:v>90.19</c:v>
                </c:pt>
                <c:pt idx="5809">
                  <c:v>90.188000000000002</c:v>
                </c:pt>
                <c:pt idx="5810">
                  <c:v>90.186000000000007</c:v>
                </c:pt>
                <c:pt idx="5811">
                  <c:v>90.183000000000007</c:v>
                </c:pt>
                <c:pt idx="5812">
                  <c:v>90.180999999999997</c:v>
                </c:pt>
                <c:pt idx="5813">
                  <c:v>90.177999999999997</c:v>
                </c:pt>
                <c:pt idx="5814">
                  <c:v>90.174999999999997</c:v>
                </c:pt>
                <c:pt idx="5815">
                  <c:v>90.171999999999997</c:v>
                </c:pt>
                <c:pt idx="5816">
                  <c:v>90.168999999999997</c:v>
                </c:pt>
                <c:pt idx="5817">
                  <c:v>90.165999999999997</c:v>
                </c:pt>
                <c:pt idx="5818">
                  <c:v>90.162000000000006</c:v>
                </c:pt>
                <c:pt idx="5819">
                  <c:v>90.158000000000001</c:v>
                </c:pt>
                <c:pt idx="5820">
                  <c:v>90.153999999999996</c:v>
                </c:pt>
                <c:pt idx="5821">
                  <c:v>90.149000000000001</c:v>
                </c:pt>
                <c:pt idx="5822">
                  <c:v>90.144000000000005</c:v>
                </c:pt>
                <c:pt idx="5823">
                  <c:v>90.138999999999996</c:v>
                </c:pt>
                <c:pt idx="5824">
                  <c:v>90.132999999999996</c:v>
                </c:pt>
                <c:pt idx="5825">
                  <c:v>90.126999999999995</c:v>
                </c:pt>
                <c:pt idx="5826">
                  <c:v>90.12</c:v>
                </c:pt>
                <c:pt idx="5827">
                  <c:v>90.113</c:v>
                </c:pt>
                <c:pt idx="5828">
                  <c:v>90.105000000000004</c:v>
                </c:pt>
                <c:pt idx="5829">
                  <c:v>90.096999999999994</c:v>
                </c:pt>
                <c:pt idx="5830">
                  <c:v>90.087000000000003</c:v>
                </c:pt>
                <c:pt idx="5831">
                  <c:v>90.078000000000003</c:v>
                </c:pt>
                <c:pt idx="5832">
                  <c:v>90.066999999999993</c:v>
                </c:pt>
                <c:pt idx="5833">
                  <c:v>90.055999999999997</c:v>
                </c:pt>
                <c:pt idx="5834">
                  <c:v>90.043000000000006</c:v>
                </c:pt>
                <c:pt idx="5835">
                  <c:v>90.03</c:v>
                </c:pt>
                <c:pt idx="5836">
                  <c:v>90.015000000000001</c:v>
                </c:pt>
                <c:pt idx="5837">
                  <c:v>90</c:v>
                </c:pt>
                <c:pt idx="5838">
                  <c:v>89.983000000000004</c:v>
                </c:pt>
                <c:pt idx="5839">
                  <c:v>89.963999999999999</c:v>
                </c:pt>
                <c:pt idx="5840">
                  <c:v>89.944000000000003</c:v>
                </c:pt>
                <c:pt idx="5841">
                  <c:v>89.923000000000002</c:v>
                </c:pt>
                <c:pt idx="5842">
                  <c:v>89.9</c:v>
                </c:pt>
                <c:pt idx="5843">
                  <c:v>89.873999999999995</c:v>
                </c:pt>
                <c:pt idx="5844">
                  <c:v>89.846999999999994</c:v>
                </c:pt>
                <c:pt idx="5845">
                  <c:v>89.817999999999998</c:v>
                </c:pt>
                <c:pt idx="5846">
                  <c:v>89.786000000000001</c:v>
                </c:pt>
                <c:pt idx="5847">
                  <c:v>89.751000000000005</c:v>
                </c:pt>
                <c:pt idx="5848">
                  <c:v>89.713999999999999</c:v>
                </c:pt>
                <c:pt idx="5849">
                  <c:v>89.674000000000007</c:v>
                </c:pt>
                <c:pt idx="5850">
                  <c:v>89.63</c:v>
                </c:pt>
                <c:pt idx="5851">
                  <c:v>89.582999999999998</c:v>
                </c:pt>
                <c:pt idx="5852">
                  <c:v>89.533000000000001</c:v>
                </c:pt>
                <c:pt idx="5853">
                  <c:v>89.477999999999994</c:v>
                </c:pt>
                <c:pt idx="5854">
                  <c:v>89.418999999999997</c:v>
                </c:pt>
                <c:pt idx="5855">
                  <c:v>89.355999999999995</c:v>
                </c:pt>
                <c:pt idx="5856">
                  <c:v>89.287000000000006</c:v>
                </c:pt>
                <c:pt idx="5857">
                  <c:v>89.212999999999994</c:v>
                </c:pt>
                <c:pt idx="5858">
                  <c:v>89.134</c:v>
                </c:pt>
                <c:pt idx="5859">
                  <c:v>89.049000000000007</c:v>
                </c:pt>
                <c:pt idx="5860">
                  <c:v>88.956999999999994</c:v>
                </c:pt>
                <c:pt idx="5861">
                  <c:v>88.858999999999995</c:v>
                </c:pt>
                <c:pt idx="5862">
                  <c:v>88.753</c:v>
                </c:pt>
                <c:pt idx="5863">
                  <c:v>88.638999999999996</c:v>
                </c:pt>
                <c:pt idx="5864">
                  <c:v>88.516999999999996</c:v>
                </c:pt>
                <c:pt idx="5865">
                  <c:v>88.385999999999996</c:v>
                </c:pt>
                <c:pt idx="5866">
                  <c:v>88.245999999999995</c:v>
                </c:pt>
                <c:pt idx="5867">
                  <c:v>88.094999999999999</c:v>
                </c:pt>
                <c:pt idx="5868">
                  <c:v>87.933999999999997</c:v>
                </c:pt>
                <c:pt idx="5869">
                  <c:v>87.76</c:v>
                </c:pt>
                <c:pt idx="5870">
                  <c:v>87.573999999999998</c:v>
                </c:pt>
                <c:pt idx="5871">
                  <c:v>87.375</c:v>
                </c:pt>
                <c:pt idx="5872">
                  <c:v>87.162000000000006</c:v>
                </c:pt>
                <c:pt idx="5873">
                  <c:v>86.933000000000007</c:v>
                </c:pt>
                <c:pt idx="5874">
                  <c:v>86.688000000000002</c:v>
                </c:pt>
                <c:pt idx="5875">
                  <c:v>86.424999999999997</c:v>
                </c:pt>
                <c:pt idx="5876">
                  <c:v>86.144000000000005</c:v>
                </c:pt>
                <c:pt idx="5877">
                  <c:v>85.843000000000004</c:v>
                </c:pt>
                <c:pt idx="5878">
                  <c:v>85.521000000000001</c:v>
                </c:pt>
                <c:pt idx="5879">
                  <c:v>85.177000000000007</c:v>
                </c:pt>
                <c:pt idx="5880">
                  <c:v>84.808999999999997</c:v>
                </c:pt>
                <c:pt idx="5881">
                  <c:v>84.415999999999997</c:v>
                </c:pt>
                <c:pt idx="5882">
                  <c:v>83.995999999999995</c:v>
                </c:pt>
                <c:pt idx="5883">
                  <c:v>83.549000000000007</c:v>
                </c:pt>
                <c:pt idx="5884">
                  <c:v>83.072000000000003</c:v>
                </c:pt>
                <c:pt idx="5885">
                  <c:v>82.563999999999993</c:v>
                </c:pt>
                <c:pt idx="5886">
                  <c:v>82.025000000000006</c:v>
                </c:pt>
                <c:pt idx="5887">
                  <c:v>81.450999999999993</c:v>
                </c:pt>
                <c:pt idx="5888">
                  <c:v>80.841999999999999</c:v>
                </c:pt>
                <c:pt idx="5889">
                  <c:v>80.195999999999998</c:v>
                </c:pt>
                <c:pt idx="5890">
                  <c:v>79.512</c:v>
                </c:pt>
                <c:pt idx="5891">
                  <c:v>78.789000000000001</c:v>
                </c:pt>
                <c:pt idx="5892">
                  <c:v>78.025000000000006</c:v>
                </c:pt>
                <c:pt idx="5893">
                  <c:v>77.218000000000004</c:v>
                </c:pt>
                <c:pt idx="5894">
                  <c:v>76.369</c:v>
                </c:pt>
                <c:pt idx="5895">
                  <c:v>75.477000000000004</c:v>
                </c:pt>
                <c:pt idx="5896">
                  <c:v>74.539000000000001</c:v>
                </c:pt>
                <c:pt idx="5897">
                  <c:v>73.557000000000002</c:v>
                </c:pt>
                <c:pt idx="5898">
                  <c:v>72.528999999999996</c:v>
                </c:pt>
                <c:pt idx="5899">
                  <c:v>71.453999999999994</c:v>
                </c:pt>
                <c:pt idx="5900">
                  <c:v>70.334000000000003</c:v>
                </c:pt>
                <c:pt idx="5901">
                  <c:v>69.168000000000006</c:v>
                </c:pt>
                <c:pt idx="5902">
                  <c:v>67.956000000000003</c:v>
                </c:pt>
                <c:pt idx="5903">
                  <c:v>66.698999999999998</c:v>
                </c:pt>
                <c:pt idx="5904">
                  <c:v>65.397000000000006</c:v>
                </c:pt>
                <c:pt idx="5905">
                  <c:v>64.052999999999997</c:v>
                </c:pt>
                <c:pt idx="5906">
                  <c:v>62.665999999999997</c:v>
                </c:pt>
                <c:pt idx="5907">
                  <c:v>61.235999999999997</c:v>
                </c:pt>
                <c:pt idx="5908">
                  <c:v>59.765000000000001</c:v>
                </c:pt>
                <c:pt idx="5909">
                  <c:v>58.256</c:v>
                </c:pt>
                <c:pt idx="5910">
                  <c:v>56.712000000000003</c:v>
                </c:pt>
                <c:pt idx="5911">
                  <c:v>55.137</c:v>
                </c:pt>
                <c:pt idx="5912">
                  <c:v>53.531999999999996</c:v>
                </c:pt>
                <c:pt idx="5913">
                  <c:v>51.901000000000003</c:v>
                </c:pt>
                <c:pt idx="5914">
                  <c:v>50.247</c:v>
                </c:pt>
                <c:pt idx="5915">
                  <c:v>48.57</c:v>
                </c:pt>
                <c:pt idx="5916">
                  <c:v>46.875999999999998</c:v>
                </c:pt>
                <c:pt idx="5917">
                  <c:v>45.164999999999999</c:v>
                </c:pt>
                <c:pt idx="5918">
                  <c:v>43.44</c:v>
                </c:pt>
                <c:pt idx="5919">
                  <c:v>41.703000000000003</c:v>
                </c:pt>
                <c:pt idx="5920">
                  <c:v>39.954999999999998</c:v>
                </c:pt>
                <c:pt idx="5921">
                  <c:v>38.197000000000003</c:v>
                </c:pt>
                <c:pt idx="5922">
                  <c:v>36.432000000000002</c:v>
                </c:pt>
                <c:pt idx="5923">
                  <c:v>34.658999999999999</c:v>
                </c:pt>
                <c:pt idx="5924">
                  <c:v>32.880000000000003</c:v>
                </c:pt>
                <c:pt idx="5925">
                  <c:v>31.094000000000001</c:v>
                </c:pt>
                <c:pt idx="5926">
                  <c:v>29.305</c:v>
                </c:pt>
                <c:pt idx="5927">
                  <c:v>27.512</c:v>
                </c:pt>
                <c:pt idx="5928">
                  <c:v>25.715</c:v>
                </c:pt>
                <c:pt idx="5929">
                  <c:v>23.916</c:v>
                </c:pt>
                <c:pt idx="5930">
                  <c:v>22.116</c:v>
                </c:pt>
                <c:pt idx="5931">
                  <c:v>20.315000000000001</c:v>
                </c:pt>
                <c:pt idx="5932">
                  <c:v>18.516999999999999</c:v>
                </c:pt>
                <c:pt idx="5933">
                  <c:v>16.722000000000001</c:v>
                </c:pt>
                <c:pt idx="5934">
                  <c:v>14.933</c:v>
                </c:pt>
                <c:pt idx="5935">
                  <c:v>13.154999999999999</c:v>
                </c:pt>
                <c:pt idx="5936">
                  <c:v>11.393000000000001</c:v>
                </c:pt>
                <c:pt idx="5937">
                  <c:v>9.6560000000000006</c:v>
                </c:pt>
                <c:pt idx="5938">
                  <c:v>7.9589999999999996</c:v>
                </c:pt>
                <c:pt idx="5939">
                  <c:v>6.3259999999999996</c:v>
                </c:pt>
                <c:pt idx="5940">
                  <c:v>4.806</c:v>
                </c:pt>
                <c:pt idx="5941">
                  <c:v>3.4569999999999999</c:v>
                </c:pt>
                <c:pt idx="5942">
                  <c:v>2.379</c:v>
                </c:pt>
                <c:pt idx="5943">
                  <c:v>1.6080000000000001</c:v>
                </c:pt>
                <c:pt idx="5944">
                  <c:v>1.111</c:v>
                </c:pt>
                <c:pt idx="5945">
                  <c:v>0.81399999999999995</c:v>
                </c:pt>
                <c:pt idx="5946">
                  <c:v>0.63600000000000001</c:v>
                </c:pt>
                <c:pt idx="5947">
                  <c:v>0.53100000000000003</c:v>
                </c:pt>
                <c:pt idx="5948">
                  <c:v>0.46700000000000003</c:v>
                </c:pt>
                <c:pt idx="5949">
                  <c:v>0.42699999999999999</c:v>
                </c:pt>
                <c:pt idx="5950">
                  <c:v>0.39800000000000002</c:v>
                </c:pt>
                <c:pt idx="5951">
                  <c:v>0.374</c:v>
                </c:pt>
                <c:pt idx="5952">
                  <c:v>0.35199999999999998</c:v>
                </c:pt>
                <c:pt idx="5953">
                  <c:v>0.32900000000000001</c:v>
                </c:pt>
                <c:pt idx="5954">
                  <c:v>0.308</c:v>
                </c:pt>
                <c:pt idx="5955">
                  <c:v>0.28899999999999998</c:v>
                </c:pt>
                <c:pt idx="5956">
                  <c:v>0.27400000000000002</c:v>
                </c:pt>
                <c:pt idx="5957">
                  <c:v>0.26200000000000001</c:v>
                </c:pt>
                <c:pt idx="5958">
                  <c:v>0.253</c:v>
                </c:pt>
                <c:pt idx="5959">
                  <c:v>0.245</c:v>
                </c:pt>
                <c:pt idx="5960">
                  <c:v>0.23899999999999999</c:v>
                </c:pt>
                <c:pt idx="5961">
                  <c:v>0.23400000000000001</c:v>
                </c:pt>
                <c:pt idx="5962">
                  <c:v>0.23100000000000001</c:v>
                </c:pt>
                <c:pt idx="5963">
                  <c:v>0.22800000000000001</c:v>
                </c:pt>
                <c:pt idx="5964">
                  <c:v>0.22600000000000001</c:v>
                </c:pt>
                <c:pt idx="5965">
                  <c:v>0.22500000000000001</c:v>
                </c:pt>
                <c:pt idx="5966">
                  <c:v>0.224</c:v>
                </c:pt>
                <c:pt idx="5967">
                  <c:v>0.224</c:v>
                </c:pt>
                <c:pt idx="5968">
                  <c:v>0.224</c:v>
                </c:pt>
                <c:pt idx="5969">
                  <c:v>0.224</c:v>
                </c:pt>
                <c:pt idx="5970">
                  <c:v>0.224</c:v>
                </c:pt>
                <c:pt idx="5971">
                  <c:v>0.22500000000000001</c:v>
                </c:pt>
                <c:pt idx="5972">
                  <c:v>0.22500000000000001</c:v>
                </c:pt>
                <c:pt idx="5973">
                  <c:v>0.22600000000000001</c:v>
                </c:pt>
                <c:pt idx="5974">
                  <c:v>0.22700000000000001</c:v>
                </c:pt>
                <c:pt idx="5975">
                  <c:v>0.22800000000000001</c:v>
                </c:pt>
                <c:pt idx="5976">
                  <c:v>0.23</c:v>
                </c:pt>
                <c:pt idx="5977">
                  <c:v>0.23100000000000001</c:v>
                </c:pt>
                <c:pt idx="5978">
                  <c:v>0.23200000000000001</c:v>
                </c:pt>
                <c:pt idx="5979">
                  <c:v>0.23400000000000001</c:v>
                </c:pt>
                <c:pt idx="5980">
                  <c:v>0.23499999999999999</c:v>
                </c:pt>
                <c:pt idx="5981">
                  <c:v>0.23699999999999999</c:v>
                </c:pt>
                <c:pt idx="5982">
                  <c:v>0.23899999999999999</c:v>
                </c:pt>
                <c:pt idx="5983">
                  <c:v>0.24</c:v>
                </c:pt>
                <c:pt idx="5984">
                  <c:v>0.24199999999999999</c:v>
                </c:pt>
                <c:pt idx="5985">
                  <c:v>0.24299999999999999</c:v>
                </c:pt>
                <c:pt idx="5986">
                  <c:v>0.245</c:v>
                </c:pt>
                <c:pt idx="5987">
                  <c:v>0.246</c:v>
                </c:pt>
                <c:pt idx="5988">
                  <c:v>0.248</c:v>
                </c:pt>
                <c:pt idx="5989">
                  <c:v>0.249</c:v>
                </c:pt>
                <c:pt idx="5990">
                  <c:v>0.25</c:v>
                </c:pt>
                <c:pt idx="5991">
                  <c:v>0.252</c:v>
                </c:pt>
                <c:pt idx="5992">
                  <c:v>0.253</c:v>
                </c:pt>
                <c:pt idx="5993">
                  <c:v>0.254</c:v>
                </c:pt>
                <c:pt idx="5994">
                  <c:v>0.255</c:v>
                </c:pt>
                <c:pt idx="5995">
                  <c:v>0.25600000000000001</c:v>
                </c:pt>
                <c:pt idx="5996">
                  <c:v>0.25700000000000001</c:v>
                </c:pt>
                <c:pt idx="5997">
                  <c:v>0.25800000000000001</c:v>
                </c:pt>
                <c:pt idx="5998">
                  <c:v>0.25900000000000001</c:v>
                </c:pt>
                <c:pt idx="5999">
                  <c:v>0.26</c:v>
                </c:pt>
                <c:pt idx="6000">
                  <c:v>0.26100000000000001</c:v>
                </c:pt>
                <c:pt idx="6001">
                  <c:v>0.26200000000000001</c:v>
                </c:pt>
                <c:pt idx="6002">
                  <c:v>0.26200000000000001</c:v>
                </c:pt>
                <c:pt idx="6003">
                  <c:v>0.26300000000000001</c:v>
                </c:pt>
                <c:pt idx="6004">
                  <c:v>0.26400000000000001</c:v>
                </c:pt>
                <c:pt idx="6005">
                  <c:v>0.26500000000000001</c:v>
                </c:pt>
                <c:pt idx="6006">
                  <c:v>0.26500000000000001</c:v>
                </c:pt>
                <c:pt idx="6007">
                  <c:v>0.26600000000000001</c:v>
                </c:pt>
                <c:pt idx="6008">
                  <c:v>0.26700000000000002</c:v>
                </c:pt>
                <c:pt idx="6009">
                  <c:v>0.26700000000000002</c:v>
                </c:pt>
                <c:pt idx="6010">
                  <c:v>0.26800000000000002</c:v>
                </c:pt>
                <c:pt idx="6011">
                  <c:v>0.26800000000000002</c:v>
                </c:pt>
                <c:pt idx="6012">
                  <c:v>0.26700000000000002</c:v>
                </c:pt>
                <c:pt idx="6013">
                  <c:v>0.26600000000000001</c:v>
                </c:pt>
                <c:pt idx="6014">
                  <c:v>0.26600000000000001</c:v>
                </c:pt>
                <c:pt idx="6015">
                  <c:v>0.26500000000000001</c:v>
                </c:pt>
                <c:pt idx="6016">
                  <c:v>0.26500000000000001</c:v>
                </c:pt>
                <c:pt idx="6017">
                  <c:v>0.26400000000000001</c:v>
                </c:pt>
                <c:pt idx="6018">
                  <c:v>0.26300000000000001</c:v>
                </c:pt>
                <c:pt idx="6019">
                  <c:v>0.26300000000000001</c:v>
                </c:pt>
                <c:pt idx="6020">
                  <c:v>0.26200000000000001</c:v>
                </c:pt>
                <c:pt idx="6021">
                  <c:v>0.26100000000000001</c:v>
                </c:pt>
                <c:pt idx="6022">
                  <c:v>0.26</c:v>
                </c:pt>
                <c:pt idx="6023">
                  <c:v>0.25900000000000001</c:v>
                </c:pt>
                <c:pt idx="6024">
                  <c:v>0.25800000000000001</c:v>
                </c:pt>
                <c:pt idx="6025">
                  <c:v>0.25800000000000001</c:v>
                </c:pt>
                <c:pt idx="6026">
                  <c:v>0.25700000000000001</c:v>
                </c:pt>
                <c:pt idx="6027">
                  <c:v>0.25600000000000001</c:v>
                </c:pt>
                <c:pt idx="6028">
                  <c:v>0.254</c:v>
                </c:pt>
                <c:pt idx="6029">
                  <c:v>0.253</c:v>
                </c:pt>
                <c:pt idx="6030">
                  <c:v>0.252</c:v>
                </c:pt>
                <c:pt idx="6031">
                  <c:v>0.251</c:v>
                </c:pt>
                <c:pt idx="6032">
                  <c:v>0.25</c:v>
                </c:pt>
                <c:pt idx="6033">
                  <c:v>0.248</c:v>
                </c:pt>
                <c:pt idx="6034">
                  <c:v>0.247</c:v>
                </c:pt>
                <c:pt idx="6035">
                  <c:v>0.246</c:v>
                </c:pt>
                <c:pt idx="6036">
                  <c:v>0.24399999999999999</c:v>
                </c:pt>
                <c:pt idx="6037">
                  <c:v>0.24299999999999999</c:v>
                </c:pt>
                <c:pt idx="6038">
                  <c:v>0.24099999999999999</c:v>
                </c:pt>
                <c:pt idx="6039">
                  <c:v>0.24</c:v>
                </c:pt>
                <c:pt idx="6040">
                  <c:v>0.23899999999999999</c:v>
                </c:pt>
                <c:pt idx="6041">
                  <c:v>0.23699999999999999</c:v>
                </c:pt>
                <c:pt idx="6042">
                  <c:v>0.23599999999999999</c:v>
                </c:pt>
                <c:pt idx="6043">
                  <c:v>0.23400000000000001</c:v>
                </c:pt>
                <c:pt idx="6044">
                  <c:v>0.23300000000000001</c:v>
                </c:pt>
                <c:pt idx="6045">
                  <c:v>0.23100000000000001</c:v>
                </c:pt>
                <c:pt idx="6046">
                  <c:v>0.23</c:v>
                </c:pt>
                <c:pt idx="6047">
                  <c:v>0.22900000000000001</c:v>
                </c:pt>
                <c:pt idx="6048">
                  <c:v>0.22800000000000001</c:v>
                </c:pt>
                <c:pt idx="6049">
                  <c:v>0.22700000000000001</c:v>
                </c:pt>
                <c:pt idx="6050">
                  <c:v>0.22600000000000001</c:v>
                </c:pt>
                <c:pt idx="6051">
                  <c:v>0.22500000000000001</c:v>
                </c:pt>
                <c:pt idx="6052">
                  <c:v>0.224</c:v>
                </c:pt>
                <c:pt idx="6053">
                  <c:v>0.223</c:v>
                </c:pt>
                <c:pt idx="6054">
                  <c:v>0.223</c:v>
                </c:pt>
                <c:pt idx="6055">
                  <c:v>0.223</c:v>
                </c:pt>
                <c:pt idx="6056">
                  <c:v>0.222</c:v>
                </c:pt>
                <c:pt idx="6057">
                  <c:v>0.223</c:v>
                </c:pt>
                <c:pt idx="6058">
                  <c:v>0.223</c:v>
                </c:pt>
                <c:pt idx="6059">
                  <c:v>0.22500000000000001</c:v>
                </c:pt>
                <c:pt idx="6060">
                  <c:v>0.22700000000000001</c:v>
                </c:pt>
                <c:pt idx="6061">
                  <c:v>0.22900000000000001</c:v>
                </c:pt>
                <c:pt idx="6062">
                  <c:v>0.23300000000000001</c:v>
                </c:pt>
                <c:pt idx="6063">
                  <c:v>0.23799999999999999</c:v>
                </c:pt>
                <c:pt idx="6064">
                  <c:v>0.24399999999999999</c:v>
                </c:pt>
                <c:pt idx="6065">
                  <c:v>0.252</c:v>
                </c:pt>
                <c:pt idx="6066">
                  <c:v>0.26200000000000001</c:v>
                </c:pt>
                <c:pt idx="6067">
                  <c:v>0.27500000000000002</c:v>
                </c:pt>
                <c:pt idx="6068">
                  <c:v>0.28999999999999998</c:v>
                </c:pt>
                <c:pt idx="6069">
                  <c:v>0.309</c:v>
                </c:pt>
                <c:pt idx="6070">
                  <c:v>0.33</c:v>
                </c:pt>
                <c:pt idx="6071">
                  <c:v>0.35299999999999998</c:v>
                </c:pt>
                <c:pt idx="6072">
                  <c:v>0.378</c:v>
                </c:pt>
                <c:pt idx="6073">
                  <c:v>0.40799999999999997</c:v>
                </c:pt>
                <c:pt idx="6074">
                  <c:v>0.44700000000000001</c:v>
                </c:pt>
                <c:pt idx="6075">
                  <c:v>0.504</c:v>
                </c:pt>
                <c:pt idx="6076">
                  <c:v>0.59299999999999997</c:v>
                </c:pt>
                <c:pt idx="6077">
                  <c:v>0.73499999999999999</c:v>
                </c:pt>
                <c:pt idx="6078">
                  <c:v>0.96199999999999997</c:v>
                </c:pt>
                <c:pt idx="6079">
                  <c:v>1.3180000000000001</c:v>
                </c:pt>
                <c:pt idx="6080">
                  <c:v>1.865</c:v>
                </c:pt>
                <c:pt idx="6081">
                  <c:v>2.6560000000000001</c:v>
                </c:pt>
                <c:pt idx="6082">
                  <c:v>3.7149999999999999</c:v>
                </c:pt>
                <c:pt idx="6083">
                  <c:v>5</c:v>
                </c:pt>
                <c:pt idx="6084">
                  <c:v>6.4649999999999999</c:v>
                </c:pt>
                <c:pt idx="6085">
                  <c:v>8.0510000000000002</c:v>
                </c:pt>
                <c:pt idx="6086">
                  <c:v>9.7149999999999999</c:v>
                </c:pt>
                <c:pt idx="6087">
                  <c:v>11.43</c:v>
                </c:pt>
                <c:pt idx="6088">
                  <c:v>13.178000000000001</c:v>
                </c:pt>
                <c:pt idx="6089">
                  <c:v>14.946</c:v>
                </c:pt>
                <c:pt idx="6090">
                  <c:v>16.728000000000002</c:v>
                </c:pt>
                <c:pt idx="6091">
                  <c:v>18.518000000000001</c:v>
                </c:pt>
                <c:pt idx="6092">
                  <c:v>20.312999999999999</c:v>
                </c:pt>
                <c:pt idx="6093">
                  <c:v>22.11</c:v>
                </c:pt>
                <c:pt idx="6094">
                  <c:v>23.908000000000001</c:v>
                </c:pt>
                <c:pt idx="6095">
                  <c:v>25.704000000000001</c:v>
                </c:pt>
                <c:pt idx="6096">
                  <c:v>27.498000000000001</c:v>
                </c:pt>
                <c:pt idx="6097">
                  <c:v>29.289000000000001</c:v>
                </c:pt>
                <c:pt idx="6098">
                  <c:v>31.074999999999999</c:v>
                </c:pt>
                <c:pt idx="6099">
                  <c:v>32.856000000000002</c:v>
                </c:pt>
                <c:pt idx="6100">
                  <c:v>34.631</c:v>
                </c:pt>
                <c:pt idx="6101">
                  <c:v>36.4</c:v>
                </c:pt>
                <c:pt idx="6102">
                  <c:v>38.161000000000001</c:v>
                </c:pt>
                <c:pt idx="6103">
                  <c:v>39.914999999999999</c:v>
                </c:pt>
                <c:pt idx="6104">
                  <c:v>41.66</c:v>
                </c:pt>
                <c:pt idx="6105">
                  <c:v>43.393999999999998</c:v>
                </c:pt>
                <c:pt idx="6106">
                  <c:v>45.116</c:v>
                </c:pt>
                <c:pt idx="6107">
                  <c:v>46.823999999999998</c:v>
                </c:pt>
                <c:pt idx="6108">
                  <c:v>48.515000000000001</c:v>
                </c:pt>
                <c:pt idx="6109">
                  <c:v>50.189</c:v>
                </c:pt>
                <c:pt idx="6110">
                  <c:v>51.84</c:v>
                </c:pt>
                <c:pt idx="6111">
                  <c:v>53.469000000000001</c:v>
                </c:pt>
                <c:pt idx="6112">
                  <c:v>55.07</c:v>
                </c:pt>
                <c:pt idx="6113">
                  <c:v>56.643999999999998</c:v>
                </c:pt>
                <c:pt idx="6114">
                  <c:v>58.185000000000002</c:v>
                </c:pt>
                <c:pt idx="6115">
                  <c:v>59.691000000000003</c:v>
                </c:pt>
                <c:pt idx="6116">
                  <c:v>61.158999999999999</c:v>
                </c:pt>
                <c:pt idx="6117">
                  <c:v>62.588000000000001</c:v>
                </c:pt>
                <c:pt idx="6118">
                  <c:v>63.973999999999997</c:v>
                </c:pt>
                <c:pt idx="6119">
                  <c:v>65.317999999999998</c:v>
                </c:pt>
                <c:pt idx="6120">
                  <c:v>66.62</c:v>
                </c:pt>
                <c:pt idx="6121">
                  <c:v>67.876000000000005</c:v>
                </c:pt>
                <c:pt idx="6122">
                  <c:v>69.087999999999994</c:v>
                </c:pt>
                <c:pt idx="6123">
                  <c:v>70.254999999999995</c:v>
                </c:pt>
                <c:pt idx="6124">
                  <c:v>71.375</c:v>
                </c:pt>
                <c:pt idx="6125">
                  <c:v>72.450999999999993</c:v>
                </c:pt>
                <c:pt idx="6126">
                  <c:v>73.48</c:v>
                </c:pt>
                <c:pt idx="6127">
                  <c:v>74.463999999999999</c:v>
                </c:pt>
                <c:pt idx="6128">
                  <c:v>75.403000000000006</c:v>
                </c:pt>
                <c:pt idx="6129">
                  <c:v>76.296999999999997</c:v>
                </c:pt>
                <c:pt idx="6130">
                  <c:v>77.149000000000001</c:v>
                </c:pt>
                <c:pt idx="6131">
                  <c:v>77.956999999999994</c:v>
                </c:pt>
                <c:pt idx="6132">
                  <c:v>78.724000000000004</c:v>
                </c:pt>
                <c:pt idx="6133">
                  <c:v>79.448999999999998</c:v>
                </c:pt>
                <c:pt idx="6134">
                  <c:v>80.135999999999996</c:v>
                </c:pt>
                <c:pt idx="6135">
                  <c:v>80.784000000000006</c:v>
                </c:pt>
                <c:pt idx="6136">
                  <c:v>81.394999999999996</c:v>
                </c:pt>
                <c:pt idx="6137">
                  <c:v>81.971000000000004</c:v>
                </c:pt>
                <c:pt idx="6138">
                  <c:v>82.513999999999996</c:v>
                </c:pt>
                <c:pt idx="6139">
                  <c:v>83.022999999999996</c:v>
                </c:pt>
                <c:pt idx="6140">
                  <c:v>83.503</c:v>
                </c:pt>
                <c:pt idx="6141">
                  <c:v>83.953000000000003</c:v>
                </c:pt>
                <c:pt idx="6142">
                  <c:v>84.373999999999995</c:v>
                </c:pt>
                <c:pt idx="6143">
                  <c:v>84.769000000000005</c:v>
                </c:pt>
                <c:pt idx="6144">
                  <c:v>85.14</c:v>
                </c:pt>
                <c:pt idx="6145">
                  <c:v>85.486000000000004</c:v>
                </c:pt>
                <c:pt idx="6146">
                  <c:v>85.81</c:v>
                </c:pt>
                <c:pt idx="6147">
                  <c:v>86.111999999999995</c:v>
                </c:pt>
                <c:pt idx="6148">
                  <c:v>86.394999999999996</c:v>
                </c:pt>
                <c:pt idx="6149">
                  <c:v>86.659000000000006</c:v>
                </c:pt>
                <c:pt idx="6150">
                  <c:v>86.906000000000006</c:v>
                </c:pt>
                <c:pt idx="6151">
                  <c:v>87.135999999999996</c:v>
                </c:pt>
                <c:pt idx="6152">
                  <c:v>87.350999999999999</c:v>
                </c:pt>
                <c:pt idx="6153">
                  <c:v>87.552000000000007</c:v>
                </c:pt>
                <c:pt idx="6154">
                  <c:v>87.739000000000004</c:v>
                </c:pt>
                <c:pt idx="6155">
                  <c:v>87.912999999999997</c:v>
                </c:pt>
                <c:pt idx="6156">
                  <c:v>88.075999999999993</c:v>
                </c:pt>
                <c:pt idx="6157">
                  <c:v>88.227999999999994</c:v>
                </c:pt>
                <c:pt idx="6158">
                  <c:v>88.369</c:v>
                </c:pt>
                <c:pt idx="6159">
                  <c:v>88.501000000000005</c:v>
                </c:pt>
                <c:pt idx="6160">
                  <c:v>88.623999999999995</c:v>
                </c:pt>
                <c:pt idx="6161">
                  <c:v>88.738</c:v>
                </c:pt>
                <c:pt idx="6162">
                  <c:v>88.844999999999999</c:v>
                </c:pt>
                <c:pt idx="6163">
                  <c:v>88.944000000000003</c:v>
                </c:pt>
                <c:pt idx="6164">
                  <c:v>89.037000000000006</c:v>
                </c:pt>
                <c:pt idx="6165">
                  <c:v>89.123000000000005</c:v>
                </c:pt>
                <c:pt idx="6166">
                  <c:v>89.203000000000003</c:v>
                </c:pt>
                <c:pt idx="6167">
                  <c:v>89.277000000000001</c:v>
                </c:pt>
                <c:pt idx="6168">
                  <c:v>89.346000000000004</c:v>
                </c:pt>
                <c:pt idx="6169">
                  <c:v>89.41</c:v>
                </c:pt>
                <c:pt idx="6170">
                  <c:v>89.468999999999994</c:v>
                </c:pt>
                <c:pt idx="6171">
                  <c:v>89.524000000000001</c:v>
                </c:pt>
                <c:pt idx="6172">
                  <c:v>89.575000000000003</c:v>
                </c:pt>
                <c:pt idx="6173">
                  <c:v>89.623000000000005</c:v>
                </c:pt>
                <c:pt idx="6174">
                  <c:v>89.667000000000002</c:v>
                </c:pt>
                <c:pt idx="6175">
                  <c:v>89.706999999999994</c:v>
                </c:pt>
                <c:pt idx="6176">
                  <c:v>89.745000000000005</c:v>
                </c:pt>
                <c:pt idx="6177">
                  <c:v>89.778999999999996</c:v>
                </c:pt>
                <c:pt idx="6178">
                  <c:v>89.811000000000007</c:v>
                </c:pt>
                <c:pt idx="6179">
                  <c:v>89.840999999999994</c:v>
                </c:pt>
                <c:pt idx="6180">
                  <c:v>89.867999999999995</c:v>
                </c:pt>
                <c:pt idx="6181">
                  <c:v>89.894000000000005</c:v>
                </c:pt>
                <c:pt idx="6182">
                  <c:v>89.917000000000002</c:v>
                </c:pt>
                <c:pt idx="6183">
                  <c:v>89.938999999999993</c:v>
                </c:pt>
                <c:pt idx="6184">
                  <c:v>89.959000000000003</c:v>
                </c:pt>
                <c:pt idx="6185">
                  <c:v>89.977000000000004</c:v>
                </c:pt>
                <c:pt idx="6186">
                  <c:v>89.994</c:v>
                </c:pt>
                <c:pt idx="6187">
                  <c:v>90.01</c:v>
                </c:pt>
                <c:pt idx="6188">
                  <c:v>90.025000000000006</c:v>
                </c:pt>
                <c:pt idx="6189">
                  <c:v>90.037999999999997</c:v>
                </c:pt>
                <c:pt idx="6190">
                  <c:v>90.051000000000002</c:v>
                </c:pt>
                <c:pt idx="6191">
                  <c:v>90.061999999999998</c:v>
                </c:pt>
                <c:pt idx="6192">
                  <c:v>90.072999999999993</c:v>
                </c:pt>
                <c:pt idx="6193">
                  <c:v>90.082999999999998</c:v>
                </c:pt>
                <c:pt idx="6194">
                  <c:v>90.091999999999999</c:v>
                </c:pt>
                <c:pt idx="6195">
                  <c:v>90.1</c:v>
                </c:pt>
                <c:pt idx="6196">
                  <c:v>90.108000000000004</c:v>
                </c:pt>
                <c:pt idx="6197">
                  <c:v>90.116</c:v>
                </c:pt>
                <c:pt idx="6198">
                  <c:v>90.122</c:v>
                </c:pt>
                <c:pt idx="6199">
                  <c:v>90.129000000000005</c:v>
                </c:pt>
                <c:pt idx="6200">
                  <c:v>90.135000000000005</c:v>
                </c:pt>
                <c:pt idx="6201">
                  <c:v>90.14</c:v>
                </c:pt>
                <c:pt idx="6202">
                  <c:v>90.144999999999996</c:v>
                </c:pt>
                <c:pt idx="6203">
                  <c:v>90.15</c:v>
                </c:pt>
                <c:pt idx="6204">
                  <c:v>90.153999999999996</c:v>
                </c:pt>
                <c:pt idx="6205">
                  <c:v>90.159000000000006</c:v>
                </c:pt>
                <c:pt idx="6206">
                  <c:v>90.162000000000006</c:v>
                </c:pt>
                <c:pt idx="6207">
                  <c:v>90.165999999999997</c:v>
                </c:pt>
                <c:pt idx="6208">
                  <c:v>90.17</c:v>
                </c:pt>
                <c:pt idx="6209">
                  <c:v>90.173000000000002</c:v>
                </c:pt>
                <c:pt idx="6210">
                  <c:v>90.176000000000002</c:v>
                </c:pt>
                <c:pt idx="6211">
                  <c:v>90.179000000000002</c:v>
                </c:pt>
                <c:pt idx="6212">
                  <c:v>90.180999999999997</c:v>
                </c:pt>
                <c:pt idx="6213">
                  <c:v>90.183999999999997</c:v>
                </c:pt>
                <c:pt idx="6214">
                  <c:v>90.186000000000007</c:v>
                </c:pt>
                <c:pt idx="6215">
                  <c:v>90.188999999999993</c:v>
                </c:pt>
                <c:pt idx="6216">
                  <c:v>90.191000000000003</c:v>
                </c:pt>
                <c:pt idx="6217">
                  <c:v>90.192999999999998</c:v>
                </c:pt>
                <c:pt idx="6218">
                  <c:v>90.194999999999993</c:v>
                </c:pt>
                <c:pt idx="6219">
                  <c:v>90.197000000000003</c:v>
                </c:pt>
                <c:pt idx="6220">
                  <c:v>90.197999999999993</c:v>
                </c:pt>
                <c:pt idx="6221">
                  <c:v>90.2</c:v>
                </c:pt>
                <c:pt idx="6222">
                  <c:v>90.201999999999998</c:v>
                </c:pt>
                <c:pt idx="6223">
                  <c:v>90.203000000000003</c:v>
                </c:pt>
                <c:pt idx="6224">
                  <c:v>90.204999999999998</c:v>
                </c:pt>
                <c:pt idx="6225">
                  <c:v>90.206000000000003</c:v>
                </c:pt>
                <c:pt idx="6226">
                  <c:v>90.206999999999994</c:v>
                </c:pt>
                <c:pt idx="6227">
                  <c:v>90.207999999999998</c:v>
                </c:pt>
                <c:pt idx="6228">
                  <c:v>90.21</c:v>
                </c:pt>
                <c:pt idx="6229">
                  <c:v>90.210999999999999</c:v>
                </c:pt>
                <c:pt idx="6230">
                  <c:v>90.212000000000003</c:v>
                </c:pt>
                <c:pt idx="6231">
                  <c:v>90.212999999999994</c:v>
                </c:pt>
                <c:pt idx="6232">
                  <c:v>90.213999999999999</c:v>
                </c:pt>
                <c:pt idx="6233">
                  <c:v>90.215000000000003</c:v>
                </c:pt>
                <c:pt idx="6234">
                  <c:v>90.215999999999994</c:v>
                </c:pt>
                <c:pt idx="6235">
                  <c:v>90.216999999999999</c:v>
                </c:pt>
                <c:pt idx="6236">
                  <c:v>90.218000000000004</c:v>
                </c:pt>
                <c:pt idx="6237">
                  <c:v>90.218999999999994</c:v>
                </c:pt>
                <c:pt idx="6238">
                  <c:v>90.218999999999994</c:v>
                </c:pt>
                <c:pt idx="6239">
                  <c:v>90.22</c:v>
                </c:pt>
                <c:pt idx="6240">
                  <c:v>90.221000000000004</c:v>
                </c:pt>
                <c:pt idx="6241">
                  <c:v>90.221999999999994</c:v>
                </c:pt>
                <c:pt idx="6242">
                  <c:v>90.221999999999994</c:v>
                </c:pt>
                <c:pt idx="6243">
                  <c:v>90.222999999999999</c:v>
                </c:pt>
                <c:pt idx="6244">
                  <c:v>90.224000000000004</c:v>
                </c:pt>
                <c:pt idx="6245">
                  <c:v>90.224000000000004</c:v>
                </c:pt>
                <c:pt idx="6246">
                  <c:v>90.224999999999994</c:v>
                </c:pt>
                <c:pt idx="6247">
                  <c:v>90.224999999999994</c:v>
                </c:pt>
                <c:pt idx="6248">
                  <c:v>90.224999999999994</c:v>
                </c:pt>
                <c:pt idx="6249">
                  <c:v>90.225999999999999</c:v>
                </c:pt>
                <c:pt idx="6250">
                  <c:v>90.225999999999999</c:v>
                </c:pt>
                <c:pt idx="6251">
                  <c:v>90.227000000000004</c:v>
                </c:pt>
                <c:pt idx="6252">
                  <c:v>90.227000000000004</c:v>
                </c:pt>
                <c:pt idx="6253">
                  <c:v>90.227000000000004</c:v>
                </c:pt>
                <c:pt idx="6254">
                  <c:v>90.227000000000004</c:v>
                </c:pt>
                <c:pt idx="6255">
                  <c:v>90.227999999999994</c:v>
                </c:pt>
                <c:pt idx="6256">
                  <c:v>90.227999999999994</c:v>
                </c:pt>
                <c:pt idx="6257">
                  <c:v>90.227999999999994</c:v>
                </c:pt>
                <c:pt idx="6258">
                  <c:v>90.227999999999994</c:v>
                </c:pt>
                <c:pt idx="6259">
                  <c:v>90.227999999999994</c:v>
                </c:pt>
                <c:pt idx="6260">
                  <c:v>90.227999999999994</c:v>
                </c:pt>
                <c:pt idx="6261">
                  <c:v>90.227999999999994</c:v>
                </c:pt>
                <c:pt idx="6262">
                  <c:v>90.227999999999994</c:v>
                </c:pt>
                <c:pt idx="6263">
                  <c:v>90.227999999999994</c:v>
                </c:pt>
                <c:pt idx="6264">
                  <c:v>90.227999999999994</c:v>
                </c:pt>
                <c:pt idx="6265">
                  <c:v>90.227999999999994</c:v>
                </c:pt>
                <c:pt idx="6266">
                  <c:v>90.227999999999994</c:v>
                </c:pt>
                <c:pt idx="6267">
                  <c:v>90.227999999999994</c:v>
                </c:pt>
                <c:pt idx="6268">
                  <c:v>90.227000000000004</c:v>
                </c:pt>
                <c:pt idx="6269">
                  <c:v>90.227000000000004</c:v>
                </c:pt>
                <c:pt idx="6270">
                  <c:v>90.227000000000004</c:v>
                </c:pt>
                <c:pt idx="6271">
                  <c:v>90.227000000000004</c:v>
                </c:pt>
                <c:pt idx="6272">
                  <c:v>90.225999999999999</c:v>
                </c:pt>
                <c:pt idx="6273">
                  <c:v>90.225999999999999</c:v>
                </c:pt>
                <c:pt idx="6274">
                  <c:v>90.225999999999999</c:v>
                </c:pt>
                <c:pt idx="6275">
                  <c:v>90.224999999999994</c:v>
                </c:pt>
                <c:pt idx="6276">
                  <c:v>90.224999999999994</c:v>
                </c:pt>
                <c:pt idx="6277">
                  <c:v>90.224999999999994</c:v>
                </c:pt>
                <c:pt idx="6278">
                  <c:v>90.224000000000004</c:v>
                </c:pt>
                <c:pt idx="6279">
                  <c:v>90.224000000000004</c:v>
                </c:pt>
                <c:pt idx="6280">
                  <c:v>90.224000000000004</c:v>
                </c:pt>
                <c:pt idx="6281">
                  <c:v>90.222999999999999</c:v>
                </c:pt>
                <c:pt idx="6282">
                  <c:v>90.222999999999999</c:v>
                </c:pt>
                <c:pt idx="6283">
                  <c:v>90.221999999999994</c:v>
                </c:pt>
                <c:pt idx="6284">
                  <c:v>90.221999999999994</c:v>
                </c:pt>
                <c:pt idx="6285">
                  <c:v>90.221000000000004</c:v>
                </c:pt>
                <c:pt idx="6286">
                  <c:v>90.221000000000004</c:v>
                </c:pt>
                <c:pt idx="6287">
                  <c:v>90.22</c:v>
                </c:pt>
                <c:pt idx="6288">
                  <c:v>90.22</c:v>
                </c:pt>
                <c:pt idx="6289">
                  <c:v>90.218999999999994</c:v>
                </c:pt>
                <c:pt idx="6290">
                  <c:v>90.218000000000004</c:v>
                </c:pt>
                <c:pt idx="6291">
                  <c:v>90.218000000000004</c:v>
                </c:pt>
                <c:pt idx="6292">
                  <c:v>90.216999999999999</c:v>
                </c:pt>
                <c:pt idx="6293">
                  <c:v>90.215999999999994</c:v>
                </c:pt>
                <c:pt idx="6294">
                  <c:v>90.215999999999994</c:v>
                </c:pt>
                <c:pt idx="6295">
                  <c:v>90.215000000000003</c:v>
                </c:pt>
                <c:pt idx="6296">
                  <c:v>90.213999999999999</c:v>
                </c:pt>
                <c:pt idx="6297">
                  <c:v>90.212999999999994</c:v>
                </c:pt>
                <c:pt idx="6298">
                  <c:v>90.212000000000003</c:v>
                </c:pt>
                <c:pt idx="6299">
                  <c:v>90.210999999999999</c:v>
                </c:pt>
                <c:pt idx="6300">
                  <c:v>90.21</c:v>
                </c:pt>
                <c:pt idx="6301">
                  <c:v>90.209000000000003</c:v>
                </c:pt>
                <c:pt idx="6302">
                  <c:v>90.207999999999998</c:v>
                </c:pt>
                <c:pt idx="6303">
                  <c:v>90.206000000000003</c:v>
                </c:pt>
                <c:pt idx="6304">
                  <c:v>90.204999999999998</c:v>
                </c:pt>
                <c:pt idx="6305">
                  <c:v>90.203000000000003</c:v>
                </c:pt>
                <c:pt idx="6306">
                  <c:v>90.201999999999998</c:v>
                </c:pt>
                <c:pt idx="6307">
                  <c:v>90.2</c:v>
                </c:pt>
                <c:pt idx="6308">
                  <c:v>90.197999999999993</c:v>
                </c:pt>
                <c:pt idx="6309">
                  <c:v>90.195999999999998</c:v>
                </c:pt>
                <c:pt idx="6310">
                  <c:v>90.194000000000003</c:v>
                </c:pt>
                <c:pt idx="6311">
                  <c:v>90.191999999999993</c:v>
                </c:pt>
                <c:pt idx="6312">
                  <c:v>90.19</c:v>
                </c:pt>
                <c:pt idx="6313">
                  <c:v>90.186999999999998</c:v>
                </c:pt>
                <c:pt idx="6314">
                  <c:v>90.185000000000002</c:v>
                </c:pt>
                <c:pt idx="6315">
                  <c:v>90.182000000000002</c:v>
                </c:pt>
                <c:pt idx="6316">
                  <c:v>90.179000000000002</c:v>
                </c:pt>
                <c:pt idx="6317">
                  <c:v>90.176000000000002</c:v>
                </c:pt>
                <c:pt idx="6318">
                  <c:v>90.171999999999997</c:v>
                </c:pt>
                <c:pt idx="6319">
                  <c:v>90.168000000000006</c:v>
                </c:pt>
                <c:pt idx="6320">
                  <c:v>90.164000000000001</c:v>
                </c:pt>
                <c:pt idx="6321">
                  <c:v>90.16</c:v>
                </c:pt>
                <c:pt idx="6322">
                  <c:v>90.155000000000001</c:v>
                </c:pt>
                <c:pt idx="6323">
                  <c:v>90.15</c:v>
                </c:pt>
                <c:pt idx="6324">
                  <c:v>90.144999999999996</c:v>
                </c:pt>
                <c:pt idx="6325">
                  <c:v>90.138999999999996</c:v>
                </c:pt>
                <c:pt idx="6326">
                  <c:v>90.132999999999996</c:v>
                </c:pt>
                <c:pt idx="6327">
                  <c:v>90.126000000000005</c:v>
                </c:pt>
                <c:pt idx="6328">
                  <c:v>90.119</c:v>
                </c:pt>
                <c:pt idx="6329">
                  <c:v>90.111000000000004</c:v>
                </c:pt>
                <c:pt idx="6330">
                  <c:v>90.102000000000004</c:v>
                </c:pt>
                <c:pt idx="6331">
                  <c:v>90.093000000000004</c:v>
                </c:pt>
                <c:pt idx="6332">
                  <c:v>90.082999999999998</c:v>
                </c:pt>
                <c:pt idx="6333">
                  <c:v>90.072999999999993</c:v>
                </c:pt>
                <c:pt idx="6334">
                  <c:v>90.061000000000007</c:v>
                </c:pt>
                <c:pt idx="6335">
                  <c:v>90.049000000000007</c:v>
                </c:pt>
                <c:pt idx="6336">
                  <c:v>90.034999999999997</c:v>
                </c:pt>
                <c:pt idx="6337">
                  <c:v>90.02</c:v>
                </c:pt>
                <c:pt idx="6338">
                  <c:v>90.004999999999995</c:v>
                </c:pt>
                <c:pt idx="6339">
                  <c:v>89.986999999999995</c:v>
                </c:pt>
                <c:pt idx="6340">
                  <c:v>89.968999999999994</c:v>
                </c:pt>
                <c:pt idx="6341">
                  <c:v>89.948999999999998</c:v>
                </c:pt>
                <c:pt idx="6342">
                  <c:v>89.927000000000007</c:v>
                </c:pt>
                <c:pt idx="6343">
                  <c:v>89.903999999999996</c:v>
                </c:pt>
                <c:pt idx="6344">
                  <c:v>89.878</c:v>
                </c:pt>
                <c:pt idx="6345">
                  <c:v>89.850999999999999</c:v>
                </c:pt>
                <c:pt idx="6346">
                  <c:v>89.820999999999998</c:v>
                </c:pt>
                <c:pt idx="6347">
                  <c:v>89.789000000000001</c:v>
                </c:pt>
                <c:pt idx="6348">
                  <c:v>89.754000000000005</c:v>
                </c:pt>
                <c:pt idx="6349">
                  <c:v>89.715999999999994</c:v>
                </c:pt>
                <c:pt idx="6350">
                  <c:v>89.676000000000002</c:v>
                </c:pt>
                <c:pt idx="6351">
                  <c:v>89.632000000000005</c:v>
                </c:pt>
                <c:pt idx="6352">
                  <c:v>89.584999999999994</c:v>
                </c:pt>
                <c:pt idx="6353">
                  <c:v>89.534000000000006</c:v>
                </c:pt>
                <c:pt idx="6354">
                  <c:v>89.478999999999999</c:v>
                </c:pt>
                <c:pt idx="6355">
                  <c:v>89.418999999999997</c:v>
                </c:pt>
                <c:pt idx="6356">
                  <c:v>89.355000000000004</c:v>
                </c:pt>
                <c:pt idx="6357">
                  <c:v>89.286000000000001</c:v>
                </c:pt>
                <c:pt idx="6358">
                  <c:v>89.212000000000003</c:v>
                </c:pt>
                <c:pt idx="6359">
                  <c:v>89.132000000000005</c:v>
                </c:pt>
                <c:pt idx="6360">
                  <c:v>89.046000000000006</c:v>
                </c:pt>
                <c:pt idx="6361">
                  <c:v>88.953999999999994</c:v>
                </c:pt>
                <c:pt idx="6362">
                  <c:v>88.855000000000004</c:v>
                </c:pt>
                <c:pt idx="6363">
                  <c:v>88.748000000000005</c:v>
                </c:pt>
                <c:pt idx="6364">
                  <c:v>88.634</c:v>
                </c:pt>
                <c:pt idx="6365">
                  <c:v>88.510999999999996</c:v>
                </c:pt>
                <c:pt idx="6366">
                  <c:v>88.379000000000005</c:v>
                </c:pt>
                <c:pt idx="6367">
                  <c:v>88.236999999999995</c:v>
                </c:pt>
                <c:pt idx="6368">
                  <c:v>88.085999999999999</c:v>
                </c:pt>
                <c:pt idx="6369">
                  <c:v>87.923000000000002</c:v>
                </c:pt>
                <c:pt idx="6370">
                  <c:v>87.748000000000005</c:v>
                </c:pt>
                <c:pt idx="6371">
                  <c:v>87.561000000000007</c:v>
                </c:pt>
                <c:pt idx="6372">
                  <c:v>87.36</c:v>
                </c:pt>
                <c:pt idx="6373">
                  <c:v>87.144999999999996</c:v>
                </c:pt>
                <c:pt idx="6374">
                  <c:v>86.915000000000006</c:v>
                </c:pt>
                <c:pt idx="6375">
                  <c:v>86.668000000000006</c:v>
                </c:pt>
                <c:pt idx="6376">
                  <c:v>86.403999999999996</c:v>
                </c:pt>
                <c:pt idx="6377">
                  <c:v>86.120999999999995</c:v>
                </c:pt>
                <c:pt idx="6378">
                  <c:v>85.817999999999998</c:v>
                </c:pt>
                <c:pt idx="6379">
                  <c:v>85.494</c:v>
                </c:pt>
                <c:pt idx="6380">
                  <c:v>85.147999999999996</c:v>
                </c:pt>
                <c:pt idx="6381">
                  <c:v>84.777000000000001</c:v>
                </c:pt>
                <c:pt idx="6382">
                  <c:v>84.382000000000005</c:v>
                </c:pt>
                <c:pt idx="6383">
                  <c:v>83.96</c:v>
                </c:pt>
                <c:pt idx="6384">
                  <c:v>83.51</c:v>
                </c:pt>
                <c:pt idx="6385">
                  <c:v>83.03</c:v>
                </c:pt>
                <c:pt idx="6386">
                  <c:v>82.52</c:v>
                </c:pt>
                <c:pt idx="6387">
                  <c:v>81.977999999999994</c:v>
                </c:pt>
                <c:pt idx="6388">
                  <c:v>81.402000000000001</c:v>
                </c:pt>
                <c:pt idx="6389">
                  <c:v>80.790000000000006</c:v>
                </c:pt>
                <c:pt idx="6390">
                  <c:v>80.141999999999996</c:v>
                </c:pt>
                <c:pt idx="6391">
                  <c:v>79.454999999999998</c:v>
                </c:pt>
                <c:pt idx="6392">
                  <c:v>78.728999999999999</c:v>
                </c:pt>
                <c:pt idx="6393">
                  <c:v>77.962000000000003</c:v>
                </c:pt>
                <c:pt idx="6394">
                  <c:v>77.153000000000006</c:v>
                </c:pt>
                <c:pt idx="6395">
                  <c:v>76.302000000000007</c:v>
                </c:pt>
                <c:pt idx="6396">
                  <c:v>75.406999999999996</c:v>
                </c:pt>
                <c:pt idx="6397">
                  <c:v>74.468000000000004</c:v>
                </c:pt>
                <c:pt idx="6398">
                  <c:v>73.483999999999995</c:v>
                </c:pt>
                <c:pt idx="6399">
                  <c:v>72.453999999999994</c:v>
                </c:pt>
                <c:pt idx="6400">
                  <c:v>71.379000000000005</c:v>
                </c:pt>
                <c:pt idx="6401">
                  <c:v>70.257999999999996</c:v>
                </c:pt>
                <c:pt idx="6402">
                  <c:v>69.090999999999994</c:v>
                </c:pt>
                <c:pt idx="6403">
                  <c:v>67.879000000000005</c:v>
                </c:pt>
                <c:pt idx="6404">
                  <c:v>66.622</c:v>
                </c:pt>
                <c:pt idx="6405">
                  <c:v>65.319999999999993</c:v>
                </c:pt>
                <c:pt idx="6406">
                  <c:v>63.975999999999999</c:v>
                </c:pt>
                <c:pt idx="6407">
                  <c:v>62.588999999999999</c:v>
                </c:pt>
                <c:pt idx="6408">
                  <c:v>61.161000000000001</c:v>
                </c:pt>
                <c:pt idx="6409">
                  <c:v>59.692999999999998</c:v>
                </c:pt>
                <c:pt idx="6410">
                  <c:v>58.186</c:v>
                </c:pt>
                <c:pt idx="6411">
                  <c:v>56.645000000000003</c:v>
                </c:pt>
                <c:pt idx="6412">
                  <c:v>55.072000000000003</c:v>
                </c:pt>
                <c:pt idx="6413">
                  <c:v>53.470999999999997</c:v>
                </c:pt>
                <c:pt idx="6414">
                  <c:v>51.841999999999999</c:v>
                </c:pt>
                <c:pt idx="6415">
                  <c:v>50.191000000000003</c:v>
                </c:pt>
                <c:pt idx="6416">
                  <c:v>48.518000000000001</c:v>
                </c:pt>
                <c:pt idx="6417">
                  <c:v>46.826000000000001</c:v>
                </c:pt>
                <c:pt idx="6418">
                  <c:v>45.118000000000002</c:v>
                </c:pt>
                <c:pt idx="6419">
                  <c:v>43.396999999999998</c:v>
                </c:pt>
                <c:pt idx="6420">
                  <c:v>41.662999999999997</c:v>
                </c:pt>
                <c:pt idx="6421">
                  <c:v>39.917999999999999</c:v>
                </c:pt>
                <c:pt idx="6422">
                  <c:v>38.164000000000001</c:v>
                </c:pt>
                <c:pt idx="6423">
                  <c:v>36.401000000000003</c:v>
                </c:pt>
                <c:pt idx="6424">
                  <c:v>34.631999999999998</c:v>
                </c:pt>
                <c:pt idx="6425">
                  <c:v>32.854999999999997</c:v>
                </c:pt>
                <c:pt idx="6426">
                  <c:v>31.074000000000002</c:v>
                </c:pt>
                <c:pt idx="6427">
                  <c:v>29.286999999999999</c:v>
                </c:pt>
                <c:pt idx="6428">
                  <c:v>27.497</c:v>
                </c:pt>
                <c:pt idx="6429">
                  <c:v>25.702999999999999</c:v>
                </c:pt>
                <c:pt idx="6430">
                  <c:v>23.907</c:v>
                </c:pt>
                <c:pt idx="6431">
                  <c:v>22.109000000000002</c:v>
                </c:pt>
                <c:pt idx="6432">
                  <c:v>20.312000000000001</c:v>
                </c:pt>
                <c:pt idx="6433">
                  <c:v>18.518000000000001</c:v>
                </c:pt>
                <c:pt idx="6434">
                  <c:v>16.728000000000002</c:v>
                </c:pt>
                <c:pt idx="6435">
                  <c:v>14.946</c:v>
                </c:pt>
                <c:pt idx="6436">
                  <c:v>13.178000000000001</c:v>
                </c:pt>
                <c:pt idx="6437">
                  <c:v>11.43</c:v>
                </c:pt>
                <c:pt idx="6438">
                  <c:v>9.7159999999999993</c:v>
                </c:pt>
                <c:pt idx="6439">
                  <c:v>8.0510000000000002</c:v>
                </c:pt>
                <c:pt idx="6440">
                  <c:v>6.4660000000000002</c:v>
                </c:pt>
                <c:pt idx="6441">
                  <c:v>5.0039999999999996</c:v>
                </c:pt>
                <c:pt idx="6442">
                  <c:v>3.7149999999999999</c:v>
                </c:pt>
                <c:pt idx="6443">
                  <c:v>2.6629999999999998</c:v>
                </c:pt>
                <c:pt idx="6444">
                  <c:v>1.875</c:v>
                </c:pt>
                <c:pt idx="6445">
                  <c:v>1.3240000000000001</c:v>
                </c:pt>
                <c:pt idx="6446">
                  <c:v>0.96399999999999997</c:v>
                </c:pt>
                <c:pt idx="6447">
                  <c:v>0.73699999999999999</c:v>
                </c:pt>
                <c:pt idx="6448">
                  <c:v>0.59499999999999997</c:v>
                </c:pt>
                <c:pt idx="6449">
                  <c:v>0.50600000000000001</c:v>
                </c:pt>
                <c:pt idx="6450">
                  <c:v>0.44800000000000001</c:v>
                </c:pt>
                <c:pt idx="6451">
                  <c:v>0.41</c:v>
                </c:pt>
                <c:pt idx="6452">
                  <c:v>0.38</c:v>
                </c:pt>
                <c:pt idx="6453">
                  <c:v>0.35499999999999998</c:v>
                </c:pt>
                <c:pt idx="6454">
                  <c:v>0.33200000000000002</c:v>
                </c:pt>
                <c:pt idx="6455">
                  <c:v>0.311</c:v>
                </c:pt>
                <c:pt idx="6456">
                  <c:v>0.29299999999999998</c:v>
                </c:pt>
                <c:pt idx="6457">
                  <c:v>0.27800000000000002</c:v>
                </c:pt>
                <c:pt idx="6458">
                  <c:v>0.26500000000000001</c:v>
                </c:pt>
                <c:pt idx="6459">
                  <c:v>0.255</c:v>
                </c:pt>
                <c:pt idx="6460">
                  <c:v>0.247</c:v>
                </c:pt>
                <c:pt idx="6461">
                  <c:v>0.24099999999999999</c:v>
                </c:pt>
                <c:pt idx="6462">
                  <c:v>0.23499999999999999</c:v>
                </c:pt>
                <c:pt idx="6463">
                  <c:v>0.23200000000000001</c:v>
                </c:pt>
                <c:pt idx="6464">
                  <c:v>0.22900000000000001</c:v>
                </c:pt>
                <c:pt idx="6465">
                  <c:v>0.22700000000000001</c:v>
                </c:pt>
                <c:pt idx="6466">
                  <c:v>0.22500000000000001</c:v>
                </c:pt>
                <c:pt idx="6467">
                  <c:v>0.224</c:v>
                </c:pt>
                <c:pt idx="6468">
                  <c:v>0.224</c:v>
                </c:pt>
                <c:pt idx="6469">
                  <c:v>0.224</c:v>
                </c:pt>
                <c:pt idx="6470">
                  <c:v>0.224</c:v>
                </c:pt>
                <c:pt idx="6471">
                  <c:v>0.224</c:v>
                </c:pt>
                <c:pt idx="6472">
                  <c:v>0.22500000000000001</c:v>
                </c:pt>
                <c:pt idx="6473">
                  <c:v>0.22600000000000001</c:v>
                </c:pt>
                <c:pt idx="6474">
                  <c:v>0.22600000000000001</c:v>
                </c:pt>
                <c:pt idx="6475">
                  <c:v>0.22700000000000001</c:v>
                </c:pt>
                <c:pt idx="6476">
                  <c:v>0.22800000000000001</c:v>
                </c:pt>
                <c:pt idx="6477">
                  <c:v>0.23</c:v>
                </c:pt>
                <c:pt idx="6478">
                  <c:v>0.23100000000000001</c:v>
                </c:pt>
                <c:pt idx="6479">
                  <c:v>0.23200000000000001</c:v>
                </c:pt>
                <c:pt idx="6480">
                  <c:v>0.23400000000000001</c:v>
                </c:pt>
                <c:pt idx="6481">
                  <c:v>0.23499999999999999</c:v>
                </c:pt>
                <c:pt idx="6482">
                  <c:v>0.23699999999999999</c:v>
                </c:pt>
                <c:pt idx="6483">
                  <c:v>0.23799999999999999</c:v>
                </c:pt>
                <c:pt idx="6484">
                  <c:v>0.24</c:v>
                </c:pt>
                <c:pt idx="6485">
                  <c:v>0.24199999999999999</c:v>
                </c:pt>
                <c:pt idx="6486">
                  <c:v>0.24299999999999999</c:v>
                </c:pt>
                <c:pt idx="6487">
                  <c:v>0.245</c:v>
                </c:pt>
                <c:pt idx="6488">
                  <c:v>0.246</c:v>
                </c:pt>
                <c:pt idx="6489">
                  <c:v>0.248</c:v>
                </c:pt>
                <c:pt idx="6490">
                  <c:v>0.249</c:v>
                </c:pt>
                <c:pt idx="6491">
                  <c:v>0.25</c:v>
                </c:pt>
                <c:pt idx="6492">
                  <c:v>0.252</c:v>
                </c:pt>
                <c:pt idx="6493">
                  <c:v>0.253</c:v>
                </c:pt>
                <c:pt idx="6494">
                  <c:v>0.254</c:v>
                </c:pt>
                <c:pt idx="6495">
                  <c:v>0.255</c:v>
                </c:pt>
                <c:pt idx="6496">
                  <c:v>0.25600000000000001</c:v>
                </c:pt>
                <c:pt idx="6497">
                  <c:v>0.25700000000000001</c:v>
                </c:pt>
                <c:pt idx="6498">
                  <c:v>0.25800000000000001</c:v>
                </c:pt>
                <c:pt idx="6499">
                  <c:v>0.25900000000000001</c:v>
                </c:pt>
                <c:pt idx="6500">
                  <c:v>0.26</c:v>
                </c:pt>
                <c:pt idx="6501">
                  <c:v>0.26100000000000001</c:v>
                </c:pt>
                <c:pt idx="6502">
                  <c:v>0.26200000000000001</c:v>
                </c:pt>
                <c:pt idx="6503">
                  <c:v>0.26200000000000001</c:v>
                </c:pt>
                <c:pt idx="6504">
                  <c:v>0.26300000000000001</c:v>
                </c:pt>
                <c:pt idx="6505">
                  <c:v>0.26400000000000001</c:v>
                </c:pt>
                <c:pt idx="6506">
                  <c:v>0.26500000000000001</c:v>
                </c:pt>
                <c:pt idx="6507">
                  <c:v>0.26500000000000001</c:v>
                </c:pt>
                <c:pt idx="6508">
                  <c:v>0.26600000000000001</c:v>
                </c:pt>
                <c:pt idx="6509">
                  <c:v>0.26700000000000002</c:v>
                </c:pt>
                <c:pt idx="6510">
                  <c:v>0.26700000000000002</c:v>
                </c:pt>
                <c:pt idx="6511">
                  <c:v>0.26800000000000002</c:v>
                </c:pt>
                <c:pt idx="6512">
                  <c:v>0.26800000000000002</c:v>
                </c:pt>
                <c:pt idx="6513">
                  <c:v>0.26700000000000002</c:v>
                </c:pt>
                <c:pt idx="6514">
                  <c:v>0.26600000000000001</c:v>
                </c:pt>
                <c:pt idx="6515">
                  <c:v>0.26600000000000001</c:v>
                </c:pt>
                <c:pt idx="6516">
                  <c:v>0.26500000000000001</c:v>
                </c:pt>
                <c:pt idx="6517">
                  <c:v>0.26500000000000001</c:v>
                </c:pt>
                <c:pt idx="6518">
                  <c:v>0.26400000000000001</c:v>
                </c:pt>
                <c:pt idx="6519">
                  <c:v>0.26300000000000001</c:v>
                </c:pt>
                <c:pt idx="6520">
                  <c:v>0.26300000000000001</c:v>
                </c:pt>
                <c:pt idx="6521">
                  <c:v>0.26200000000000001</c:v>
                </c:pt>
                <c:pt idx="6522">
                  <c:v>0.26100000000000001</c:v>
                </c:pt>
                <c:pt idx="6523">
                  <c:v>0.26</c:v>
                </c:pt>
                <c:pt idx="6524">
                  <c:v>0.25900000000000001</c:v>
                </c:pt>
                <c:pt idx="6525">
                  <c:v>0.25900000000000001</c:v>
                </c:pt>
                <c:pt idx="6526">
                  <c:v>0.25800000000000001</c:v>
                </c:pt>
                <c:pt idx="6527">
                  <c:v>0.25700000000000001</c:v>
                </c:pt>
                <c:pt idx="6528">
                  <c:v>0.25600000000000001</c:v>
                </c:pt>
                <c:pt idx="6529">
                  <c:v>0.254</c:v>
                </c:pt>
                <c:pt idx="6530">
                  <c:v>0.253</c:v>
                </c:pt>
                <c:pt idx="6531">
                  <c:v>0.252</c:v>
                </c:pt>
                <c:pt idx="6532">
                  <c:v>0.251</c:v>
                </c:pt>
                <c:pt idx="6533">
                  <c:v>0.25</c:v>
                </c:pt>
                <c:pt idx="6534">
                  <c:v>0.248</c:v>
                </c:pt>
                <c:pt idx="6535">
                  <c:v>0.247</c:v>
                </c:pt>
                <c:pt idx="6536">
                  <c:v>0.246</c:v>
                </c:pt>
                <c:pt idx="6537">
                  <c:v>0.24399999999999999</c:v>
                </c:pt>
                <c:pt idx="6538">
                  <c:v>0.24299999999999999</c:v>
                </c:pt>
                <c:pt idx="6539">
                  <c:v>0.24099999999999999</c:v>
                </c:pt>
                <c:pt idx="6540">
                  <c:v>0.24</c:v>
                </c:pt>
                <c:pt idx="6541">
                  <c:v>0.23799999999999999</c:v>
                </c:pt>
                <c:pt idx="6542">
                  <c:v>0.23699999999999999</c:v>
                </c:pt>
                <c:pt idx="6543">
                  <c:v>0.23499999999999999</c:v>
                </c:pt>
                <c:pt idx="6544">
                  <c:v>0.23400000000000001</c:v>
                </c:pt>
                <c:pt idx="6545">
                  <c:v>0.23300000000000001</c:v>
                </c:pt>
                <c:pt idx="6546">
                  <c:v>0.23100000000000001</c:v>
                </c:pt>
                <c:pt idx="6547">
                  <c:v>0.23</c:v>
                </c:pt>
                <c:pt idx="6548">
                  <c:v>0.22900000000000001</c:v>
                </c:pt>
                <c:pt idx="6549">
                  <c:v>0.22800000000000001</c:v>
                </c:pt>
                <c:pt idx="6550">
                  <c:v>0.22600000000000001</c:v>
                </c:pt>
                <c:pt idx="6551">
                  <c:v>0.22600000000000001</c:v>
                </c:pt>
                <c:pt idx="6552">
                  <c:v>0.22500000000000001</c:v>
                </c:pt>
                <c:pt idx="6553">
                  <c:v>0.224</c:v>
                </c:pt>
                <c:pt idx="6554">
                  <c:v>0.224</c:v>
                </c:pt>
                <c:pt idx="6555">
                  <c:v>0.223</c:v>
                </c:pt>
                <c:pt idx="6556">
                  <c:v>0.223</c:v>
                </c:pt>
                <c:pt idx="6557">
                  <c:v>0.223</c:v>
                </c:pt>
                <c:pt idx="6558">
                  <c:v>0.223</c:v>
                </c:pt>
                <c:pt idx="6559">
                  <c:v>0.224</c:v>
                </c:pt>
                <c:pt idx="6560">
                  <c:v>0.22500000000000001</c:v>
                </c:pt>
                <c:pt idx="6561">
                  <c:v>0.22700000000000001</c:v>
                </c:pt>
                <c:pt idx="6562">
                  <c:v>0.23</c:v>
                </c:pt>
                <c:pt idx="6563">
                  <c:v>0.23400000000000001</c:v>
                </c:pt>
                <c:pt idx="6564">
                  <c:v>0.23899999999999999</c:v>
                </c:pt>
                <c:pt idx="6565">
                  <c:v>0.245</c:v>
                </c:pt>
                <c:pt idx="6566">
                  <c:v>0.253</c:v>
                </c:pt>
                <c:pt idx="6567">
                  <c:v>0.26300000000000001</c:v>
                </c:pt>
                <c:pt idx="6568">
                  <c:v>0.27600000000000002</c:v>
                </c:pt>
                <c:pt idx="6569">
                  <c:v>0.29199999999999998</c:v>
                </c:pt>
                <c:pt idx="6570">
                  <c:v>0.31</c:v>
                </c:pt>
                <c:pt idx="6571">
                  <c:v>0.33100000000000002</c:v>
                </c:pt>
                <c:pt idx="6572">
                  <c:v>0.35399999999999998</c:v>
                </c:pt>
                <c:pt idx="6573">
                  <c:v>0.38</c:v>
                </c:pt>
                <c:pt idx="6574">
                  <c:v>0.41199999999999998</c:v>
                </c:pt>
                <c:pt idx="6575">
                  <c:v>0.45500000000000002</c:v>
                </c:pt>
                <c:pt idx="6576">
                  <c:v>0.51700000000000002</c:v>
                </c:pt>
                <c:pt idx="6577">
                  <c:v>0.61499999999999999</c:v>
                </c:pt>
                <c:pt idx="6578">
                  <c:v>0.76900000000000002</c:v>
                </c:pt>
                <c:pt idx="6579">
                  <c:v>1.012</c:v>
                </c:pt>
                <c:pt idx="6580">
                  <c:v>1.3879999999999999</c:v>
                </c:pt>
                <c:pt idx="6581">
                  <c:v>1.9530000000000001</c:v>
                </c:pt>
                <c:pt idx="6582">
                  <c:v>2.7509999999999999</c:v>
                </c:pt>
                <c:pt idx="6583">
                  <c:v>3.7970000000000002</c:v>
                </c:pt>
                <c:pt idx="6584">
                  <c:v>5.0650000000000004</c:v>
                </c:pt>
                <c:pt idx="6585">
                  <c:v>6.51</c:v>
                </c:pt>
                <c:pt idx="6586">
                  <c:v>8.08</c:v>
                </c:pt>
                <c:pt idx="6587">
                  <c:v>9.734</c:v>
                </c:pt>
                <c:pt idx="6588">
                  <c:v>11.442</c:v>
                </c:pt>
                <c:pt idx="6589">
                  <c:v>13.185</c:v>
                </c:pt>
                <c:pt idx="6590">
                  <c:v>14.95</c:v>
                </c:pt>
                <c:pt idx="6591">
                  <c:v>16.73</c:v>
                </c:pt>
                <c:pt idx="6592">
                  <c:v>18.518000000000001</c:v>
                </c:pt>
                <c:pt idx="6593">
                  <c:v>20.311</c:v>
                </c:pt>
                <c:pt idx="6594">
                  <c:v>22.108000000000001</c:v>
                </c:pt>
                <c:pt idx="6595">
                  <c:v>23.904</c:v>
                </c:pt>
                <c:pt idx="6596">
                  <c:v>25.7</c:v>
                </c:pt>
                <c:pt idx="6597">
                  <c:v>27.492999999999999</c:v>
                </c:pt>
                <c:pt idx="6598">
                  <c:v>29.283000000000001</c:v>
                </c:pt>
                <c:pt idx="6599">
                  <c:v>31.068000000000001</c:v>
                </c:pt>
                <c:pt idx="6600">
                  <c:v>32.847999999999999</c:v>
                </c:pt>
                <c:pt idx="6601">
                  <c:v>34.622</c:v>
                </c:pt>
                <c:pt idx="6602">
                  <c:v>36.39</c:v>
                </c:pt>
                <c:pt idx="6603">
                  <c:v>38.151000000000003</c:v>
                </c:pt>
                <c:pt idx="6604">
                  <c:v>39.902999999999999</c:v>
                </c:pt>
                <c:pt idx="6605">
                  <c:v>41.646999999999998</c:v>
                </c:pt>
                <c:pt idx="6606">
                  <c:v>43.38</c:v>
                </c:pt>
                <c:pt idx="6607">
                  <c:v>45.1</c:v>
                </c:pt>
                <c:pt idx="6608">
                  <c:v>46.807000000000002</c:v>
                </c:pt>
                <c:pt idx="6609">
                  <c:v>48.497999999999998</c:v>
                </c:pt>
                <c:pt idx="6610">
                  <c:v>50.17</c:v>
                </c:pt>
                <c:pt idx="6611">
                  <c:v>51.820999999999998</c:v>
                </c:pt>
                <c:pt idx="6612">
                  <c:v>53.448</c:v>
                </c:pt>
                <c:pt idx="6613">
                  <c:v>55.048999999999999</c:v>
                </c:pt>
                <c:pt idx="6614">
                  <c:v>56.621000000000002</c:v>
                </c:pt>
                <c:pt idx="6615">
                  <c:v>58.161000000000001</c:v>
                </c:pt>
                <c:pt idx="6616">
                  <c:v>59.667000000000002</c:v>
                </c:pt>
                <c:pt idx="6617">
                  <c:v>61.134</c:v>
                </c:pt>
                <c:pt idx="6618">
                  <c:v>62.561999999999998</c:v>
                </c:pt>
                <c:pt idx="6619">
                  <c:v>63.948999999999998</c:v>
                </c:pt>
                <c:pt idx="6620">
                  <c:v>65.293000000000006</c:v>
                </c:pt>
                <c:pt idx="6621">
                  <c:v>66.593999999999994</c:v>
                </c:pt>
                <c:pt idx="6622">
                  <c:v>67.850999999999999</c:v>
                </c:pt>
                <c:pt idx="6623">
                  <c:v>69.063000000000002</c:v>
                </c:pt>
                <c:pt idx="6624">
                  <c:v>70.23</c:v>
                </c:pt>
                <c:pt idx="6625">
                  <c:v>71.350999999999999</c:v>
                </c:pt>
                <c:pt idx="6626">
                  <c:v>72.426000000000002</c:v>
                </c:pt>
                <c:pt idx="6627">
                  <c:v>73.456000000000003</c:v>
                </c:pt>
                <c:pt idx="6628">
                  <c:v>74.44</c:v>
                </c:pt>
                <c:pt idx="6629">
                  <c:v>75.38</c:v>
                </c:pt>
                <c:pt idx="6630">
                  <c:v>76.275000000000006</c:v>
                </c:pt>
                <c:pt idx="6631">
                  <c:v>77.126999999999995</c:v>
                </c:pt>
                <c:pt idx="6632">
                  <c:v>77.936000000000007</c:v>
                </c:pt>
                <c:pt idx="6633">
                  <c:v>78.703999999999994</c:v>
                </c:pt>
                <c:pt idx="6634">
                  <c:v>79.430000000000007</c:v>
                </c:pt>
                <c:pt idx="6635">
                  <c:v>80.117999999999995</c:v>
                </c:pt>
                <c:pt idx="6636">
                  <c:v>80.766000000000005</c:v>
                </c:pt>
                <c:pt idx="6637">
                  <c:v>81.379000000000005</c:v>
                </c:pt>
                <c:pt idx="6638">
                  <c:v>81.956000000000003</c:v>
                </c:pt>
                <c:pt idx="6639">
                  <c:v>82.498999999999995</c:v>
                </c:pt>
                <c:pt idx="6640">
                  <c:v>83.01</c:v>
                </c:pt>
                <c:pt idx="6641">
                  <c:v>83.49</c:v>
                </c:pt>
                <c:pt idx="6642">
                  <c:v>83.94</c:v>
                </c:pt>
                <c:pt idx="6643">
                  <c:v>84.363</c:v>
                </c:pt>
                <c:pt idx="6644">
                  <c:v>84.759</c:v>
                </c:pt>
                <c:pt idx="6645">
                  <c:v>85.13</c:v>
                </c:pt>
                <c:pt idx="6646">
                  <c:v>85.477000000000004</c:v>
                </c:pt>
                <c:pt idx="6647">
                  <c:v>85.801000000000002</c:v>
                </c:pt>
                <c:pt idx="6648">
                  <c:v>86.105000000000004</c:v>
                </c:pt>
                <c:pt idx="6649">
                  <c:v>86.388000000000005</c:v>
                </c:pt>
                <c:pt idx="6650">
                  <c:v>86.653000000000006</c:v>
                </c:pt>
                <c:pt idx="6651">
                  <c:v>86.9</c:v>
                </c:pt>
                <c:pt idx="6652">
                  <c:v>87.131</c:v>
                </c:pt>
                <c:pt idx="6653">
                  <c:v>87.346000000000004</c:v>
                </c:pt>
                <c:pt idx="6654">
                  <c:v>87.546999999999997</c:v>
                </c:pt>
                <c:pt idx="6655">
                  <c:v>87.734999999999999</c:v>
                </c:pt>
                <c:pt idx="6656">
                  <c:v>87.91</c:v>
                </c:pt>
                <c:pt idx="6657">
                  <c:v>88.072999999999993</c:v>
                </c:pt>
                <c:pt idx="6658">
                  <c:v>88.224999999999994</c:v>
                </c:pt>
                <c:pt idx="6659">
                  <c:v>88.367000000000004</c:v>
                </c:pt>
                <c:pt idx="6660">
                  <c:v>88.498999999999995</c:v>
                </c:pt>
                <c:pt idx="6661">
                  <c:v>88.622</c:v>
                </c:pt>
                <c:pt idx="6662">
                  <c:v>88.736999999999995</c:v>
                </c:pt>
                <c:pt idx="6663">
                  <c:v>88.843999999999994</c:v>
                </c:pt>
                <c:pt idx="6664">
                  <c:v>88.942999999999998</c:v>
                </c:pt>
                <c:pt idx="6665">
                  <c:v>89.036000000000001</c:v>
                </c:pt>
                <c:pt idx="6666">
                  <c:v>89.122</c:v>
                </c:pt>
                <c:pt idx="6667">
                  <c:v>89.201999999999998</c:v>
                </c:pt>
                <c:pt idx="6668">
                  <c:v>89.277000000000001</c:v>
                </c:pt>
                <c:pt idx="6669">
                  <c:v>89.346000000000004</c:v>
                </c:pt>
                <c:pt idx="6670">
                  <c:v>89.41</c:v>
                </c:pt>
                <c:pt idx="6671">
                  <c:v>89.47</c:v>
                </c:pt>
                <c:pt idx="6672">
                  <c:v>89.525000000000006</c:v>
                </c:pt>
                <c:pt idx="6673">
                  <c:v>89.575999999999993</c:v>
                </c:pt>
                <c:pt idx="6674">
                  <c:v>89.623000000000005</c:v>
                </c:pt>
                <c:pt idx="6675">
                  <c:v>89.667000000000002</c:v>
                </c:pt>
                <c:pt idx="6676">
                  <c:v>89.707999999999998</c:v>
                </c:pt>
                <c:pt idx="6677">
                  <c:v>89.745999999999995</c:v>
                </c:pt>
                <c:pt idx="6678">
                  <c:v>89.78</c:v>
                </c:pt>
                <c:pt idx="6679">
                  <c:v>89.813000000000002</c:v>
                </c:pt>
                <c:pt idx="6680">
                  <c:v>89.841999999999999</c:v>
                </c:pt>
                <c:pt idx="6681">
                  <c:v>89.87</c:v>
                </c:pt>
                <c:pt idx="6682">
                  <c:v>89.894999999999996</c:v>
                </c:pt>
                <c:pt idx="6683">
                  <c:v>89.918999999999997</c:v>
                </c:pt>
                <c:pt idx="6684">
                  <c:v>89.94</c:v>
                </c:pt>
                <c:pt idx="6685">
                  <c:v>89.96</c:v>
                </c:pt>
                <c:pt idx="6686">
                  <c:v>89.978999999999999</c:v>
                </c:pt>
                <c:pt idx="6687">
                  <c:v>89.995999999999995</c:v>
                </c:pt>
                <c:pt idx="6688">
                  <c:v>90.012</c:v>
                </c:pt>
                <c:pt idx="6689">
                  <c:v>90.025999999999996</c:v>
                </c:pt>
                <c:pt idx="6690">
                  <c:v>90.04</c:v>
                </c:pt>
                <c:pt idx="6691">
                  <c:v>90.052000000000007</c:v>
                </c:pt>
                <c:pt idx="6692">
                  <c:v>90.063999999999993</c:v>
                </c:pt>
                <c:pt idx="6693">
                  <c:v>90.075000000000003</c:v>
                </c:pt>
                <c:pt idx="6694">
                  <c:v>90.084999999999994</c:v>
                </c:pt>
                <c:pt idx="6695">
                  <c:v>90.093999999999994</c:v>
                </c:pt>
                <c:pt idx="6696">
                  <c:v>90.102000000000004</c:v>
                </c:pt>
                <c:pt idx="6697">
                  <c:v>90.11</c:v>
                </c:pt>
                <c:pt idx="6698">
                  <c:v>90.117999999999995</c:v>
                </c:pt>
                <c:pt idx="6699">
                  <c:v>90.123999999999995</c:v>
                </c:pt>
                <c:pt idx="6700">
                  <c:v>90.131</c:v>
                </c:pt>
                <c:pt idx="6701">
                  <c:v>90.137</c:v>
                </c:pt>
                <c:pt idx="6702">
                  <c:v>90.141999999999996</c:v>
                </c:pt>
                <c:pt idx="6703">
                  <c:v>90.147000000000006</c:v>
                </c:pt>
                <c:pt idx="6704">
                  <c:v>90.152000000000001</c:v>
                </c:pt>
                <c:pt idx="6705">
                  <c:v>90.156999999999996</c:v>
                </c:pt>
                <c:pt idx="6706">
                  <c:v>90.161000000000001</c:v>
                </c:pt>
                <c:pt idx="6707">
                  <c:v>90.165000000000006</c:v>
                </c:pt>
                <c:pt idx="6708">
                  <c:v>90.168000000000006</c:v>
                </c:pt>
                <c:pt idx="6709">
                  <c:v>90.171999999999997</c:v>
                </c:pt>
                <c:pt idx="6710">
                  <c:v>90.174999999999997</c:v>
                </c:pt>
                <c:pt idx="6711">
                  <c:v>90.177999999999997</c:v>
                </c:pt>
                <c:pt idx="6712">
                  <c:v>90.180999999999997</c:v>
                </c:pt>
                <c:pt idx="6713">
                  <c:v>90.183999999999997</c:v>
                </c:pt>
                <c:pt idx="6714">
                  <c:v>90.186000000000007</c:v>
                </c:pt>
                <c:pt idx="6715">
                  <c:v>90.188999999999993</c:v>
                </c:pt>
                <c:pt idx="6716">
                  <c:v>90.191000000000003</c:v>
                </c:pt>
                <c:pt idx="6717">
                  <c:v>90.192999999999998</c:v>
                </c:pt>
                <c:pt idx="6718">
                  <c:v>90.194999999999993</c:v>
                </c:pt>
                <c:pt idx="6719">
                  <c:v>90.197000000000003</c:v>
                </c:pt>
                <c:pt idx="6720">
                  <c:v>90.198999999999998</c:v>
                </c:pt>
                <c:pt idx="6721">
                  <c:v>90.2</c:v>
                </c:pt>
                <c:pt idx="6722">
                  <c:v>90.201999999999998</c:v>
                </c:pt>
                <c:pt idx="6723">
                  <c:v>90.203999999999994</c:v>
                </c:pt>
                <c:pt idx="6724">
                  <c:v>90.204999999999998</c:v>
                </c:pt>
                <c:pt idx="6725">
                  <c:v>90.206999999999994</c:v>
                </c:pt>
                <c:pt idx="6726">
                  <c:v>90.207999999999998</c:v>
                </c:pt>
                <c:pt idx="6727">
                  <c:v>90.209000000000003</c:v>
                </c:pt>
                <c:pt idx="6728">
                  <c:v>90.210999999999999</c:v>
                </c:pt>
                <c:pt idx="6729">
                  <c:v>90.212000000000003</c:v>
                </c:pt>
                <c:pt idx="6730">
                  <c:v>90.212999999999994</c:v>
                </c:pt>
                <c:pt idx="6731">
                  <c:v>90.213999999999999</c:v>
                </c:pt>
                <c:pt idx="6732">
                  <c:v>90.215000000000003</c:v>
                </c:pt>
                <c:pt idx="6733">
                  <c:v>90.215999999999994</c:v>
                </c:pt>
                <c:pt idx="6734">
                  <c:v>90.216999999999999</c:v>
                </c:pt>
                <c:pt idx="6735">
                  <c:v>90.218000000000004</c:v>
                </c:pt>
                <c:pt idx="6736">
                  <c:v>90.218999999999994</c:v>
                </c:pt>
                <c:pt idx="6737">
                  <c:v>90.22</c:v>
                </c:pt>
                <c:pt idx="6738">
                  <c:v>90.221000000000004</c:v>
                </c:pt>
                <c:pt idx="6739">
                  <c:v>90.221999999999994</c:v>
                </c:pt>
                <c:pt idx="6740">
                  <c:v>90.221999999999994</c:v>
                </c:pt>
                <c:pt idx="6741">
                  <c:v>90.222999999999999</c:v>
                </c:pt>
                <c:pt idx="6742">
                  <c:v>90.224000000000004</c:v>
                </c:pt>
                <c:pt idx="6743">
                  <c:v>90.224000000000004</c:v>
                </c:pt>
                <c:pt idx="6744">
                  <c:v>90.224999999999994</c:v>
                </c:pt>
                <c:pt idx="6745">
                  <c:v>90.225999999999999</c:v>
                </c:pt>
                <c:pt idx="6746">
                  <c:v>90.225999999999999</c:v>
                </c:pt>
                <c:pt idx="6747">
                  <c:v>90.227000000000004</c:v>
                </c:pt>
                <c:pt idx="6748">
                  <c:v>90.227000000000004</c:v>
                </c:pt>
                <c:pt idx="6749">
                  <c:v>90.227999999999994</c:v>
                </c:pt>
                <c:pt idx="6750">
                  <c:v>90.227999999999994</c:v>
                </c:pt>
                <c:pt idx="6751">
                  <c:v>90.227999999999994</c:v>
                </c:pt>
                <c:pt idx="6752">
                  <c:v>90.228999999999999</c:v>
                </c:pt>
                <c:pt idx="6753">
                  <c:v>90.228999999999999</c:v>
                </c:pt>
                <c:pt idx="6754">
                  <c:v>90.228999999999999</c:v>
                </c:pt>
                <c:pt idx="6755">
                  <c:v>90.23</c:v>
                </c:pt>
                <c:pt idx="6756">
                  <c:v>90.23</c:v>
                </c:pt>
                <c:pt idx="6757">
                  <c:v>90.23</c:v>
                </c:pt>
                <c:pt idx="6758">
                  <c:v>90.23</c:v>
                </c:pt>
                <c:pt idx="6759">
                  <c:v>90.23</c:v>
                </c:pt>
                <c:pt idx="6760">
                  <c:v>90.23</c:v>
                </c:pt>
                <c:pt idx="6761">
                  <c:v>90.23</c:v>
                </c:pt>
                <c:pt idx="6762">
                  <c:v>90.23</c:v>
                </c:pt>
                <c:pt idx="6763">
                  <c:v>90.23</c:v>
                </c:pt>
                <c:pt idx="6764">
                  <c:v>90.23</c:v>
                </c:pt>
                <c:pt idx="6765">
                  <c:v>90.23</c:v>
                </c:pt>
                <c:pt idx="6766">
                  <c:v>90.23</c:v>
                </c:pt>
                <c:pt idx="6767">
                  <c:v>90.23</c:v>
                </c:pt>
                <c:pt idx="6768">
                  <c:v>90.23</c:v>
                </c:pt>
                <c:pt idx="6769">
                  <c:v>90.23</c:v>
                </c:pt>
                <c:pt idx="6770">
                  <c:v>90.23</c:v>
                </c:pt>
                <c:pt idx="6771">
                  <c:v>90.228999999999999</c:v>
                </c:pt>
                <c:pt idx="6772">
                  <c:v>90.228999999999999</c:v>
                </c:pt>
                <c:pt idx="6773">
                  <c:v>90.228999999999999</c:v>
                </c:pt>
                <c:pt idx="6774">
                  <c:v>90.227999999999994</c:v>
                </c:pt>
                <c:pt idx="6775">
                  <c:v>90.227999999999994</c:v>
                </c:pt>
                <c:pt idx="6776">
                  <c:v>90.227999999999994</c:v>
                </c:pt>
                <c:pt idx="6777">
                  <c:v>90.227000000000004</c:v>
                </c:pt>
                <c:pt idx="6778">
                  <c:v>90.227000000000004</c:v>
                </c:pt>
                <c:pt idx="6779">
                  <c:v>90.227000000000004</c:v>
                </c:pt>
                <c:pt idx="6780">
                  <c:v>90.225999999999999</c:v>
                </c:pt>
                <c:pt idx="6781">
                  <c:v>90.225999999999999</c:v>
                </c:pt>
                <c:pt idx="6782">
                  <c:v>90.224999999999994</c:v>
                </c:pt>
                <c:pt idx="6783">
                  <c:v>90.224999999999994</c:v>
                </c:pt>
                <c:pt idx="6784">
                  <c:v>90.224999999999994</c:v>
                </c:pt>
                <c:pt idx="6785">
                  <c:v>90.224000000000004</c:v>
                </c:pt>
                <c:pt idx="6786">
                  <c:v>90.224000000000004</c:v>
                </c:pt>
                <c:pt idx="6787">
                  <c:v>90.222999999999999</c:v>
                </c:pt>
                <c:pt idx="6788">
                  <c:v>90.222999999999999</c:v>
                </c:pt>
                <c:pt idx="6789">
                  <c:v>90.221999999999994</c:v>
                </c:pt>
                <c:pt idx="6790">
                  <c:v>90.221000000000004</c:v>
                </c:pt>
                <c:pt idx="6791">
                  <c:v>90.221000000000004</c:v>
                </c:pt>
                <c:pt idx="6792">
                  <c:v>90.22</c:v>
                </c:pt>
                <c:pt idx="6793">
                  <c:v>90.218999999999994</c:v>
                </c:pt>
                <c:pt idx="6794">
                  <c:v>90.218999999999994</c:v>
                </c:pt>
                <c:pt idx="6795">
                  <c:v>90.218000000000004</c:v>
                </c:pt>
                <c:pt idx="6796">
                  <c:v>90.216999999999999</c:v>
                </c:pt>
                <c:pt idx="6797">
                  <c:v>90.215999999999994</c:v>
                </c:pt>
                <c:pt idx="6798">
                  <c:v>90.215000000000003</c:v>
                </c:pt>
                <c:pt idx="6799">
                  <c:v>90.213999999999999</c:v>
                </c:pt>
                <c:pt idx="6800">
                  <c:v>90.212999999999994</c:v>
                </c:pt>
                <c:pt idx="6801">
                  <c:v>90.212000000000003</c:v>
                </c:pt>
                <c:pt idx="6802">
                  <c:v>90.210999999999999</c:v>
                </c:pt>
                <c:pt idx="6803">
                  <c:v>90.21</c:v>
                </c:pt>
                <c:pt idx="6804">
                  <c:v>90.207999999999998</c:v>
                </c:pt>
                <c:pt idx="6805">
                  <c:v>90.206999999999994</c:v>
                </c:pt>
                <c:pt idx="6806">
                  <c:v>90.206000000000003</c:v>
                </c:pt>
                <c:pt idx="6807">
                  <c:v>90.203999999999994</c:v>
                </c:pt>
                <c:pt idx="6808">
                  <c:v>90.201999999999998</c:v>
                </c:pt>
                <c:pt idx="6809">
                  <c:v>90.200999999999993</c:v>
                </c:pt>
                <c:pt idx="6810">
                  <c:v>90.198999999999998</c:v>
                </c:pt>
                <c:pt idx="6811">
                  <c:v>90.197000000000003</c:v>
                </c:pt>
                <c:pt idx="6812">
                  <c:v>90.194000000000003</c:v>
                </c:pt>
                <c:pt idx="6813">
                  <c:v>90.191999999999993</c:v>
                </c:pt>
                <c:pt idx="6814">
                  <c:v>90.19</c:v>
                </c:pt>
                <c:pt idx="6815">
                  <c:v>90.186999999999998</c:v>
                </c:pt>
                <c:pt idx="6816">
                  <c:v>90.183999999999997</c:v>
                </c:pt>
                <c:pt idx="6817">
                  <c:v>90.180999999999997</c:v>
                </c:pt>
                <c:pt idx="6818">
                  <c:v>90.177999999999997</c:v>
                </c:pt>
                <c:pt idx="6819">
                  <c:v>90.174000000000007</c:v>
                </c:pt>
                <c:pt idx="6820">
                  <c:v>90.17</c:v>
                </c:pt>
                <c:pt idx="6821">
                  <c:v>90.165999999999997</c:v>
                </c:pt>
                <c:pt idx="6822">
                  <c:v>90.162000000000006</c:v>
                </c:pt>
                <c:pt idx="6823">
                  <c:v>90.156999999999996</c:v>
                </c:pt>
                <c:pt idx="6824">
                  <c:v>90.152000000000001</c:v>
                </c:pt>
                <c:pt idx="6825">
                  <c:v>90.147000000000006</c:v>
                </c:pt>
                <c:pt idx="6826">
                  <c:v>90.141000000000005</c:v>
                </c:pt>
                <c:pt idx="6827">
                  <c:v>90.135000000000005</c:v>
                </c:pt>
                <c:pt idx="6828">
                  <c:v>90.128</c:v>
                </c:pt>
                <c:pt idx="6829">
                  <c:v>90.120999999999995</c:v>
                </c:pt>
                <c:pt idx="6830">
                  <c:v>90.113</c:v>
                </c:pt>
                <c:pt idx="6831">
                  <c:v>90.103999999999999</c:v>
                </c:pt>
                <c:pt idx="6832">
                  <c:v>90.094999999999999</c:v>
                </c:pt>
                <c:pt idx="6833">
                  <c:v>90.084999999999994</c:v>
                </c:pt>
                <c:pt idx="6834">
                  <c:v>90.073999999999998</c:v>
                </c:pt>
                <c:pt idx="6835">
                  <c:v>90.063000000000002</c:v>
                </c:pt>
                <c:pt idx="6836">
                  <c:v>90.05</c:v>
                </c:pt>
                <c:pt idx="6837">
                  <c:v>90.037000000000006</c:v>
                </c:pt>
                <c:pt idx="6838">
                  <c:v>90.022000000000006</c:v>
                </c:pt>
                <c:pt idx="6839">
                  <c:v>90.006</c:v>
                </c:pt>
                <c:pt idx="6840">
                  <c:v>89.989000000000004</c:v>
                </c:pt>
                <c:pt idx="6841">
                  <c:v>89.97</c:v>
                </c:pt>
                <c:pt idx="6842">
                  <c:v>89.95</c:v>
                </c:pt>
                <c:pt idx="6843">
                  <c:v>89.929000000000002</c:v>
                </c:pt>
                <c:pt idx="6844">
                  <c:v>89.905000000000001</c:v>
                </c:pt>
                <c:pt idx="6845">
                  <c:v>89.879000000000005</c:v>
                </c:pt>
                <c:pt idx="6846">
                  <c:v>89.852000000000004</c:v>
                </c:pt>
                <c:pt idx="6847">
                  <c:v>89.822000000000003</c:v>
                </c:pt>
                <c:pt idx="6848">
                  <c:v>89.79</c:v>
                </c:pt>
                <c:pt idx="6849">
                  <c:v>89.754999999999995</c:v>
                </c:pt>
                <c:pt idx="6850">
                  <c:v>89.716999999999999</c:v>
                </c:pt>
                <c:pt idx="6851">
                  <c:v>89.677000000000007</c:v>
                </c:pt>
                <c:pt idx="6852">
                  <c:v>89.632999999999996</c:v>
                </c:pt>
                <c:pt idx="6853">
                  <c:v>89.584999999999994</c:v>
                </c:pt>
                <c:pt idx="6854">
                  <c:v>89.534000000000006</c:v>
                </c:pt>
                <c:pt idx="6855">
                  <c:v>89.478999999999999</c:v>
                </c:pt>
                <c:pt idx="6856">
                  <c:v>89.418999999999997</c:v>
                </c:pt>
                <c:pt idx="6857">
                  <c:v>89.355000000000004</c:v>
                </c:pt>
                <c:pt idx="6858">
                  <c:v>89.286000000000001</c:v>
                </c:pt>
                <c:pt idx="6859">
                  <c:v>89.210999999999999</c:v>
                </c:pt>
                <c:pt idx="6860">
                  <c:v>89.131</c:v>
                </c:pt>
                <c:pt idx="6861">
                  <c:v>89.045000000000002</c:v>
                </c:pt>
                <c:pt idx="6862">
                  <c:v>88.953000000000003</c:v>
                </c:pt>
                <c:pt idx="6863">
                  <c:v>88.852999999999994</c:v>
                </c:pt>
                <c:pt idx="6864">
                  <c:v>88.745999999999995</c:v>
                </c:pt>
                <c:pt idx="6865">
                  <c:v>88.632000000000005</c:v>
                </c:pt>
                <c:pt idx="6866">
                  <c:v>88.509</c:v>
                </c:pt>
                <c:pt idx="6867">
                  <c:v>88.376000000000005</c:v>
                </c:pt>
                <c:pt idx="6868">
                  <c:v>88.234999999999999</c:v>
                </c:pt>
                <c:pt idx="6869">
                  <c:v>88.081999999999994</c:v>
                </c:pt>
                <c:pt idx="6870">
                  <c:v>87.918999999999997</c:v>
                </c:pt>
                <c:pt idx="6871">
                  <c:v>87.744</c:v>
                </c:pt>
                <c:pt idx="6872">
                  <c:v>87.557000000000002</c:v>
                </c:pt>
                <c:pt idx="6873">
                  <c:v>87.355000000000004</c:v>
                </c:pt>
                <c:pt idx="6874">
                  <c:v>87.14</c:v>
                </c:pt>
                <c:pt idx="6875">
                  <c:v>86.909000000000006</c:v>
                </c:pt>
                <c:pt idx="6876">
                  <c:v>86.662000000000006</c:v>
                </c:pt>
                <c:pt idx="6877">
                  <c:v>86.397000000000006</c:v>
                </c:pt>
                <c:pt idx="6878">
                  <c:v>86.113</c:v>
                </c:pt>
                <c:pt idx="6879">
                  <c:v>85.808999999999997</c:v>
                </c:pt>
                <c:pt idx="6880">
                  <c:v>85.484999999999999</c:v>
                </c:pt>
                <c:pt idx="6881">
                  <c:v>85.138000000000005</c:v>
                </c:pt>
                <c:pt idx="6882">
                  <c:v>84.766999999999996</c:v>
                </c:pt>
                <c:pt idx="6883">
                  <c:v>84.37</c:v>
                </c:pt>
                <c:pt idx="6884">
                  <c:v>83.947000000000003</c:v>
                </c:pt>
                <c:pt idx="6885">
                  <c:v>83.497</c:v>
                </c:pt>
                <c:pt idx="6886">
                  <c:v>83.016999999999996</c:v>
                </c:pt>
                <c:pt idx="6887">
                  <c:v>82.506</c:v>
                </c:pt>
                <c:pt idx="6888">
                  <c:v>81.962000000000003</c:v>
                </c:pt>
                <c:pt idx="6889">
                  <c:v>81.385000000000005</c:v>
                </c:pt>
                <c:pt idx="6890">
                  <c:v>80.772999999999996</c:v>
                </c:pt>
                <c:pt idx="6891">
                  <c:v>80.123000000000005</c:v>
                </c:pt>
                <c:pt idx="6892">
                  <c:v>79.436000000000007</c:v>
                </c:pt>
                <c:pt idx="6893">
                  <c:v>78.709000000000003</c:v>
                </c:pt>
                <c:pt idx="6894">
                  <c:v>77.941000000000003</c:v>
                </c:pt>
                <c:pt idx="6895">
                  <c:v>77.132000000000005</c:v>
                </c:pt>
                <c:pt idx="6896">
                  <c:v>76.28</c:v>
                </c:pt>
                <c:pt idx="6897">
                  <c:v>75.384</c:v>
                </c:pt>
                <c:pt idx="6898">
                  <c:v>74.444000000000003</c:v>
                </c:pt>
                <c:pt idx="6899">
                  <c:v>73.459000000000003</c:v>
                </c:pt>
                <c:pt idx="6900">
                  <c:v>72.429000000000002</c:v>
                </c:pt>
                <c:pt idx="6901">
                  <c:v>71.353999999999999</c:v>
                </c:pt>
                <c:pt idx="6902">
                  <c:v>70.231999999999999</c:v>
                </c:pt>
                <c:pt idx="6903">
                  <c:v>69.066000000000003</c:v>
                </c:pt>
                <c:pt idx="6904">
                  <c:v>67.853999999999999</c:v>
                </c:pt>
                <c:pt idx="6905">
                  <c:v>66.596000000000004</c:v>
                </c:pt>
                <c:pt idx="6906">
                  <c:v>65.293999999999997</c:v>
                </c:pt>
                <c:pt idx="6907">
                  <c:v>63.95</c:v>
                </c:pt>
                <c:pt idx="6908">
                  <c:v>62.563000000000002</c:v>
                </c:pt>
                <c:pt idx="6909">
                  <c:v>61.136000000000003</c:v>
                </c:pt>
                <c:pt idx="6910">
                  <c:v>59.667999999999999</c:v>
                </c:pt>
                <c:pt idx="6911">
                  <c:v>58.162999999999997</c:v>
                </c:pt>
                <c:pt idx="6912">
                  <c:v>56.624000000000002</c:v>
                </c:pt>
                <c:pt idx="6913">
                  <c:v>55.052</c:v>
                </c:pt>
                <c:pt idx="6914">
                  <c:v>53.451000000000001</c:v>
                </c:pt>
                <c:pt idx="6915">
                  <c:v>51.823</c:v>
                </c:pt>
                <c:pt idx="6916">
                  <c:v>50.171999999999997</c:v>
                </c:pt>
                <c:pt idx="6917">
                  <c:v>48.5</c:v>
                </c:pt>
                <c:pt idx="6918">
                  <c:v>46.808999999999997</c:v>
                </c:pt>
                <c:pt idx="6919">
                  <c:v>45.101999999999997</c:v>
                </c:pt>
                <c:pt idx="6920">
                  <c:v>43.381999999999998</c:v>
                </c:pt>
                <c:pt idx="6921">
                  <c:v>41.649000000000001</c:v>
                </c:pt>
                <c:pt idx="6922">
                  <c:v>39.905000000000001</c:v>
                </c:pt>
                <c:pt idx="6923">
                  <c:v>38.152000000000001</c:v>
                </c:pt>
                <c:pt idx="6924">
                  <c:v>36.390999999999998</c:v>
                </c:pt>
                <c:pt idx="6925">
                  <c:v>34.622</c:v>
                </c:pt>
                <c:pt idx="6926">
                  <c:v>32.847999999999999</c:v>
                </c:pt>
                <c:pt idx="6927">
                  <c:v>31.067</c:v>
                </c:pt>
                <c:pt idx="6928">
                  <c:v>29.280999999999999</c:v>
                </c:pt>
                <c:pt idx="6929">
                  <c:v>27.492000000000001</c:v>
                </c:pt>
                <c:pt idx="6930">
                  <c:v>25.699000000000002</c:v>
                </c:pt>
                <c:pt idx="6931">
                  <c:v>23.902999999999999</c:v>
                </c:pt>
                <c:pt idx="6932">
                  <c:v>22.106999999999999</c:v>
                </c:pt>
                <c:pt idx="6933">
                  <c:v>20.311</c:v>
                </c:pt>
                <c:pt idx="6934">
                  <c:v>18.518000000000001</c:v>
                </c:pt>
                <c:pt idx="6935">
                  <c:v>16.73</c:v>
                </c:pt>
                <c:pt idx="6936">
                  <c:v>14.95</c:v>
                </c:pt>
                <c:pt idx="6937">
                  <c:v>13.185</c:v>
                </c:pt>
                <c:pt idx="6938">
                  <c:v>11.443</c:v>
                </c:pt>
                <c:pt idx="6939">
                  <c:v>9.7349999999999994</c:v>
                </c:pt>
                <c:pt idx="6940">
                  <c:v>8.0820000000000007</c:v>
                </c:pt>
                <c:pt idx="6941">
                  <c:v>6.5129999999999999</c:v>
                </c:pt>
                <c:pt idx="6942">
                  <c:v>5.0679999999999996</c:v>
                </c:pt>
                <c:pt idx="6943">
                  <c:v>3.8010000000000002</c:v>
                </c:pt>
                <c:pt idx="6944">
                  <c:v>2.7549999999999999</c:v>
                </c:pt>
                <c:pt idx="6945">
                  <c:v>1.9610000000000001</c:v>
                </c:pt>
                <c:pt idx="6946">
                  <c:v>1.393</c:v>
                </c:pt>
                <c:pt idx="6947">
                  <c:v>1.0149999999999999</c:v>
                </c:pt>
                <c:pt idx="6948">
                  <c:v>0.77100000000000002</c:v>
                </c:pt>
                <c:pt idx="6949">
                  <c:v>0.61599999999999999</c:v>
                </c:pt>
                <c:pt idx="6950">
                  <c:v>0.51900000000000002</c:v>
                </c:pt>
                <c:pt idx="6951">
                  <c:v>0.45600000000000002</c:v>
                </c:pt>
                <c:pt idx="6952">
                  <c:v>0.41399999999999998</c:v>
                </c:pt>
                <c:pt idx="6953">
                  <c:v>0.38300000000000001</c:v>
                </c:pt>
                <c:pt idx="6954">
                  <c:v>0.35699999999999998</c:v>
                </c:pt>
                <c:pt idx="6955">
                  <c:v>0.33400000000000002</c:v>
                </c:pt>
                <c:pt idx="6956">
                  <c:v>0.313</c:v>
                </c:pt>
                <c:pt idx="6957">
                  <c:v>0.29499999999999998</c:v>
                </c:pt>
                <c:pt idx="6958">
                  <c:v>0.27900000000000003</c:v>
                </c:pt>
                <c:pt idx="6959">
                  <c:v>0.26700000000000002</c:v>
                </c:pt>
                <c:pt idx="6960">
                  <c:v>0.25600000000000001</c:v>
                </c:pt>
                <c:pt idx="6961">
                  <c:v>0.248</c:v>
                </c:pt>
                <c:pt idx="6962">
                  <c:v>0.24099999999999999</c:v>
                </c:pt>
                <c:pt idx="6963">
                  <c:v>0.23599999999999999</c:v>
                </c:pt>
                <c:pt idx="6964">
                  <c:v>0.23200000000000001</c:v>
                </c:pt>
                <c:pt idx="6965">
                  <c:v>0.22900000000000001</c:v>
                </c:pt>
                <c:pt idx="6966">
                  <c:v>0.22700000000000001</c:v>
                </c:pt>
                <c:pt idx="6967">
                  <c:v>0.22500000000000001</c:v>
                </c:pt>
                <c:pt idx="6968">
                  <c:v>0.22500000000000001</c:v>
                </c:pt>
                <c:pt idx="6969">
                  <c:v>0.224</c:v>
                </c:pt>
                <c:pt idx="6970">
                  <c:v>0.224</c:v>
                </c:pt>
                <c:pt idx="6971">
                  <c:v>0.224</c:v>
                </c:pt>
                <c:pt idx="6972">
                  <c:v>0.22500000000000001</c:v>
                </c:pt>
                <c:pt idx="6973">
                  <c:v>0.22500000000000001</c:v>
                </c:pt>
                <c:pt idx="6974">
                  <c:v>0.22600000000000001</c:v>
                </c:pt>
                <c:pt idx="6975">
                  <c:v>0.22600000000000001</c:v>
                </c:pt>
                <c:pt idx="6976">
                  <c:v>0.22700000000000001</c:v>
                </c:pt>
                <c:pt idx="6977">
                  <c:v>0.22800000000000001</c:v>
                </c:pt>
                <c:pt idx="6978">
                  <c:v>0.22900000000000001</c:v>
                </c:pt>
                <c:pt idx="6979">
                  <c:v>0.23100000000000001</c:v>
                </c:pt>
                <c:pt idx="6980">
                  <c:v>0.23200000000000001</c:v>
                </c:pt>
                <c:pt idx="6981">
                  <c:v>0.23400000000000001</c:v>
                </c:pt>
                <c:pt idx="6982">
                  <c:v>0.23499999999999999</c:v>
                </c:pt>
                <c:pt idx="6983">
                  <c:v>0.23699999999999999</c:v>
                </c:pt>
                <c:pt idx="6984">
                  <c:v>0.23799999999999999</c:v>
                </c:pt>
                <c:pt idx="6985">
                  <c:v>0.24</c:v>
                </c:pt>
                <c:pt idx="6986">
                  <c:v>0.24199999999999999</c:v>
                </c:pt>
                <c:pt idx="6987">
                  <c:v>0.24299999999999999</c:v>
                </c:pt>
                <c:pt idx="6988">
                  <c:v>0.245</c:v>
                </c:pt>
                <c:pt idx="6989">
                  <c:v>0.246</c:v>
                </c:pt>
                <c:pt idx="6990">
                  <c:v>0.248</c:v>
                </c:pt>
                <c:pt idx="6991">
                  <c:v>0.249</c:v>
                </c:pt>
                <c:pt idx="6992">
                  <c:v>0.25</c:v>
                </c:pt>
                <c:pt idx="6993">
                  <c:v>0.252</c:v>
                </c:pt>
                <c:pt idx="6994">
                  <c:v>0.253</c:v>
                </c:pt>
                <c:pt idx="6995">
                  <c:v>0.254</c:v>
                </c:pt>
                <c:pt idx="6996">
                  <c:v>0.255</c:v>
                </c:pt>
                <c:pt idx="6997">
                  <c:v>0.25600000000000001</c:v>
                </c:pt>
                <c:pt idx="6998">
                  <c:v>0.25700000000000001</c:v>
                </c:pt>
                <c:pt idx="6999">
                  <c:v>0.25800000000000001</c:v>
                </c:pt>
                <c:pt idx="7000">
                  <c:v>0.25900000000000001</c:v>
                </c:pt>
                <c:pt idx="7001">
                  <c:v>0.26</c:v>
                </c:pt>
                <c:pt idx="7002">
                  <c:v>0.26100000000000001</c:v>
                </c:pt>
                <c:pt idx="7003">
                  <c:v>0.26200000000000001</c:v>
                </c:pt>
                <c:pt idx="7004">
                  <c:v>0.26200000000000001</c:v>
                </c:pt>
                <c:pt idx="7005">
                  <c:v>0.26300000000000001</c:v>
                </c:pt>
                <c:pt idx="7006">
                  <c:v>0.26400000000000001</c:v>
                </c:pt>
                <c:pt idx="7007">
                  <c:v>0.26500000000000001</c:v>
                </c:pt>
                <c:pt idx="7008">
                  <c:v>0.26500000000000001</c:v>
                </c:pt>
                <c:pt idx="7009">
                  <c:v>0.26600000000000001</c:v>
                </c:pt>
                <c:pt idx="7010">
                  <c:v>0.26700000000000002</c:v>
                </c:pt>
                <c:pt idx="7011">
                  <c:v>0.26700000000000002</c:v>
                </c:pt>
                <c:pt idx="7012">
                  <c:v>0.26800000000000002</c:v>
                </c:pt>
                <c:pt idx="7013">
                  <c:v>0.26800000000000002</c:v>
                </c:pt>
                <c:pt idx="7014">
                  <c:v>0.26700000000000002</c:v>
                </c:pt>
                <c:pt idx="7015">
                  <c:v>0.26600000000000001</c:v>
                </c:pt>
                <c:pt idx="7016">
                  <c:v>0.26600000000000001</c:v>
                </c:pt>
                <c:pt idx="7017">
                  <c:v>0.26500000000000001</c:v>
                </c:pt>
                <c:pt idx="7018">
                  <c:v>0.26500000000000001</c:v>
                </c:pt>
                <c:pt idx="7019">
                  <c:v>0.26400000000000001</c:v>
                </c:pt>
                <c:pt idx="7020">
                  <c:v>0.26300000000000001</c:v>
                </c:pt>
                <c:pt idx="7021">
                  <c:v>0.26300000000000001</c:v>
                </c:pt>
                <c:pt idx="7022">
                  <c:v>0.26200000000000001</c:v>
                </c:pt>
                <c:pt idx="7023">
                  <c:v>0.26100000000000001</c:v>
                </c:pt>
                <c:pt idx="7024">
                  <c:v>0.26</c:v>
                </c:pt>
                <c:pt idx="7025">
                  <c:v>0.26</c:v>
                </c:pt>
                <c:pt idx="7026">
                  <c:v>0.25900000000000001</c:v>
                </c:pt>
                <c:pt idx="7027">
                  <c:v>0.25800000000000001</c:v>
                </c:pt>
                <c:pt idx="7028">
                  <c:v>0.25700000000000001</c:v>
                </c:pt>
                <c:pt idx="7029">
                  <c:v>0.25600000000000001</c:v>
                </c:pt>
                <c:pt idx="7030">
                  <c:v>0.254</c:v>
                </c:pt>
                <c:pt idx="7031">
                  <c:v>0.253</c:v>
                </c:pt>
                <c:pt idx="7032">
                  <c:v>0.252</c:v>
                </c:pt>
                <c:pt idx="7033">
                  <c:v>0.251</c:v>
                </c:pt>
                <c:pt idx="7034">
                  <c:v>0.249</c:v>
                </c:pt>
                <c:pt idx="7035">
                  <c:v>0.248</c:v>
                </c:pt>
                <c:pt idx="7036">
                  <c:v>0.247</c:v>
                </c:pt>
                <c:pt idx="7037">
                  <c:v>0.246</c:v>
                </c:pt>
                <c:pt idx="7038">
                  <c:v>0.24399999999999999</c:v>
                </c:pt>
                <c:pt idx="7039">
                  <c:v>0.24299999999999999</c:v>
                </c:pt>
                <c:pt idx="7040">
                  <c:v>0.24099999999999999</c:v>
                </c:pt>
                <c:pt idx="7041">
                  <c:v>0.24</c:v>
                </c:pt>
                <c:pt idx="7042">
                  <c:v>0.23799999999999999</c:v>
                </c:pt>
                <c:pt idx="7043">
                  <c:v>0.23699999999999999</c:v>
                </c:pt>
                <c:pt idx="7044">
                  <c:v>0.23499999999999999</c:v>
                </c:pt>
                <c:pt idx="7045">
                  <c:v>0.23400000000000001</c:v>
                </c:pt>
                <c:pt idx="7046">
                  <c:v>0.23200000000000001</c:v>
                </c:pt>
                <c:pt idx="7047">
                  <c:v>0.23100000000000001</c:v>
                </c:pt>
                <c:pt idx="7048">
                  <c:v>0.23</c:v>
                </c:pt>
                <c:pt idx="7049">
                  <c:v>0.22800000000000001</c:v>
                </c:pt>
                <c:pt idx="7050">
                  <c:v>0.22700000000000001</c:v>
                </c:pt>
                <c:pt idx="7051">
                  <c:v>0.22600000000000001</c:v>
                </c:pt>
                <c:pt idx="7052">
                  <c:v>0.22500000000000001</c:v>
                </c:pt>
                <c:pt idx="7053">
                  <c:v>0.22500000000000001</c:v>
                </c:pt>
                <c:pt idx="7054">
                  <c:v>0.224</c:v>
                </c:pt>
                <c:pt idx="7055">
                  <c:v>0.223</c:v>
                </c:pt>
                <c:pt idx="7056">
                  <c:v>0.223</c:v>
                </c:pt>
                <c:pt idx="7057">
                  <c:v>0.222</c:v>
                </c:pt>
                <c:pt idx="7058">
                  <c:v>0.222</c:v>
                </c:pt>
                <c:pt idx="7059">
                  <c:v>0.223</c:v>
                </c:pt>
                <c:pt idx="7060">
                  <c:v>0.224</c:v>
                </c:pt>
                <c:pt idx="7061">
                  <c:v>0.22500000000000001</c:v>
                </c:pt>
                <c:pt idx="7062">
                  <c:v>0.22700000000000001</c:v>
                </c:pt>
                <c:pt idx="7063">
                  <c:v>0.23</c:v>
                </c:pt>
                <c:pt idx="7064">
                  <c:v>0.23300000000000001</c:v>
                </c:pt>
                <c:pt idx="7065">
                  <c:v>0.23799999999999999</c:v>
                </c:pt>
                <c:pt idx="7066">
                  <c:v>0.245</c:v>
                </c:pt>
                <c:pt idx="7067">
                  <c:v>0.253</c:v>
                </c:pt>
                <c:pt idx="7068">
                  <c:v>0.26300000000000001</c:v>
                </c:pt>
                <c:pt idx="7069">
                  <c:v>0.27500000000000002</c:v>
                </c:pt>
                <c:pt idx="7070">
                  <c:v>0.29099999999999998</c:v>
                </c:pt>
                <c:pt idx="7071">
                  <c:v>0.309</c:v>
                </c:pt>
                <c:pt idx="7072">
                  <c:v>0.32900000000000001</c:v>
                </c:pt>
                <c:pt idx="7073">
                  <c:v>0.35199999999999998</c:v>
                </c:pt>
                <c:pt idx="7074">
                  <c:v>0.378</c:v>
                </c:pt>
                <c:pt idx="7075">
                  <c:v>0.40699999999999997</c:v>
                </c:pt>
                <c:pt idx="7076">
                  <c:v>0.44600000000000001</c:v>
                </c:pt>
                <c:pt idx="7077">
                  <c:v>0.503</c:v>
                </c:pt>
                <c:pt idx="7078">
                  <c:v>0.59199999999999997</c:v>
                </c:pt>
                <c:pt idx="7079">
                  <c:v>0.73199999999999998</c:v>
                </c:pt>
                <c:pt idx="7080">
                  <c:v>0.96</c:v>
                </c:pt>
                <c:pt idx="7081">
                  <c:v>1.32</c:v>
                </c:pt>
                <c:pt idx="7082">
                  <c:v>1.87</c:v>
                </c:pt>
                <c:pt idx="7083">
                  <c:v>2.6560000000000001</c:v>
                </c:pt>
                <c:pt idx="7084">
                  <c:v>3.7120000000000002</c:v>
                </c:pt>
                <c:pt idx="7085">
                  <c:v>4.9989999999999997</c:v>
                </c:pt>
                <c:pt idx="7086">
                  <c:v>6.46</c:v>
                </c:pt>
                <c:pt idx="7087">
                  <c:v>8.0459999999999994</c:v>
                </c:pt>
                <c:pt idx="7088">
                  <c:v>9.7110000000000003</c:v>
                </c:pt>
                <c:pt idx="7089">
                  <c:v>11.427</c:v>
                </c:pt>
                <c:pt idx="7090">
                  <c:v>13.176</c:v>
                </c:pt>
                <c:pt idx="7091">
                  <c:v>14.945</c:v>
                </c:pt>
                <c:pt idx="7092">
                  <c:v>16.727</c:v>
                </c:pt>
                <c:pt idx="7093">
                  <c:v>18.516999999999999</c:v>
                </c:pt>
                <c:pt idx="7094">
                  <c:v>20.312000000000001</c:v>
                </c:pt>
                <c:pt idx="7095">
                  <c:v>22.11</c:v>
                </c:pt>
                <c:pt idx="7096">
                  <c:v>23.907</c:v>
                </c:pt>
                <c:pt idx="7097">
                  <c:v>25.704000000000001</c:v>
                </c:pt>
                <c:pt idx="7098">
                  <c:v>27.498000000000001</c:v>
                </c:pt>
                <c:pt idx="7099">
                  <c:v>29.289000000000001</c:v>
                </c:pt>
                <c:pt idx="7100">
                  <c:v>31.074999999999999</c:v>
                </c:pt>
                <c:pt idx="7101">
                  <c:v>32.856000000000002</c:v>
                </c:pt>
                <c:pt idx="7102">
                  <c:v>34.631</c:v>
                </c:pt>
                <c:pt idx="7103">
                  <c:v>36.4</c:v>
                </c:pt>
                <c:pt idx="7104">
                  <c:v>38.161999999999999</c:v>
                </c:pt>
                <c:pt idx="7105">
                  <c:v>39.914999999999999</c:v>
                </c:pt>
                <c:pt idx="7106">
                  <c:v>41.66</c:v>
                </c:pt>
                <c:pt idx="7107">
                  <c:v>43.393999999999998</c:v>
                </c:pt>
                <c:pt idx="7108">
                  <c:v>45.116</c:v>
                </c:pt>
                <c:pt idx="7109">
                  <c:v>46.823</c:v>
                </c:pt>
                <c:pt idx="7110">
                  <c:v>48.515000000000001</c:v>
                </c:pt>
                <c:pt idx="7111">
                  <c:v>50.188000000000002</c:v>
                </c:pt>
                <c:pt idx="7112">
                  <c:v>51.841000000000001</c:v>
                </c:pt>
                <c:pt idx="7113">
                  <c:v>53.469000000000001</c:v>
                </c:pt>
                <c:pt idx="7114">
                  <c:v>55.070999999999998</c:v>
                </c:pt>
                <c:pt idx="7115">
                  <c:v>56.643999999999998</c:v>
                </c:pt>
                <c:pt idx="7116">
                  <c:v>58.183999999999997</c:v>
                </c:pt>
                <c:pt idx="7117">
                  <c:v>59.691000000000003</c:v>
                </c:pt>
                <c:pt idx="7118">
                  <c:v>61.158999999999999</c:v>
                </c:pt>
                <c:pt idx="7119">
                  <c:v>62.587000000000003</c:v>
                </c:pt>
                <c:pt idx="7120">
                  <c:v>63.973999999999997</c:v>
                </c:pt>
                <c:pt idx="7121">
                  <c:v>65.317999999999998</c:v>
                </c:pt>
                <c:pt idx="7122">
                  <c:v>66.619</c:v>
                </c:pt>
                <c:pt idx="7123">
                  <c:v>67.876000000000005</c:v>
                </c:pt>
                <c:pt idx="7124">
                  <c:v>69.087999999999994</c:v>
                </c:pt>
                <c:pt idx="7125">
                  <c:v>70.254999999999995</c:v>
                </c:pt>
                <c:pt idx="7126">
                  <c:v>71.376000000000005</c:v>
                </c:pt>
                <c:pt idx="7127">
                  <c:v>72.450999999999993</c:v>
                </c:pt>
                <c:pt idx="7128">
                  <c:v>73.48</c:v>
                </c:pt>
                <c:pt idx="7129">
                  <c:v>74.463999999999999</c:v>
                </c:pt>
                <c:pt idx="7130">
                  <c:v>75.403000000000006</c:v>
                </c:pt>
                <c:pt idx="7131">
                  <c:v>76.296999999999997</c:v>
                </c:pt>
                <c:pt idx="7132">
                  <c:v>77.149000000000001</c:v>
                </c:pt>
                <c:pt idx="7133">
                  <c:v>77.956999999999994</c:v>
                </c:pt>
                <c:pt idx="7134">
                  <c:v>78.722999999999999</c:v>
                </c:pt>
                <c:pt idx="7135">
                  <c:v>79.45</c:v>
                </c:pt>
                <c:pt idx="7136">
                  <c:v>80.135999999999996</c:v>
                </c:pt>
                <c:pt idx="7137">
                  <c:v>80.784000000000006</c:v>
                </c:pt>
                <c:pt idx="7138">
                  <c:v>81.394999999999996</c:v>
                </c:pt>
                <c:pt idx="7139">
                  <c:v>81.971000000000004</c:v>
                </c:pt>
                <c:pt idx="7140">
                  <c:v>82.513999999999996</c:v>
                </c:pt>
                <c:pt idx="7141">
                  <c:v>83.024000000000001</c:v>
                </c:pt>
                <c:pt idx="7142">
                  <c:v>83.503</c:v>
                </c:pt>
                <c:pt idx="7143">
                  <c:v>83.953000000000003</c:v>
                </c:pt>
                <c:pt idx="7144">
                  <c:v>84.375</c:v>
                </c:pt>
                <c:pt idx="7145">
                  <c:v>84.77</c:v>
                </c:pt>
                <c:pt idx="7146">
                  <c:v>85.14</c:v>
                </c:pt>
                <c:pt idx="7147">
                  <c:v>85.486000000000004</c:v>
                </c:pt>
                <c:pt idx="7148">
                  <c:v>85.81</c:v>
                </c:pt>
                <c:pt idx="7149">
                  <c:v>86.111999999999995</c:v>
                </c:pt>
                <c:pt idx="7150">
                  <c:v>86.394999999999996</c:v>
                </c:pt>
                <c:pt idx="7151">
                  <c:v>86.659000000000006</c:v>
                </c:pt>
                <c:pt idx="7152">
                  <c:v>86.906000000000006</c:v>
                </c:pt>
                <c:pt idx="7153">
                  <c:v>87.135999999999996</c:v>
                </c:pt>
                <c:pt idx="7154">
                  <c:v>87.350999999999999</c:v>
                </c:pt>
                <c:pt idx="7155">
                  <c:v>87.552000000000007</c:v>
                </c:pt>
                <c:pt idx="7156">
                  <c:v>87.739000000000004</c:v>
                </c:pt>
                <c:pt idx="7157">
                  <c:v>87.912999999999997</c:v>
                </c:pt>
                <c:pt idx="7158">
                  <c:v>88.075999999999993</c:v>
                </c:pt>
                <c:pt idx="7159">
                  <c:v>88.227999999999994</c:v>
                </c:pt>
                <c:pt idx="7160">
                  <c:v>88.369</c:v>
                </c:pt>
                <c:pt idx="7161">
                  <c:v>88.501000000000005</c:v>
                </c:pt>
                <c:pt idx="7162">
                  <c:v>88.623999999999995</c:v>
                </c:pt>
                <c:pt idx="7163">
                  <c:v>88.739000000000004</c:v>
                </c:pt>
                <c:pt idx="7164">
                  <c:v>88.844999999999999</c:v>
                </c:pt>
                <c:pt idx="7165">
                  <c:v>88.944000000000003</c:v>
                </c:pt>
                <c:pt idx="7166">
                  <c:v>89.037000000000006</c:v>
                </c:pt>
                <c:pt idx="7167">
                  <c:v>89.123000000000005</c:v>
                </c:pt>
                <c:pt idx="7168">
                  <c:v>89.203000000000003</c:v>
                </c:pt>
                <c:pt idx="7169">
                  <c:v>89.277000000000001</c:v>
                </c:pt>
                <c:pt idx="7170">
                  <c:v>89.346000000000004</c:v>
                </c:pt>
                <c:pt idx="7171">
                  <c:v>89.41</c:v>
                </c:pt>
                <c:pt idx="7172">
                  <c:v>89.468999999999994</c:v>
                </c:pt>
                <c:pt idx="7173">
                  <c:v>89.524000000000001</c:v>
                </c:pt>
                <c:pt idx="7174">
                  <c:v>89.575000000000003</c:v>
                </c:pt>
                <c:pt idx="7175">
                  <c:v>89.623000000000005</c:v>
                </c:pt>
                <c:pt idx="7176">
                  <c:v>89.667000000000002</c:v>
                </c:pt>
                <c:pt idx="7177">
                  <c:v>89.706999999999994</c:v>
                </c:pt>
                <c:pt idx="7178">
                  <c:v>89.745000000000005</c:v>
                </c:pt>
                <c:pt idx="7179">
                  <c:v>89.778999999999996</c:v>
                </c:pt>
                <c:pt idx="7180">
                  <c:v>89.811000000000007</c:v>
                </c:pt>
                <c:pt idx="7181">
                  <c:v>89.840999999999994</c:v>
                </c:pt>
                <c:pt idx="7182">
                  <c:v>89.867999999999995</c:v>
                </c:pt>
                <c:pt idx="7183">
                  <c:v>89.894000000000005</c:v>
                </c:pt>
                <c:pt idx="7184">
                  <c:v>89.917000000000002</c:v>
                </c:pt>
                <c:pt idx="7185">
                  <c:v>89.938999999999993</c:v>
                </c:pt>
                <c:pt idx="7186">
                  <c:v>89.959000000000003</c:v>
                </c:pt>
                <c:pt idx="7187">
                  <c:v>89.977000000000004</c:v>
                </c:pt>
                <c:pt idx="7188">
                  <c:v>89.994</c:v>
                </c:pt>
                <c:pt idx="7189">
                  <c:v>90.01</c:v>
                </c:pt>
                <c:pt idx="7190">
                  <c:v>90.025000000000006</c:v>
                </c:pt>
                <c:pt idx="7191">
                  <c:v>90.037999999999997</c:v>
                </c:pt>
                <c:pt idx="7192">
                  <c:v>90.051000000000002</c:v>
                </c:pt>
                <c:pt idx="7193">
                  <c:v>90.061999999999998</c:v>
                </c:pt>
                <c:pt idx="7194">
                  <c:v>90.072999999999993</c:v>
                </c:pt>
                <c:pt idx="7195">
                  <c:v>90.082999999999998</c:v>
                </c:pt>
                <c:pt idx="7196">
                  <c:v>90.091999999999999</c:v>
                </c:pt>
                <c:pt idx="7197">
                  <c:v>90.1</c:v>
                </c:pt>
                <c:pt idx="7198">
                  <c:v>90.108000000000004</c:v>
                </c:pt>
                <c:pt idx="7199">
                  <c:v>90.116</c:v>
                </c:pt>
                <c:pt idx="7200">
                  <c:v>90.122</c:v>
                </c:pt>
                <c:pt idx="7201">
                  <c:v>90.129000000000005</c:v>
                </c:pt>
                <c:pt idx="7202">
                  <c:v>90.135000000000005</c:v>
                </c:pt>
                <c:pt idx="7203">
                  <c:v>90.14</c:v>
                </c:pt>
                <c:pt idx="7204">
                  <c:v>90.144999999999996</c:v>
                </c:pt>
                <c:pt idx="7205">
                  <c:v>90.15</c:v>
                </c:pt>
                <c:pt idx="7206">
                  <c:v>90.153999999999996</c:v>
                </c:pt>
                <c:pt idx="7207">
                  <c:v>90.159000000000006</c:v>
                </c:pt>
                <c:pt idx="7208">
                  <c:v>90.162000000000006</c:v>
                </c:pt>
                <c:pt idx="7209">
                  <c:v>90.165999999999997</c:v>
                </c:pt>
                <c:pt idx="7210">
                  <c:v>90.17</c:v>
                </c:pt>
                <c:pt idx="7211">
                  <c:v>90.173000000000002</c:v>
                </c:pt>
                <c:pt idx="7212">
                  <c:v>90.176000000000002</c:v>
                </c:pt>
                <c:pt idx="7213">
                  <c:v>90.179000000000002</c:v>
                </c:pt>
                <c:pt idx="7214">
                  <c:v>90.180999999999997</c:v>
                </c:pt>
                <c:pt idx="7215">
                  <c:v>90.183999999999997</c:v>
                </c:pt>
                <c:pt idx="7216">
                  <c:v>90.186000000000007</c:v>
                </c:pt>
                <c:pt idx="7217">
                  <c:v>90.188999999999993</c:v>
                </c:pt>
                <c:pt idx="7218">
                  <c:v>90.191000000000003</c:v>
                </c:pt>
                <c:pt idx="7219">
                  <c:v>90.192999999999998</c:v>
                </c:pt>
                <c:pt idx="7220">
                  <c:v>90.194999999999993</c:v>
                </c:pt>
                <c:pt idx="7221">
                  <c:v>90.195999999999998</c:v>
                </c:pt>
                <c:pt idx="7222">
                  <c:v>90.197999999999993</c:v>
                </c:pt>
                <c:pt idx="7223">
                  <c:v>90.2</c:v>
                </c:pt>
                <c:pt idx="7224">
                  <c:v>90.200999999999993</c:v>
                </c:pt>
                <c:pt idx="7225">
                  <c:v>90.203000000000003</c:v>
                </c:pt>
                <c:pt idx="7226">
                  <c:v>90.203999999999994</c:v>
                </c:pt>
                <c:pt idx="7227">
                  <c:v>90.206000000000003</c:v>
                </c:pt>
                <c:pt idx="7228">
                  <c:v>90.206999999999994</c:v>
                </c:pt>
                <c:pt idx="7229">
                  <c:v>90.207999999999998</c:v>
                </c:pt>
                <c:pt idx="7230">
                  <c:v>90.209000000000003</c:v>
                </c:pt>
                <c:pt idx="7231">
                  <c:v>90.210999999999999</c:v>
                </c:pt>
                <c:pt idx="7232">
                  <c:v>90.212000000000003</c:v>
                </c:pt>
                <c:pt idx="7233">
                  <c:v>90.212999999999994</c:v>
                </c:pt>
                <c:pt idx="7234">
                  <c:v>90.213999999999999</c:v>
                </c:pt>
                <c:pt idx="7235">
                  <c:v>90.215000000000003</c:v>
                </c:pt>
                <c:pt idx="7236">
                  <c:v>90.215999999999994</c:v>
                </c:pt>
                <c:pt idx="7237">
                  <c:v>90.216999999999999</c:v>
                </c:pt>
                <c:pt idx="7238">
                  <c:v>90.218000000000004</c:v>
                </c:pt>
                <c:pt idx="7239">
                  <c:v>90.218000000000004</c:v>
                </c:pt>
                <c:pt idx="7240">
                  <c:v>90.218999999999994</c:v>
                </c:pt>
                <c:pt idx="7241">
                  <c:v>90.22</c:v>
                </c:pt>
                <c:pt idx="7242">
                  <c:v>90.221000000000004</c:v>
                </c:pt>
                <c:pt idx="7243">
                  <c:v>90.221999999999994</c:v>
                </c:pt>
                <c:pt idx="7244">
                  <c:v>90.221999999999994</c:v>
                </c:pt>
                <c:pt idx="7245">
                  <c:v>90.222999999999999</c:v>
                </c:pt>
                <c:pt idx="7246">
                  <c:v>90.222999999999999</c:v>
                </c:pt>
                <c:pt idx="7247">
                  <c:v>90.224000000000004</c:v>
                </c:pt>
                <c:pt idx="7248">
                  <c:v>90.224000000000004</c:v>
                </c:pt>
                <c:pt idx="7249">
                  <c:v>90.224999999999994</c:v>
                </c:pt>
                <c:pt idx="7250">
                  <c:v>90.224999999999994</c:v>
                </c:pt>
                <c:pt idx="7251">
                  <c:v>90.225999999999999</c:v>
                </c:pt>
                <c:pt idx="7252">
                  <c:v>90.225999999999999</c:v>
                </c:pt>
                <c:pt idx="7253">
                  <c:v>90.227000000000004</c:v>
                </c:pt>
                <c:pt idx="7254">
                  <c:v>90.227000000000004</c:v>
                </c:pt>
                <c:pt idx="7255">
                  <c:v>90.227000000000004</c:v>
                </c:pt>
                <c:pt idx="7256">
                  <c:v>90.227000000000004</c:v>
                </c:pt>
                <c:pt idx="7257">
                  <c:v>90.227999999999994</c:v>
                </c:pt>
                <c:pt idx="7258">
                  <c:v>90.227999999999994</c:v>
                </c:pt>
                <c:pt idx="7259">
                  <c:v>90.227999999999994</c:v>
                </c:pt>
                <c:pt idx="7260">
                  <c:v>90.227999999999994</c:v>
                </c:pt>
                <c:pt idx="7261">
                  <c:v>90.227999999999994</c:v>
                </c:pt>
                <c:pt idx="7262">
                  <c:v>90.227999999999994</c:v>
                </c:pt>
                <c:pt idx="7263">
                  <c:v>90.227999999999994</c:v>
                </c:pt>
                <c:pt idx="7264">
                  <c:v>90.227999999999994</c:v>
                </c:pt>
                <c:pt idx="7265">
                  <c:v>90.227999999999994</c:v>
                </c:pt>
                <c:pt idx="7266">
                  <c:v>90.227999999999994</c:v>
                </c:pt>
                <c:pt idx="7267">
                  <c:v>90.227999999999994</c:v>
                </c:pt>
                <c:pt idx="7268">
                  <c:v>90.227999999999994</c:v>
                </c:pt>
                <c:pt idx="7269">
                  <c:v>90.227999999999994</c:v>
                </c:pt>
                <c:pt idx="7270">
                  <c:v>90.227999999999994</c:v>
                </c:pt>
                <c:pt idx="7271">
                  <c:v>90.227000000000004</c:v>
                </c:pt>
                <c:pt idx="7272">
                  <c:v>90.227000000000004</c:v>
                </c:pt>
                <c:pt idx="7273">
                  <c:v>90.227000000000004</c:v>
                </c:pt>
                <c:pt idx="7274">
                  <c:v>90.227000000000004</c:v>
                </c:pt>
                <c:pt idx="7275">
                  <c:v>90.225999999999999</c:v>
                </c:pt>
                <c:pt idx="7276">
                  <c:v>90.225999999999999</c:v>
                </c:pt>
                <c:pt idx="7277">
                  <c:v>90.225999999999999</c:v>
                </c:pt>
                <c:pt idx="7278">
                  <c:v>90.224999999999994</c:v>
                </c:pt>
                <c:pt idx="7279">
                  <c:v>90.224999999999994</c:v>
                </c:pt>
                <c:pt idx="7280">
                  <c:v>90.224999999999994</c:v>
                </c:pt>
                <c:pt idx="7281">
                  <c:v>90.224000000000004</c:v>
                </c:pt>
                <c:pt idx="7282">
                  <c:v>90.224000000000004</c:v>
                </c:pt>
                <c:pt idx="7283">
                  <c:v>90.222999999999999</c:v>
                </c:pt>
                <c:pt idx="7284">
                  <c:v>90.222999999999999</c:v>
                </c:pt>
                <c:pt idx="7285">
                  <c:v>90.221999999999994</c:v>
                </c:pt>
                <c:pt idx="7286">
                  <c:v>90.221999999999994</c:v>
                </c:pt>
                <c:pt idx="7287">
                  <c:v>90.221000000000004</c:v>
                </c:pt>
                <c:pt idx="7288">
                  <c:v>90.221000000000004</c:v>
                </c:pt>
                <c:pt idx="7289">
                  <c:v>90.22</c:v>
                </c:pt>
                <c:pt idx="7290">
                  <c:v>90.22</c:v>
                </c:pt>
                <c:pt idx="7291">
                  <c:v>90.218999999999994</c:v>
                </c:pt>
                <c:pt idx="7292">
                  <c:v>90.218999999999994</c:v>
                </c:pt>
                <c:pt idx="7293">
                  <c:v>90.218000000000004</c:v>
                </c:pt>
                <c:pt idx="7294">
                  <c:v>90.216999999999999</c:v>
                </c:pt>
                <c:pt idx="7295">
                  <c:v>90.215999999999994</c:v>
                </c:pt>
                <c:pt idx="7296">
                  <c:v>90.215999999999994</c:v>
                </c:pt>
                <c:pt idx="7297">
                  <c:v>90.215000000000003</c:v>
                </c:pt>
                <c:pt idx="7298">
                  <c:v>90.213999999999999</c:v>
                </c:pt>
                <c:pt idx="7299">
                  <c:v>90.212999999999994</c:v>
                </c:pt>
                <c:pt idx="7300">
                  <c:v>90.212000000000003</c:v>
                </c:pt>
                <c:pt idx="7301">
                  <c:v>90.210999999999999</c:v>
                </c:pt>
                <c:pt idx="7302">
                  <c:v>90.21</c:v>
                </c:pt>
                <c:pt idx="7303">
                  <c:v>90.209000000000003</c:v>
                </c:pt>
                <c:pt idx="7304">
                  <c:v>90.207999999999998</c:v>
                </c:pt>
                <c:pt idx="7305">
                  <c:v>90.206000000000003</c:v>
                </c:pt>
                <c:pt idx="7306">
                  <c:v>90.204999999999998</c:v>
                </c:pt>
                <c:pt idx="7307">
                  <c:v>90.203000000000003</c:v>
                </c:pt>
                <c:pt idx="7308">
                  <c:v>90.201999999999998</c:v>
                </c:pt>
                <c:pt idx="7309">
                  <c:v>90.2</c:v>
                </c:pt>
                <c:pt idx="7310">
                  <c:v>90.197999999999993</c:v>
                </c:pt>
                <c:pt idx="7311">
                  <c:v>90.195999999999998</c:v>
                </c:pt>
                <c:pt idx="7312">
                  <c:v>90.194000000000003</c:v>
                </c:pt>
                <c:pt idx="7313">
                  <c:v>90.191999999999993</c:v>
                </c:pt>
                <c:pt idx="7314">
                  <c:v>90.19</c:v>
                </c:pt>
                <c:pt idx="7315">
                  <c:v>90.186999999999998</c:v>
                </c:pt>
                <c:pt idx="7316">
                  <c:v>90.185000000000002</c:v>
                </c:pt>
                <c:pt idx="7317">
                  <c:v>90.182000000000002</c:v>
                </c:pt>
                <c:pt idx="7318">
                  <c:v>90.179000000000002</c:v>
                </c:pt>
                <c:pt idx="7319">
                  <c:v>90.176000000000002</c:v>
                </c:pt>
                <c:pt idx="7320">
                  <c:v>90.171999999999997</c:v>
                </c:pt>
                <c:pt idx="7321">
                  <c:v>90.168000000000006</c:v>
                </c:pt>
                <c:pt idx="7322">
                  <c:v>90.164000000000001</c:v>
                </c:pt>
                <c:pt idx="7323">
                  <c:v>90.16</c:v>
                </c:pt>
                <c:pt idx="7324">
                  <c:v>90.155000000000001</c:v>
                </c:pt>
                <c:pt idx="7325">
                  <c:v>90.15</c:v>
                </c:pt>
                <c:pt idx="7326">
                  <c:v>90.144999999999996</c:v>
                </c:pt>
                <c:pt idx="7327">
                  <c:v>90.138999999999996</c:v>
                </c:pt>
                <c:pt idx="7328">
                  <c:v>90.132999999999996</c:v>
                </c:pt>
                <c:pt idx="7329">
                  <c:v>90.126000000000005</c:v>
                </c:pt>
                <c:pt idx="7330">
                  <c:v>90.119</c:v>
                </c:pt>
                <c:pt idx="7331">
                  <c:v>90.111000000000004</c:v>
                </c:pt>
                <c:pt idx="7332">
                  <c:v>90.102000000000004</c:v>
                </c:pt>
                <c:pt idx="7333">
                  <c:v>90.093000000000004</c:v>
                </c:pt>
                <c:pt idx="7334">
                  <c:v>90.082999999999998</c:v>
                </c:pt>
                <c:pt idx="7335">
                  <c:v>90.072999999999993</c:v>
                </c:pt>
                <c:pt idx="7336">
                  <c:v>90.061000000000007</c:v>
                </c:pt>
                <c:pt idx="7337">
                  <c:v>90.049000000000007</c:v>
                </c:pt>
                <c:pt idx="7338">
                  <c:v>90.034999999999997</c:v>
                </c:pt>
                <c:pt idx="7339">
                  <c:v>90.02</c:v>
                </c:pt>
                <c:pt idx="7340">
                  <c:v>90.004999999999995</c:v>
                </c:pt>
                <c:pt idx="7341">
                  <c:v>89.986999999999995</c:v>
                </c:pt>
                <c:pt idx="7342">
                  <c:v>89.968999999999994</c:v>
                </c:pt>
                <c:pt idx="7343">
                  <c:v>89.948999999999998</c:v>
                </c:pt>
                <c:pt idx="7344">
                  <c:v>89.927000000000007</c:v>
                </c:pt>
                <c:pt idx="7345">
                  <c:v>89.903999999999996</c:v>
                </c:pt>
                <c:pt idx="7346">
                  <c:v>89.878</c:v>
                </c:pt>
                <c:pt idx="7347">
                  <c:v>89.850999999999999</c:v>
                </c:pt>
                <c:pt idx="7348">
                  <c:v>89.820999999999998</c:v>
                </c:pt>
                <c:pt idx="7349">
                  <c:v>89.789000000000001</c:v>
                </c:pt>
                <c:pt idx="7350">
                  <c:v>89.754000000000005</c:v>
                </c:pt>
                <c:pt idx="7351">
                  <c:v>89.715999999999994</c:v>
                </c:pt>
                <c:pt idx="7352">
                  <c:v>89.676000000000002</c:v>
                </c:pt>
                <c:pt idx="7353">
                  <c:v>89.632000000000005</c:v>
                </c:pt>
                <c:pt idx="7354">
                  <c:v>89.584999999999994</c:v>
                </c:pt>
                <c:pt idx="7355">
                  <c:v>89.534000000000006</c:v>
                </c:pt>
                <c:pt idx="7356">
                  <c:v>89.477999999999994</c:v>
                </c:pt>
                <c:pt idx="7357">
                  <c:v>89.418999999999997</c:v>
                </c:pt>
                <c:pt idx="7358">
                  <c:v>89.355000000000004</c:v>
                </c:pt>
                <c:pt idx="7359">
                  <c:v>89.286000000000001</c:v>
                </c:pt>
                <c:pt idx="7360">
                  <c:v>89.212000000000003</c:v>
                </c:pt>
                <c:pt idx="7361">
                  <c:v>89.132000000000005</c:v>
                </c:pt>
                <c:pt idx="7362">
                  <c:v>89.046000000000006</c:v>
                </c:pt>
                <c:pt idx="7363">
                  <c:v>88.953999999999994</c:v>
                </c:pt>
                <c:pt idx="7364">
                  <c:v>88.855000000000004</c:v>
                </c:pt>
                <c:pt idx="7365">
                  <c:v>88.748000000000005</c:v>
                </c:pt>
                <c:pt idx="7366">
                  <c:v>88.634</c:v>
                </c:pt>
                <c:pt idx="7367">
                  <c:v>88.510999999999996</c:v>
                </c:pt>
                <c:pt idx="7368">
                  <c:v>88.379000000000005</c:v>
                </c:pt>
                <c:pt idx="7369">
                  <c:v>88.236999999999995</c:v>
                </c:pt>
                <c:pt idx="7370">
                  <c:v>88.085999999999999</c:v>
                </c:pt>
                <c:pt idx="7371">
                  <c:v>87.923000000000002</c:v>
                </c:pt>
                <c:pt idx="7372">
                  <c:v>87.748000000000005</c:v>
                </c:pt>
                <c:pt idx="7373">
                  <c:v>87.561000000000007</c:v>
                </c:pt>
                <c:pt idx="7374">
                  <c:v>87.36</c:v>
                </c:pt>
                <c:pt idx="7375">
                  <c:v>87.144999999999996</c:v>
                </c:pt>
                <c:pt idx="7376">
                  <c:v>86.915000000000006</c:v>
                </c:pt>
                <c:pt idx="7377">
                  <c:v>86.668000000000006</c:v>
                </c:pt>
                <c:pt idx="7378">
                  <c:v>86.403999999999996</c:v>
                </c:pt>
                <c:pt idx="7379">
                  <c:v>86.120999999999995</c:v>
                </c:pt>
                <c:pt idx="7380">
                  <c:v>85.817999999999998</c:v>
                </c:pt>
                <c:pt idx="7381">
                  <c:v>85.494</c:v>
                </c:pt>
                <c:pt idx="7382">
                  <c:v>85.147000000000006</c:v>
                </c:pt>
                <c:pt idx="7383">
                  <c:v>84.777000000000001</c:v>
                </c:pt>
                <c:pt idx="7384">
                  <c:v>84.382000000000005</c:v>
                </c:pt>
                <c:pt idx="7385">
                  <c:v>83.959000000000003</c:v>
                </c:pt>
                <c:pt idx="7386">
                  <c:v>83.51</c:v>
                </c:pt>
                <c:pt idx="7387">
                  <c:v>83.03</c:v>
                </c:pt>
                <c:pt idx="7388">
                  <c:v>82.52</c:v>
                </c:pt>
                <c:pt idx="7389">
                  <c:v>81.977999999999994</c:v>
                </c:pt>
                <c:pt idx="7390">
                  <c:v>81.400999999999996</c:v>
                </c:pt>
                <c:pt idx="7391">
                  <c:v>80.790000000000006</c:v>
                </c:pt>
                <c:pt idx="7392">
                  <c:v>80.141000000000005</c:v>
                </c:pt>
                <c:pt idx="7393">
                  <c:v>79.454999999999998</c:v>
                </c:pt>
                <c:pt idx="7394">
                  <c:v>78.728999999999999</c:v>
                </c:pt>
                <c:pt idx="7395">
                  <c:v>77.962000000000003</c:v>
                </c:pt>
                <c:pt idx="7396">
                  <c:v>77.153000000000006</c:v>
                </c:pt>
                <c:pt idx="7397">
                  <c:v>76.301000000000002</c:v>
                </c:pt>
                <c:pt idx="7398">
                  <c:v>75.406999999999996</c:v>
                </c:pt>
                <c:pt idx="7399">
                  <c:v>74.468000000000004</c:v>
                </c:pt>
                <c:pt idx="7400">
                  <c:v>73.483000000000004</c:v>
                </c:pt>
                <c:pt idx="7401">
                  <c:v>72.453999999999994</c:v>
                </c:pt>
                <c:pt idx="7402">
                  <c:v>71.379000000000005</c:v>
                </c:pt>
                <c:pt idx="7403">
                  <c:v>70.257999999999996</c:v>
                </c:pt>
                <c:pt idx="7404">
                  <c:v>69.090999999999994</c:v>
                </c:pt>
                <c:pt idx="7405">
                  <c:v>67.879000000000005</c:v>
                </c:pt>
                <c:pt idx="7406">
                  <c:v>66.620999999999995</c:v>
                </c:pt>
                <c:pt idx="7407">
                  <c:v>65.319999999999993</c:v>
                </c:pt>
                <c:pt idx="7408">
                  <c:v>63.975999999999999</c:v>
                </c:pt>
                <c:pt idx="7409">
                  <c:v>62.588000000000001</c:v>
                </c:pt>
                <c:pt idx="7410">
                  <c:v>61.16</c:v>
                </c:pt>
                <c:pt idx="7411">
                  <c:v>59.692</c:v>
                </c:pt>
                <c:pt idx="7412">
                  <c:v>58.186999999999998</c:v>
                </c:pt>
                <c:pt idx="7413">
                  <c:v>56.646000000000001</c:v>
                </c:pt>
                <c:pt idx="7414">
                  <c:v>55.073999999999998</c:v>
                </c:pt>
                <c:pt idx="7415">
                  <c:v>53.472000000000001</c:v>
                </c:pt>
                <c:pt idx="7416">
                  <c:v>51.843000000000004</c:v>
                </c:pt>
                <c:pt idx="7417">
                  <c:v>50.191000000000003</c:v>
                </c:pt>
                <c:pt idx="7418">
                  <c:v>48.517000000000003</c:v>
                </c:pt>
                <c:pt idx="7419">
                  <c:v>46.825000000000003</c:v>
                </c:pt>
                <c:pt idx="7420">
                  <c:v>45.116999999999997</c:v>
                </c:pt>
                <c:pt idx="7421">
                  <c:v>43.395000000000003</c:v>
                </c:pt>
                <c:pt idx="7422">
                  <c:v>41.661999999999999</c:v>
                </c:pt>
                <c:pt idx="7423">
                  <c:v>39.917000000000002</c:v>
                </c:pt>
                <c:pt idx="7424">
                  <c:v>38.162999999999997</c:v>
                </c:pt>
                <c:pt idx="7425">
                  <c:v>36.401000000000003</c:v>
                </c:pt>
                <c:pt idx="7426">
                  <c:v>34.631</c:v>
                </c:pt>
                <c:pt idx="7427">
                  <c:v>32.856000000000002</c:v>
                </c:pt>
                <c:pt idx="7428">
                  <c:v>31.074000000000002</c:v>
                </c:pt>
                <c:pt idx="7429">
                  <c:v>29.286999999999999</c:v>
                </c:pt>
                <c:pt idx="7430">
                  <c:v>27.495999999999999</c:v>
                </c:pt>
                <c:pt idx="7431">
                  <c:v>25.702000000000002</c:v>
                </c:pt>
                <c:pt idx="7432">
                  <c:v>23.905999999999999</c:v>
                </c:pt>
                <c:pt idx="7433">
                  <c:v>22.108000000000001</c:v>
                </c:pt>
                <c:pt idx="7434">
                  <c:v>20.312000000000001</c:v>
                </c:pt>
                <c:pt idx="7435">
                  <c:v>18.516999999999999</c:v>
                </c:pt>
                <c:pt idx="7436">
                  <c:v>16.727</c:v>
                </c:pt>
                <c:pt idx="7437">
                  <c:v>14.945</c:v>
                </c:pt>
                <c:pt idx="7438">
                  <c:v>13.177</c:v>
                </c:pt>
                <c:pt idx="7439">
                  <c:v>11.429</c:v>
                </c:pt>
                <c:pt idx="7440">
                  <c:v>9.7140000000000004</c:v>
                </c:pt>
                <c:pt idx="7441">
                  <c:v>8.0500000000000007</c:v>
                </c:pt>
                <c:pt idx="7442">
                  <c:v>6.4649999999999999</c:v>
                </c:pt>
                <c:pt idx="7443">
                  <c:v>5.0010000000000003</c:v>
                </c:pt>
                <c:pt idx="7444">
                  <c:v>3.718</c:v>
                </c:pt>
                <c:pt idx="7445">
                  <c:v>2.66</c:v>
                </c:pt>
                <c:pt idx="7446">
                  <c:v>1.871</c:v>
                </c:pt>
                <c:pt idx="7447">
                  <c:v>1.3220000000000001</c:v>
                </c:pt>
                <c:pt idx="7448">
                  <c:v>0.96399999999999997</c:v>
                </c:pt>
                <c:pt idx="7449">
                  <c:v>0.73399999999999999</c:v>
                </c:pt>
                <c:pt idx="7450">
                  <c:v>0.59299999999999997</c:v>
                </c:pt>
                <c:pt idx="7451">
                  <c:v>0.504</c:v>
                </c:pt>
                <c:pt idx="7452">
                  <c:v>0.44800000000000001</c:v>
                </c:pt>
                <c:pt idx="7453">
                  <c:v>0.40899999999999997</c:v>
                </c:pt>
                <c:pt idx="7454">
                  <c:v>0.38</c:v>
                </c:pt>
                <c:pt idx="7455">
                  <c:v>0.35499999999999998</c:v>
                </c:pt>
                <c:pt idx="7456">
                  <c:v>0.33300000000000002</c:v>
                </c:pt>
                <c:pt idx="7457">
                  <c:v>0.312</c:v>
                </c:pt>
                <c:pt idx="7458">
                  <c:v>0.29399999999999998</c:v>
                </c:pt>
                <c:pt idx="7459">
                  <c:v>0.27900000000000003</c:v>
                </c:pt>
                <c:pt idx="7460">
                  <c:v>0.26600000000000001</c:v>
                </c:pt>
                <c:pt idx="7461">
                  <c:v>0.25600000000000001</c:v>
                </c:pt>
                <c:pt idx="7462">
                  <c:v>0.247</c:v>
                </c:pt>
                <c:pt idx="7463">
                  <c:v>0.24099999999999999</c:v>
                </c:pt>
                <c:pt idx="7464">
                  <c:v>0.23599999999999999</c:v>
                </c:pt>
                <c:pt idx="7465">
                  <c:v>0.23200000000000001</c:v>
                </c:pt>
                <c:pt idx="7466">
                  <c:v>0.22900000000000001</c:v>
                </c:pt>
                <c:pt idx="7467">
                  <c:v>0.22600000000000001</c:v>
                </c:pt>
                <c:pt idx="7468">
                  <c:v>0.22500000000000001</c:v>
                </c:pt>
                <c:pt idx="7469">
                  <c:v>0.224</c:v>
                </c:pt>
                <c:pt idx="7470">
                  <c:v>0.224</c:v>
                </c:pt>
                <c:pt idx="7471">
                  <c:v>0.224</c:v>
                </c:pt>
                <c:pt idx="7472">
                  <c:v>0.224</c:v>
                </c:pt>
                <c:pt idx="7473">
                  <c:v>0.224</c:v>
                </c:pt>
                <c:pt idx="7474">
                  <c:v>0.22500000000000001</c:v>
                </c:pt>
                <c:pt idx="7475">
                  <c:v>0.22500000000000001</c:v>
                </c:pt>
                <c:pt idx="7476">
                  <c:v>0.22600000000000001</c:v>
                </c:pt>
                <c:pt idx="7477">
                  <c:v>0.22700000000000001</c:v>
                </c:pt>
                <c:pt idx="7478">
                  <c:v>0.22800000000000001</c:v>
                </c:pt>
                <c:pt idx="7479">
                  <c:v>0.22900000000000001</c:v>
                </c:pt>
                <c:pt idx="7480">
                  <c:v>0.23</c:v>
                </c:pt>
                <c:pt idx="7481">
                  <c:v>0.23200000000000001</c:v>
                </c:pt>
                <c:pt idx="7482">
                  <c:v>0.23300000000000001</c:v>
                </c:pt>
                <c:pt idx="7483">
                  <c:v>0.23499999999999999</c:v>
                </c:pt>
                <c:pt idx="7484">
                  <c:v>0.23699999999999999</c:v>
                </c:pt>
                <c:pt idx="7485">
                  <c:v>0.23799999999999999</c:v>
                </c:pt>
                <c:pt idx="7486">
                  <c:v>0.24</c:v>
                </c:pt>
                <c:pt idx="7487">
                  <c:v>0.24199999999999999</c:v>
                </c:pt>
                <c:pt idx="7488">
                  <c:v>0.24299999999999999</c:v>
                </c:pt>
                <c:pt idx="7489">
                  <c:v>0.245</c:v>
                </c:pt>
                <c:pt idx="7490">
                  <c:v>0.246</c:v>
                </c:pt>
                <c:pt idx="7491">
                  <c:v>0.248</c:v>
                </c:pt>
                <c:pt idx="7492">
                  <c:v>0.249</c:v>
                </c:pt>
                <c:pt idx="7493">
                  <c:v>0.25</c:v>
                </c:pt>
                <c:pt idx="7494">
                  <c:v>0.252</c:v>
                </c:pt>
                <c:pt idx="7495">
                  <c:v>0.253</c:v>
                </c:pt>
                <c:pt idx="7496">
                  <c:v>0.254</c:v>
                </c:pt>
                <c:pt idx="7497">
                  <c:v>0.255</c:v>
                </c:pt>
                <c:pt idx="7498">
                  <c:v>0.25600000000000001</c:v>
                </c:pt>
                <c:pt idx="7499">
                  <c:v>0.25700000000000001</c:v>
                </c:pt>
                <c:pt idx="7500">
                  <c:v>0.25800000000000001</c:v>
                </c:pt>
                <c:pt idx="7501">
                  <c:v>0.25900000000000001</c:v>
                </c:pt>
                <c:pt idx="7502">
                  <c:v>0.26</c:v>
                </c:pt>
                <c:pt idx="7503">
                  <c:v>0.26100000000000001</c:v>
                </c:pt>
                <c:pt idx="7504">
                  <c:v>0.26200000000000001</c:v>
                </c:pt>
                <c:pt idx="7505">
                  <c:v>0.26200000000000001</c:v>
                </c:pt>
                <c:pt idx="7506">
                  <c:v>0.26300000000000001</c:v>
                </c:pt>
                <c:pt idx="7507">
                  <c:v>0.26400000000000001</c:v>
                </c:pt>
                <c:pt idx="7508">
                  <c:v>0.26500000000000001</c:v>
                </c:pt>
                <c:pt idx="7509">
                  <c:v>0.26500000000000001</c:v>
                </c:pt>
                <c:pt idx="7510">
                  <c:v>0.26600000000000001</c:v>
                </c:pt>
                <c:pt idx="7511">
                  <c:v>0.26700000000000002</c:v>
                </c:pt>
                <c:pt idx="7512">
                  <c:v>0.26700000000000002</c:v>
                </c:pt>
                <c:pt idx="7513">
                  <c:v>0.26800000000000002</c:v>
                </c:pt>
                <c:pt idx="7514">
                  <c:v>0.26800000000000002</c:v>
                </c:pt>
                <c:pt idx="7515">
                  <c:v>0.26700000000000002</c:v>
                </c:pt>
                <c:pt idx="7516">
                  <c:v>0.26600000000000001</c:v>
                </c:pt>
                <c:pt idx="7517">
                  <c:v>0.26600000000000001</c:v>
                </c:pt>
                <c:pt idx="7518">
                  <c:v>0.26500000000000001</c:v>
                </c:pt>
                <c:pt idx="7519">
                  <c:v>0.26400000000000001</c:v>
                </c:pt>
                <c:pt idx="7520">
                  <c:v>0.26400000000000001</c:v>
                </c:pt>
                <c:pt idx="7521">
                  <c:v>0.26300000000000001</c:v>
                </c:pt>
                <c:pt idx="7522">
                  <c:v>0.26300000000000001</c:v>
                </c:pt>
                <c:pt idx="7523">
                  <c:v>0.26200000000000001</c:v>
                </c:pt>
                <c:pt idx="7524">
                  <c:v>0.26100000000000001</c:v>
                </c:pt>
                <c:pt idx="7525">
                  <c:v>0.26</c:v>
                </c:pt>
                <c:pt idx="7526">
                  <c:v>0.26</c:v>
                </c:pt>
                <c:pt idx="7527">
                  <c:v>0.25900000000000001</c:v>
                </c:pt>
                <c:pt idx="7528">
                  <c:v>0.25800000000000001</c:v>
                </c:pt>
                <c:pt idx="7529">
                  <c:v>0.25700000000000001</c:v>
                </c:pt>
                <c:pt idx="7530">
                  <c:v>0.25600000000000001</c:v>
                </c:pt>
                <c:pt idx="7531">
                  <c:v>0.254</c:v>
                </c:pt>
                <c:pt idx="7532">
                  <c:v>0.253</c:v>
                </c:pt>
                <c:pt idx="7533">
                  <c:v>0.252</c:v>
                </c:pt>
                <c:pt idx="7534">
                  <c:v>0.251</c:v>
                </c:pt>
                <c:pt idx="7535">
                  <c:v>0.25</c:v>
                </c:pt>
                <c:pt idx="7536">
                  <c:v>0.248</c:v>
                </c:pt>
                <c:pt idx="7537">
                  <c:v>0.247</c:v>
                </c:pt>
                <c:pt idx="7538">
                  <c:v>0.245</c:v>
                </c:pt>
                <c:pt idx="7539">
                  <c:v>0.24399999999999999</c:v>
                </c:pt>
                <c:pt idx="7540">
                  <c:v>0.24299999999999999</c:v>
                </c:pt>
                <c:pt idx="7541">
                  <c:v>0.24099999999999999</c:v>
                </c:pt>
                <c:pt idx="7542">
                  <c:v>0.24</c:v>
                </c:pt>
                <c:pt idx="7543">
                  <c:v>0.23799999999999999</c:v>
                </c:pt>
                <c:pt idx="7544">
                  <c:v>0.23599999999999999</c:v>
                </c:pt>
                <c:pt idx="7545">
                  <c:v>0.23499999999999999</c:v>
                </c:pt>
                <c:pt idx="7546">
                  <c:v>0.23300000000000001</c:v>
                </c:pt>
                <c:pt idx="7547">
                  <c:v>0.23200000000000001</c:v>
                </c:pt>
                <c:pt idx="7548">
                  <c:v>0.23100000000000001</c:v>
                </c:pt>
                <c:pt idx="7549">
                  <c:v>0.22900000000000001</c:v>
                </c:pt>
                <c:pt idx="7550">
                  <c:v>0.22800000000000001</c:v>
                </c:pt>
                <c:pt idx="7551">
                  <c:v>0.22700000000000001</c:v>
                </c:pt>
                <c:pt idx="7552">
                  <c:v>0.22600000000000001</c:v>
                </c:pt>
                <c:pt idx="7553">
                  <c:v>0.22500000000000001</c:v>
                </c:pt>
                <c:pt idx="7554">
                  <c:v>0.224</c:v>
                </c:pt>
                <c:pt idx="7555">
                  <c:v>0.223</c:v>
                </c:pt>
                <c:pt idx="7556">
                  <c:v>0.223</c:v>
                </c:pt>
                <c:pt idx="7557">
                  <c:v>0.222</c:v>
                </c:pt>
                <c:pt idx="7558">
                  <c:v>0.222</c:v>
                </c:pt>
                <c:pt idx="7559">
                  <c:v>0.222</c:v>
                </c:pt>
                <c:pt idx="7560">
                  <c:v>0.222</c:v>
                </c:pt>
                <c:pt idx="7561">
                  <c:v>0.223</c:v>
                </c:pt>
                <c:pt idx="7562">
                  <c:v>0.224</c:v>
                </c:pt>
                <c:pt idx="7563">
                  <c:v>0.22600000000000001</c:v>
                </c:pt>
                <c:pt idx="7564">
                  <c:v>0.22900000000000001</c:v>
                </c:pt>
                <c:pt idx="7565">
                  <c:v>0.23200000000000001</c:v>
                </c:pt>
                <c:pt idx="7566">
                  <c:v>0.23699999999999999</c:v>
                </c:pt>
                <c:pt idx="7567">
                  <c:v>0.24299999999999999</c:v>
                </c:pt>
                <c:pt idx="7568">
                  <c:v>0.25</c:v>
                </c:pt>
                <c:pt idx="7569">
                  <c:v>0.26</c:v>
                </c:pt>
                <c:pt idx="7570">
                  <c:v>0.27200000000000002</c:v>
                </c:pt>
                <c:pt idx="7571">
                  <c:v>0.28699999999999998</c:v>
                </c:pt>
                <c:pt idx="7572">
                  <c:v>0.30499999999999999</c:v>
                </c:pt>
                <c:pt idx="7573">
                  <c:v>0.32600000000000001</c:v>
                </c:pt>
                <c:pt idx="7574">
                  <c:v>0.34799999999999998</c:v>
                </c:pt>
                <c:pt idx="7575">
                  <c:v>0.371</c:v>
                </c:pt>
                <c:pt idx="7576">
                  <c:v>0.39500000000000002</c:v>
                </c:pt>
                <c:pt idx="7577">
                  <c:v>0.42299999999999999</c:v>
                </c:pt>
                <c:pt idx="7578">
                  <c:v>0.46400000000000002</c:v>
                </c:pt>
                <c:pt idx="7579">
                  <c:v>0.52700000000000002</c:v>
                </c:pt>
                <c:pt idx="7580">
                  <c:v>0.63100000000000001</c:v>
                </c:pt>
                <c:pt idx="7581">
                  <c:v>0.80900000000000005</c:v>
                </c:pt>
                <c:pt idx="7582">
                  <c:v>1.107</c:v>
                </c:pt>
                <c:pt idx="7583">
                  <c:v>1.6040000000000001</c:v>
                </c:pt>
                <c:pt idx="7584">
                  <c:v>2.3740000000000001</c:v>
                </c:pt>
                <c:pt idx="7585">
                  <c:v>3.4540000000000002</c:v>
                </c:pt>
                <c:pt idx="7586">
                  <c:v>4.7949999999999999</c:v>
                </c:pt>
                <c:pt idx="7587">
                  <c:v>6.319</c:v>
                </c:pt>
                <c:pt idx="7588">
                  <c:v>7.952</c:v>
                </c:pt>
                <c:pt idx="7589">
                  <c:v>9.65</c:v>
                </c:pt>
                <c:pt idx="7590">
                  <c:v>11.388999999999999</c:v>
                </c:pt>
                <c:pt idx="7591">
                  <c:v>13.151999999999999</c:v>
                </c:pt>
                <c:pt idx="7592">
                  <c:v>14.930999999999999</c:v>
                </c:pt>
                <c:pt idx="7593">
                  <c:v>16.72</c:v>
                </c:pt>
                <c:pt idx="7594">
                  <c:v>18.515999999999998</c:v>
                </c:pt>
                <c:pt idx="7595">
                  <c:v>20.315000000000001</c:v>
                </c:pt>
                <c:pt idx="7596">
                  <c:v>22.116</c:v>
                </c:pt>
                <c:pt idx="7597">
                  <c:v>23.917000000000002</c:v>
                </c:pt>
                <c:pt idx="7598">
                  <c:v>25.716000000000001</c:v>
                </c:pt>
                <c:pt idx="7599">
                  <c:v>27.512</c:v>
                </c:pt>
                <c:pt idx="7600">
                  <c:v>29.306000000000001</c:v>
                </c:pt>
                <c:pt idx="7601">
                  <c:v>31.094999999999999</c:v>
                </c:pt>
                <c:pt idx="7602">
                  <c:v>32.878999999999998</c:v>
                </c:pt>
                <c:pt idx="7603">
                  <c:v>34.658000000000001</c:v>
                </c:pt>
                <c:pt idx="7604">
                  <c:v>36.43</c:v>
                </c:pt>
                <c:pt idx="7605">
                  <c:v>38.195</c:v>
                </c:pt>
                <c:pt idx="7606">
                  <c:v>39.951999999999998</c:v>
                </c:pt>
                <c:pt idx="7607">
                  <c:v>41.7</c:v>
                </c:pt>
                <c:pt idx="7608">
                  <c:v>43.436999999999998</c:v>
                </c:pt>
                <c:pt idx="7609">
                  <c:v>45.161999999999999</c:v>
                </c:pt>
                <c:pt idx="7610">
                  <c:v>46.872999999999998</c:v>
                </c:pt>
                <c:pt idx="7611">
                  <c:v>48.567999999999998</c:v>
                </c:pt>
                <c:pt idx="7612">
                  <c:v>50.244</c:v>
                </c:pt>
                <c:pt idx="7613">
                  <c:v>51.899000000000001</c:v>
                </c:pt>
                <c:pt idx="7614">
                  <c:v>53.53</c:v>
                </c:pt>
                <c:pt idx="7615">
                  <c:v>55.134999999999998</c:v>
                </c:pt>
                <c:pt idx="7616">
                  <c:v>56.710999999999999</c:v>
                </c:pt>
                <c:pt idx="7617">
                  <c:v>58.253999999999998</c:v>
                </c:pt>
                <c:pt idx="7618">
                  <c:v>59.764000000000003</c:v>
                </c:pt>
                <c:pt idx="7619">
                  <c:v>61.234000000000002</c:v>
                </c:pt>
                <c:pt idx="7620">
                  <c:v>62.664000000000001</c:v>
                </c:pt>
                <c:pt idx="7621">
                  <c:v>64.051000000000002</c:v>
                </c:pt>
                <c:pt idx="7622">
                  <c:v>65.396000000000001</c:v>
                </c:pt>
                <c:pt idx="7623">
                  <c:v>66.695999999999998</c:v>
                </c:pt>
                <c:pt idx="7624">
                  <c:v>67.953000000000003</c:v>
                </c:pt>
                <c:pt idx="7625">
                  <c:v>69.165000000000006</c:v>
                </c:pt>
                <c:pt idx="7626">
                  <c:v>70.331000000000003</c:v>
                </c:pt>
                <c:pt idx="7627">
                  <c:v>71.450999999999993</c:v>
                </c:pt>
                <c:pt idx="7628">
                  <c:v>72.525000000000006</c:v>
                </c:pt>
                <c:pt idx="7629">
                  <c:v>73.552000000000007</c:v>
                </c:pt>
                <c:pt idx="7630">
                  <c:v>74.534999999999997</c:v>
                </c:pt>
                <c:pt idx="7631">
                  <c:v>75.471999999999994</c:v>
                </c:pt>
                <c:pt idx="7632">
                  <c:v>76.364000000000004</c:v>
                </c:pt>
                <c:pt idx="7633">
                  <c:v>77.212999999999994</c:v>
                </c:pt>
                <c:pt idx="7634">
                  <c:v>78.02</c:v>
                </c:pt>
                <c:pt idx="7635">
                  <c:v>78.784000000000006</c:v>
                </c:pt>
                <c:pt idx="7636">
                  <c:v>79.507000000000005</c:v>
                </c:pt>
                <c:pt idx="7637">
                  <c:v>80.19</c:v>
                </c:pt>
                <c:pt idx="7638">
                  <c:v>80.835999999999999</c:v>
                </c:pt>
                <c:pt idx="7639">
                  <c:v>81.444999999999993</c:v>
                </c:pt>
                <c:pt idx="7640">
                  <c:v>82.018000000000001</c:v>
                </c:pt>
                <c:pt idx="7641">
                  <c:v>82.558000000000007</c:v>
                </c:pt>
                <c:pt idx="7642">
                  <c:v>83.064999999999998</c:v>
                </c:pt>
                <c:pt idx="7643">
                  <c:v>83.542000000000002</c:v>
                </c:pt>
                <c:pt idx="7644">
                  <c:v>83.989000000000004</c:v>
                </c:pt>
                <c:pt idx="7645">
                  <c:v>84.409000000000006</c:v>
                </c:pt>
                <c:pt idx="7646">
                  <c:v>84.802000000000007</c:v>
                </c:pt>
                <c:pt idx="7647">
                  <c:v>85.168999999999997</c:v>
                </c:pt>
                <c:pt idx="7648">
                  <c:v>85.513000000000005</c:v>
                </c:pt>
                <c:pt idx="7649">
                  <c:v>85.834999999999994</c:v>
                </c:pt>
                <c:pt idx="7650">
                  <c:v>86.135999999999996</c:v>
                </c:pt>
                <c:pt idx="7651">
                  <c:v>86.417000000000002</c:v>
                </c:pt>
                <c:pt idx="7652">
                  <c:v>86.679000000000002</c:v>
                </c:pt>
                <c:pt idx="7653">
                  <c:v>86.924000000000007</c:v>
                </c:pt>
                <c:pt idx="7654">
                  <c:v>87.153000000000006</c:v>
                </c:pt>
                <c:pt idx="7655">
                  <c:v>87.366</c:v>
                </c:pt>
                <c:pt idx="7656">
                  <c:v>87.564999999999998</c:v>
                </c:pt>
                <c:pt idx="7657">
                  <c:v>87.751000000000005</c:v>
                </c:pt>
                <c:pt idx="7658">
                  <c:v>87.924000000000007</c:v>
                </c:pt>
                <c:pt idx="7659">
                  <c:v>88.085999999999999</c:v>
                </c:pt>
                <c:pt idx="7660">
                  <c:v>88.236000000000004</c:v>
                </c:pt>
                <c:pt idx="7661">
                  <c:v>88.376999999999995</c:v>
                </c:pt>
                <c:pt idx="7662">
                  <c:v>88.507999999999996</c:v>
                </c:pt>
                <c:pt idx="7663">
                  <c:v>88.63</c:v>
                </c:pt>
                <c:pt idx="7664">
                  <c:v>88.742999999999995</c:v>
                </c:pt>
                <c:pt idx="7665">
                  <c:v>88.849000000000004</c:v>
                </c:pt>
                <c:pt idx="7666">
                  <c:v>88.947999999999993</c:v>
                </c:pt>
                <c:pt idx="7667">
                  <c:v>89.039000000000001</c:v>
                </c:pt>
                <c:pt idx="7668">
                  <c:v>89.125</c:v>
                </c:pt>
                <c:pt idx="7669">
                  <c:v>89.203999999999994</c:v>
                </c:pt>
                <c:pt idx="7670">
                  <c:v>89.278000000000006</c:v>
                </c:pt>
                <c:pt idx="7671">
                  <c:v>89.346000000000004</c:v>
                </c:pt>
                <c:pt idx="7672">
                  <c:v>89.41</c:v>
                </c:pt>
                <c:pt idx="7673">
                  <c:v>89.468999999999994</c:v>
                </c:pt>
                <c:pt idx="7674">
                  <c:v>89.522999999999996</c:v>
                </c:pt>
                <c:pt idx="7675">
                  <c:v>89.573999999999998</c:v>
                </c:pt>
                <c:pt idx="7676">
                  <c:v>89.620999999999995</c:v>
                </c:pt>
                <c:pt idx="7677">
                  <c:v>89.664000000000001</c:v>
                </c:pt>
                <c:pt idx="7678">
                  <c:v>89.704999999999998</c:v>
                </c:pt>
                <c:pt idx="7679">
                  <c:v>89.742000000000004</c:v>
                </c:pt>
                <c:pt idx="7680">
                  <c:v>89.775999999999996</c:v>
                </c:pt>
                <c:pt idx="7681">
                  <c:v>89.808000000000007</c:v>
                </c:pt>
                <c:pt idx="7682">
                  <c:v>89.837000000000003</c:v>
                </c:pt>
                <c:pt idx="7683">
                  <c:v>89.864999999999995</c:v>
                </c:pt>
                <c:pt idx="7684">
                  <c:v>89.89</c:v>
                </c:pt>
                <c:pt idx="7685">
                  <c:v>89.912999999999997</c:v>
                </c:pt>
                <c:pt idx="7686">
                  <c:v>89.933999999999997</c:v>
                </c:pt>
                <c:pt idx="7687">
                  <c:v>89.953999999999994</c:v>
                </c:pt>
                <c:pt idx="7688">
                  <c:v>89.971999999999994</c:v>
                </c:pt>
                <c:pt idx="7689">
                  <c:v>89.989000000000004</c:v>
                </c:pt>
                <c:pt idx="7690">
                  <c:v>90.004999999999995</c:v>
                </c:pt>
                <c:pt idx="7691">
                  <c:v>90.019000000000005</c:v>
                </c:pt>
                <c:pt idx="7692">
                  <c:v>90.033000000000001</c:v>
                </c:pt>
                <c:pt idx="7693">
                  <c:v>90.045000000000002</c:v>
                </c:pt>
                <c:pt idx="7694">
                  <c:v>90.057000000000002</c:v>
                </c:pt>
                <c:pt idx="7695">
                  <c:v>90.066999999999993</c:v>
                </c:pt>
                <c:pt idx="7696">
                  <c:v>90.076999999999998</c:v>
                </c:pt>
                <c:pt idx="7697">
                  <c:v>90.085999999999999</c:v>
                </c:pt>
                <c:pt idx="7698">
                  <c:v>90.093999999999994</c:v>
                </c:pt>
                <c:pt idx="7699">
                  <c:v>90.102000000000004</c:v>
                </c:pt>
                <c:pt idx="7700">
                  <c:v>90.11</c:v>
                </c:pt>
                <c:pt idx="7701">
                  <c:v>90.116</c:v>
                </c:pt>
                <c:pt idx="7702">
                  <c:v>90.123000000000005</c:v>
                </c:pt>
                <c:pt idx="7703">
                  <c:v>90.128</c:v>
                </c:pt>
                <c:pt idx="7704">
                  <c:v>90.134</c:v>
                </c:pt>
                <c:pt idx="7705">
                  <c:v>90.138999999999996</c:v>
                </c:pt>
                <c:pt idx="7706">
                  <c:v>90.144000000000005</c:v>
                </c:pt>
                <c:pt idx="7707">
                  <c:v>90.147999999999996</c:v>
                </c:pt>
                <c:pt idx="7708">
                  <c:v>90.152000000000001</c:v>
                </c:pt>
                <c:pt idx="7709">
                  <c:v>90.156000000000006</c:v>
                </c:pt>
                <c:pt idx="7710">
                  <c:v>90.16</c:v>
                </c:pt>
                <c:pt idx="7711">
                  <c:v>90.162999999999997</c:v>
                </c:pt>
                <c:pt idx="7712">
                  <c:v>90.165999999999997</c:v>
                </c:pt>
                <c:pt idx="7713">
                  <c:v>90.168999999999997</c:v>
                </c:pt>
                <c:pt idx="7714">
                  <c:v>90.171999999999997</c:v>
                </c:pt>
                <c:pt idx="7715">
                  <c:v>90.174999999999997</c:v>
                </c:pt>
                <c:pt idx="7716">
                  <c:v>90.177000000000007</c:v>
                </c:pt>
                <c:pt idx="7717">
                  <c:v>90.18</c:v>
                </c:pt>
                <c:pt idx="7718">
                  <c:v>90.182000000000002</c:v>
                </c:pt>
                <c:pt idx="7719">
                  <c:v>90.183999999999997</c:v>
                </c:pt>
                <c:pt idx="7720">
                  <c:v>90.186000000000007</c:v>
                </c:pt>
                <c:pt idx="7721">
                  <c:v>90.188000000000002</c:v>
                </c:pt>
                <c:pt idx="7722">
                  <c:v>90.19</c:v>
                </c:pt>
                <c:pt idx="7723">
                  <c:v>90.191000000000003</c:v>
                </c:pt>
                <c:pt idx="7724">
                  <c:v>90.192999999999998</c:v>
                </c:pt>
                <c:pt idx="7725">
                  <c:v>90.194999999999993</c:v>
                </c:pt>
                <c:pt idx="7726">
                  <c:v>90.195999999999998</c:v>
                </c:pt>
                <c:pt idx="7727">
                  <c:v>90.197000000000003</c:v>
                </c:pt>
                <c:pt idx="7728">
                  <c:v>90.198999999999998</c:v>
                </c:pt>
                <c:pt idx="7729">
                  <c:v>90.2</c:v>
                </c:pt>
                <c:pt idx="7730">
                  <c:v>90.200999999999993</c:v>
                </c:pt>
                <c:pt idx="7731">
                  <c:v>90.203000000000003</c:v>
                </c:pt>
                <c:pt idx="7732">
                  <c:v>90.203999999999994</c:v>
                </c:pt>
                <c:pt idx="7733">
                  <c:v>90.204999999999998</c:v>
                </c:pt>
                <c:pt idx="7734">
                  <c:v>90.206000000000003</c:v>
                </c:pt>
                <c:pt idx="7735">
                  <c:v>90.206999999999994</c:v>
                </c:pt>
                <c:pt idx="7736">
                  <c:v>90.207999999999998</c:v>
                </c:pt>
                <c:pt idx="7737">
                  <c:v>90.209000000000003</c:v>
                </c:pt>
                <c:pt idx="7738">
                  <c:v>90.21</c:v>
                </c:pt>
                <c:pt idx="7739">
                  <c:v>90.210999999999999</c:v>
                </c:pt>
                <c:pt idx="7740">
                  <c:v>90.212000000000003</c:v>
                </c:pt>
                <c:pt idx="7741">
                  <c:v>90.212000000000003</c:v>
                </c:pt>
                <c:pt idx="7742">
                  <c:v>90.212999999999994</c:v>
                </c:pt>
                <c:pt idx="7743">
                  <c:v>90.213999999999999</c:v>
                </c:pt>
                <c:pt idx="7744">
                  <c:v>90.215000000000003</c:v>
                </c:pt>
                <c:pt idx="7745">
                  <c:v>90.215000000000003</c:v>
                </c:pt>
                <c:pt idx="7746">
                  <c:v>90.215999999999994</c:v>
                </c:pt>
                <c:pt idx="7747">
                  <c:v>90.216999999999999</c:v>
                </c:pt>
                <c:pt idx="7748">
                  <c:v>90.216999999999999</c:v>
                </c:pt>
                <c:pt idx="7749">
                  <c:v>90.218000000000004</c:v>
                </c:pt>
                <c:pt idx="7750">
                  <c:v>90.218000000000004</c:v>
                </c:pt>
                <c:pt idx="7751">
                  <c:v>90.218999999999994</c:v>
                </c:pt>
                <c:pt idx="7752">
                  <c:v>90.218999999999994</c:v>
                </c:pt>
                <c:pt idx="7753">
                  <c:v>90.218999999999994</c:v>
                </c:pt>
                <c:pt idx="7754">
                  <c:v>90.22</c:v>
                </c:pt>
                <c:pt idx="7755">
                  <c:v>90.22</c:v>
                </c:pt>
                <c:pt idx="7756">
                  <c:v>90.22</c:v>
                </c:pt>
                <c:pt idx="7757">
                  <c:v>90.221000000000004</c:v>
                </c:pt>
                <c:pt idx="7758">
                  <c:v>90.221000000000004</c:v>
                </c:pt>
                <c:pt idx="7759">
                  <c:v>90.221000000000004</c:v>
                </c:pt>
                <c:pt idx="7760">
                  <c:v>90.221000000000004</c:v>
                </c:pt>
                <c:pt idx="7761">
                  <c:v>90.221000000000004</c:v>
                </c:pt>
                <c:pt idx="7762">
                  <c:v>90.221000000000004</c:v>
                </c:pt>
                <c:pt idx="7763">
                  <c:v>90.221000000000004</c:v>
                </c:pt>
                <c:pt idx="7764">
                  <c:v>90.221999999999994</c:v>
                </c:pt>
                <c:pt idx="7765">
                  <c:v>90.221999999999994</c:v>
                </c:pt>
                <c:pt idx="7766">
                  <c:v>90.221000000000004</c:v>
                </c:pt>
                <c:pt idx="7767">
                  <c:v>90.221000000000004</c:v>
                </c:pt>
                <c:pt idx="7768">
                  <c:v>90.221000000000004</c:v>
                </c:pt>
                <c:pt idx="7769">
                  <c:v>90.221000000000004</c:v>
                </c:pt>
                <c:pt idx="7770">
                  <c:v>90.221000000000004</c:v>
                </c:pt>
                <c:pt idx="7771">
                  <c:v>90.221000000000004</c:v>
                </c:pt>
                <c:pt idx="7772">
                  <c:v>90.221000000000004</c:v>
                </c:pt>
                <c:pt idx="7773">
                  <c:v>90.22</c:v>
                </c:pt>
                <c:pt idx="7774">
                  <c:v>90.22</c:v>
                </c:pt>
                <c:pt idx="7775">
                  <c:v>90.22</c:v>
                </c:pt>
                <c:pt idx="7776">
                  <c:v>90.22</c:v>
                </c:pt>
                <c:pt idx="7777">
                  <c:v>90.218999999999994</c:v>
                </c:pt>
                <c:pt idx="7778">
                  <c:v>90.218999999999994</c:v>
                </c:pt>
                <c:pt idx="7779">
                  <c:v>90.218999999999994</c:v>
                </c:pt>
                <c:pt idx="7780">
                  <c:v>90.218000000000004</c:v>
                </c:pt>
                <c:pt idx="7781">
                  <c:v>90.218000000000004</c:v>
                </c:pt>
                <c:pt idx="7782">
                  <c:v>90.218000000000004</c:v>
                </c:pt>
                <c:pt idx="7783">
                  <c:v>90.216999999999999</c:v>
                </c:pt>
                <c:pt idx="7784">
                  <c:v>90.216999999999999</c:v>
                </c:pt>
                <c:pt idx="7785">
                  <c:v>90.215999999999994</c:v>
                </c:pt>
                <c:pt idx="7786">
                  <c:v>90.215999999999994</c:v>
                </c:pt>
                <c:pt idx="7787">
                  <c:v>90.215000000000003</c:v>
                </c:pt>
                <c:pt idx="7788">
                  <c:v>90.215000000000003</c:v>
                </c:pt>
                <c:pt idx="7789">
                  <c:v>90.213999999999999</c:v>
                </c:pt>
                <c:pt idx="7790">
                  <c:v>90.213999999999999</c:v>
                </c:pt>
                <c:pt idx="7791">
                  <c:v>90.212999999999994</c:v>
                </c:pt>
                <c:pt idx="7792">
                  <c:v>90.212000000000003</c:v>
                </c:pt>
                <c:pt idx="7793">
                  <c:v>90.212000000000003</c:v>
                </c:pt>
                <c:pt idx="7794">
                  <c:v>90.210999999999999</c:v>
                </c:pt>
                <c:pt idx="7795">
                  <c:v>90.21</c:v>
                </c:pt>
                <c:pt idx="7796">
                  <c:v>90.21</c:v>
                </c:pt>
                <c:pt idx="7797">
                  <c:v>90.209000000000003</c:v>
                </c:pt>
                <c:pt idx="7798">
                  <c:v>90.207999999999998</c:v>
                </c:pt>
                <c:pt idx="7799">
                  <c:v>90.206999999999994</c:v>
                </c:pt>
                <c:pt idx="7800">
                  <c:v>90.206000000000003</c:v>
                </c:pt>
                <c:pt idx="7801">
                  <c:v>90.204999999999998</c:v>
                </c:pt>
                <c:pt idx="7802">
                  <c:v>90.203999999999994</c:v>
                </c:pt>
                <c:pt idx="7803">
                  <c:v>90.203000000000003</c:v>
                </c:pt>
                <c:pt idx="7804">
                  <c:v>90.201999999999998</c:v>
                </c:pt>
                <c:pt idx="7805">
                  <c:v>90.200999999999993</c:v>
                </c:pt>
                <c:pt idx="7806">
                  <c:v>90.2</c:v>
                </c:pt>
                <c:pt idx="7807">
                  <c:v>90.197999999999993</c:v>
                </c:pt>
                <c:pt idx="7808">
                  <c:v>90.197000000000003</c:v>
                </c:pt>
                <c:pt idx="7809">
                  <c:v>90.194999999999993</c:v>
                </c:pt>
                <c:pt idx="7810">
                  <c:v>90.194000000000003</c:v>
                </c:pt>
                <c:pt idx="7811">
                  <c:v>90.191999999999993</c:v>
                </c:pt>
                <c:pt idx="7812">
                  <c:v>90.19</c:v>
                </c:pt>
                <c:pt idx="7813">
                  <c:v>90.188000000000002</c:v>
                </c:pt>
                <c:pt idx="7814">
                  <c:v>90.186000000000007</c:v>
                </c:pt>
                <c:pt idx="7815">
                  <c:v>90.183000000000007</c:v>
                </c:pt>
                <c:pt idx="7816">
                  <c:v>90.180999999999997</c:v>
                </c:pt>
                <c:pt idx="7817">
                  <c:v>90.177999999999997</c:v>
                </c:pt>
                <c:pt idx="7818">
                  <c:v>90.174999999999997</c:v>
                </c:pt>
                <c:pt idx="7819">
                  <c:v>90.171999999999997</c:v>
                </c:pt>
                <c:pt idx="7820">
                  <c:v>90.168999999999997</c:v>
                </c:pt>
                <c:pt idx="7821">
                  <c:v>90.165999999999997</c:v>
                </c:pt>
                <c:pt idx="7822">
                  <c:v>90.162000000000006</c:v>
                </c:pt>
                <c:pt idx="7823">
                  <c:v>90.158000000000001</c:v>
                </c:pt>
                <c:pt idx="7824">
                  <c:v>90.153000000000006</c:v>
                </c:pt>
                <c:pt idx="7825">
                  <c:v>90.149000000000001</c:v>
                </c:pt>
                <c:pt idx="7826">
                  <c:v>90.144000000000005</c:v>
                </c:pt>
                <c:pt idx="7827">
                  <c:v>90.138000000000005</c:v>
                </c:pt>
                <c:pt idx="7828">
                  <c:v>90.132999999999996</c:v>
                </c:pt>
                <c:pt idx="7829">
                  <c:v>90.126000000000005</c:v>
                </c:pt>
                <c:pt idx="7830">
                  <c:v>90.12</c:v>
                </c:pt>
                <c:pt idx="7831">
                  <c:v>90.113</c:v>
                </c:pt>
                <c:pt idx="7832">
                  <c:v>90.105000000000004</c:v>
                </c:pt>
                <c:pt idx="7833">
                  <c:v>90.096000000000004</c:v>
                </c:pt>
                <c:pt idx="7834">
                  <c:v>90.087000000000003</c:v>
                </c:pt>
                <c:pt idx="7835">
                  <c:v>90.078000000000003</c:v>
                </c:pt>
                <c:pt idx="7836">
                  <c:v>90.066999999999993</c:v>
                </c:pt>
                <c:pt idx="7837">
                  <c:v>90.055000000000007</c:v>
                </c:pt>
                <c:pt idx="7838">
                  <c:v>90.043000000000006</c:v>
                </c:pt>
                <c:pt idx="7839">
                  <c:v>90.03</c:v>
                </c:pt>
                <c:pt idx="7840">
                  <c:v>90.015000000000001</c:v>
                </c:pt>
                <c:pt idx="7841">
                  <c:v>90</c:v>
                </c:pt>
                <c:pt idx="7842">
                  <c:v>89.983000000000004</c:v>
                </c:pt>
                <c:pt idx="7843">
                  <c:v>89.963999999999999</c:v>
                </c:pt>
                <c:pt idx="7844">
                  <c:v>89.944000000000003</c:v>
                </c:pt>
                <c:pt idx="7845">
                  <c:v>89.923000000000002</c:v>
                </c:pt>
                <c:pt idx="7846">
                  <c:v>89.899000000000001</c:v>
                </c:pt>
                <c:pt idx="7847">
                  <c:v>89.873999999999995</c:v>
                </c:pt>
                <c:pt idx="7848">
                  <c:v>89.846999999999994</c:v>
                </c:pt>
                <c:pt idx="7849">
                  <c:v>89.817999999999998</c:v>
                </c:pt>
                <c:pt idx="7850">
                  <c:v>89.786000000000001</c:v>
                </c:pt>
                <c:pt idx="7851">
                  <c:v>89.751000000000005</c:v>
                </c:pt>
                <c:pt idx="7852">
                  <c:v>89.713999999999999</c:v>
                </c:pt>
                <c:pt idx="7853">
                  <c:v>89.674000000000007</c:v>
                </c:pt>
                <c:pt idx="7854">
                  <c:v>89.63</c:v>
                </c:pt>
                <c:pt idx="7855">
                  <c:v>89.582999999999998</c:v>
                </c:pt>
                <c:pt idx="7856">
                  <c:v>89.531999999999996</c:v>
                </c:pt>
                <c:pt idx="7857">
                  <c:v>89.477999999999994</c:v>
                </c:pt>
                <c:pt idx="7858">
                  <c:v>89.418999999999997</c:v>
                </c:pt>
                <c:pt idx="7859">
                  <c:v>89.355000000000004</c:v>
                </c:pt>
                <c:pt idx="7860">
                  <c:v>89.287000000000006</c:v>
                </c:pt>
                <c:pt idx="7861">
                  <c:v>89.212999999999994</c:v>
                </c:pt>
                <c:pt idx="7862">
                  <c:v>89.134</c:v>
                </c:pt>
                <c:pt idx="7863">
                  <c:v>89.049000000000007</c:v>
                </c:pt>
                <c:pt idx="7864">
                  <c:v>88.956999999999994</c:v>
                </c:pt>
                <c:pt idx="7865">
                  <c:v>88.858999999999995</c:v>
                </c:pt>
                <c:pt idx="7866">
                  <c:v>88.753</c:v>
                </c:pt>
                <c:pt idx="7867">
                  <c:v>88.638999999999996</c:v>
                </c:pt>
                <c:pt idx="7868">
                  <c:v>88.516999999999996</c:v>
                </c:pt>
                <c:pt idx="7869">
                  <c:v>88.385999999999996</c:v>
                </c:pt>
                <c:pt idx="7870">
                  <c:v>88.245999999999995</c:v>
                </c:pt>
                <c:pt idx="7871">
                  <c:v>88.094999999999999</c:v>
                </c:pt>
                <c:pt idx="7872">
                  <c:v>87.933999999999997</c:v>
                </c:pt>
                <c:pt idx="7873">
                  <c:v>87.76</c:v>
                </c:pt>
                <c:pt idx="7874">
                  <c:v>87.575000000000003</c:v>
                </c:pt>
                <c:pt idx="7875">
                  <c:v>87.375</c:v>
                </c:pt>
                <c:pt idx="7876">
                  <c:v>87.162000000000006</c:v>
                </c:pt>
                <c:pt idx="7877">
                  <c:v>86.933000000000007</c:v>
                </c:pt>
                <c:pt idx="7878">
                  <c:v>86.688000000000002</c:v>
                </c:pt>
                <c:pt idx="7879">
                  <c:v>86.424999999999997</c:v>
                </c:pt>
                <c:pt idx="7880">
                  <c:v>86.144000000000005</c:v>
                </c:pt>
                <c:pt idx="7881">
                  <c:v>85.843000000000004</c:v>
                </c:pt>
                <c:pt idx="7882">
                  <c:v>85.521000000000001</c:v>
                </c:pt>
                <c:pt idx="7883">
                  <c:v>85.177000000000007</c:v>
                </c:pt>
                <c:pt idx="7884">
                  <c:v>84.808999999999997</c:v>
                </c:pt>
                <c:pt idx="7885">
                  <c:v>84.415999999999997</c:v>
                </c:pt>
                <c:pt idx="7886">
                  <c:v>83.995999999999995</c:v>
                </c:pt>
                <c:pt idx="7887">
                  <c:v>83.548000000000002</c:v>
                </c:pt>
                <c:pt idx="7888">
                  <c:v>83.072000000000003</c:v>
                </c:pt>
                <c:pt idx="7889">
                  <c:v>82.563999999999993</c:v>
                </c:pt>
                <c:pt idx="7890">
                  <c:v>82.024000000000001</c:v>
                </c:pt>
                <c:pt idx="7891">
                  <c:v>81.45</c:v>
                </c:pt>
                <c:pt idx="7892">
                  <c:v>80.840999999999994</c:v>
                </c:pt>
                <c:pt idx="7893">
                  <c:v>80.195999999999998</c:v>
                </c:pt>
                <c:pt idx="7894">
                  <c:v>79.512</c:v>
                </c:pt>
                <c:pt idx="7895">
                  <c:v>78.787999999999997</c:v>
                </c:pt>
                <c:pt idx="7896">
                  <c:v>78.024000000000001</c:v>
                </c:pt>
                <c:pt idx="7897">
                  <c:v>77.216999999999999</c:v>
                </c:pt>
                <c:pt idx="7898">
                  <c:v>76.367999999999995</c:v>
                </c:pt>
                <c:pt idx="7899">
                  <c:v>75.475999999999999</c:v>
                </c:pt>
                <c:pt idx="7900">
                  <c:v>74.537999999999997</c:v>
                </c:pt>
                <c:pt idx="7901">
                  <c:v>73.555999999999997</c:v>
                </c:pt>
                <c:pt idx="7902">
                  <c:v>72.528000000000006</c:v>
                </c:pt>
                <c:pt idx="7903">
                  <c:v>71.453000000000003</c:v>
                </c:pt>
                <c:pt idx="7904">
                  <c:v>70.332999999999998</c:v>
                </c:pt>
                <c:pt idx="7905">
                  <c:v>69.167000000000002</c:v>
                </c:pt>
                <c:pt idx="7906">
                  <c:v>67.954999999999998</c:v>
                </c:pt>
                <c:pt idx="7907">
                  <c:v>66.698999999999998</c:v>
                </c:pt>
                <c:pt idx="7908">
                  <c:v>65.397000000000006</c:v>
                </c:pt>
                <c:pt idx="7909">
                  <c:v>64.052999999999997</c:v>
                </c:pt>
                <c:pt idx="7910">
                  <c:v>62.664000000000001</c:v>
                </c:pt>
                <c:pt idx="7911">
                  <c:v>61.235999999999997</c:v>
                </c:pt>
                <c:pt idx="7912">
                  <c:v>59.765000000000001</c:v>
                </c:pt>
                <c:pt idx="7913">
                  <c:v>58.256999999999998</c:v>
                </c:pt>
                <c:pt idx="7914">
                  <c:v>56.715000000000003</c:v>
                </c:pt>
                <c:pt idx="7915">
                  <c:v>55.139000000000003</c:v>
                </c:pt>
                <c:pt idx="7916">
                  <c:v>53.533999999999999</c:v>
                </c:pt>
                <c:pt idx="7917">
                  <c:v>51.902000000000001</c:v>
                </c:pt>
                <c:pt idx="7918">
                  <c:v>50.247</c:v>
                </c:pt>
                <c:pt idx="7919">
                  <c:v>48.569000000000003</c:v>
                </c:pt>
                <c:pt idx="7920">
                  <c:v>46.874000000000002</c:v>
                </c:pt>
                <c:pt idx="7921">
                  <c:v>45.162999999999997</c:v>
                </c:pt>
                <c:pt idx="7922">
                  <c:v>43.438000000000002</c:v>
                </c:pt>
                <c:pt idx="7923">
                  <c:v>41.701000000000001</c:v>
                </c:pt>
                <c:pt idx="7924">
                  <c:v>39.953000000000003</c:v>
                </c:pt>
                <c:pt idx="7925">
                  <c:v>38.195999999999998</c:v>
                </c:pt>
                <c:pt idx="7926">
                  <c:v>36.430999999999997</c:v>
                </c:pt>
                <c:pt idx="7927">
                  <c:v>34.658000000000001</c:v>
                </c:pt>
                <c:pt idx="7928">
                  <c:v>32.878999999999998</c:v>
                </c:pt>
                <c:pt idx="7929">
                  <c:v>31.094000000000001</c:v>
                </c:pt>
                <c:pt idx="7930">
                  <c:v>29.305</c:v>
                </c:pt>
                <c:pt idx="7931">
                  <c:v>27.510999999999999</c:v>
                </c:pt>
                <c:pt idx="7932">
                  <c:v>25.713000000000001</c:v>
                </c:pt>
                <c:pt idx="7933">
                  <c:v>23.914999999999999</c:v>
                </c:pt>
                <c:pt idx="7934">
                  <c:v>22.114999999999998</c:v>
                </c:pt>
                <c:pt idx="7935">
                  <c:v>20.315000000000001</c:v>
                </c:pt>
                <c:pt idx="7936">
                  <c:v>18.515999999999998</c:v>
                </c:pt>
                <c:pt idx="7937">
                  <c:v>16.721</c:v>
                </c:pt>
                <c:pt idx="7938">
                  <c:v>14.932</c:v>
                </c:pt>
                <c:pt idx="7939">
                  <c:v>13.154</c:v>
                </c:pt>
                <c:pt idx="7940">
                  <c:v>11.391</c:v>
                </c:pt>
                <c:pt idx="7941">
                  <c:v>9.6539999999999999</c:v>
                </c:pt>
                <c:pt idx="7942">
                  <c:v>7.9560000000000004</c:v>
                </c:pt>
                <c:pt idx="7943">
                  <c:v>6.3250000000000002</c:v>
                </c:pt>
                <c:pt idx="7944">
                  <c:v>4.8010000000000002</c:v>
                </c:pt>
                <c:pt idx="7945">
                  <c:v>3.46</c:v>
                </c:pt>
                <c:pt idx="7946">
                  <c:v>2.375</c:v>
                </c:pt>
                <c:pt idx="7947">
                  <c:v>1.6080000000000001</c:v>
                </c:pt>
                <c:pt idx="7948">
                  <c:v>1.113</c:v>
                </c:pt>
                <c:pt idx="7949">
                  <c:v>0.81299999999999994</c:v>
                </c:pt>
                <c:pt idx="7950">
                  <c:v>0.63500000000000001</c:v>
                </c:pt>
                <c:pt idx="7951">
                  <c:v>0.52800000000000002</c:v>
                </c:pt>
                <c:pt idx="7952">
                  <c:v>0.46500000000000002</c:v>
                </c:pt>
                <c:pt idx="7953">
                  <c:v>0.42399999999999999</c:v>
                </c:pt>
                <c:pt idx="7954">
                  <c:v>0.39700000000000002</c:v>
                </c:pt>
                <c:pt idx="7955">
                  <c:v>0.374</c:v>
                </c:pt>
                <c:pt idx="7956">
                  <c:v>0.35199999999999998</c:v>
                </c:pt>
                <c:pt idx="7957">
                  <c:v>0.33</c:v>
                </c:pt>
                <c:pt idx="7958">
                  <c:v>0.309</c:v>
                </c:pt>
                <c:pt idx="7959">
                  <c:v>0.29099999999999998</c:v>
                </c:pt>
                <c:pt idx="7960">
                  <c:v>0.27600000000000002</c:v>
                </c:pt>
                <c:pt idx="7961">
                  <c:v>0.26300000000000001</c:v>
                </c:pt>
                <c:pt idx="7962">
                  <c:v>0.253</c:v>
                </c:pt>
                <c:pt idx="7963">
                  <c:v>0.245</c:v>
                </c:pt>
                <c:pt idx="7964">
                  <c:v>0.23899999999999999</c:v>
                </c:pt>
                <c:pt idx="7965">
                  <c:v>0.23400000000000001</c:v>
                </c:pt>
                <c:pt idx="7966">
                  <c:v>0.23100000000000001</c:v>
                </c:pt>
                <c:pt idx="7967">
                  <c:v>0.22800000000000001</c:v>
                </c:pt>
                <c:pt idx="7968">
                  <c:v>0.22600000000000001</c:v>
                </c:pt>
                <c:pt idx="7969">
                  <c:v>0.224</c:v>
                </c:pt>
                <c:pt idx="7970">
                  <c:v>0.224</c:v>
                </c:pt>
                <c:pt idx="7971">
                  <c:v>0.223</c:v>
                </c:pt>
                <c:pt idx="7972">
                  <c:v>0.223</c:v>
                </c:pt>
                <c:pt idx="7973">
                  <c:v>0.223</c:v>
                </c:pt>
                <c:pt idx="7974">
                  <c:v>0.224</c:v>
                </c:pt>
                <c:pt idx="7975">
                  <c:v>0.224</c:v>
                </c:pt>
                <c:pt idx="7976">
                  <c:v>0.224</c:v>
                </c:pt>
                <c:pt idx="7977">
                  <c:v>0.22500000000000001</c:v>
                </c:pt>
                <c:pt idx="7978">
                  <c:v>0.22600000000000001</c:v>
                </c:pt>
                <c:pt idx="7979">
                  <c:v>0.22700000000000001</c:v>
                </c:pt>
                <c:pt idx="7980">
                  <c:v>0.22800000000000001</c:v>
                </c:pt>
                <c:pt idx="7981">
                  <c:v>0.23</c:v>
                </c:pt>
                <c:pt idx="7982">
                  <c:v>0.23100000000000001</c:v>
                </c:pt>
                <c:pt idx="7983">
                  <c:v>0.23300000000000001</c:v>
                </c:pt>
                <c:pt idx="7984">
                  <c:v>0.23499999999999999</c:v>
                </c:pt>
                <c:pt idx="7985">
                  <c:v>0.23599999999999999</c:v>
                </c:pt>
                <c:pt idx="7986">
                  <c:v>0.23799999999999999</c:v>
                </c:pt>
                <c:pt idx="7987">
                  <c:v>0.24</c:v>
                </c:pt>
                <c:pt idx="7988">
                  <c:v>0.24199999999999999</c:v>
                </c:pt>
                <c:pt idx="7989">
                  <c:v>0.24299999999999999</c:v>
                </c:pt>
                <c:pt idx="7990">
                  <c:v>0.245</c:v>
                </c:pt>
                <c:pt idx="7991">
                  <c:v>0.246</c:v>
                </c:pt>
                <c:pt idx="7992">
                  <c:v>0.248</c:v>
                </c:pt>
                <c:pt idx="7993">
                  <c:v>0.249</c:v>
                </c:pt>
                <c:pt idx="7994">
                  <c:v>0.251</c:v>
                </c:pt>
                <c:pt idx="7995">
                  <c:v>0.252</c:v>
                </c:pt>
                <c:pt idx="7996">
                  <c:v>0.253</c:v>
                </c:pt>
                <c:pt idx="7997">
                  <c:v>0.254</c:v>
                </c:pt>
                <c:pt idx="7998">
                  <c:v>0.255</c:v>
                </c:pt>
                <c:pt idx="7999">
                  <c:v>0.25600000000000001</c:v>
                </c:pt>
                <c:pt idx="8000">
                  <c:v>0.25700000000000001</c:v>
                </c:pt>
                <c:pt idx="8001">
                  <c:v>0.25800000000000001</c:v>
                </c:pt>
                <c:pt idx="8002">
                  <c:v>0.25900000000000001</c:v>
                </c:pt>
                <c:pt idx="8003">
                  <c:v>0.26</c:v>
                </c:pt>
                <c:pt idx="8004">
                  <c:v>0.26100000000000001</c:v>
                </c:pt>
                <c:pt idx="8005">
                  <c:v>0.26200000000000001</c:v>
                </c:pt>
                <c:pt idx="8006">
                  <c:v>0.26200000000000001</c:v>
                </c:pt>
                <c:pt idx="8007">
                  <c:v>0.26300000000000001</c:v>
                </c:pt>
                <c:pt idx="8008">
                  <c:v>0.26400000000000001</c:v>
                </c:pt>
                <c:pt idx="8009">
                  <c:v>0.26500000000000001</c:v>
                </c:pt>
                <c:pt idx="8010">
                  <c:v>0.26500000000000001</c:v>
                </c:pt>
                <c:pt idx="8011">
                  <c:v>0.26600000000000001</c:v>
                </c:pt>
                <c:pt idx="8012">
                  <c:v>0.26700000000000002</c:v>
                </c:pt>
                <c:pt idx="8013">
                  <c:v>0.26700000000000002</c:v>
                </c:pt>
                <c:pt idx="8014">
                  <c:v>0.26800000000000002</c:v>
                </c:pt>
                <c:pt idx="8015">
                  <c:v>0.26800000000000002</c:v>
                </c:pt>
                <c:pt idx="8016">
                  <c:v>0.26600000000000001</c:v>
                </c:pt>
                <c:pt idx="8017">
                  <c:v>0.26600000000000001</c:v>
                </c:pt>
                <c:pt idx="8018">
                  <c:v>0.26600000000000001</c:v>
                </c:pt>
                <c:pt idx="8019">
                  <c:v>0.26500000000000001</c:v>
                </c:pt>
                <c:pt idx="8020">
                  <c:v>0.26400000000000001</c:v>
                </c:pt>
                <c:pt idx="8021">
                  <c:v>0.26400000000000001</c:v>
                </c:pt>
                <c:pt idx="8022">
                  <c:v>0.26300000000000001</c:v>
                </c:pt>
                <c:pt idx="8023">
                  <c:v>0.26300000000000001</c:v>
                </c:pt>
                <c:pt idx="8024">
                  <c:v>0.26200000000000001</c:v>
                </c:pt>
                <c:pt idx="8025">
                  <c:v>0.26100000000000001</c:v>
                </c:pt>
                <c:pt idx="8026">
                  <c:v>0.26100000000000001</c:v>
                </c:pt>
                <c:pt idx="8027">
                  <c:v>0.26</c:v>
                </c:pt>
                <c:pt idx="8028">
                  <c:v>0.25900000000000001</c:v>
                </c:pt>
                <c:pt idx="8029">
                  <c:v>0.25800000000000001</c:v>
                </c:pt>
                <c:pt idx="8030">
                  <c:v>0.25700000000000001</c:v>
                </c:pt>
                <c:pt idx="8031">
                  <c:v>0.25600000000000001</c:v>
                </c:pt>
                <c:pt idx="8032">
                  <c:v>0.254</c:v>
                </c:pt>
                <c:pt idx="8033">
                  <c:v>0.253</c:v>
                </c:pt>
                <c:pt idx="8034">
                  <c:v>0.252</c:v>
                </c:pt>
                <c:pt idx="8035">
                  <c:v>0.251</c:v>
                </c:pt>
                <c:pt idx="8036">
                  <c:v>0.249</c:v>
                </c:pt>
                <c:pt idx="8037">
                  <c:v>0.248</c:v>
                </c:pt>
                <c:pt idx="8038">
                  <c:v>0.247</c:v>
                </c:pt>
                <c:pt idx="8039">
                  <c:v>0.245</c:v>
                </c:pt>
                <c:pt idx="8040">
                  <c:v>0.24399999999999999</c:v>
                </c:pt>
                <c:pt idx="8041">
                  <c:v>0.24299999999999999</c:v>
                </c:pt>
                <c:pt idx="8042">
                  <c:v>0.24099999999999999</c:v>
                </c:pt>
                <c:pt idx="8043">
                  <c:v>0.23899999999999999</c:v>
                </c:pt>
                <c:pt idx="8044">
                  <c:v>0.23799999999999999</c:v>
                </c:pt>
                <c:pt idx="8045">
                  <c:v>0.23599999999999999</c:v>
                </c:pt>
                <c:pt idx="8046">
                  <c:v>0.23499999999999999</c:v>
                </c:pt>
                <c:pt idx="8047">
                  <c:v>0.23300000000000001</c:v>
                </c:pt>
                <c:pt idx="8048">
                  <c:v>0.23200000000000001</c:v>
                </c:pt>
                <c:pt idx="8049">
                  <c:v>0.23</c:v>
                </c:pt>
                <c:pt idx="8050">
                  <c:v>0.22900000000000001</c:v>
                </c:pt>
                <c:pt idx="8051">
                  <c:v>0.22800000000000001</c:v>
                </c:pt>
                <c:pt idx="8052">
                  <c:v>0.22700000000000001</c:v>
                </c:pt>
                <c:pt idx="8053">
                  <c:v>0.22500000000000001</c:v>
                </c:pt>
                <c:pt idx="8054">
                  <c:v>0.224</c:v>
                </c:pt>
                <c:pt idx="8055">
                  <c:v>0.224</c:v>
                </c:pt>
                <c:pt idx="8056">
                  <c:v>0.223</c:v>
                </c:pt>
                <c:pt idx="8057">
                  <c:v>0.222</c:v>
                </c:pt>
                <c:pt idx="8058">
                  <c:v>0.221</c:v>
                </c:pt>
                <c:pt idx="8059">
                  <c:v>0.221</c:v>
                </c:pt>
                <c:pt idx="8060">
                  <c:v>0.221</c:v>
                </c:pt>
                <c:pt idx="8061">
                  <c:v>0.221</c:v>
                </c:pt>
                <c:pt idx="8062">
                  <c:v>0.222</c:v>
                </c:pt>
                <c:pt idx="8063">
                  <c:v>0.223</c:v>
                </c:pt>
                <c:pt idx="8064">
                  <c:v>0.22500000000000001</c:v>
                </c:pt>
                <c:pt idx="8065">
                  <c:v>0.22700000000000001</c:v>
                </c:pt>
                <c:pt idx="8066">
                  <c:v>0.23100000000000001</c:v>
                </c:pt>
                <c:pt idx="8067">
                  <c:v>0.23499999999999999</c:v>
                </c:pt>
                <c:pt idx="8068">
                  <c:v>0.24</c:v>
                </c:pt>
                <c:pt idx="8069">
                  <c:v>0.247</c:v>
                </c:pt>
                <c:pt idx="8070">
                  <c:v>0.25600000000000001</c:v>
                </c:pt>
                <c:pt idx="8071">
                  <c:v>0.26700000000000002</c:v>
                </c:pt>
                <c:pt idx="8072">
                  <c:v>0.28100000000000003</c:v>
                </c:pt>
                <c:pt idx="8073">
                  <c:v>0.29899999999999999</c:v>
                </c:pt>
                <c:pt idx="8074">
                  <c:v>0.32100000000000001</c:v>
                </c:pt>
                <c:pt idx="8075">
                  <c:v>0.34399999999999997</c:v>
                </c:pt>
                <c:pt idx="8076">
                  <c:v>0.36399999999999999</c:v>
                </c:pt>
                <c:pt idx="8077">
                  <c:v>0.379</c:v>
                </c:pt>
                <c:pt idx="8078">
                  <c:v>0.39100000000000001</c:v>
                </c:pt>
                <c:pt idx="8079">
                  <c:v>0.40699999999999997</c:v>
                </c:pt>
                <c:pt idx="8080">
                  <c:v>0.43099999999999999</c:v>
                </c:pt>
                <c:pt idx="8081">
                  <c:v>0.47599999999999998</c:v>
                </c:pt>
                <c:pt idx="8082">
                  <c:v>0.56899999999999995</c:v>
                </c:pt>
                <c:pt idx="8083">
                  <c:v>0.749</c:v>
                </c:pt>
                <c:pt idx="8084">
                  <c:v>1.129</c:v>
                </c:pt>
                <c:pt idx="8085">
                  <c:v>1.8460000000000001</c:v>
                </c:pt>
                <c:pt idx="8086">
                  <c:v>2.9950000000000001</c:v>
                </c:pt>
                <c:pt idx="8087">
                  <c:v>4.4550000000000001</c:v>
                </c:pt>
                <c:pt idx="8088">
                  <c:v>6.0919999999999996</c:v>
                </c:pt>
                <c:pt idx="8089">
                  <c:v>7.8070000000000004</c:v>
                </c:pt>
                <c:pt idx="8090">
                  <c:v>9.56</c:v>
                </c:pt>
                <c:pt idx="8091">
                  <c:v>11.332000000000001</c:v>
                </c:pt>
                <c:pt idx="8092">
                  <c:v>13.117000000000001</c:v>
                </c:pt>
                <c:pt idx="8093">
                  <c:v>14.911</c:v>
                </c:pt>
                <c:pt idx="8094">
                  <c:v>16.710999999999999</c:v>
                </c:pt>
                <c:pt idx="8095">
                  <c:v>18.513999999999999</c:v>
                </c:pt>
                <c:pt idx="8096">
                  <c:v>20.321000000000002</c:v>
                </c:pt>
                <c:pt idx="8097">
                  <c:v>22.126999999999999</c:v>
                </c:pt>
                <c:pt idx="8098">
                  <c:v>23.933</c:v>
                </c:pt>
                <c:pt idx="8099">
                  <c:v>25.736000000000001</c:v>
                </c:pt>
                <c:pt idx="8100">
                  <c:v>27.536999999999999</c:v>
                </c:pt>
                <c:pt idx="8101">
                  <c:v>29.335000000000001</c:v>
                </c:pt>
                <c:pt idx="8102">
                  <c:v>31.129000000000001</c:v>
                </c:pt>
                <c:pt idx="8103">
                  <c:v>32.917999999999999</c:v>
                </c:pt>
                <c:pt idx="8104">
                  <c:v>34.701999999999998</c:v>
                </c:pt>
                <c:pt idx="8105">
                  <c:v>36.479999999999997</c:v>
                </c:pt>
                <c:pt idx="8106">
                  <c:v>38.25</c:v>
                </c:pt>
                <c:pt idx="8107">
                  <c:v>40.012999999999998</c:v>
                </c:pt>
                <c:pt idx="8108">
                  <c:v>41.765999999999998</c:v>
                </c:pt>
                <c:pt idx="8109">
                  <c:v>43.509</c:v>
                </c:pt>
                <c:pt idx="8110">
                  <c:v>45.24</c:v>
                </c:pt>
                <c:pt idx="8111">
                  <c:v>46.956000000000003</c:v>
                </c:pt>
                <c:pt idx="8112">
                  <c:v>48.655999999999999</c:v>
                </c:pt>
                <c:pt idx="8113">
                  <c:v>50.338000000000001</c:v>
                </c:pt>
                <c:pt idx="8114">
                  <c:v>51.997</c:v>
                </c:pt>
                <c:pt idx="8115">
                  <c:v>53.633000000000003</c:v>
                </c:pt>
                <c:pt idx="8116">
                  <c:v>55.241999999999997</c:v>
                </c:pt>
                <c:pt idx="8117">
                  <c:v>56.822000000000003</c:v>
                </c:pt>
                <c:pt idx="8118">
                  <c:v>58.371000000000002</c:v>
                </c:pt>
                <c:pt idx="8119">
                  <c:v>59.886000000000003</c:v>
                </c:pt>
                <c:pt idx="8120">
                  <c:v>61.36</c:v>
                </c:pt>
                <c:pt idx="8121">
                  <c:v>62.792000000000002</c:v>
                </c:pt>
                <c:pt idx="8122">
                  <c:v>64.179000000000002</c:v>
                </c:pt>
                <c:pt idx="8123">
                  <c:v>65.524000000000001</c:v>
                </c:pt>
                <c:pt idx="8124">
                  <c:v>66.825000000000003</c:v>
                </c:pt>
                <c:pt idx="8125">
                  <c:v>68.081999999999994</c:v>
                </c:pt>
                <c:pt idx="8126">
                  <c:v>69.293000000000006</c:v>
                </c:pt>
                <c:pt idx="8127">
                  <c:v>70.457999999999998</c:v>
                </c:pt>
                <c:pt idx="8128">
                  <c:v>71.575999999999993</c:v>
                </c:pt>
                <c:pt idx="8129">
                  <c:v>72.647999999999996</c:v>
                </c:pt>
                <c:pt idx="8130">
                  <c:v>73.673000000000002</c:v>
                </c:pt>
                <c:pt idx="8131">
                  <c:v>74.653000000000006</c:v>
                </c:pt>
                <c:pt idx="8132">
                  <c:v>75.587000000000003</c:v>
                </c:pt>
                <c:pt idx="8133">
                  <c:v>76.475999999999999</c:v>
                </c:pt>
                <c:pt idx="8134">
                  <c:v>77.320999999999998</c:v>
                </c:pt>
                <c:pt idx="8135">
                  <c:v>78.123000000000005</c:v>
                </c:pt>
                <c:pt idx="8136">
                  <c:v>78.882999999999996</c:v>
                </c:pt>
                <c:pt idx="8137">
                  <c:v>79.602000000000004</c:v>
                </c:pt>
                <c:pt idx="8138">
                  <c:v>80.281999999999996</c:v>
                </c:pt>
                <c:pt idx="8139">
                  <c:v>80.923000000000002</c:v>
                </c:pt>
                <c:pt idx="8140">
                  <c:v>81.527000000000001</c:v>
                </c:pt>
                <c:pt idx="8141">
                  <c:v>82.096000000000004</c:v>
                </c:pt>
                <c:pt idx="8142">
                  <c:v>82.631</c:v>
                </c:pt>
                <c:pt idx="8143">
                  <c:v>83.134</c:v>
                </c:pt>
                <c:pt idx="8144">
                  <c:v>83.606999999999999</c:v>
                </c:pt>
                <c:pt idx="8145">
                  <c:v>84.05</c:v>
                </c:pt>
                <c:pt idx="8146">
                  <c:v>84.465000000000003</c:v>
                </c:pt>
                <c:pt idx="8147">
                  <c:v>84.855000000000004</c:v>
                </c:pt>
                <c:pt idx="8148">
                  <c:v>85.218000000000004</c:v>
                </c:pt>
                <c:pt idx="8149">
                  <c:v>85.558999999999997</c:v>
                </c:pt>
                <c:pt idx="8150">
                  <c:v>85.876999999999995</c:v>
                </c:pt>
                <c:pt idx="8151">
                  <c:v>86.174000000000007</c:v>
                </c:pt>
                <c:pt idx="8152">
                  <c:v>86.451999999999998</c:v>
                </c:pt>
                <c:pt idx="8153">
                  <c:v>86.712000000000003</c:v>
                </c:pt>
                <c:pt idx="8154">
                  <c:v>86.953999999999994</c:v>
                </c:pt>
                <c:pt idx="8155">
                  <c:v>87.18</c:v>
                </c:pt>
                <c:pt idx="8156">
                  <c:v>87.391000000000005</c:v>
                </c:pt>
                <c:pt idx="8157">
                  <c:v>87.587000000000003</c:v>
                </c:pt>
                <c:pt idx="8158">
                  <c:v>87.771000000000001</c:v>
                </c:pt>
                <c:pt idx="8159">
                  <c:v>87.941999999999993</c:v>
                </c:pt>
                <c:pt idx="8160">
                  <c:v>88.102000000000004</c:v>
                </c:pt>
                <c:pt idx="8161">
                  <c:v>88.251000000000005</c:v>
                </c:pt>
                <c:pt idx="8162">
                  <c:v>88.388999999999996</c:v>
                </c:pt>
                <c:pt idx="8163">
                  <c:v>88.519000000000005</c:v>
                </c:pt>
                <c:pt idx="8164">
                  <c:v>88.638999999999996</c:v>
                </c:pt>
                <c:pt idx="8165">
                  <c:v>88.751000000000005</c:v>
                </c:pt>
                <c:pt idx="8166">
                  <c:v>88.855999999999995</c:v>
                </c:pt>
                <c:pt idx="8167">
                  <c:v>88.953000000000003</c:v>
                </c:pt>
                <c:pt idx="8168">
                  <c:v>89.043999999999997</c:v>
                </c:pt>
                <c:pt idx="8169">
                  <c:v>89.128</c:v>
                </c:pt>
                <c:pt idx="8170">
                  <c:v>89.206000000000003</c:v>
                </c:pt>
                <c:pt idx="8171">
                  <c:v>89.278999999999996</c:v>
                </c:pt>
                <c:pt idx="8172">
                  <c:v>89.346999999999994</c:v>
                </c:pt>
                <c:pt idx="8173">
                  <c:v>89.41</c:v>
                </c:pt>
                <c:pt idx="8174">
                  <c:v>89.468000000000004</c:v>
                </c:pt>
                <c:pt idx="8175">
                  <c:v>89.522000000000006</c:v>
                </c:pt>
                <c:pt idx="8176">
                  <c:v>89.572000000000003</c:v>
                </c:pt>
                <c:pt idx="8177">
                  <c:v>89.617999999999995</c:v>
                </c:pt>
                <c:pt idx="8178">
                  <c:v>89.661000000000001</c:v>
                </c:pt>
                <c:pt idx="8179">
                  <c:v>89.7</c:v>
                </c:pt>
                <c:pt idx="8180">
                  <c:v>89.736999999999995</c:v>
                </c:pt>
                <c:pt idx="8181">
                  <c:v>89.771000000000001</c:v>
                </c:pt>
                <c:pt idx="8182">
                  <c:v>89.802000000000007</c:v>
                </c:pt>
                <c:pt idx="8183">
                  <c:v>89.831000000000003</c:v>
                </c:pt>
                <c:pt idx="8184">
                  <c:v>89.858000000000004</c:v>
                </c:pt>
                <c:pt idx="8185">
                  <c:v>89.882999999999996</c:v>
                </c:pt>
                <c:pt idx="8186">
                  <c:v>89.906000000000006</c:v>
                </c:pt>
                <c:pt idx="8187">
                  <c:v>89.927000000000007</c:v>
                </c:pt>
                <c:pt idx="8188">
                  <c:v>89.945999999999998</c:v>
                </c:pt>
                <c:pt idx="8189">
                  <c:v>89.963999999999999</c:v>
                </c:pt>
                <c:pt idx="8190">
                  <c:v>89.980999999999995</c:v>
                </c:pt>
                <c:pt idx="8191">
                  <c:v>89.995999999999995</c:v>
                </c:pt>
                <c:pt idx="8192">
                  <c:v>90.010999999999996</c:v>
                </c:pt>
                <c:pt idx="8193">
                  <c:v>90.024000000000001</c:v>
                </c:pt>
                <c:pt idx="8194">
                  <c:v>90.036000000000001</c:v>
                </c:pt>
                <c:pt idx="8195">
                  <c:v>90.046999999999997</c:v>
                </c:pt>
                <c:pt idx="8196">
                  <c:v>90.058000000000007</c:v>
                </c:pt>
                <c:pt idx="8197">
                  <c:v>90.066999999999993</c:v>
                </c:pt>
                <c:pt idx="8198">
                  <c:v>90.075999999999993</c:v>
                </c:pt>
                <c:pt idx="8199">
                  <c:v>90.084999999999994</c:v>
                </c:pt>
                <c:pt idx="8200">
                  <c:v>90.091999999999999</c:v>
                </c:pt>
                <c:pt idx="8201">
                  <c:v>90.099000000000004</c:v>
                </c:pt>
                <c:pt idx="8202">
                  <c:v>90.105999999999995</c:v>
                </c:pt>
                <c:pt idx="8203">
                  <c:v>90.111999999999995</c:v>
                </c:pt>
                <c:pt idx="8204">
                  <c:v>90.117999999999995</c:v>
                </c:pt>
                <c:pt idx="8205">
                  <c:v>90.123000000000005</c:v>
                </c:pt>
                <c:pt idx="8206">
                  <c:v>90.128</c:v>
                </c:pt>
                <c:pt idx="8207">
                  <c:v>90.132999999999996</c:v>
                </c:pt>
                <c:pt idx="8208">
                  <c:v>90.137</c:v>
                </c:pt>
                <c:pt idx="8209">
                  <c:v>90.141000000000005</c:v>
                </c:pt>
                <c:pt idx="8210">
                  <c:v>90.144999999999996</c:v>
                </c:pt>
                <c:pt idx="8211">
                  <c:v>90.149000000000001</c:v>
                </c:pt>
                <c:pt idx="8212">
                  <c:v>90.152000000000001</c:v>
                </c:pt>
                <c:pt idx="8213">
                  <c:v>90.155000000000001</c:v>
                </c:pt>
                <c:pt idx="8214">
                  <c:v>90.158000000000001</c:v>
                </c:pt>
                <c:pt idx="8215">
                  <c:v>90.161000000000001</c:v>
                </c:pt>
                <c:pt idx="8216">
                  <c:v>90.164000000000001</c:v>
                </c:pt>
                <c:pt idx="8217">
                  <c:v>90.165999999999997</c:v>
                </c:pt>
                <c:pt idx="8218">
                  <c:v>90.168000000000006</c:v>
                </c:pt>
                <c:pt idx="8219">
                  <c:v>90.171000000000006</c:v>
                </c:pt>
                <c:pt idx="8220">
                  <c:v>90.173000000000002</c:v>
                </c:pt>
                <c:pt idx="8221">
                  <c:v>90.174999999999997</c:v>
                </c:pt>
                <c:pt idx="8222">
                  <c:v>90.177000000000007</c:v>
                </c:pt>
                <c:pt idx="8223">
                  <c:v>90.177999999999997</c:v>
                </c:pt>
                <c:pt idx="8224">
                  <c:v>90.18</c:v>
                </c:pt>
                <c:pt idx="8225">
                  <c:v>90.182000000000002</c:v>
                </c:pt>
                <c:pt idx="8226">
                  <c:v>90.183000000000007</c:v>
                </c:pt>
                <c:pt idx="8227">
                  <c:v>90.185000000000002</c:v>
                </c:pt>
                <c:pt idx="8228">
                  <c:v>90.186000000000007</c:v>
                </c:pt>
                <c:pt idx="8229">
                  <c:v>90.186999999999998</c:v>
                </c:pt>
                <c:pt idx="8230">
                  <c:v>90.188999999999993</c:v>
                </c:pt>
                <c:pt idx="8231">
                  <c:v>90.19</c:v>
                </c:pt>
                <c:pt idx="8232">
                  <c:v>90.191000000000003</c:v>
                </c:pt>
                <c:pt idx="8233">
                  <c:v>90.191999999999993</c:v>
                </c:pt>
                <c:pt idx="8234">
                  <c:v>90.192999999999998</c:v>
                </c:pt>
                <c:pt idx="8235">
                  <c:v>90.194999999999993</c:v>
                </c:pt>
                <c:pt idx="8236">
                  <c:v>90.195999999999998</c:v>
                </c:pt>
                <c:pt idx="8237">
                  <c:v>90.197000000000003</c:v>
                </c:pt>
                <c:pt idx="8238">
                  <c:v>90.197999999999993</c:v>
                </c:pt>
                <c:pt idx="8239">
                  <c:v>90.197999999999993</c:v>
                </c:pt>
                <c:pt idx="8240">
                  <c:v>90.198999999999998</c:v>
                </c:pt>
                <c:pt idx="8241">
                  <c:v>90.2</c:v>
                </c:pt>
                <c:pt idx="8242">
                  <c:v>90.200999999999993</c:v>
                </c:pt>
                <c:pt idx="8243">
                  <c:v>90.201999999999998</c:v>
                </c:pt>
                <c:pt idx="8244">
                  <c:v>90.203000000000003</c:v>
                </c:pt>
                <c:pt idx="8245">
                  <c:v>90.203000000000003</c:v>
                </c:pt>
                <c:pt idx="8246">
                  <c:v>90.203999999999994</c:v>
                </c:pt>
                <c:pt idx="8247">
                  <c:v>90.204999999999998</c:v>
                </c:pt>
                <c:pt idx="8248">
                  <c:v>90.204999999999998</c:v>
                </c:pt>
                <c:pt idx="8249">
                  <c:v>90.206000000000003</c:v>
                </c:pt>
                <c:pt idx="8250">
                  <c:v>90.206000000000003</c:v>
                </c:pt>
                <c:pt idx="8251">
                  <c:v>90.206999999999994</c:v>
                </c:pt>
                <c:pt idx="8252">
                  <c:v>90.206999999999994</c:v>
                </c:pt>
                <c:pt idx="8253">
                  <c:v>90.207999999999998</c:v>
                </c:pt>
                <c:pt idx="8254">
                  <c:v>90.207999999999998</c:v>
                </c:pt>
                <c:pt idx="8255">
                  <c:v>90.209000000000003</c:v>
                </c:pt>
                <c:pt idx="8256">
                  <c:v>90.209000000000003</c:v>
                </c:pt>
                <c:pt idx="8257">
                  <c:v>90.209000000000003</c:v>
                </c:pt>
                <c:pt idx="8258">
                  <c:v>90.209000000000003</c:v>
                </c:pt>
                <c:pt idx="8259">
                  <c:v>90.21</c:v>
                </c:pt>
                <c:pt idx="8260">
                  <c:v>90.21</c:v>
                </c:pt>
                <c:pt idx="8261">
                  <c:v>90.21</c:v>
                </c:pt>
                <c:pt idx="8262">
                  <c:v>90.21</c:v>
                </c:pt>
                <c:pt idx="8263">
                  <c:v>90.21</c:v>
                </c:pt>
                <c:pt idx="8264">
                  <c:v>90.21</c:v>
                </c:pt>
                <c:pt idx="8265">
                  <c:v>90.21</c:v>
                </c:pt>
                <c:pt idx="8266">
                  <c:v>90.21</c:v>
                </c:pt>
                <c:pt idx="8267">
                  <c:v>90.21</c:v>
                </c:pt>
                <c:pt idx="8268">
                  <c:v>90.21</c:v>
                </c:pt>
                <c:pt idx="8269">
                  <c:v>90.21</c:v>
                </c:pt>
                <c:pt idx="8270">
                  <c:v>90.21</c:v>
                </c:pt>
                <c:pt idx="8271">
                  <c:v>90.21</c:v>
                </c:pt>
                <c:pt idx="8272">
                  <c:v>90.21</c:v>
                </c:pt>
                <c:pt idx="8273">
                  <c:v>90.21</c:v>
                </c:pt>
                <c:pt idx="8274">
                  <c:v>90.209000000000003</c:v>
                </c:pt>
                <c:pt idx="8275">
                  <c:v>90.209000000000003</c:v>
                </c:pt>
                <c:pt idx="8276">
                  <c:v>90.209000000000003</c:v>
                </c:pt>
                <c:pt idx="8277">
                  <c:v>90.207999999999998</c:v>
                </c:pt>
                <c:pt idx="8278">
                  <c:v>90.207999999999998</c:v>
                </c:pt>
                <c:pt idx="8279">
                  <c:v>90.207999999999998</c:v>
                </c:pt>
                <c:pt idx="8280">
                  <c:v>90.206999999999994</c:v>
                </c:pt>
                <c:pt idx="8281">
                  <c:v>90.206999999999994</c:v>
                </c:pt>
                <c:pt idx="8282">
                  <c:v>90.206999999999994</c:v>
                </c:pt>
                <c:pt idx="8283">
                  <c:v>90.206000000000003</c:v>
                </c:pt>
                <c:pt idx="8284">
                  <c:v>90.206000000000003</c:v>
                </c:pt>
                <c:pt idx="8285">
                  <c:v>90.204999999999998</c:v>
                </c:pt>
                <c:pt idx="8286">
                  <c:v>90.204999999999998</c:v>
                </c:pt>
                <c:pt idx="8287">
                  <c:v>90.204999999999998</c:v>
                </c:pt>
                <c:pt idx="8288">
                  <c:v>90.203999999999994</c:v>
                </c:pt>
                <c:pt idx="8289">
                  <c:v>90.203999999999994</c:v>
                </c:pt>
                <c:pt idx="8290">
                  <c:v>90.203000000000003</c:v>
                </c:pt>
                <c:pt idx="8291">
                  <c:v>90.201999999999998</c:v>
                </c:pt>
                <c:pt idx="8292">
                  <c:v>90.201999999999998</c:v>
                </c:pt>
                <c:pt idx="8293">
                  <c:v>90.200999999999993</c:v>
                </c:pt>
                <c:pt idx="8294">
                  <c:v>90.200999999999993</c:v>
                </c:pt>
                <c:pt idx="8295">
                  <c:v>90.2</c:v>
                </c:pt>
                <c:pt idx="8296">
                  <c:v>90.198999999999998</c:v>
                </c:pt>
                <c:pt idx="8297">
                  <c:v>90.198999999999998</c:v>
                </c:pt>
                <c:pt idx="8298">
                  <c:v>90.197999999999993</c:v>
                </c:pt>
                <c:pt idx="8299">
                  <c:v>90.197000000000003</c:v>
                </c:pt>
                <c:pt idx="8300">
                  <c:v>90.195999999999998</c:v>
                </c:pt>
                <c:pt idx="8301">
                  <c:v>90.194999999999993</c:v>
                </c:pt>
                <c:pt idx="8302">
                  <c:v>90.194000000000003</c:v>
                </c:pt>
                <c:pt idx="8303">
                  <c:v>90.192999999999998</c:v>
                </c:pt>
                <c:pt idx="8304">
                  <c:v>90.191999999999993</c:v>
                </c:pt>
                <c:pt idx="8305">
                  <c:v>90.191000000000003</c:v>
                </c:pt>
                <c:pt idx="8306">
                  <c:v>90.19</c:v>
                </c:pt>
                <c:pt idx="8307">
                  <c:v>90.188000000000002</c:v>
                </c:pt>
                <c:pt idx="8308">
                  <c:v>90.186999999999998</c:v>
                </c:pt>
                <c:pt idx="8309">
                  <c:v>90.186000000000007</c:v>
                </c:pt>
                <c:pt idx="8310">
                  <c:v>90.183999999999997</c:v>
                </c:pt>
                <c:pt idx="8311">
                  <c:v>90.182000000000002</c:v>
                </c:pt>
                <c:pt idx="8312">
                  <c:v>90.180999999999997</c:v>
                </c:pt>
                <c:pt idx="8313">
                  <c:v>90.179000000000002</c:v>
                </c:pt>
                <c:pt idx="8314">
                  <c:v>90.177000000000007</c:v>
                </c:pt>
                <c:pt idx="8315">
                  <c:v>90.174999999999997</c:v>
                </c:pt>
                <c:pt idx="8316">
                  <c:v>90.171999999999997</c:v>
                </c:pt>
                <c:pt idx="8317">
                  <c:v>90.17</c:v>
                </c:pt>
                <c:pt idx="8318">
                  <c:v>90.167000000000002</c:v>
                </c:pt>
                <c:pt idx="8319">
                  <c:v>90.164000000000001</c:v>
                </c:pt>
                <c:pt idx="8320">
                  <c:v>90.161000000000001</c:v>
                </c:pt>
                <c:pt idx="8321">
                  <c:v>90.158000000000001</c:v>
                </c:pt>
                <c:pt idx="8322">
                  <c:v>90.155000000000001</c:v>
                </c:pt>
                <c:pt idx="8323">
                  <c:v>90.150999999999996</c:v>
                </c:pt>
                <c:pt idx="8324">
                  <c:v>90.147000000000006</c:v>
                </c:pt>
                <c:pt idx="8325">
                  <c:v>90.143000000000001</c:v>
                </c:pt>
                <c:pt idx="8326">
                  <c:v>90.138000000000005</c:v>
                </c:pt>
                <c:pt idx="8327">
                  <c:v>90.132999999999996</c:v>
                </c:pt>
                <c:pt idx="8328">
                  <c:v>90.128</c:v>
                </c:pt>
                <c:pt idx="8329">
                  <c:v>90.122</c:v>
                </c:pt>
                <c:pt idx="8330">
                  <c:v>90.116</c:v>
                </c:pt>
                <c:pt idx="8331">
                  <c:v>90.11</c:v>
                </c:pt>
                <c:pt idx="8332">
                  <c:v>90.102000000000004</c:v>
                </c:pt>
                <c:pt idx="8333">
                  <c:v>90.094999999999999</c:v>
                </c:pt>
                <c:pt idx="8334">
                  <c:v>90.085999999999999</c:v>
                </c:pt>
                <c:pt idx="8335">
                  <c:v>90.078000000000003</c:v>
                </c:pt>
                <c:pt idx="8336">
                  <c:v>90.067999999999998</c:v>
                </c:pt>
                <c:pt idx="8337">
                  <c:v>90.058000000000007</c:v>
                </c:pt>
                <c:pt idx="8338">
                  <c:v>90.046000000000006</c:v>
                </c:pt>
                <c:pt idx="8339">
                  <c:v>90.034000000000006</c:v>
                </c:pt>
                <c:pt idx="8340">
                  <c:v>90.021000000000001</c:v>
                </c:pt>
                <c:pt idx="8341">
                  <c:v>90.007000000000005</c:v>
                </c:pt>
                <c:pt idx="8342">
                  <c:v>89.991</c:v>
                </c:pt>
                <c:pt idx="8343">
                  <c:v>89.974000000000004</c:v>
                </c:pt>
                <c:pt idx="8344">
                  <c:v>89.956000000000003</c:v>
                </c:pt>
                <c:pt idx="8345">
                  <c:v>89.936999999999998</c:v>
                </c:pt>
                <c:pt idx="8346">
                  <c:v>89.915999999999997</c:v>
                </c:pt>
                <c:pt idx="8347">
                  <c:v>89.893000000000001</c:v>
                </c:pt>
                <c:pt idx="8348">
                  <c:v>89.867999999999995</c:v>
                </c:pt>
                <c:pt idx="8349">
                  <c:v>89.840999999999994</c:v>
                </c:pt>
                <c:pt idx="8350">
                  <c:v>89.811999999999998</c:v>
                </c:pt>
                <c:pt idx="8351">
                  <c:v>89.78</c:v>
                </c:pt>
                <c:pt idx="8352">
                  <c:v>89.745999999999995</c:v>
                </c:pt>
                <c:pt idx="8353">
                  <c:v>89.71</c:v>
                </c:pt>
                <c:pt idx="8354">
                  <c:v>89.67</c:v>
                </c:pt>
                <c:pt idx="8355">
                  <c:v>89.626999999999995</c:v>
                </c:pt>
                <c:pt idx="8356">
                  <c:v>89.581000000000003</c:v>
                </c:pt>
                <c:pt idx="8357">
                  <c:v>89.531000000000006</c:v>
                </c:pt>
                <c:pt idx="8358">
                  <c:v>89.477000000000004</c:v>
                </c:pt>
                <c:pt idx="8359">
                  <c:v>89.418000000000006</c:v>
                </c:pt>
                <c:pt idx="8360">
                  <c:v>89.355999999999995</c:v>
                </c:pt>
                <c:pt idx="8361">
                  <c:v>89.287999999999997</c:v>
                </c:pt>
                <c:pt idx="8362">
                  <c:v>89.215999999999994</c:v>
                </c:pt>
                <c:pt idx="8363">
                  <c:v>89.137</c:v>
                </c:pt>
                <c:pt idx="8364">
                  <c:v>89.052999999999997</c:v>
                </c:pt>
                <c:pt idx="8365">
                  <c:v>88.962999999999994</c:v>
                </c:pt>
                <c:pt idx="8366">
                  <c:v>88.864999999999995</c:v>
                </c:pt>
                <c:pt idx="8367">
                  <c:v>88.760999999999996</c:v>
                </c:pt>
                <c:pt idx="8368">
                  <c:v>88.649000000000001</c:v>
                </c:pt>
                <c:pt idx="8369">
                  <c:v>88.528000000000006</c:v>
                </c:pt>
                <c:pt idx="8370">
                  <c:v>88.399000000000001</c:v>
                </c:pt>
                <c:pt idx="8371">
                  <c:v>88.26</c:v>
                </c:pt>
                <c:pt idx="8372">
                  <c:v>88.111000000000004</c:v>
                </c:pt>
                <c:pt idx="8373">
                  <c:v>87.951999999999998</c:v>
                </c:pt>
                <c:pt idx="8374">
                  <c:v>87.78</c:v>
                </c:pt>
                <c:pt idx="8375">
                  <c:v>87.596999999999994</c:v>
                </c:pt>
                <c:pt idx="8376">
                  <c:v>87.4</c:v>
                </c:pt>
                <c:pt idx="8377">
                  <c:v>87.188999999999993</c:v>
                </c:pt>
                <c:pt idx="8378">
                  <c:v>86.962999999999994</c:v>
                </c:pt>
                <c:pt idx="8379">
                  <c:v>86.72</c:v>
                </c:pt>
                <c:pt idx="8380">
                  <c:v>86.460999999999999</c:v>
                </c:pt>
                <c:pt idx="8381">
                  <c:v>86.183000000000007</c:v>
                </c:pt>
                <c:pt idx="8382">
                  <c:v>85.885000000000005</c:v>
                </c:pt>
                <c:pt idx="8383">
                  <c:v>85.566999999999993</c:v>
                </c:pt>
                <c:pt idx="8384">
                  <c:v>85.225999999999999</c:v>
                </c:pt>
                <c:pt idx="8385">
                  <c:v>84.861999999999995</c:v>
                </c:pt>
                <c:pt idx="8386">
                  <c:v>84.471999999999994</c:v>
                </c:pt>
                <c:pt idx="8387">
                  <c:v>84.057000000000002</c:v>
                </c:pt>
                <c:pt idx="8388">
                  <c:v>83.614000000000004</c:v>
                </c:pt>
                <c:pt idx="8389">
                  <c:v>83.141000000000005</c:v>
                </c:pt>
                <c:pt idx="8390">
                  <c:v>82.638000000000005</c:v>
                </c:pt>
                <c:pt idx="8391">
                  <c:v>82.102000000000004</c:v>
                </c:pt>
                <c:pt idx="8392">
                  <c:v>81.533000000000001</c:v>
                </c:pt>
                <c:pt idx="8393">
                  <c:v>80.929000000000002</c:v>
                </c:pt>
                <c:pt idx="8394">
                  <c:v>80.287000000000006</c:v>
                </c:pt>
                <c:pt idx="8395">
                  <c:v>79.606999999999999</c:v>
                </c:pt>
                <c:pt idx="8396">
                  <c:v>78.888000000000005</c:v>
                </c:pt>
                <c:pt idx="8397">
                  <c:v>78.128</c:v>
                </c:pt>
                <c:pt idx="8398">
                  <c:v>77.325000000000003</c:v>
                </c:pt>
                <c:pt idx="8399">
                  <c:v>76.48</c:v>
                </c:pt>
                <c:pt idx="8400">
                  <c:v>75.59</c:v>
                </c:pt>
                <c:pt idx="8401">
                  <c:v>74.656000000000006</c:v>
                </c:pt>
                <c:pt idx="8402">
                  <c:v>73.677000000000007</c:v>
                </c:pt>
                <c:pt idx="8403">
                  <c:v>72.650999999999996</c:v>
                </c:pt>
                <c:pt idx="8404">
                  <c:v>71.578999999999994</c:v>
                </c:pt>
                <c:pt idx="8405">
                  <c:v>70.459999999999994</c:v>
                </c:pt>
                <c:pt idx="8406">
                  <c:v>69.295000000000002</c:v>
                </c:pt>
                <c:pt idx="8407">
                  <c:v>68.084000000000003</c:v>
                </c:pt>
                <c:pt idx="8408">
                  <c:v>66.825999999999993</c:v>
                </c:pt>
                <c:pt idx="8409">
                  <c:v>65.525000000000006</c:v>
                </c:pt>
                <c:pt idx="8410">
                  <c:v>64.180000000000007</c:v>
                </c:pt>
                <c:pt idx="8411">
                  <c:v>62.790999999999997</c:v>
                </c:pt>
                <c:pt idx="8412">
                  <c:v>61.360999999999997</c:v>
                </c:pt>
                <c:pt idx="8413">
                  <c:v>59.887999999999998</c:v>
                </c:pt>
                <c:pt idx="8414">
                  <c:v>58.375</c:v>
                </c:pt>
                <c:pt idx="8415">
                  <c:v>56.826999999999998</c:v>
                </c:pt>
                <c:pt idx="8416">
                  <c:v>55.247</c:v>
                </c:pt>
                <c:pt idx="8417">
                  <c:v>53.637999999999998</c:v>
                </c:pt>
                <c:pt idx="8418">
                  <c:v>52.000999999999998</c:v>
                </c:pt>
                <c:pt idx="8419">
                  <c:v>50.34</c:v>
                </c:pt>
                <c:pt idx="8420">
                  <c:v>48.656999999999996</c:v>
                </c:pt>
                <c:pt idx="8421">
                  <c:v>46.956000000000003</c:v>
                </c:pt>
                <c:pt idx="8422">
                  <c:v>45.238999999999997</c:v>
                </c:pt>
                <c:pt idx="8423">
                  <c:v>43.508000000000003</c:v>
                </c:pt>
                <c:pt idx="8424">
                  <c:v>41.765999999999998</c:v>
                </c:pt>
                <c:pt idx="8425">
                  <c:v>40.014000000000003</c:v>
                </c:pt>
                <c:pt idx="8426">
                  <c:v>38.252000000000002</c:v>
                </c:pt>
                <c:pt idx="8427">
                  <c:v>36.481999999999999</c:v>
                </c:pt>
                <c:pt idx="8428">
                  <c:v>34.704000000000001</c:v>
                </c:pt>
                <c:pt idx="8429">
                  <c:v>32.918999999999997</c:v>
                </c:pt>
                <c:pt idx="8430">
                  <c:v>31.128</c:v>
                </c:pt>
                <c:pt idx="8431">
                  <c:v>29.332999999999998</c:v>
                </c:pt>
                <c:pt idx="8432">
                  <c:v>27.535</c:v>
                </c:pt>
                <c:pt idx="8433">
                  <c:v>25.733000000000001</c:v>
                </c:pt>
                <c:pt idx="8434">
                  <c:v>23.93</c:v>
                </c:pt>
                <c:pt idx="8435">
                  <c:v>22.126000000000001</c:v>
                </c:pt>
                <c:pt idx="8436">
                  <c:v>20.32</c:v>
                </c:pt>
                <c:pt idx="8437">
                  <c:v>18.515000000000001</c:v>
                </c:pt>
                <c:pt idx="8438">
                  <c:v>16.712</c:v>
                </c:pt>
                <c:pt idx="8439">
                  <c:v>14.913</c:v>
                </c:pt>
                <c:pt idx="8440">
                  <c:v>13.12</c:v>
                </c:pt>
                <c:pt idx="8441">
                  <c:v>11.335000000000001</c:v>
                </c:pt>
                <c:pt idx="8442">
                  <c:v>9.5630000000000006</c:v>
                </c:pt>
                <c:pt idx="8443">
                  <c:v>7.8120000000000003</c:v>
                </c:pt>
                <c:pt idx="8444">
                  <c:v>6.1</c:v>
                </c:pt>
                <c:pt idx="8445">
                  <c:v>4.4630000000000001</c:v>
                </c:pt>
                <c:pt idx="8446">
                  <c:v>3</c:v>
                </c:pt>
                <c:pt idx="8447">
                  <c:v>1.859</c:v>
                </c:pt>
                <c:pt idx="8448">
                  <c:v>1.137</c:v>
                </c:pt>
                <c:pt idx="8449">
                  <c:v>0.751</c:v>
                </c:pt>
                <c:pt idx="8450">
                  <c:v>0.56699999999999995</c:v>
                </c:pt>
                <c:pt idx="8451">
                  <c:v>0.47799999999999998</c:v>
                </c:pt>
                <c:pt idx="8452">
                  <c:v>0.43099999999999999</c:v>
                </c:pt>
                <c:pt idx="8453">
                  <c:v>0.40699999999999997</c:v>
                </c:pt>
                <c:pt idx="8454">
                  <c:v>0.39100000000000001</c:v>
                </c:pt>
                <c:pt idx="8455">
                  <c:v>0.38</c:v>
                </c:pt>
                <c:pt idx="8456">
                  <c:v>0.36699999999999999</c:v>
                </c:pt>
                <c:pt idx="8457">
                  <c:v>0.34799999999999998</c:v>
                </c:pt>
                <c:pt idx="8458">
                  <c:v>0.32600000000000001</c:v>
                </c:pt>
                <c:pt idx="8459">
                  <c:v>0.30399999999999999</c:v>
                </c:pt>
                <c:pt idx="8460">
                  <c:v>0.28499999999999998</c:v>
                </c:pt>
                <c:pt idx="8461">
                  <c:v>0.27</c:v>
                </c:pt>
                <c:pt idx="8462">
                  <c:v>0.25800000000000001</c:v>
                </c:pt>
                <c:pt idx="8463">
                  <c:v>0.249</c:v>
                </c:pt>
                <c:pt idx="8464">
                  <c:v>0.24099999999999999</c:v>
                </c:pt>
                <c:pt idx="8465">
                  <c:v>0.23599999999999999</c:v>
                </c:pt>
                <c:pt idx="8466">
                  <c:v>0.23200000000000001</c:v>
                </c:pt>
                <c:pt idx="8467">
                  <c:v>0.22900000000000001</c:v>
                </c:pt>
                <c:pt idx="8468">
                  <c:v>0.22600000000000001</c:v>
                </c:pt>
                <c:pt idx="8469">
                  <c:v>0.224</c:v>
                </c:pt>
                <c:pt idx="8470">
                  <c:v>0.223</c:v>
                </c:pt>
                <c:pt idx="8471">
                  <c:v>0.223</c:v>
                </c:pt>
                <c:pt idx="8472">
                  <c:v>0.223</c:v>
                </c:pt>
                <c:pt idx="8473">
                  <c:v>0.223</c:v>
                </c:pt>
                <c:pt idx="8474">
                  <c:v>0.223</c:v>
                </c:pt>
                <c:pt idx="8475">
                  <c:v>0.223</c:v>
                </c:pt>
                <c:pt idx="8476">
                  <c:v>0.223</c:v>
                </c:pt>
                <c:pt idx="8477">
                  <c:v>0.223</c:v>
                </c:pt>
                <c:pt idx="8478">
                  <c:v>0.224</c:v>
                </c:pt>
                <c:pt idx="8479">
                  <c:v>0.22500000000000001</c:v>
                </c:pt>
                <c:pt idx="8480">
                  <c:v>0.22600000000000001</c:v>
                </c:pt>
                <c:pt idx="8481">
                  <c:v>0.22800000000000001</c:v>
                </c:pt>
                <c:pt idx="8482">
                  <c:v>0.22900000000000001</c:v>
                </c:pt>
                <c:pt idx="8483">
                  <c:v>0.23100000000000001</c:v>
                </c:pt>
                <c:pt idx="8484">
                  <c:v>0.23200000000000001</c:v>
                </c:pt>
                <c:pt idx="8485">
                  <c:v>0.23400000000000001</c:v>
                </c:pt>
                <c:pt idx="8486">
                  <c:v>0.23599999999999999</c:v>
                </c:pt>
                <c:pt idx="8487">
                  <c:v>0.23799999999999999</c:v>
                </c:pt>
                <c:pt idx="8488">
                  <c:v>0.24</c:v>
                </c:pt>
                <c:pt idx="8489">
                  <c:v>0.24099999999999999</c:v>
                </c:pt>
                <c:pt idx="8490">
                  <c:v>0.24299999999999999</c:v>
                </c:pt>
                <c:pt idx="8491">
                  <c:v>0.245</c:v>
                </c:pt>
                <c:pt idx="8492">
                  <c:v>0.246</c:v>
                </c:pt>
                <c:pt idx="8493">
                  <c:v>0.248</c:v>
                </c:pt>
                <c:pt idx="8494">
                  <c:v>0.249</c:v>
                </c:pt>
                <c:pt idx="8495">
                  <c:v>0.251</c:v>
                </c:pt>
                <c:pt idx="8496">
                  <c:v>0.252</c:v>
                </c:pt>
                <c:pt idx="8497">
                  <c:v>0.253</c:v>
                </c:pt>
                <c:pt idx="8498">
                  <c:v>0.254</c:v>
                </c:pt>
                <c:pt idx="8499">
                  <c:v>0.255</c:v>
                </c:pt>
                <c:pt idx="8500">
                  <c:v>0.25600000000000001</c:v>
                </c:pt>
                <c:pt idx="8501">
                  <c:v>0.25700000000000001</c:v>
                </c:pt>
                <c:pt idx="8502">
                  <c:v>0.25800000000000001</c:v>
                </c:pt>
                <c:pt idx="8503">
                  <c:v>0.25900000000000001</c:v>
                </c:pt>
                <c:pt idx="8504">
                  <c:v>0.26</c:v>
                </c:pt>
                <c:pt idx="8505">
                  <c:v>0.26100000000000001</c:v>
                </c:pt>
                <c:pt idx="8506">
                  <c:v>0.26200000000000001</c:v>
                </c:pt>
                <c:pt idx="8507">
                  <c:v>0.26200000000000001</c:v>
                </c:pt>
                <c:pt idx="8508">
                  <c:v>0.26300000000000001</c:v>
                </c:pt>
                <c:pt idx="8509">
                  <c:v>0.26400000000000001</c:v>
                </c:pt>
                <c:pt idx="8510">
                  <c:v>0.26500000000000001</c:v>
                </c:pt>
                <c:pt idx="8511">
                  <c:v>0.26500000000000001</c:v>
                </c:pt>
                <c:pt idx="8512">
                  <c:v>0.26600000000000001</c:v>
                </c:pt>
                <c:pt idx="8513">
                  <c:v>0.26600000000000001</c:v>
                </c:pt>
                <c:pt idx="8514">
                  <c:v>0.26700000000000002</c:v>
                </c:pt>
                <c:pt idx="8515">
                  <c:v>0.26800000000000002</c:v>
                </c:pt>
                <c:pt idx="8516">
                  <c:v>0.26800000000000002</c:v>
                </c:pt>
                <c:pt idx="8517">
                  <c:v>0.26600000000000001</c:v>
                </c:pt>
                <c:pt idx="8518">
                  <c:v>0.26600000000000001</c:v>
                </c:pt>
                <c:pt idx="8519">
                  <c:v>0.26600000000000001</c:v>
                </c:pt>
                <c:pt idx="8520">
                  <c:v>0.26500000000000001</c:v>
                </c:pt>
                <c:pt idx="8521">
                  <c:v>0.26400000000000001</c:v>
                </c:pt>
                <c:pt idx="8522">
                  <c:v>0.26400000000000001</c:v>
                </c:pt>
                <c:pt idx="8523">
                  <c:v>0.26300000000000001</c:v>
                </c:pt>
                <c:pt idx="8524">
                  <c:v>0.26300000000000001</c:v>
                </c:pt>
                <c:pt idx="8525">
                  <c:v>0.26200000000000001</c:v>
                </c:pt>
                <c:pt idx="8526">
                  <c:v>0.26100000000000001</c:v>
                </c:pt>
                <c:pt idx="8527">
                  <c:v>0.26100000000000001</c:v>
                </c:pt>
                <c:pt idx="8528">
                  <c:v>0.26</c:v>
                </c:pt>
                <c:pt idx="8529">
                  <c:v>0.25900000000000001</c:v>
                </c:pt>
                <c:pt idx="8530">
                  <c:v>0.25800000000000001</c:v>
                </c:pt>
                <c:pt idx="8531">
                  <c:v>0.25700000000000001</c:v>
                </c:pt>
                <c:pt idx="8532">
                  <c:v>0.25600000000000001</c:v>
                </c:pt>
                <c:pt idx="8533">
                  <c:v>0.254</c:v>
                </c:pt>
                <c:pt idx="8534">
                  <c:v>0.253</c:v>
                </c:pt>
                <c:pt idx="8535">
                  <c:v>0.252</c:v>
                </c:pt>
                <c:pt idx="8536">
                  <c:v>0.251</c:v>
                </c:pt>
                <c:pt idx="8537">
                  <c:v>0.249</c:v>
                </c:pt>
                <c:pt idx="8538">
                  <c:v>0.248</c:v>
                </c:pt>
                <c:pt idx="8539">
                  <c:v>0.247</c:v>
                </c:pt>
                <c:pt idx="8540">
                  <c:v>0.245</c:v>
                </c:pt>
                <c:pt idx="8541">
                  <c:v>0.24399999999999999</c:v>
                </c:pt>
                <c:pt idx="8542">
                  <c:v>0.24299999999999999</c:v>
                </c:pt>
                <c:pt idx="8543">
                  <c:v>0.24099999999999999</c:v>
                </c:pt>
                <c:pt idx="8544">
                  <c:v>0.23899999999999999</c:v>
                </c:pt>
                <c:pt idx="8545">
                  <c:v>0.23799999999999999</c:v>
                </c:pt>
                <c:pt idx="8546">
                  <c:v>0.23599999999999999</c:v>
                </c:pt>
                <c:pt idx="8547">
                  <c:v>0.23499999999999999</c:v>
                </c:pt>
                <c:pt idx="8548">
                  <c:v>0.23300000000000001</c:v>
                </c:pt>
                <c:pt idx="8549">
                  <c:v>0.23200000000000001</c:v>
                </c:pt>
                <c:pt idx="8550">
                  <c:v>0.23</c:v>
                </c:pt>
                <c:pt idx="8551">
                  <c:v>0.22900000000000001</c:v>
                </c:pt>
                <c:pt idx="8552">
                  <c:v>0.22800000000000001</c:v>
                </c:pt>
                <c:pt idx="8553">
                  <c:v>0.22600000000000001</c:v>
                </c:pt>
                <c:pt idx="8554">
                  <c:v>0.22500000000000001</c:v>
                </c:pt>
                <c:pt idx="8555">
                  <c:v>0.224</c:v>
                </c:pt>
                <c:pt idx="8556">
                  <c:v>0.222</c:v>
                </c:pt>
                <c:pt idx="8557">
                  <c:v>0.222</c:v>
                </c:pt>
                <c:pt idx="8558">
                  <c:v>0.221</c:v>
                </c:pt>
                <c:pt idx="8559">
                  <c:v>0.22</c:v>
                </c:pt>
                <c:pt idx="8560">
                  <c:v>0.219</c:v>
                </c:pt>
                <c:pt idx="8561">
                  <c:v>0.219</c:v>
                </c:pt>
                <c:pt idx="8562">
                  <c:v>0.219</c:v>
                </c:pt>
                <c:pt idx="8563">
                  <c:v>0.22</c:v>
                </c:pt>
                <c:pt idx="8564">
                  <c:v>0.221</c:v>
                </c:pt>
                <c:pt idx="8565">
                  <c:v>0.223</c:v>
                </c:pt>
                <c:pt idx="8566">
                  <c:v>0.22600000000000001</c:v>
                </c:pt>
                <c:pt idx="8567">
                  <c:v>0.22800000000000001</c:v>
                </c:pt>
                <c:pt idx="8568">
                  <c:v>0.23200000000000001</c:v>
                </c:pt>
                <c:pt idx="8569">
                  <c:v>0.23599999999999999</c:v>
                </c:pt>
                <c:pt idx="8570">
                  <c:v>0.24199999999999999</c:v>
                </c:pt>
                <c:pt idx="8571">
                  <c:v>0.249</c:v>
                </c:pt>
                <c:pt idx="8572">
                  <c:v>0.25900000000000001</c:v>
                </c:pt>
                <c:pt idx="8573">
                  <c:v>0.27300000000000002</c:v>
                </c:pt>
                <c:pt idx="8574">
                  <c:v>0.29099999999999998</c:v>
                </c:pt>
                <c:pt idx="8575">
                  <c:v>0.315</c:v>
                </c:pt>
                <c:pt idx="8576">
                  <c:v>0.34300000000000003</c:v>
                </c:pt>
                <c:pt idx="8577">
                  <c:v>0.36099999999999999</c:v>
                </c:pt>
                <c:pt idx="8578">
                  <c:v>0.36499999999999999</c:v>
                </c:pt>
                <c:pt idx="8579">
                  <c:v>0.35799999999999998</c:v>
                </c:pt>
                <c:pt idx="8580">
                  <c:v>0.34399999999999997</c:v>
                </c:pt>
                <c:pt idx="8581">
                  <c:v>0.32200000000000001</c:v>
                </c:pt>
                <c:pt idx="8582">
                  <c:v>0.29399999999999998</c:v>
                </c:pt>
                <c:pt idx="8583">
                  <c:v>0.25800000000000001</c:v>
                </c:pt>
                <c:pt idx="8584">
                  <c:v>0.25600000000000001</c:v>
                </c:pt>
                <c:pt idx="8585">
                  <c:v>0.38800000000000001</c:v>
                </c:pt>
                <c:pt idx="8586">
                  <c:v>0.97899999999999998</c:v>
                </c:pt>
                <c:pt idx="8587">
                  <c:v>2.2829999999999999</c:v>
                </c:pt>
                <c:pt idx="8588">
                  <c:v>3.992</c:v>
                </c:pt>
                <c:pt idx="8589">
                  <c:v>5.81</c:v>
                </c:pt>
                <c:pt idx="8590">
                  <c:v>7.6379999999999999</c:v>
                </c:pt>
                <c:pt idx="8591">
                  <c:v>9.4559999999999995</c:v>
                </c:pt>
                <c:pt idx="8592">
                  <c:v>11.266999999999999</c:v>
                </c:pt>
                <c:pt idx="8593">
                  <c:v>13.077999999999999</c:v>
                </c:pt>
                <c:pt idx="8594">
                  <c:v>14.885999999999999</c:v>
                </c:pt>
                <c:pt idx="8595">
                  <c:v>16.7</c:v>
                </c:pt>
                <c:pt idx="8596">
                  <c:v>18.513999999999999</c:v>
                </c:pt>
                <c:pt idx="8597">
                  <c:v>20.327999999999999</c:v>
                </c:pt>
                <c:pt idx="8598">
                  <c:v>22.141999999999999</c:v>
                </c:pt>
                <c:pt idx="8599">
                  <c:v>23.954999999999998</c:v>
                </c:pt>
                <c:pt idx="8600">
                  <c:v>25.763000000000002</c:v>
                </c:pt>
                <c:pt idx="8601">
                  <c:v>27.57</c:v>
                </c:pt>
                <c:pt idx="8602">
                  <c:v>29.373999999999999</c:v>
                </c:pt>
                <c:pt idx="8603">
                  <c:v>31.175000000000001</c:v>
                </c:pt>
                <c:pt idx="8604">
                  <c:v>32.972999999999999</c:v>
                </c:pt>
                <c:pt idx="8605">
                  <c:v>34.764000000000003</c:v>
                </c:pt>
                <c:pt idx="8606">
                  <c:v>36.549999999999997</c:v>
                </c:pt>
                <c:pt idx="8607">
                  <c:v>38.326999999999998</c:v>
                </c:pt>
                <c:pt idx="8608">
                  <c:v>40.097999999999999</c:v>
                </c:pt>
                <c:pt idx="8609">
                  <c:v>41.859000000000002</c:v>
                </c:pt>
                <c:pt idx="8610">
                  <c:v>43.609000000000002</c:v>
                </c:pt>
                <c:pt idx="8611">
                  <c:v>45.348999999999997</c:v>
                </c:pt>
                <c:pt idx="8612">
                  <c:v>47.073</c:v>
                </c:pt>
                <c:pt idx="8613">
                  <c:v>48.780999999999999</c:v>
                </c:pt>
                <c:pt idx="8614">
                  <c:v>50.47</c:v>
                </c:pt>
                <c:pt idx="8615">
                  <c:v>52.134</c:v>
                </c:pt>
                <c:pt idx="8616">
                  <c:v>53.777999999999999</c:v>
                </c:pt>
                <c:pt idx="8617">
                  <c:v>55.392000000000003</c:v>
                </c:pt>
                <c:pt idx="8618">
                  <c:v>56.978000000000002</c:v>
                </c:pt>
                <c:pt idx="8619">
                  <c:v>58.533999999999999</c:v>
                </c:pt>
                <c:pt idx="8620">
                  <c:v>60.06</c:v>
                </c:pt>
                <c:pt idx="8621">
                  <c:v>61.542999999999999</c:v>
                </c:pt>
                <c:pt idx="8622">
                  <c:v>62.972999999999999</c:v>
                </c:pt>
                <c:pt idx="8623">
                  <c:v>64.36</c:v>
                </c:pt>
                <c:pt idx="8624">
                  <c:v>65.703999999999994</c:v>
                </c:pt>
                <c:pt idx="8625">
                  <c:v>67.004999999999995</c:v>
                </c:pt>
                <c:pt idx="8626">
                  <c:v>68.262</c:v>
                </c:pt>
                <c:pt idx="8627">
                  <c:v>69.471999999999994</c:v>
                </c:pt>
                <c:pt idx="8628">
                  <c:v>70.635000000000005</c:v>
                </c:pt>
                <c:pt idx="8629">
                  <c:v>71.753</c:v>
                </c:pt>
                <c:pt idx="8630">
                  <c:v>72.820999999999998</c:v>
                </c:pt>
                <c:pt idx="8631">
                  <c:v>73.843000000000004</c:v>
                </c:pt>
                <c:pt idx="8632">
                  <c:v>74.819000000000003</c:v>
                </c:pt>
                <c:pt idx="8633">
                  <c:v>75.748000000000005</c:v>
                </c:pt>
                <c:pt idx="8634">
                  <c:v>76.632999999999996</c:v>
                </c:pt>
                <c:pt idx="8635">
                  <c:v>77.472999999999999</c:v>
                </c:pt>
                <c:pt idx="8636">
                  <c:v>78.269000000000005</c:v>
                </c:pt>
                <c:pt idx="8637">
                  <c:v>79.022999999999996</c:v>
                </c:pt>
                <c:pt idx="8638">
                  <c:v>79.736000000000004</c:v>
                </c:pt>
                <c:pt idx="8639">
                  <c:v>80.409000000000006</c:v>
                </c:pt>
                <c:pt idx="8640">
                  <c:v>81.043999999999997</c:v>
                </c:pt>
                <c:pt idx="8641">
                  <c:v>81.643000000000001</c:v>
                </c:pt>
                <c:pt idx="8642">
                  <c:v>82.204999999999998</c:v>
                </c:pt>
                <c:pt idx="8643">
                  <c:v>82.733999999999995</c:v>
                </c:pt>
                <c:pt idx="8644">
                  <c:v>83.230999999999995</c:v>
                </c:pt>
                <c:pt idx="8645">
                  <c:v>83.697999999999993</c:v>
                </c:pt>
                <c:pt idx="8646">
                  <c:v>84.135000000000005</c:v>
                </c:pt>
                <c:pt idx="8647">
                  <c:v>84.543999999999997</c:v>
                </c:pt>
                <c:pt idx="8648">
                  <c:v>84.927999999999997</c:v>
                </c:pt>
                <c:pt idx="8649">
                  <c:v>85.287000000000006</c:v>
                </c:pt>
                <c:pt idx="8650">
                  <c:v>85.622</c:v>
                </c:pt>
                <c:pt idx="8651">
                  <c:v>85.936000000000007</c:v>
                </c:pt>
                <c:pt idx="8652">
                  <c:v>86.227999999999994</c:v>
                </c:pt>
                <c:pt idx="8653">
                  <c:v>86.501999999999995</c:v>
                </c:pt>
                <c:pt idx="8654">
                  <c:v>86.757000000000005</c:v>
                </c:pt>
                <c:pt idx="8655">
                  <c:v>86.995000000000005</c:v>
                </c:pt>
                <c:pt idx="8656">
                  <c:v>87.218000000000004</c:v>
                </c:pt>
                <c:pt idx="8657">
                  <c:v>87.424999999999997</c:v>
                </c:pt>
                <c:pt idx="8658">
                  <c:v>87.617999999999995</c:v>
                </c:pt>
                <c:pt idx="8659">
                  <c:v>87.799000000000007</c:v>
                </c:pt>
                <c:pt idx="8660">
                  <c:v>87.966999999999999</c:v>
                </c:pt>
                <c:pt idx="8661">
                  <c:v>88.123999999999995</c:v>
                </c:pt>
                <c:pt idx="8662">
                  <c:v>88.27</c:v>
                </c:pt>
                <c:pt idx="8663">
                  <c:v>88.406000000000006</c:v>
                </c:pt>
                <c:pt idx="8664">
                  <c:v>88.533000000000001</c:v>
                </c:pt>
                <c:pt idx="8665">
                  <c:v>88.652000000000001</c:v>
                </c:pt>
                <c:pt idx="8666">
                  <c:v>88.762</c:v>
                </c:pt>
                <c:pt idx="8667">
                  <c:v>88.864999999999995</c:v>
                </c:pt>
                <c:pt idx="8668">
                  <c:v>88.960999999999999</c:v>
                </c:pt>
                <c:pt idx="8669">
                  <c:v>89.05</c:v>
                </c:pt>
                <c:pt idx="8670">
                  <c:v>89.132000000000005</c:v>
                </c:pt>
                <c:pt idx="8671">
                  <c:v>89.209000000000003</c:v>
                </c:pt>
                <c:pt idx="8672">
                  <c:v>89.281000000000006</c:v>
                </c:pt>
                <c:pt idx="8673">
                  <c:v>89.346999999999994</c:v>
                </c:pt>
                <c:pt idx="8674">
                  <c:v>89.409000000000006</c:v>
                </c:pt>
                <c:pt idx="8675">
                  <c:v>89.465999999999994</c:v>
                </c:pt>
                <c:pt idx="8676">
                  <c:v>89.519000000000005</c:v>
                </c:pt>
                <c:pt idx="8677">
                  <c:v>89.567999999999998</c:v>
                </c:pt>
                <c:pt idx="8678">
                  <c:v>89.614000000000004</c:v>
                </c:pt>
                <c:pt idx="8679">
                  <c:v>89.656000000000006</c:v>
                </c:pt>
                <c:pt idx="8680">
                  <c:v>89.694999999999993</c:v>
                </c:pt>
                <c:pt idx="8681">
                  <c:v>89.73</c:v>
                </c:pt>
                <c:pt idx="8682">
                  <c:v>89.763999999999996</c:v>
                </c:pt>
                <c:pt idx="8683">
                  <c:v>89.793999999999997</c:v>
                </c:pt>
                <c:pt idx="8684">
                  <c:v>89.822999999999993</c:v>
                </c:pt>
                <c:pt idx="8685">
                  <c:v>89.849000000000004</c:v>
                </c:pt>
                <c:pt idx="8686">
                  <c:v>89.873000000000005</c:v>
                </c:pt>
                <c:pt idx="8687">
                  <c:v>89.896000000000001</c:v>
                </c:pt>
                <c:pt idx="8688">
                  <c:v>89.915999999999997</c:v>
                </c:pt>
                <c:pt idx="8689">
                  <c:v>89.935000000000002</c:v>
                </c:pt>
                <c:pt idx="8690">
                  <c:v>89.953000000000003</c:v>
                </c:pt>
                <c:pt idx="8691">
                  <c:v>89.968999999999994</c:v>
                </c:pt>
                <c:pt idx="8692">
                  <c:v>89.983999999999995</c:v>
                </c:pt>
                <c:pt idx="8693">
                  <c:v>89.998000000000005</c:v>
                </c:pt>
                <c:pt idx="8694">
                  <c:v>90.010999999999996</c:v>
                </c:pt>
                <c:pt idx="8695">
                  <c:v>90.022999999999996</c:v>
                </c:pt>
                <c:pt idx="8696">
                  <c:v>90.034000000000006</c:v>
                </c:pt>
                <c:pt idx="8697">
                  <c:v>90.043999999999997</c:v>
                </c:pt>
                <c:pt idx="8698">
                  <c:v>90.054000000000002</c:v>
                </c:pt>
                <c:pt idx="8699">
                  <c:v>90.061999999999998</c:v>
                </c:pt>
                <c:pt idx="8700">
                  <c:v>90.07</c:v>
                </c:pt>
                <c:pt idx="8701">
                  <c:v>90.078000000000003</c:v>
                </c:pt>
                <c:pt idx="8702">
                  <c:v>90.084999999999994</c:v>
                </c:pt>
                <c:pt idx="8703">
                  <c:v>90.091999999999999</c:v>
                </c:pt>
                <c:pt idx="8704">
                  <c:v>90.097999999999999</c:v>
                </c:pt>
                <c:pt idx="8705">
                  <c:v>90.102999999999994</c:v>
                </c:pt>
                <c:pt idx="8706">
                  <c:v>90.108000000000004</c:v>
                </c:pt>
                <c:pt idx="8707">
                  <c:v>90.113</c:v>
                </c:pt>
                <c:pt idx="8708">
                  <c:v>90.117999999999995</c:v>
                </c:pt>
                <c:pt idx="8709">
                  <c:v>90.122</c:v>
                </c:pt>
                <c:pt idx="8710">
                  <c:v>90.126000000000005</c:v>
                </c:pt>
                <c:pt idx="8711">
                  <c:v>90.13</c:v>
                </c:pt>
                <c:pt idx="8712">
                  <c:v>90.132999999999996</c:v>
                </c:pt>
                <c:pt idx="8713">
                  <c:v>90.137</c:v>
                </c:pt>
                <c:pt idx="8714">
                  <c:v>90.14</c:v>
                </c:pt>
                <c:pt idx="8715">
                  <c:v>90.143000000000001</c:v>
                </c:pt>
                <c:pt idx="8716">
                  <c:v>90.144999999999996</c:v>
                </c:pt>
                <c:pt idx="8717">
                  <c:v>90.147999999999996</c:v>
                </c:pt>
                <c:pt idx="8718">
                  <c:v>90.150999999999996</c:v>
                </c:pt>
                <c:pt idx="8719">
                  <c:v>90.153000000000006</c:v>
                </c:pt>
                <c:pt idx="8720">
                  <c:v>90.155000000000001</c:v>
                </c:pt>
                <c:pt idx="8721">
                  <c:v>90.156999999999996</c:v>
                </c:pt>
                <c:pt idx="8722">
                  <c:v>90.159000000000006</c:v>
                </c:pt>
                <c:pt idx="8723">
                  <c:v>90.161000000000001</c:v>
                </c:pt>
                <c:pt idx="8724">
                  <c:v>90.162999999999997</c:v>
                </c:pt>
                <c:pt idx="8725">
                  <c:v>90.164000000000001</c:v>
                </c:pt>
                <c:pt idx="8726">
                  <c:v>90.165999999999997</c:v>
                </c:pt>
                <c:pt idx="8727">
                  <c:v>90.167000000000002</c:v>
                </c:pt>
                <c:pt idx="8728">
                  <c:v>90.168999999999997</c:v>
                </c:pt>
                <c:pt idx="8729">
                  <c:v>90.17</c:v>
                </c:pt>
                <c:pt idx="8730">
                  <c:v>90.171999999999997</c:v>
                </c:pt>
                <c:pt idx="8731">
                  <c:v>90.173000000000002</c:v>
                </c:pt>
                <c:pt idx="8732">
                  <c:v>90.174000000000007</c:v>
                </c:pt>
                <c:pt idx="8733">
                  <c:v>90.174999999999997</c:v>
                </c:pt>
                <c:pt idx="8734">
                  <c:v>90.176000000000002</c:v>
                </c:pt>
                <c:pt idx="8735">
                  <c:v>90.177000000000007</c:v>
                </c:pt>
                <c:pt idx="8736">
                  <c:v>90.179000000000002</c:v>
                </c:pt>
                <c:pt idx="8737">
                  <c:v>90.18</c:v>
                </c:pt>
                <c:pt idx="8738">
                  <c:v>90.180999999999997</c:v>
                </c:pt>
                <c:pt idx="8739">
                  <c:v>90.182000000000002</c:v>
                </c:pt>
                <c:pt idx="8740">
                  <c:v>90.183000000000007</c:v>
                </c:pt>
                <c:pt idx="8741">
                  <c:v>90.183000000000007</c:v>
                </c:pt>
                <c:pt idx="8742">
                  <c:v>90.183999999999997</c:v>
                </c:pt>
                <c:pt idx="8743">
                  <c:v>90.185000000000002</c:v>
                </c:pt>
                <c:pt idx="8744">
                  <c:v>90.186000000000007</c:v>
                </c:pt>
                <c:pt idx="8745">
                  <c:v>90.186999999999998</c:v>
                </c:pt>
                <c:pt idx="8746">
                  <c:v>90.186999999999998</c:v>
                </c:pt>
                <c:pt idx="8747">
                  <c:v>90.188000000000002</c:v>
                </c:pt>
                <c:pt idx="8748">
                  <c:v>90.188999999999993</c:v>
                </c:pt>
                <c:pt idx="8749">
                  <c:v>90.188999999999993</c:v>
                </c:pt>
                <c:pt idx="8750">
                  <c:v>90.19</c:v>
                </c:pt>
                <c:pt idx="8751">
                  <c:v>90.191000000000003</c:v>
                </c:pt>
                <c:pt idx="8752">
                  <c:v>90.191000000000003</c:v>
                </c:pt>
                <c:pt idx="8753">
                  <c:v>90.191999999999993</c:v>
                </c:pt>
                <c:pt idx="8754">
                  <c:v>90.191999999999993</c:v>
                </c:pt>
                <c:pt idx="8755">
                  <c:v>90.191999999999993</c:v>
                </c:pt>
                <c:pt idx="8756">
                  <c:v>90.192999999999998</c:v>
                </c:pt>
                <c:pt idx="8757">
                  <c:v>90.192999999999998</c:v>
                </c:pt>
                <c:pt idx="8758">
                  <c:v>90.192999999999998</c:v>
                </c:pt>
                <c:pt idx="8759">
                  <c:v>90.194000000000003</c:v>
                </c:pt>
                <c:pt idx="8760">
                  <c:v>90.194000000000003</c:v>
                </c:pt>
                <c:pt idx="8761">
                  <c:v>90.194000000000003</c:v>
                </c:pt>
                <c:pt idx="8762">
                  <c:v>90.194000000000003</c:v>
                </c:pt>
                <c:pt idx="8763">
                  <c:v>90.194000000000003</c:v>
                </c:pt>
                <c:pt idx="8764">
                  <c:v>90.194000000000003</c:v>
                </c:pt>
                <c:pt idx="8765">
                  <c:v>90.194000000000003</c:v>
                </c:pt>
                <c:pt idx="8766">
                  <c:v>90.194000000000003</c:v>
                </c:pt>
                <c:pt idx="8767">
                  <c:v>90.194000000000003</c:v>
                </c:pt>
                <c:pt idx="8768">
                  <c:v>90.194000000000003</c:v>
                </c:pt>
                <c:pt idx="8769">
                  <c:v>90.194000000000003</c:v>
                </c:pt>
                <c:pt idx="8770">
                  <c:v>90.194000000000003</c:v>
                </c:pt>
                <c:pt idx="8771">
                  <c:v>90.194000000000003</c:v>
                </c:pt>
                <c:pt idx="8772">
                  <c:v>90.194000000000003</c:v>
                </c:pt>
                <c:pt idx="8773">
                  <c:v>90.194000000000003</c:v>
                </c:pt>
                <c:pt idx="8774">
                  <c:v>90.194000000000003</c:v>
                </c:pt>
                <c:pt idx="8775">
                  <c:v>90.194000000000003</c:v>
                </c:pt>
                <c:pt idx="8776">
                  <c:v>90.192999999999998</c:v>
                </c:pt>
                <c:pt idx="8777">
                  <c:v>90.192999999999998</c:v>
                </c:pt>
                <c:pt idx="8778">
                  <c:v>90.192999999999998</c:v>
                </c:pt>
                <c:pt idx="8779">
                  <c:v>90.191999999999993</c:v>
                </c:pt>
                <c:pt idx="8780">
                  <c:v>90.191999999999993</c:v>
                </c:pt>
                <c:pt idx="8781">
                  <c:v>90.191999999999993</c:v>
                </c:pt>
                <c:pt idx="8782">
                  <c:v>90.191000000000003</c:v>
                </c:pt>
                <c:pt idx="8783">
                  <c:v>90.191000000000003</c:v>
                </c:pt>
                <c:pt idx="8784">
                  <c:v>90.19</c:v>
                </c:pt>
                <c:pt idx="8785">
                  <c:v>90.19</c:v>
                </c:pt>
                <c:pt idx="8786">
                  <c:v>90.19</c:v>
                </c:pt>
                <c:pt idx="8787">
                  <c:v>90.188999999999993</c:v>
                </c:pt>
                <c:pt idx="8788">
                  <c:v>90.188999999999993</c:v>
                </c:pt>
                <c:pt idx="8789">
                  <c:v>90.188000000000002</c:v>
                </c:pt>
                <c:pt idx="8790">
                  <c:v>90.188000000000002</c:v>
                </c:pt>
                <c:pt idx="8791">
                  <c:v>90.186999999999998</c:v>
                </c:pt>
                <c:pt idx="8792">
                  <c:v>90.186999999999998</c:v>
                </c:pt>
                <c:pt idx="8793">
                  <c:v>90.186000000000007</c:v>
                </c:pt>
                <c:pt idx="8794">
                  <c:v>90.186000000000007</c:v>
                </c:pt>
                <c:pt idx="8795">
                  <c:v>90.185000000000002</c:v>
                </c:pt>
                <c:pt idx="8796">
                  <c:v>90.183999999999997</c:v>
                </c:pt>
                <c:pt idx="8797">
                  <c:v>90.183000000000007</c:v>
                </c:pt>
                <c:pt idx="8798">
                  <c:v>90.183000000000007</c:v>
                </c:pt>
                <c:pt idx="8799">
                  <c:v>90.182000000000002</c:v>
                </c:pt>
                <c:pt idx="8800">
                  <c:v>90.180999999999997</c:v>
                </c:pt>
                <c:pt idx="8801">
                  <c:v>90.18</c:v>
                </c:pt>
                <c:pt idx="8802">
                  <c:v>90.179000000000002</c:v>
                </c:pt>
                <c:pt idx="8803">
                  <c:v>90.177999999999997</c:v>
                </c:pt>
                <c:pt idx="8804">
                  <c:v>90.177000000000007</c:v>
                </c:pt>
                <c:pt idx="8805">
                  <c:v>90.176000000000002</c:v>
                </c:pt>
                <c:pt idx="8806">
                  <c:v>90.174999999999997</c:v>
                </c:pt>
                <c:pt idx="8807">
                  <c:v>90.174000000000007</c:v>
                </c:pt>
                <c:pt idx="8808">
                  <c:v>90.173000000000002</c:v>
                </c:pt>
                <c:pt idx="8809">
                  <c:v>90.171000000000006</c:v>
                </c:pt>
                <c:pt idx="8810">
                  <c:v>90.17</c:v>
                </c:pt>
                <c:pt idx="8811">
                  <c:v>90.168000000000006</c:v>
                </c:pt>
                <c:pt idx="8812">
                  <c:v>90.167000000000002</c:v>
                </c:pt>
                <c:pt idx="8813">
                  <c:v>90.165000000000006</c:v>
                </c:pt>
                <c:pt idx="8814">
                  <c:v>90.162999999999997</c:v>
                </c:pt>
                <c:pt idx="8815">
                  <c:v>90.161000000000001</c:v>
                </c:pt>
                <c:pt idx="8816">
                  <c:v>90.159000000000006</c:v>
                </c:pt>
                <c:pt idx="8817">
                  <c:v>90.156999999999996</c:v>
                </c:pt>
                <c:pt idx="8818">
                  <c:v>90.153999999999996</c:v>
                </c:pt>
                <c:pt idx="8819">
                  <c:v>90.152000000000001</c:v>
                </c:pt>
                <c:pt idx="8820">
                  <c:v>90.149000000000001</c:v>
                </c:pt>
                <c:pt idx="8821">
                  <c:v>90.146000000000001</c:v>
                </c:pt>
                <c:pt idx="8822">
                  <c:v>90.143000000000001</c:v>
                </c:pt>
                <c:pt idx="8823">
                  <c:v>90.138999999999996</c:v>
                </c:pt>
                <c:pt idx="8824">
                  <c:v>90.135999999999996</c:v>
                </c:pt>
                <c:pt idx="8825">
                  <c:v>90.132000000000005</c:v>
                </c:pt>
                <c:pt idx="8826">
                  <c:v>90.128</c:v>
                </c:pt>
                <c:pt idx="8827">
                  <c:v>90.123000000000005</c:v>
                </c:pt>
                <c:pt idx="8828">
                  <c:v>90.117999999999995</c:v>
                </c:pt>
                <c:pt idx="8829">
                  <c:v>90.113</c:v>
                </c:pt>
                <c:pt idx="8830">
                  <c:v>90.108000000000004</c:v>
                </c:pt>
                <c:pt idx="8831">
                  <c:v>90.102000000000004</c:v>
                </c:pt>
                <c:pt idx="8832">
                  <c:v>90.094999999999999</c:v>
                </c:pt>
                <c:pt idx="8833">
                  <c:v>90.087999999999994</c:v>
                </c:pt>
                <c:pt idx="8834">
                  <c:v>90.081000000000003</c:v>
                </c:pt>
                <c:pt idx="8835">
                  <c:v>90.072999999999993</c:v>
                </c:pt>
                <c:pt idx="8836">
                  <c:v>90.063999999999993</c:v>
                </c:pt>
                <c:pt idx="8837">
                  <c:v>90.054000000000002</c:v>
                </c:pt>
                <c:pt idx="8838">
                  <c:v>90.043999999999997</c:v>
                </c:pt>
                <c:pt idx="8839">
                  <c:v>90.033000000000001</c:v>
                </c:pt>
                <c:pt idx="8840">
                  <c:v>90.021000000000001</c:v>
                </c:pt>
                <c:pt idx="8841">
                  <c:v>90.007999999999996</c:v>
                </c:pt>
                <c:pt idx="8842">
                  <c:v>89.995000000000005</c:v>
                </c:pt>
                <c:pt idx="8843">
                  <c:v>89.978999999999999</c:v>
                </c:pt>
                <c:pt idx="8844">
                  <c:v>89.962999999999994</c:v>
                </c:pt>
                <c:pt idx="8845">
                  <c:v>89.944999999999993</c:v>
                </c:pt>
                <c:pt idx="8846">
                  <c:v>89.926000000000002</c:v>
                </c:pt>
                <c:pt idx="8847">
                  <c:v>89.905000000000001</c:v>
                </c:pt>
                <c:pt idx="8848">
                  <c:v>89.882999999999996</c:v>
                </c:pt>
                <c:pt idx="8849">
                  <c:v>89.858999999999995</c:v>
                </c:pt>
                <c:pt idx="8850">
                  <c:v>89.831999999999994</c:v>
                </c:pt>
                <c:pt idx="8851">
                  <c:v>89.804000000000002</c:v>
                </c:pt>
                <c:pt idx="8852">
                  <c:v>89.772999999999996</c:v>
                </c:pt>
                <c:pt idx="8853">
                  <c:v>89.74</c:v>
                </c:pt>
                <c:pt idx="8854">
                  <c:v>89.703999999999994</c:v>
                </c:pt>
                <c:pt idx="8855">
                  <c:v>89.665000000000006</c:v>
                </c:pt>
                <c:pt idx="8856">
                  <c:v>89.622</c:v>
                </c:pt>
                <c:pt idx="8857">
                  <c:v>89.576999999999998</c:v>
                </c:pt>
                <c:pt idx="8858">
                  <c:v>89.528000000000006</c:v>
                </c:pt>
                <c:pt idx="8859">
                  <c:v>89.474999999999994</c:v>
                </c:pt>
                <c:pt idx="8860">
                  <c:v>89.418000000000006</c:v>
                </c:pt>
                <c:pt idx="8861">
                  <c:v>89.355999999999995</c:v>
                </c:pt>
                <c:pt idx="8862">
                  <c:v>89.29</c:v>
                </c:pt>
                <c:pt idx="8863">
                  <c:v>89.218999999999994</c:v>
                </c:pt>
                <c:pt idx="8864">
                  <c:v>89.141999999999996</c:v>
                </c:pt>
                <c:pt idx="8865">
                  <c:v>89.058999999999997</c:v>
                </c:pt>
                <c:pt idx="8866">
                  <c:v>88.97</c:v>
                </c:pt>
                <c:pt idx="8867">
                  <c:v>88.873999999999995</c:v>
                </c:pt>
                <c:pt idx="8868">
                  <c:v>88.772000000000006</c:v>
                </c:pt>
                <c:pt idx="8869">
                  <c:v>88.661000000000001</c:v>
                </c:pt>
                <c:pt idx="8870">
                  <c:v>88.543000000000006</c:v>
                </c:pt>
                <c:pt idx="8871">
                  <c:v>88.415999999999997</c:v>
                </c:pt>
                <c:pt idx="8872">
                  <c:v>88.28</c:v>
                </c:pt>
                <c:pt idx="8873">
                  <c:v>88.132999999999996</c:v>
                </c:pt>
                <c:pt idx="8874">
                  <c:v>87.975999999999999</c:v>
                </c:pt>
                <c:pt idx="8875">
                  <c:v>87.808000000000007</c:v>
                </c:pt>
                <c:pt idx="8876">
                  <c:v>87.628</c:v>
                </c:pt>
                <c:pt idx="8877">
                  <c:v>87.433999999999997</c:v>
                </c:pt>
                <c:pt idx="8878">
                  <c:v>87.225999999999999</c:v>
                </c:pt>
                <c:pt idx="8879">
                  <c:v>87.004000000000005</c:v>
                </c:pt>
                <c:pt idx="8880">
                  <c:v>86.766000000000005</c:v>
                </c:pt>
                <c:pt idx="8881">
                  <c:v>86.51</c:v>
                </c:pt>
                <c:pt idx="8882">
                  <c:v>86.236999999999995</c:v>
                </c:pt>
                <c:pt idx="8883">
                  <c:v>85.944000000000003</c:v>
                </c:pt>
                <c:pt idx="8884">
                  <c:v>85.63</c:v>
                </c:pt>
                <c:pt idx="8885">
                  <c:v>85.293999999999997</c:v>
                </c:pt>
                <c:pt idx="8886">
                  <c:v>84.935000000000002</c:v>
                </c:pt>
                <c:pt idx="8887">
                  <c:v>84.552000000000007</c:v>
                </c:pt>
                <c:pt idx="8888">
                  <c:v>84.141999999999996</c:v>
                </c:pt>
                <c:pt idx="8889">
                  <c:v>83.703999999999994</c:v>
                </c:pt>
                <c:pt idx="8890">
                  <c:v>83.236999999999995</c:v>
                </c:pt>
                <c:pt idx="8891">
                  <c:v>82.74</c:v>
                </c:pt>
                <c:pt idx="8892">
                  <c:v>82.210999999999999</c:v>
                </c:pt>
                <c:pt idx="8893">
                  <c:v>81.647999999999996</c:v>
                </c:pt>
                <c:pt idx="8894">
                  <c:v>81.05</c:v>
                </c:pt>
                <c:pt idx="8895">
                  <c:v>80.414000000000001</c:v>
                </c:pt>
                <c:pt idx="8896">
                  <c:v>79.739999999999995</c:v>
                </c:pt>
                <c:pt idx="8897">
                  <c:v>79.028000000000006</c:v>
                </c:pt>
                <c:pt idx="8898">
                  <c:v>78.272999999999996</c:v>
                </c:pt>
                <c:pt idx="8899">
                  <c:v>77.475999999999999</c:v>
                </c:pt>
                <c:pt idx="8900">
                  <c:v>76.635999999999996</c:v>
                </c:pt>
                <c:pt idx="8901">
                  <c:v>75.751999999999995</c:v>
                </c:pt>
                <c:pt idx="8902">
                  <c:v>74.822000000000003</c:v>
                </c:pt>
                <c:pt idx="8903">
                  <c:v>73.846000000000004</c:v>
                </c:pt>
                <c:pt idx="8904">
                  <c:v>72.823999999999998</c:v>
                </c:pt>
                <c:pt idx="8905">
                  <c:v>71.754000000000005</c:v>
                </c:pt>
                <c:pt idx="8906">
                  <c:v>70.638000000000005</c:v>
                </c:pt>
                <c:pt idx="8907">
                  <c:v>69.474000000000004</c:v>
                </c:pt>
                <c:pt idx="8908">
                  <c:v>68.263000000000005</c:v>
                </c:pt>
                <c:pt idx="8909">
                  <c:v>67.007000000000005</c:v>
                </c:pt>
                <c:pt idx="8910">
                  <c:v>65.704999999999998</c:v>
                </c:pt>
                <c:pt idx="8911">
                  <c:v>64.358999999999995</c:v>
                </c:pt>
                <c:pt idx="8912">
                  <c:v>62.970999999999997</c:v>
                </c:pt>
                <c:pt idx="8913">
                  <c:v>61.539000000000001</c:v>
                </c:pt>
                <c:pt idx="8914">
                  <c:v>60.061</c:v>
                </c:pt>
                <c:pt idx="8915">
                  <c:v>58.539000000000001</c:v>
                </c:pt>
                <c:pt idx="8916">
                  <c:v>56.984000000000002</c:v>
                </c:pt>
                <c:pt idx="8917">
                  <c:v>55.399000000000001</c:v>
                </c:pt>
                <c:pt idx="8918">
                  <c:v>53.781999999999996</c:v>
                </c:pt>
                <c:pt idx="8919">
                  <c:v>52.14</c:v>
                </c:pt>
                <c:pt idx="8920">
                  <c:v>50.472000000000001</c:v>
                </c:pt>
                <c:pt idx="8921">
                  <c:v>48.781999999999996</c:v>
                </c:pt>
                <c:pt idx="8922">
                  <c:v>47.070999999999998</c:v>
                </c:pt>
                <c:pt idx="8923">
                  <c:v>45.345999999999997</c:v>
                </c:pt>
                <c:pt idx="8924">
                  <c:v>43.606999999999999</c:v>
                </c:pt>
                <c:pt idx="8925">
                  <c:v>41.857999999999997</c:v>
                </c:pt>
                <c:pt idx="8926">
                  <c:v>40.1</c:v>
                </c:pt>
                <c:pt idx="8927">
                  <c:v>38.332000000000001</c:v>
                </c:pt>
                <c:pt idx="8928">
                  <c:v>36.554000000000002</c:v>
                </c:pt>
                <c:pt idx="8929">
                  <c:v>34.770000000000003</c:v>
                </c:pt>
                <c:pt idx="8930">
                  <c:v>32.975000000000001</c:v>
                </c:pt>
                <c:pt idx="8931">
                  <c:v>31.173999999999999</c:v>
                </c:pt>
                <c:pt idx="8932">
                  <c:v>29.372</c:v>
                </c:pt>
                <c:pt idx="8933">
                  <c:v>27.568999999999999</c:v>
                </c:pt>
                <c:pt idx="8934">
                  <c:v>25.763000000000002</c:v>
                </c:pt>
                <c:pt idx="8935">
                  <c:v>23.951000000000001</c:v>
                </c:pt>
                <c:pt idx="8936">
                  <c:v>22.140999999999998</c:v>
                </c:pt>
                <c:pt idx="8937">
                  <c:v>20.327999999999999</c:v>
                </c:pt>
                <c:pt idx="8938">
                  <c:v>18.513999999999999</c:v>
                </c:pt>
                <c:pt idx="8939">
                  <c:v>16.702000000000002</c:v>
                </c:pt>
                <c:pt idx="8940">
                  <c:v>14.891</c:v>
                </c:pt>
                <c:pt idx="8941">
                  <c:v>13.082000000000001</c:v>
                </c:pt>
                <c:pt idx="8942">
                  <c:v>11.271000000000001</c:v>
                </c:pt>
                <c:pt idx="8943">
                  <c:v>9.4570000000000007</c:v>
                </c:pt>
                <c:pt idx="8944">
                  <c:v>7.641</c:v>
                </c:pt>
                <c:pt idx="8945">
                  <c:v>5.8170000000000002</c:v>
                </c:pt>
                <c:pt idx="8946">
                  <c:v>4.0039999999999996</c:v>
                </c:pt>
                <c:pt idx="8947">
                  <c:v>2.3069999999999999</c:v>
                </c:pt>
                <c:pt idx="8948">
                  <c:v>1.038</c:v>
                </c:pt>
                <c:pt idx="8949">
                  <c:v>0.40500000000000003</c:v>
                </c:pt>
                <c:pt idx="8950">
                  <c:v>0.247</c:v>
                </c:pt>
                <c:pt idx="8951">
                  <c:v>0.251</c:v>
                </c:pt>
                <c:pt idx="8952">
                  <c:v>0.28899999999999998</c:v>
                </c:pt>
                <c:pt idx="8953">
                  <c:v>0.31900000000000001</c:v>
                </c:pt>
                <c:pt idx="8954">
                  <c:v>0.34200000000000003</c:v>
                </c:pt>
                <c:pt idx="8955">
                  <c:v>0.35599999999999998</c:v>
                </c:pt>
                <c:pt idx="8956">
                  <c:v>0.36499999999999999</c:v>
                </c:pt>
                <c:pt idx="8957">
                  <c:v>0.36399999999999999</c:v>
                </c:pt>
                <c:pt idx="8958">
                  <c:v>0.34799999999999998</c:v>
                </c:pt>
                <c:pt idx="8959">
                  <c:v>0.32</c:v>
                </c:pt>
                <c:pt idx="8960">
                  <c:v>0.29599999999999999</c:v>
                </c:pt>
                <c:pt idx="8961">
                  <c:v>0.27700000000000002</c:v>
                </c:pt>
                <c:pt idx="8962">
                  <c:v>0.26200000000000001</c:v>
                </c:pt>
                <c:pt idx="8963">
                  <c:v>0.251</c:v>
                </c:pt>
                <c:pt idx="8964">
                  <c:v>0.24199999999999999</c:v>
                </c:pt>
                <c:pt idx="8965">
                  <c:v>0.23599999999999999</c:v>
                </c:pt>
                <c:pt idx="8966">
                  <c:v>0.23200000000000001</c:v>
                </c:pt>
                <c:pt idx="8967">
                  <c:v>0.22900000000000001</c:v>
                </c:pt>
                <c:pt idx="8968">
                  <c:v>0.22600000000000001</c:v>
                </c:pt>
                <c:pt idx="8969">
                  <c:v>0.224</c:v>
                </c:pt>
                <c:pt idx="8970">
                  <c:v>0.222</c:v>
                </c:pt>
                <c:pt idx="8971">
                  <c:v>0.221</c:v>
                </c:pt>
                <c:pt idx="8972">
                  <c:v>0.221</c:v>
                </c:pt>
                <c:pt idx="8973">
                  <c:v>0.221</c:v>
                </c:pt>
                <c:pt idx="8974">
                  <c:v>0.222</c:v>
                </c:pt>
                <c:pt idx="8975">
                  <c:v>0.222</c:v>
                </c:pt>
                <c:pt idx="8976">
                  <c:v>0.222</c:v>
                </c:pt>
                <c:pt idx="8977">
                  <c:v>0.222</c:v>
                </c:pt>
                <c:pt idx="8978">
                  <c:v>0.222</c:v>
                </c:pt>
                <c:pt idx="8979">
                  <c:v>0.223</c:v>
                </c:pt>
                <c:pt idx="8980">
                  <c:v>0.224</c:v>
                </c:pt>
                <c:pt idx="8981">
                  <c:v>0.22500000000000001</c:v>
                </c:pt>
                <c:pt idx="8982">
                  <c:v>0.22600000000000001</c:v>
                </c:pt>
                <c:pt idx="8983">
                  <c:v>0.22800000000000001</c:v>
                </c:pt>
                <c:pt idx="8984">
                  <c:v>0.23</c:v>
                </c:pt>
                <c:pt idx="8985">
                  <c:v>0.23200000000000001</c:v>
                </c:pt>
                <c:pt idx="8986">
                  <c:v>0.23400000000000001</c:v>
                </c:pt>
                <c:pt idx="8987">
                  <c:v>0.23599999999999999</c:v>
                </c:pt>
                <c:pt idx="8988">
                  <c:v>0.23799999999999999</c:v>
                </c:pt>
                <c:pt idx="8989">
                  <c:v>0.24</c:v>
                </c:pt>
                <c:pt idx="8990">
                  <c:v>0.24099999999999999</c:v>
                </c:pt>
                <c:pt idx="8991">
                  <c:v>0.24299999999999999</c:v>
                </c:pt>
                <c:pt idx="8992">
                  <c:v>0.245</c:v>
                </c:pt>
                <c:pt idx="8993">
                  <c:v>0.246</c:v>
                </c:pt>
                <c:pt idx="8994">
                  <c:v>0.248</c:v>
                </c:pt>
                <c:pt idx="8995">
                  <c:v>0.25</c:v>
                </c:pt>
                <c:pt idx="8996">
                  <c:v>0.251</c:v>
                </c:pt>
                <c:pt idx="8997">
                  <c:v>0.252</c:v>
                </c:pt>
                <c:pt idx="8998">
                  <c:v>0.253</c:v>
                </c:pt>
                <c:pt idx="8999">
                  <c:v>0.254</c:v>
                </c:pt>
                <c:pt idx="9000">
                  <c:v>0.255</c:v>
                </c:pt>
                <c:pt idx="9001">
                  <c:v>0.25600000000000001</c:v>
                </c:pt>
                <c:pt idx="9002">
                  <c:v>0.25700000000000001</c:v>
                </c:pt>
                <c:pt idx="9003">
                  <c:v>0.25800000000000001</c:v>
                </c:pt>
                <c:pt idx="9004">
                  <c:v>0.25900000000000001</c:v>
                </c:pt>
                <c:pt idx="9005">
                  <c:v>0.26</c:v>
                </c:pt>
                <c:pt idx="9006">
                  <c:v>0.26100000000000001</c:v>
                </c:pt>
                <c:pt idx="9007">
                  <c:v>0.26200000000000001</c:v>
                </c:pt>
                <c:pt idx="9008">
                  <c:v>0.26200000000000001</c:v>
                </c:pt>
                <c:pt idx="9009">
                  <c:v>0.26300000000000001</c:v>
                </c:pt>
                <c:pt idx="9010">
                  <c:v>0.26400000000000001</c:v>
                </c:pt>
                <c:pt idx="9011">
                  <c:v>0.26400000000000001</c:v>
                </c:pt>
                <c:pt idx="9012">
                  <c:v>0.26500000000000001</c:v>
                </c:pt>
                <c:pt idx="9013">
                  <c:v>0.26600000000000001</c:v>
                </c:pt>
                <c:pt idx="9014">
                  <c:v>0.26600000000000001</c:v>
                </c:pt>
                <c:pt idx="9015">
                  <c:v>0.26700000000000002</c:v>
                </c:pt>
                <c:pt idx="9016">
                  <c:v>0.26800000000000002</c:v>
                </c:pt>
                <c:pt idx="9017">
                  <c:v>0.26800000000000002</c:v>
                </c:pt>
                <c:pt idx="9018">
                  <c:v>0.26600000000000001</c:v>
                </c:pt>
                <c:pt idx="9019">
                  <c:v>0.26600000000000001</c:v>
                </c:pt>
                <c:pt idx="9020">
                  <c:v>0.26600000000000001</c:v>
                </c:pt>
                <c:pt idx="9021">
                  <c:v>0.26500000000000001</c:v>
                </c:pt>
                <c:pt idx="9022">
                  <c:v>0.26400000000000001</c:v>
                </c:pt>
                <c:pt idx="9023">
                  <c:v>0.26400000000000001</c:v>
                </c:pt>
                <c:pt idx="9024">
                  <c:v>0.26300000000000001</c:v>
                </c:pt>
                <c:pt idx="9025">
                  <c:v>0.26200000000000001</c:v>
                </c:pt>
                <c:pt idx="9026">
                  <c:v>0.26100000000000001</c:v>
                </c:pt>
                <c:pt idx="9027">
                  <c:v>0.26100000000000001</c:v>
                </c:pt>
                <c:pt idx="9028">
                  <c:v>0.26</c:v>
                </c:pt>
                <c:pt idx="9029">
                  <c:v>0.25900000000000001</c:v>
                </c:pt>
                <c:pt idx="9030">
                  <c:v>0.25800000000000001</c:v>
                </c:pt>
                <c:pt idx="9031">
                  <c:v>0.25700000000000001</c:v>
                </c:pt>
                <c:pt idx="9032">
                  <c:v>0.25600000000000001</c:v>
                </c:pt>
                <c:pt idx="9033">
                  <c:v>0.255</c:v>
                </c:pt>
                <c:pt idx="9034">
                  <c:v>0.254</c:v>
                </c:pt>
                <c:pt idx="9035">
                  <c:v>0.253</c:v>
                </c:pt>
                <c:pt idx="9036">
                  <c:v>0.252</c:v>
                </c:pt>
                <c:pt idx="9037">
                  <c:v>0.251</c:v>
                </c:pt>
                <c:pt idx="9038">
                  <c:v>0.25</c:v>
                </c:pt>
                <c:pt idx="9039">
                  <c:v>0.249</c:v>
                </c:pt>
                <c:pt idx="9040">
                  <c:v>0.247</c:v>
                </c:pt>
                <c:pt idx="9041">
                  <c:v>0.246</c:v>
                </c:pt>
                <c:pt idx="9042">
                  <c:v>0.245</c:v>
                </c:pt>
                <c:pt idx="9043">
                  <c:v>0.24299999999999999</c:v>
                </c:pt>
                <c:pt idx="9044">
                  <c:v>0.24199999999999999</c:v>
                </c:pt>
                <c:pt idx="9045">
                  <c:v>0.24099999999999999</c:v>
                </c:pt>
                <c:pt idx="9046">
                  <c:v>0.23899999999999999</c:v>
                </c:pt>
                <c:pt idx="9047">
                  <c:v>0.23799999999999999</c:v>
                </c:pt>
                <c:pt idx="9048">
                  <c:v>0.23599999999999999</c:v>
                </c:pt>
                <c:pt idx="9049">
                  <c:v>0.23499999999999999</c:v>
                </c:pt>
                <c:pt idx="9050">
                  <c:v>0.23300000000000001</c:v>
                </c:pt>
                <c:pt idx="9051">
                  <c:v>0.23200000000000001</c:v>
                </c:pt>
                <c:pt idx="9052">
                  <c:v>0.23</c:v>
                </c:pt>
                <c:pt idx="9053">
                  <c:v>0.22900000000000001</c:v>
                </c:pt>
                <c:pt idx="9054">
                  <c:v>0.22800000000000001</c:v>
                </c:pt>
                <c:pt idx="9055">
                  <c:v>0.22600000000000001</c:v>
                </c:pt>
                <c:pt idx="9056">
                  <c:v>0.22500000000000001</c:v>
                </c:pt>
                <c:pt idx="9057">
                  <c:v>0.224</c:v>
                </c:pt>
                <c:pt idx="9058">
                  <c:v>0.223</c:v>
                </c:pt>
                <c:pt idx="9059">
                  <c:v>0.222</c:v>
                </c:pt>
                <c:pt idx="9060">
                  <c:v>0.222</c:v>
                </c:pt>
                <c:pt idx="9061">
                  <c:v>0.221</c:v>
                </c:pt>
                <c:pt idx="9062">
                  <c:v>0.221</c:v>
                </c:pt>
                <c:pt idx="9063">
                  <c:v>0.221</c:v>
                </c:pt>
                <c:pt idx="9064">
                  <c:v>0.222</c:v>
                </c:pt>
                <c:pt idx="9065">
                  <c:v>0.222</c:v>
                </c:pt>
                <c:pt idx="9066">
                  <c:v>0.223</c:v>
                </c:pt>
                <c:pt idx="9067">
                  <c:v>0.22500000000000001</c:v>
                </c:pt>
                <c:pt idx="9068">
                  <c:v>0.22800000000000001</c:v>
                </c:pt>
                <c:pt idx="9069">
                  <c:v>0.23100000000000001</c:v>
                </c:pt>
                <c:pt idx="9070">
                  <c:v>0.23499999999999999</c:v>
                </c:pt>
                <c:pt idx="9071">
                  <c:v>0.24</c:v>
                </c:pt>
                <c:pt idx="9072">
                  <c:v>0.248</c:v>
                </c:pt>
                <c:pt idx="9073">
                  <c:v>0.25900000000000001</c:v>
                </c:pt>
                <c:pt idx="9074">
                  <c:v>0.27400000000000002</c:v>
                </c:pt>
                <c:pt idx="9075">
                  <c:v>0.29299999999999998</c:v>
                </c:pt>
                <c:pt idx="9076">
                  <c:v>0.317</c:v>
                </c:pt>
                <c:pt idx="9077">
                  <c:v>0.34100000000000003</c:v>
                </c:pt>
                <c:pt idx="9078">
                  <c:v>0.35799999999999998</c:v>
                </c:pt>
                <c:pt idx="9079">
                  <c:v>0.36399999999999999</c:v>
                </c:pt>
                <c:pt idx="9080">
                  <c:v>0.36099999999999999</c:v>
                </c:pt>
                <c:pt idx="9081">
                  <c:v>0.35299999999999998</c:v>
                </c:pt>
                <c:pt idx="9082">
                  <c:v>0.33900000000000002</c:v>
                </c:pt>
                <c:pt idx="9083">
                  <c:v>0.32600000000000001</c:v>
                </c:pt>
                <c:pt idx="9084">
                  <c:v>0.32800000000000001</c:v>
                </c:pt>
                <c:pt idx="9085">
                  <c:v>0.39900000000000002</c:v>
                </c:pt>
                <c:pt idx="9086">
                  <c:v>0.67100000000000004</c:v>
                </c:pt>
                <c:pt idx="9087">
                  <c:v>1.36</c:v>
                </c:pt>
                <c:pt idx="9088">
                  <c:v>2.577</c:v>
                </c:pt>
                <c:pt idx="9089">
                  <c:v>4.1559999999999997</c:v>
                </c:pt>
                <c:pt idx="9090">
                  <c:v>5.8970000000000002</c:v>
                </c:pt>
                <c:pt idx="9091">
                  <c:v>7.6859999999999999</c:v>
                </c:pt>
                <c:pt idx="9092">
                  <c:v>9.4879999999999995</c:v>
                </c:pt>
                <c:pt idx="9093">
                  <c:v>11.292999999999999</c:v>
                </c:pt>
                <c:pt idx="9094">
                  <c:v>13.098000000000001</c:v>
                </c:pt>
                <c:pt idx="9095">
                  <c:v>14.907</c:v>
                </c:pt>
                <c:pt idx="9096">
                  <c:v>16.718</c:v>
                </c:pt>
                <c:pt idx="9097">
                  <c:v>18.530999999999999</c:v>
                </c:pt>
                <c:pt idx="9098">
                  <c:v>20.344000000000001</c:v>
                </c:pt>
                <c:pt idx="9099">
                  <c:v>22.155999999999999</c:v>
                </c:pt>
                <c:pt idx="9100">
                  <c:v>23.968</c:v>
                </c:pt>
                <c:pt idx="9101">
                  <c:v>25.779</c:v>
                </c:pt>
                <c:pt idx="9102">
                  <c:v>27.59</c:v>
                </c:pt>
                <c:pt idx="9103">
                  <c:v>29.399000000000001</c:v>
                </c:pt>
                <c:pt idx="9104">
                  <c:v>31.202999999999999</c:v>
                </c:pt>
                <c:pt idx="9105">
                  <c:v>33</c:v>
                </c:pt>
                <c:pt idx="9106">
                  <c:v>34.792000000000002</c:v>
                </c:pt>
                <c:pt idx="9107">
                  <c:v>36.579000000000001</c:v>
                </c:pt>
                <c:pt idx="9108">
                  <c:v>38.36</c:v>
                </c:pt>
                <c:pt idx="9109">
                  <c:v>40.134999999999998</c:v>
                </c:pt>
                <c:pt idx="9110">
                  <c:v>41.899000000000001</c:v>
                </c:pt>
                <c:pt idx="9111">
                  <c:v>43.651000000000003</c:v>
                </c:pt>
                <c:pt idx="9112">
                  <c:v>45.39</c:v>
                </c:pt>
                <c:pt idx="9113">
                  <c:v>47.113999999999997</c:v>
                </c:pt>
                <c:pt idx="9114">
                  <c:v>48.822000000000003</c:v>
                </c:pt>
                <c:pt idx="9115">
                  <c:v>50.508000000000003</c:v>
                </c:pt>
                <c:pt idx="9116">
                  <c:v>52.173000000000002</c:v>
                </c:pt>
                <c:pt idx="9117">
                  <c:v>53.814</c:v>
                </c:pt>
                <c:pt idx="9118">
                  <c:v>55.427</c:v>
                </c:pt>
                <c:pt idx="9119">
                  <c:v>57.012</c:v>
                </c:pt>
                <c:pt idx="9120">
                  <c:v>58.567999999999998</c:v>
                </c:pt>
                <c:pt idx="9121">
                  <c:v>60.09</c:v>
                </c:pt>
                <c:pt idx="9122">
                  <c:v>61.566000000000003</c:v>
                </c:pt>
                <c:pt idx="9123">
                  <c:v>62.996000000000002</c:v>
                </c:pt>
                <c:pt idx="9124">
                  <c:v>64.381</c:v>
                </c:pt>
                <c:pt idx="9125">
                  <c:v>65.724000000000004</c:v>
                </c:pt>
                <c:pt idx="9126">
                  <c:v>67.022000000000006</c:v>
                </c:pt>
                <c:pt idx="9127">
                  <c:v>68.275999999999996</c:v>
                </c:pt>
                <c:pt idx="9128">
                  <c:v>69.484999999999999</c:v>
                </c:pt>
                <c:pt idx="9129">
                  <c:v>70.646000000000001</c:v>
                </c:pt>
                <c:pt idx="9130">
                  <c:v>71.760999999999996</c:v>
                </c:pt>
                <c:pt idx="9131">
                  <c:v>72.828000000000003</c:v>
                </c:pt>
                <c:pt idx="9132">
                  <c:v>73.849000000000004</c:v>
                </c:pt>
                <c:pt idx="9133">
                  <c:v>74.822999999999993</c:v>
                </c:pt>
                <c:pt idx="9134">
                  <c:v>75.751000000000005</c:v>
                </c:pt>
                <c:pt idx="9135">
                  <c:v>76.634</c:v>
                </c:pt>
                <c:pt idx="9136">
                  <c:v>77.471999999999994</c:v>
                </c:pt>
                <c:pt idx="9137">
                  <c:v>78.266999999999996</c:v>
                </c:pt>
                <c:pt idx="9138">
                  <c:v>79.02</c:v>
                </c:pt>
                <c:pt idx="9139">
                  <c:v>79.731999999999999</c:v>
                </c:pt>
                <c:pt idx="9140">
                  <c:v>80.403999999999996</c:v>
                </c:pt>
                <c:pt idx="9141">
                  <c:v>81.037999999999997</c:v>
                </c:pt>
                <c:pt idx="9142">
                  <c:v>81.635000000000005</c:v>
                </c:pt>
                <c:pt idx="9143">
                  <c:v>82.197000000000003</c:v>
                </c:pt>
                <c:pt idx="9144">
                  <c:v>82.724999999999994</c:v>
                </c:pt>
                <c:pt idx="9145">
                  <c:v>83.221999999999994</c:v>
                </c:pt>
                <c:pt idx="9146">
                  <c:v>83.688000000000002</c:v>
                </c:pt>
                <c:pt idx="9147">
                  <c:v>84.125</c:v>
                </c:pt>
                <c:pt idx="9148">
                  <c:v>84.534000000000006</c:v>
                </c:pt>
                <c:pt idx="9149">
                  <c:v>84.917000000000002</c:v>
                </c:pt>
                <c:pt idx="9150">
                  <c:v>85.275000000000006</c:v>
                </c:pt>
                <c:pt idx="9151">
                  <c:v>85.61</c:v>
                </c:pt>
                <c:pt idx="9152">
                  <c:v>85.923000000000002</c:v>
                </c:pt>
                <c:pt idx="9153">
                  <c:v>86.215999999999994</c:v>
                </c:pt>
                <c:pt idx="9154">
                  <c:v>86.489000000000004</c:v>
                </c:pt>
                <c:pt idx="9155">
                  <c:v>86.744</c:v>
                </c:pt>
                <c:pt idx="9156">
                  <c:v>86.983000000000004</c:v>
                </c:pt>
                <c:pt idx="9157">
                  <c:v>87.204999999999998</c:v>
                </c:pt>
                <c:pt idx="9158">
                  <c:v>87.412000000000006</c:v>
                </c:pt>
                <c:pt idx="9159">
                  <c:v>87.605999999999995</c:v>
                </c:pt>
                <c:pt idx="9160">
                  <c:v>87.786000000000001</c:v>
                </c:pt>
                <c:pt idx="9161">
                  <c:v>87.953999999999994</c:v>
                </c:pt>
                <c:pt idx="9162">
                  <c:v>88.111000000000004</c:v>
                </c:pt>
                <c:pt idx="9163">
                  <c:v>88.257000000000005</c:v>
                </c:pt>
                <c:pt idx="9164">
                  <c:v>88.394000000000005</c:v>
                </c:pt>
                <c:pt idx="9165">
                  <c:v>88.521000000000001</c:v>
                </c:pt>
                <c:pt idx="9166">
                  <c:v>88.638999999999996</c:v>
                </c:pt>
                <c:pt idx="9167">
                  <c:v>88.75</c:v>
                </c:pt>
                <c:pt idx="9168">
                  <c:v>88.852000000000004</c:v>
                </c:pt>
                <c:pt idx="9169">
                  <c:v>88.947999999999993</c:v>
                </c:pt>
                <c:pt idx="9170">
                  <c:v>89.037000000000006</c:v>
                </c:pt>
                <c:pt idx="9171">
                  <c:v>89.12</c:v>
                </c:pt>
                <c:pt idx="9172">
                  <c:v>89.197000000000003</c:v>
                </c:pt>
                <c:pt idx="9173">
                  <c:v>89.268000000000001</c:v>
                </c:pt>
                <c:pt idx="9174">
                  <c:v>89.334999999999994</c:v>
                </c:pt>
                <c:pt idx="9175">
                  <c:v>89.396000000000001</c:v>
                </c:pt>
                <c:pt idx="9176">
                  <c:v>89.453000000000003</c:v>
                </c:pt>
                <c:pt idx="9177">
                  <c:v>89.506</c:v>
                </c:pt>
                <c:pt idx="9178">
                  <c:v>89.555999999999997</c:v>
                </c:pt>
                <c:pt idx="9179">
                  <c:v>89.600999999999999</c:v>
                </c:pt>
                <c:pt idx="9180">
                  <c:v>89.643000000000001</c:v>
                </c:pt>
                <c:pt idx="9181">
                  <c:v>89.682000000000002</c:v>
                </c:pt>
                <c:pt idx="9182">
                  <c:v>89.718000000000004</c:v>
                </c:pt>
                <c:pt idx="9183">
                  <c:v>89.751000000000005</c:v>
                </c:pt>
                <c:pt idx="9184">
                  <c:v>89.781999999999996</c:v>
                </c:pt>
                <c:pt idx="9185">
                  <c:v>89.81</c:v>
                </c:pt>
                <c:pt idx="9186">
                  <c:v>89.835999999999999</c:v>
                </c:pt>
                <c:pt idx="9187">
                  <c:v>89.861000000000004</c:v>
                </c:pt>
                <c:pt idx="9188">
                  <c:v>89.882999999999996</c:v>
                </c:pt>
                <c:pt idx="9189">
                  <c:v>89.903999999999996</c:v>
                </c:pt>
                <c:pt idx="9190">
                  <c:v>89.923000000000002</c:v>
                </c:pt>
                <c:pt idx="9191">
                  <c:v>89.94</c:v>
                </c:pt>
                <c:pt idx="9192">
                  <c:v>89.956999999999994</c:v>
                </c:pt>
                <c:pt idx="9193">
                  <c:v>89.971999999999994</c:v>
                </c:pt>
                <c:pt idx="9194">
                  <c:v>89.986000000000004</c:v>
                </c:pt>
                <c:pt idx="9195">
                  <c:v>89.998999999999995</c:v>
                </c:pt>
                <c:pt idx="9196">
                  <c:v>90.01</c:v>
                </c:pt>
                <c:pt idx="9197">
                  <c:v>90.021000000000001</c:v>
                </c:pt>
                <c:pt idx="9198">
                  <c:v>90.031999999999996</c:v>
                </c:pt>
                <c:pt idx="9199">
                  <c:v>90.040999999999997</c:v>
                </c:pt>
                <c:pt idx="9200">
                  <c:v>90.05</c:v>
                </c:pt>
                <c:pt idx="9201">
                  <c:v>90.058000000000007</c:v>
                </c:pt>
                <c:pt idx="9202">
                  <c:v>90.064999999999998</c:v>
                </c:pt>
                <c:pt idx="9203">
                  <c:v>90.072000000000003</c:v>
                </c:pt>
                <c:pt idx="9204">
                  <c:v>90.078999999999994</c:v>
                </c:pt>
                <c:pt idx="9205">
                  <c:v>90.084999999999994</c:v>
                </c:pt>
                <c:pt idx="9206">
                  <c:v>90.090999999999994</c:v>
                </c:pt>
                <c:pt idx="9207">
                  <c:v>90.096000000000004</c:v>
                </c:pt>
                <c:pt idx="9208">
                  <c:v>90.100999999999999</c:v>
                </c:pt>
                <c:pt idx="9209">
                  <c:v>90.105000000000004</c:v>
                </c:pt>
                <c:pt idx="9210">
                  <c:v>90.11</c:v>
                </c:pt>
                <c:pt idx="9211">
                  <c:v>90.114000000000004</c:v>
                </c:pt>
                <c:pt idx="9212">
                  <c:v>90.117999999999995</c:v>
                </c:pt>
                <c:pt idx="9213">
                  <c:v>90.120999999999995</c:v>
                </c:pt>
                <c:pt idx="9214">
                  <c:v>90.125</c:v>
                </c:pt>
                <c:pt idx="9215">
                  <c:v>90.128</c:v>
                </c:pt>
                <c:pt idx="9216">
                  <c:v>90.131</c:v>
                </c:pt>
                <c:pt idx="9217">
                  <c:v>90.134</c:v>
                </c:pt>
                <c:pt idx="9218">
                  <c:v>90.135999999999996</c:v>
                </c:pt>
                <c:pt idx="9219">
                  <c:v>90.138999999999996</c:v>
                </c:pt>
                <c:pt idx="9220">
                  <c:v>90.141000000000005</c:v>
                </c:pt>
                <c:pt idx="9221">
                  <c:v>90.143000000000001</c:v>
                </c:pt>
                <c:pt idx="9222">
                  <c:v>90.144999999999996</c:v>
                </c:pt>
                <c:pt idx="9223">
                  <c:v>90.147000000000006</c:v>
                </c:pt>
                <c:pt idx="9224">
                  <c:v>90.149000000000001</c:v>
                </c:pt>
                <c:pt idx="9225">
                  <c:v>90.150999999999996</c:v>
                </c:pt>
                <c:pt idx="9226">
                  <c:v>90.153000000000006</c:v>
                </c:pt>
                <c:pt idx="9227">
                  <c:v>90.155000000000001</c:v>
                </c:pt>
                <c:pt idx="9228">
                  <c:v>90.156000000000006</c:v>
                </c:pt>
                <c:pt idx="9229">
                  <c:v>90.158000000000001</c:v>
                </c:pt>
                <c:pt idx="9230">
                  <c:v>90.159000000000006</c:v>
                </c:pt>
                <c:pt idx="9231">
                  <c:v>90.16</c:v>
                </c:pt>
                <c:pt idx="9232">
                  <c:v>90.162000000000006</c:v>
                </c:pt>
                <c:pt idx="9233">
                  <c:v>90.162999999999997</c:v>
                </c:pt>
                <c:pt idx="9234">
                  <c:v>90.164000000000001</c:v>
                </c:pt>
                <c:pt idx="9235">
                  <c:v>90.165000000000006</c:v>
                </c:pt>
                <c:pt idx="9236">
                  <c:v>90.165999999999997</c:v>
                </c:pt>
                <c:pt idx="9237">
                  <c:v>90.167000000000002</c:v>
                </c:pt>
                <c:pt idx="9238">
                  <c:v>90.168000000000006</c:v>
                </c:pt>
                <c:pt idx="9239">
                  <c:v>90.168999999999997</c:v>
                </c:pt>
                <c:pt idx="9240">
                  <c:v>90.17</c:v>
                </c:pt>
                <c:pt idx="9241">
                  <c:v>90.171000000000006</c:v>
                </c:pt>
                <c:pt idx="9242">
                  <c:v>90.171999999999997</c:v>
                </c:pt>
                <c:pt idx="9243">
                  <c:v>90.173000000000002</c:v>
                </c:pt>
                <c:pt idx="9244">
                  <c:v>90.174000000000007</c:v>
                </c:pt>
                <c:pt idx="9245">
                  <c:v>90.174000000000007</c:v>
                </c:pt>
                <c:pt idx="9246">
                  <c:v>90.174999999999997</c:v>
                </c:pt>
                <c:pt idx="9247">
                  <c:v>90.176000000000002</c:v>
                </c:pt>
                <c:pt idx="9248">
                  <c:v>90.177000000000007</c:v>
                </c:pt>
                <c:pt idx="9249">
                  <c:v>90.177000000000007</c:v>
                </c:pt>
                <c:pt idx="9250">
                  <c:v>90.177999999999997</c:v>
                </c:pt>
                <c:pt idx="9251">
                  <c:v>90.177999999999997</c:v>
                </c:pt>
                <c:pt idx="9252">
                  <c:v>90.179000000000002</c:v>
                </c:pt>
                <c:pt idx="9253">
                  <c:v>90.179000000000002</c:v>
                </c:pt>
                <c:pt idx="9254">
                  <c:v>90.18</c:v>
                </c:pt>
                <c:pt idx="9255">
                  <c:v>90.18</c:v>
                </c:pt>
                <c:pt idx="9256">
                  <c:v>90.18</c:v>
                </c:pt>
                <c:pt idx="9257">
                  <c:v>90.180999999999997</c:v>
                </c:pt>
                <c:pt idx="9258">
                  <c:v>90.180999999999997</c:v>
                </c:pt>
                <c:pt idx="9259">
                  <c:v>90.180999999999997</c:v>
                </c:pt>
                <c:pt idx="9260">
                  <c:v>90.180999999999997</c:v>
                </c:pt>
                <c:pt idx="9261">
                  <c:v>90.182000000000002</c:v>
                </c:pt>
                <c:pt idx="9262">
                  <c:v>90.182000000000002</c:v>
                </c:pt>
                <c:pt idx="9263">
                  <c:v>90.182000000000002</c:v>
                </c:pt>
                <c:pt idx="9264">
                  <c:v>90.182000000000002</c:v>
                </c:pt>
                <c:pt idx="9265">
                  <c:v>90.182000000000002</c:v>
                </c:pt>
                <c:pt idx="9266">
                  <c:v>90.182000000000002</c:v>
                </c:pt>
                <c:pt idx="9267">
                  <c:v>90.182000000000002</c:v>
                </c:pt>
                <c:pt idx="9268">
                  <c:v>90.182000000000002</c:v>
                </c:pt>
                <c:pt idx="9269">
                  <c:v>90.182000000000002</c:v>
                </c:pt>
                <c:pt idx="9270">
                  <c:v>90.182000000000002</c:v>
                </c:pt>
                <c:pt idx="9271">
                  <c:v>90.182000000000002</c:v>
                </c:pt>
                <c:pt idx="9272">
                  <c:v>90.182000000000002</c:v>
                </c:pt>
                <c:pt idx="9273">
                  <c:v>90.180999999999997</c:v>
                </c:pt>
                <c:pt idx="9274">
                  <c:v>90.180999999999997</c:v>
                </c:pt>
                <c:pt idx="9275">
                  <c:v>90.180999999999997</c:v>
                </c:pt>
                <c:pt idx="9276">
                  <c:v>90.180999999999997</c:v>
                </c:pt>
                <c:pt idx="9277">
                  <c:v>90.18</c:v>
                </c:pt>
                <c:pt idx="9278">
                  <c:v>90.18</c:v>
                </c:pt>
                <c:pt idx="9279">
                  <c:v>90.18</c:v>
                </c:pt>
                <c:pt idx="9280">
                  <c:v>90.179000000000002</c:v>
                </c:pt>
                <c:pt idx="9281">
                  <c:v>90.179000000000002</c:v>
                </c:pt>
                <c:pt idx="9282">
                  <c:v>90.179000000000002</c:v>
                </c:pt>
                <c:pt idx="9283">
                  <c:v>90.177999999999997</c:v>
                </c:pt>
                <c:pt idx="9284">
                  <c:v>90.177999999999997</c:v>
                </c:pt>
                <c:pt idx="9285">
                  <c:v>90.177999999999997</c:v>
                </c:pt>
                <c:pt idx="9286">
                  <c:v>90.177000000000007</c:v>
                </c:pt>
                <c:pt idx="9287">
                  <c:v>90.177000000000007</c:v>
                </c:pt>
                <c:pt idx="9288">
                  <c:v>90.176000000000002</c:v>
                </c:pt>
                <c:pt idx="9289">
                  <c:v>90.176000000000002</c:v>
                </c:pt>
                <c:pt idx="9290">
                  <c:v>90.174999999999997</c:v>
                </c:pt>
                <c:pt idx="9291">
                  <c:v>90.174999999999997</c:v>
                </c:pt>
                <c:pt idx="9292">
                  <c:v>90.174000000000007</c:v>
                </c:pt>
                <c:pt idx="9293">
                  <c:v>90.174000000000007</c:v>
                </c:pt>
                <c:pt idx="9294">
                  <c:v>90.173000000000002</c:v>
                </c:pt>
                <c:pt idx="9295">
                  <c:v>90.173000000000002</c:v>
                </c:pt>
                <c:pt idx="9296">
                  <c:v>90.171999999999997</c:v>
                </c:pt>
                <c:pt idx="9297">
                  <c:v>90.171999999999997</c:v>
                </c:pt>
                <c:pt idx="9298">
                  <c:v>90.171000000000006</c:v>
                </c:pt>
                <c:pt idx="9299">
                  <c:v>90.17</c:v>
                </c:pt>
                <c:pt idx="9300">
                  <c:v>90.168999999999997</c:v>
                </c:pt>
                <c:pt idx="9301">
                  <c:v>90.168999999999997</c:v>
                </c:pt>
                <c:pt idx="9302">
                  <c:v>90.168000000000006</c:v>
                </c:pt>
                <c:pt idx="9303">
                  <c:v>90.167000000000002</c:v>
                </c:pt>
                <c:pt idx="9304">
                  <c:v>90.165999999999997</c:v>
                </c:pt>
                <c:pt idx="9305">
                  <c:v>90.165000000000006</c:v>
                </c:pt>
                <c:pt idx="9306">
                  <c:v>90.164000000000001</c:v>
                </c:pt>
                <c:pt idx="9307">
                  <c:v>90.162999999999997</c:v>
                </c:pt>
                <c:pt idx="9308">
                  <c:v>90.162000000000006</c:v>
                </c:pt>
                <c:pt idx="9309">
                  <c:v>90.161000000000001</c:v>
                </c:pt>
                <c:pt idx="9310">
                  <c:v>90.159000000000006</c:v>
                </c:pt>
                <c:pt idx="9311">
                  <c:v>90.158000000000001</c:v>
                </c:pt>
                <c:pt idx="9312">
                  <c:v>90.156000000000006</c:v>
                </c:pt>
                <c:pt idx="9313">
                  <c:v>90.155000000000001</c:v>
                </c:pt>
                <c:pt idx="9314">
                  <c:v>90.153000000000006</c:v>
                </c:pt>
                <c:pt idx="9315">
                  <c:v>90.150999999999996</c:v>
                </c:pt>
                <c:pt idx="9316">
                  <c:v>90.149000000000001</c:v>
                </c:pt>
                <c:pt idx="9317">
                  <c:v>90.147000000000006</c:v>
                </c:pt>
                <c:pt idx="9318">
                  <c:v>90.144999999999996</c:v>
                </c:pt>
                <c:pt idx="9319">
                  <c:v>90.141999999999996</c:v>
                </c:pt>
                <c:pt idx="9320">
                  <c:v>90.14</c:v>
                </c:pt>
                <c:pt idx="9321">
                  <c:v>90.137</c:v>
                </c:pt>
                <c:pt idx="9322">
                  <c:v>90.134</c:v>
                </c:pt>
                <c:pt idx="9323">
                  <c:v>90.131</c:v>
                </c:pt>
                <c:pt idx="9324">
                  <c:v>90.126999999999995</c:v>
                </c:pt>
                <c:pt idx="9325">
                  <c:v>90.123999999999995</c:v>
                </c:pt>
                <c:pt idx="9326">
                  <c:v>90.12</c:v>
                </c:pt>
                <c:pt idx="9327">
                  <c:v>90.116</c:v>
                </c:pt>
                <c:pt idx="9328">
                  <c:v>90.111000000000004</c:v>
                </c:pt>
                <c:pt idx="9329">
                  <c:v>90.105999999999995</c:v>
                </c:pt>
                <c:pt idx="9330">
                  <c:v>90.100999999999999</c:v>
                </c:pt>
                <c:pt idx="9331">
                  <c:v>90.096000000000004</c:v>
                </c:pt>
                <c:pt idx="9332">
                  <c:v>90.09</c:v>
                </c:pt>
                <c:pt idx="9333">
                  <c:v>90.082999999999998</c:v>
                </c:pt>
                <c:pt idx="9334">
                  <c:v>90.075999999999993</c:v>
                </c:pt>
                <c:pt idx="9335">
                  <c:v>90.069000000000003</c:v>
                </c:pt>
                <c:pt idx="9336">
                  <c:v>90.061000000000007</c:v>
                </c:pt>
                <c:pt idx="9337">
                  <c:v>90.052000000000007</c:v>
                </c:pt>
                <c:pt idx="9338">
                  <c:v>90.042000000000002</c:v>
                </c:pt>
                <c:pt idx="9339">
                  <c:v>90.031999999999996</c:v>
                </c:pt>
                <c:pt idx="9340">
                  <c:v>90.021000000000001</c:v>
                </c:pt>
                <c:pt idx="9341">
                  <c:v>90.009</c:v>
                </c:pt>
                <c:pt idx="9342">
                  <c:v>89.995999999999995</c:v>
                </c:pt>
                <c:pt idx="9343">
                  <c:v>89.981999999999999</c:v>
                </c:pt>
                <c:pt idx="9344">
                  <c:v>89.966999999999999</c:v>
                </c:pt>
                <c:pt idx="9345">
                  <c:v>89.950999999999993</c:v>
                </c:pt>
                <c:pt idx="9346">
                  <c:v>89.933000000000007</c:v>
                </c:pt>
                <c:pt idx="9347">
                  <c:v>89.914000000000001</c:v>
                </c:pt>
                <c:pt idx="9348">
                  <c:v>89.893000000000001</c:v>
                </c:pt>
                <c:pt idx="9349">
                  <c:v>89.87</c:v>
                </c:pt>
                <c:pt idx="9350">
                  <c:v>89.846000000000004</c:v>
                </c:pt>
                <c:pt idx="9351">
                  <c:v>89.82</c:v>
                </c:pt>
                <c:pt idx="9352">
                  <c:v>89.790999999999997</c:v>
                </c:pt>
                <c:pt idx="9353">
                  <c:v>89.760999999999996</c:v>
                </c:pt>
                <c:pt idx="9354">
                  <c:v>89.727000000000004</c:v>
                </c:pt>
                <c:pt idx="9355">
                  <c:v>89.691000000000003</c:v>
                </c:pt>
                <c:pt idx="9356">
                  <c:v>89.652000000000001</c:v>
                </c:pt>
                <c:pt idx="9357">
                  <c:v>89.61</c:v>
                </c:pt>
                <c:pt idx="9358">
                  <c:v>89.564999999999998</c:v>
                </c:pt>
                <c:pt idx="9359">
                  <c:v>89.516000000000005</c:v>
                </c:pt>
                <c:pt idx="9360">
                  <c:v>89.462999999999994</c:v>
                </c:pt>
                <c:pt idx="9361">
                  <c:v>89.406000000000006</c:v>
                </c:pt>
                <c:pt idx="9362">
                  <c:v>89.343999999999994</c:v>
                </c:pt>
                <c:pt idx="9363">
                  <c:v>89.278000000000006</c:v>
                </c:pt>
                <c:pt idx="9364">
                  <c:v>89.206000000000003</c:v>
                </c:pt>
                <c:pt idx="9365">
                  <c:v>89.129000000000005</c:v>
                </c:pt>
                <c:pt idx="9366">
                  <c:v>89.046999999999997</c:v>
                </c:pt>
                <c:pt idx="9367">
                  <c:v>88.957999999999998</c:v>
                </c:pt>
                <c:pt idx="9368">
                  <c:v>88.861999999999995</c:v>
                </c:pt>
                <c:pt idx="9369">
                  <c:v>88.759</c:v>
                </c:pt>
                <c:pt idx="9370">
                  <c:v>88.649000000000001</c:v>
                </c:pt>
                <c:pt idx="9371">
                  <c:v>88.531000000000006</c:v>
                </c:pt>
                <c:pt idx="9372">
                  <c:v>88.403999999999996</c:v>
                </c:pt>
                <c:pt idx="9373">
                  <c:v>88.266999999999996</c:v>
                </c:pt>
                <c:pt idx="9374">
                  <c:v>88.120999999999995</c:v>
                </c:pt>
                <c:pt idx="9375">
                  <c:v>87.963999999999999</c:v>
                </c:pt>
                <c:pt idx="9376">
                  <c:v>87.796000000000006</c:v>
                </c:pt>
                <c:pt idx="9377">
                  <c:v>87.614999999999995</c:v>
                </c:pt>
                <c:pt idx="9378">
                  <c:v>87.421999999999997</c:v>
                </c:pt>
                <c:pt idx="9379">
                  <c:v>87.213999999999999</c:v>
                </c:pt>
                <c:pt idx="9380">
                  <c:v>86.992000000000004</c:v>
                </c:pt>
                <c:pt idx="9381">
                  <c:v>86.754000000000005</c:v>
                </c:pt>
                <c:pt idx="9382">
                  <c:v>86.498000000000005</c:v>
                </c:pt>
                <c:pt idx="9383">
                  <c:v>86.224999999999994</c:v>
                </c:pt>
                <c:pt idx="9384">
                  <c:v>85.932000000000002</c:v>
                </c:pt>
                <c:pt idx="9385">
                  <c:v>85.619</c:v>
                </c:pt>
                <c:pt idx="9386">
                  <c:v>85.283000000000001</c:v>
                </c:pt>
                <c:pt idx="9387">
                  <c:v>84.924999999999997</c:v>
                </c:pt>
                <c:pt idx="9388">
                  <c:v>84.540999999999997</c:v>
                </c:pt>
                <c:pt idx="9389">
                  <c:v>84.132000000000005</c:v>
                </c:pt>
                <c:pt idx="9390">
                  <c:v>83.694999999999993</c:v>
                </c:pt>
                <c:pt idx="9391">
                  <c:v>83.228999999999999</c:v>
                </c:pt>
                <c:pt idx="9392">
                  <c:v>82.733000000000004</c:v>
                </c:pt>
                <c:pt idx="9393">
                  <c:v>82.203999999999994</c:v>
                </c:pt>
                <c:pt idx="9394">
                  <c:v>81.641999999999996</c:v>
                </c:pt>
                <c:pt idx="9395">
                  <c:v>81.043999999999997</c:v>
                </c:pt>
                <c:pt idx="9396">
                  <c:v>80.41</c:v>
                </c:pt>
                <c:pt idx="9397">
                  <c:v>79.736999999999995</c:v>
                </c:pt>
                <c:pt idx="9398">
                  <c:v>79.025999999999996</c:v>
                </c:pt>
                <c:pt idx="9399">
                  <c:v>78.272999999999996</c:v>
                </c:pt>
                <c:pt idx="9400">
                  <c:v>77.477000000000004</c:v>
                </c:pt>
                <c:pt idx="9401">
                  <c:v>76.638999999999996</c:v>
                </c:pt>
                <c:pt idx="9402">
                  <c:v>75.754999999999995</c:v>
                </c:pt>
                <c:pt idx="9403">
                  <c:v>74.826999999999998</c:v>
                </c:pt>
                <c:pt idx="9404">
                  <c:v>73.852999999999994</c:v>
                </c:pt>
                <c:pt idx="9405">
                  <c:v>72.831999999999994</c:v>
                </c:pt>
                <c:pt idx="9406">
                  <c:v>71.765000000000001</c:v>
                </c:pt>
                <c:pt idx="9407">
                  <c:v>70.650999999999996</c:v>
                </c:pt>
                <c:pt idx="9408">
                  <c:v>69.489000000000004</c:v>
                </c:pt>
                <c:pt idx="9409">
                  <c:v>68.28</c:v>
                </c:pt>
                <c:pt idx="9410">
                  <c:v>67.025000000000006</c:v>
                </c:pt>
                <c:pt idx="9411">
                  <c:v>65.724999999999994</c:v>
                </c:pt>
                <c:pt idx="9412">
                  <c:v>64.382000000000005</c:v>
                </c:pt>
                <c:pt idx="9413">
                  <c:v>62.994999999999997</c:v>
                </c:pt>
                <c:pt idx="9414">
                  <c:v>61.566000000000003</c:v>
                </c:pt>
                <c:pt idx="9415">
                  <c:v>60.088000000000001</c:v>
                </c:pt>
                <c:pt idx="9416">
                  <c:v>58.567</c:v>
                </c:pt>
                <c:pt idx="9417">
                  <c:v>57.012</c:v>
                </c:pt>
                <c:pt idx="9418">
                  <c:v>55.429000000000002</c:v>
                </c:pt>
                <c:pt idx="9419">
                  <c:v>53.817999999999998</c:v>
                </c:pt>
                <c:pt idx="9420">
                  <c:v>52.177</c:v>
                </c:pt>
                <c:pt idx="9421">
                  <c:v>50.511000000000003</c:v>
                </c:pt>
                <c:pt idx="9422">
                  <c:v>48.823</c:v>
                </c:pt>
                <c:pt idx="9423">
                  <c:v>47.116</c:v>
                </c:pt>
                <c:pt idx="9424">
                  <c:v>45.393000000000001</c:v>
                </c:pt>
                <c:pt idx="9425">
                  <c:v>43.652999999999999</c:v>
                </c:pt>
                <c:pt idx="9426">
                  <c:v>41.9</c:v>
                </c:pt>
                <c:pt idx="9427">
                  <c:v>40.136000000000003</c:v>
                </c:pt>
                <c:pt idx="9428">
                  <c:v>38.363</c:v>
                </c:pt>
                <c:pt idx="9429">
                  <c:v>36.582999999999998</c:v>
                </c:pt>
                <c:pt idx="9430">
                  <c:v>34.795000000000002</c:v>
                </c:pt>
                <c:pt idx="9431">
                  <c:v>33.002000000000002</c:v>
                </c:pt>
                <c:pt idx="9432">
                  <c:v>31.201000000000001</c:v>
                </c:pt>
                <c:pt idx="9433">
                  <c:v>29.396000000000001</c:v>
                </c:pt>
                <c:pt idx="9434">
                  <c:v>27.587</c:v>
                </c:pt>
                <c:pt idx="9435">
                  <c:v>25.777000000000001</c:v>
                </c:pt>
                <c:pt idx="9436">
                  <c:v>23.965</c:v>
                </c:pt>
                <c:pt idx="9437">
                  <c:v>22.152999999999999</c:v>
                </c:pt>
                <c:pt idx="9438">
                  <c:v>20.34</c:v>
                </c:pt>
                <c:pt idx="9439">
                  <c:v>18.527000000000001</c:v>
                </c:pt>
                <c:pt idx="9440">
                  <c:v>16.713999999999999</c:v>
                </c:pt>
                <c:pt idx="9441">
                  <c:v>14.901999999999999</c:v>
                </c:pt>
                <c:pt idx="9442">
                  <c:v>13.092000000000001</c:v>
                </c:pt>
                <c:pt idx="9443">
                  <c:v>11.284000000000001</c:v>
                </c:pt>
                <c:pt idx="9444">
                  <c:v>9.4789999999999992</c:v>
                </c:pt>
                <c:pt idx="9445">
                  <c:v>7.673</c:v>
                </c:pt>
                <c:pt idx="9446">
                  <c:v>5.8719999999999999</c:v>
                </c:pt>
                <c:pt idx="9447">
                  <c:v>4.1040000000000001</c:v>
                </c:pt>
                <c:pt idx="9448">
                  <c:v>2.476</c:v>
                </c:pt>
                <c:pt idx="9449">
                  <c:v>1.25</c:v>
                </c:pt>
                <c:pt idx="9450">
                  <c:v>0.58799999999999997</c:v>
                </c:pt>
                <c:pt idx="9451">
                  <c:v>0.36599999999999999</c:v>
                </c:pt>
                <c:pt idx="9452">
                  <c:v>0.317</c:v>
                </c:pt>
                <c:pt idx="9453">
                  <c:v>0.32200000000000001</c:v>
                </c:pt>
                <c:pt idx="9454">
                  <c:v>0.33900000000000002</c:v>
                </c:pt>
                <c:pt idx="9455">
                  <c:v>0.35399999999999998</c:v>
                </c:pt>
                <c:pt idx="9456">
                  <c:v>0.36199999999999999</c:v>
                </c:pt>
                <c:pt idx="9457">
                  <c:v>0.36599999999999999</c:v>
                </c:pt>
                <c:pt idx="9458">
                  <c:v>0.36</c:v>
                </c:pt>
                <c:pt idx="9459">
                  <c:v>0.34300000000000003</c:v>
                </c:pt>
                <c:pt idx="9460">
                  <c:v>0.318</c:v>
                </c:pt>
                <c:pt idx="9461">
                  <c:v>0.29399999999999998</c:v>
                </c:pt>
                <c:pt idx="9462">
                  <c:v>0.27500000000000002</c:v>
                </c:pt>
                <c:pt idx="9463">
                  <c:v>0.26200000000000001</c:v>
                </c:pt>
                <c:pt idx="9464">
                  <c:v>0.252</c:v>
                </c:pt>
                <c:pt idx="9465">
                  <c:v>0.24399999999999999</c:v>
                </c:pt>
                <c:pt idx="9466">
                  <c:v>0.23899999999999999</c:v>
                </c:pt>
                <c:pt idx="9467">
                  <c:v>0.23400000000000001</c:v>
                </c:pt>
                <c:pt idx="9468">
                  <c:v>0.23</c:v>
                </c:pt>
                <c:pt idx="9469">
                  <c:v>0.22700000000000001</c:v>
                </c:pt>
                <c:pt idx="9470">
                  <c:v>0.22500000000000001</c:v>
                </c:pt>
                <c:pt idx="9471">
                  <c:v>0.223</c:v>
                </c:pt>
                <c:pt idx="9472">
                  <c:v>0.222</c:v>
                </c:pt>
                <c:pt idx="9473">
                  <c:v>0.221</c:v>
                </c:pt>
                <c:pt idx="9474">
                  <c:v>0.222</c:v>
                </c:pt>
                <c:pt idx="9475">
                  <c:v>0.222</c:v>
                </c:pt>
                <c:pt idx="9476">
                  <c:v>0.223</c:v>
                </c:pt>
                <c:pt idx="9477">
                  <c:v>0.223</c:v>
                </c:pt>
                <c:pt idx="9478">
                  <c:v>0.223</c:v>
                </c:pt>
                <c:pt idx="9479">
                  <c:v>0.224</c:v>
                </c:pt>
                <c:pt idx="9480">
                  <c:v>0.22500000000000001</c:v>
                </c:pt>
                <c:pt idx="9481">
                  <c:v>0.22600000000000001</c:v>
                </c:pt>
                <c:pt idx="9482">
                  <c:v>0.22700000000000001</c:v>
                </c:pt>
                <c:pt idx="9483">
                  <c:v>0.22800000000000001</c:v>
                </c:pt>
                <c:pt idx="9484">
                  <c:v>0.23</c:v>
                </c:pt>
                <c:pt idx="9485">
                  <c:v>0.23200000000000001</c:v>
                </c:pt>
                <c:pt idx="9486">
                  <c:v>0.23400000000000001</c:v>
                </c:pt>
                <c:pt idx="9487">
                  <c:v>0.23499999999999999</c:v>
                </c:pt>
                <c:pt idx="9488">
                  <c:v>0.23699999999999999</c:v>
                </c:pt>
                <c:pt idx="9489">
                  <c:v>0.23899999999999999</c:v>
                </c:pt>
                <c:pt idx="9490">
                  <c:v>0.24</c:v>
                </c:pt>
                <c:pt idx="9491">
                  <c:v>0.24199999999999999</c:v>
                </c:pt>
                <c:pt idx="9492">
                  <c:v>0.24299999999999999</c:v>
                </c:pt>
                <c:pt idx="9493">
                  <c:v>0.24399999999999999</c:v>
                </c:pt>
                <c:pt idx="9494">
                  <c:v>0.246</c:v>
                </c:pt>
                <c:pt idx="9495">
                  <c:v>0.247</c:v>
                </c:pt>
                <c:pt idx="9496">
                  <c:v>0.249</c:v>
                </c:pt>
                <c:pt idx="9497">
                  <c:v>0.25</c:v>
                </c:pt>
                <c:pt idx="9498">
                  <c:v>0.252</c:v>
                </c:pt>
                <c:pt idx="9499">
                  <c:v>0.253</c:v>
                </c:pt>
                <c:pt idx="9500">
                  <c:v>0.254</c:v>
                </c:pt>
                <c:pt idx="9501">
                  <c:v>0.255</c:v>
                </c:pt>
                <c:pt idx="9502">
                  <c:v>0.25600000000000001</c:v>
                </c:pt>
                <c:pt idx="9503">
                  <c:v>0.25700000000000001</c:v>
                </c:pt>
                <c:pt idx="9504">
                  <c:v>0.25800000000000001</c:v>
                </c:pt>
                <c:pt idx="9505">
                  <c:v>0.25900000000000001</c:v>
                </c:pt>
                <c:pt idx="9506">
                  <c:v>0.26</c:v>
                </c:pt>
                <c:pt idx="9507">
                  <c:v>0.26100000000000001</c:v>
                </c:pt>
                <c:pt idx="9508">
                  <c:v>0.26200000000000001</c:v>
                </c:pt>
                <c:pt idx="9509">
                  <c:v>0.26200000000000001</c:v>
                </c:pt>
                <c:pt idx="9510">
                  <c:v>0.26300000000000001</c:v>
                </c:pt>
                <c:pt idx="9511">
                  <c:v>0.26400000000000001</c:v>
                </c:pt>
                <c:pt idx="9512">
                  <c:v>0.26500000000000001</c:v>
                </c:pt>
                <c:pt idx="9513">
                  <c:v>0.26500000000000001</c:v>
                </c:pt>
                <c:pt idx="9514">
                  <c:v>0.26600000000000001</c:v>
                </c:pt>
                <c:pt idx="9515">
                  <c:v>0.26700000000000002</c:v>
                </c:pt>
                <c:pt idx="9516">
                  <c:v>0.26700000000000002</c:v>
                </c:pt>
                <c:pt idx="9517">
                  <c:v>0.26800000000000002</c:v>
                </c:pt>
                <c:pt idx="9518">
                  <c:v>0.26800000000000002</c:v>
                </c:pt>
                <c:pt idx="9519">
                  <c:v>0.26600000000000001</c:v>
                </c:pt>
                <c:pt idx="9520">
                  <c:v>0.26600000000000001</c:v>
                </c:pt>
                <c:pt idx="9521">
                  <c:v>0.26600000000000001</c:v>
                </c:pt>
                <c:pt idx="9522">
                  <c:v>0.26500000000000001</c:v>
                </c:pt>
                <c:pt idx="9523">
                  <c:v>0.26400000000000001</c:v>
                </c:pt>
                <c:pt idx="9524">
                  <c:v>0.26400000000000001</c:v>
                </c:pt>
                <c:pt idx="9525">
                  <c:v>0.26300000000000001</c:v>
                </c:pt>
                <c:pt idx="9526">
                  <c:v>0.26200000000000001</c:v>
                </c:pt>
                <c:pt idx="9527">
                  <c:v>0.26200000000000001</c:v>
                </c:pt>
                <c:pt idx="9528">
                  <c:v>0.26100000000000001</c:v>
                </c:pt>
                <c:pt idx="9529">
                  <c:v>0.26</c:v>
                </c:pt>
                <c:pt idx="9530">
                  <c:v>0.25900000000000001</c:v>
                </c:pt>
                <c:pt idx="9531">
                  <c:v>0.25800000000000001</c:v>
                </c:pt>
                <c:pt idx="9532">
                  <c:v>0.25700000000000001</c:v>
                </c:pt>
                <c:pt idx="9533">
                  <c:v>0.25600000000000001</c:v>
                </c:pt>
                <c:pt idx="9534">
                  <c:v>0.255</c:v>
                </c:pt>
                <c:pt idx="9535">
                  <c:v>0.254</c:v>
                </c:pt>
                <c:pt idx="9536">
                  <c:v>0.253</c:v>
                </c:pt>
                <c:pt idx="9537">
                  <c:v>0.252</c:v>
                </c:pt>
                <c:pt idx="9538">
                  <c:v>0.251</c:v>
                </c:pt>
                <c:pt idx="9539">
                  <c:v>0.25</c:v>
                </c:pt>
                <c:pt idx="9540">
                  <c:v>0.248</c:v>
                </c:pt>
                <c:pt idx="9541">
                  <c:v>0.247</c:v>
                </c:pt>
                <c:pt idx="9542">
                  <c:v>0.246</c:v>
                </c:pt>
                <c:pt idx="9543">
                  <c:v>0.245</c:v>
                </c:pt>
                <c:pt idx="9544">
                  <c:v>0.24299999999999999</c:v>
                </c:pt>
                <c:pt idx="9545">
                  <c:v>0.24199999999999999</c:v>
                </c:pt>
                <c:pt idx="9546">
                  <c:v>0.24</c:v>
                </c:pt>
                <c:pt idx="9547">
                  <c:v>0.23899999999999999</c:v>
                </c:pt>
                <c:pt idx="9548">
                  <c:v>0.23699999999999999</c:v>
                </c:pt>
                <c:pt idx="9549">
                  <c:v>0.23599999999999999</c:v>
                </c:pt>
                <c:pt idx="9550">
                  <c:v>0.23499999999999999</c:v>
                </c:pt>
                <c:pt idx="9551">
                  <c:v>0.23300000000000001</c:v>
                </c:pt>
                <c:pt idx="9552">
                  <c:v>0.23200000000000001</c:v>
                </c:pt>
                <c:pt idx="9553">
                  <c:v>0.23</c:v>
                </c:pt>
                <c:pt idx="9554">
                  <c:v>0.22900000000000001</c:v>
                </c:pt>
                <c:pt idx="9555">
                  <c:v>0.22800000000000001</c:v>
                </c:pt>
                <c:pt idx="9556">
                  <c:v>0.22700000000000001</c:v>
                </c:pt>
                <c:pt idx="9557">
                  <c:v>0.22600000000000001</c:v>
                </c:pt>
                <c:pt idx="9558">
                  <c:v>0.224</c:v>
                </c:pt>
                <c:pt idx="9559">
                  <c:v>0.224</c:v>
                </c:pt>
                <c:pt idx="9560">
                  <c:v>0.223</c:v>
                </c:pt>
                <c:pt idx="9561">
                  <c:v>0.222</c:v>
                </c:pt>
                <c:pt idx="9562">
                  <c:v>0.222</c:v>
                </c:pt>
                <c:pt idx="9563">
                  <c:v>0.222</c:v>
                </c:pt>
                <c:pt idx="9564">
                  <c:v>0.222</c:v>
                </c:pt>
                <c:pt idx="9565">
                  <c:v>0.223</c:v>
                </c:pt>
                <c:pt idx="9566">
                  <c:v>0.224</c:v>
                </c:pt>
                <c:pt idx="9567">
                  <c:v>0.22500000000000001</c:v>
                </c:pt>
                <c:pt idx="9568">
                  <c:v>0.22700000000000001</c:v>
                </c:pt>
                <c:pt idx="9569">
                  <c:v>0.23</c:v>
                </c:pt>
                <c:pt idx="9570">
                  <c:v>0.23400000000000001</c:v>
                </c:pt>
                <c:pt idx="9571">
                  <c:v>0.24</c:v>
                </c:pt>
                <c:pt idx="9572">
                  <c:v>0.246</c:v>
                </c:pt>
                <c:pt idx="9573">
                  <c:v>0.25600000000000001</c:v>
                </c:pt>
                <c:pt idx="9574">
                  <c:v>0.26800000000000002</c:v>
                </c:pt>
                <c:pt idx="9575">
                  <c:v>0.28299999999999997</c:v>
                </c:pt>
                <c:pt idx="9576">
                  <c:v>0.30099999999999999</c:v>
                </c:pt>
                <c:pt idx="9577">
                  <c:v>0.32200000000000001</c:v>
                </c:pt>
                <c:pt idx="9578">
                  <c:v>0.34399999999999997</c:v>
                </c:pt>
                <c:pt idx="9579">
                  <c:v>0.36499999999999999</c:v>
                </c:pt>
                <c:pt idx="9580">
                  <c:v>0.38200000000000001</c:v>
                </c:pt>
                <c:pt idx="9581">
                  <c:v>0.4</c:v>
                </c:pt>
                <c:pt idx="9582">
                  <c:v>0.42299999999999999</c:v>
                </c:pt>
                <c:pt idx="9583">
                  <c:v>0.46100000000000002</c:v>
                </c:pt>
                <c:pt idx="9584">
                  <c:v>0.52700000000000002</c:v>
                </c:pt>
                <c:pt idx="9585">
                  <c:v>0.65200000000000002</c:v>
                </c:pt>
                <c:pt idx="9586">
                  <c:v>0.89100000000000001</c:v>
                </c:pt>
                <c:pt idx="9587">
                  <c:v>1.3380000000000001</c:v>
                </c:pt>
                <c:pt idx="9588">
                  <c:v>2.0960000000000001</c:v>
                </c:pt>
                <c:pt idx="9589">
                  <c:v>3.2069999999999999</c:v>
                </c:pt>
                <c:pt idx="9590">
                  <c:v>4.6029999999999998</c:v>
                </c:pt>
                <c:pt idx="9591">
                  <c:v>6.1870000000000003</c:v>
                </c:pt>
                <c:pt idx="9592">
                  <c:v>7.8680000000000003</c:v>
                </c:pt>
                <c:pt idx="9593">
                  <c:v>9.6</c:v>
                </c:pt>
                <c:pt idx="9594">
                  <c:v>11.361000000000001</c:v>
                </c:pt>
                <c:pt idx="9595">
                  <c:v>13.138999999999999</c:v>
                </c:pt>
                <c:pt idx="9596">
                  <c:v>14.93</c:v>
                </c:pt>
                <c:pt idx="9597">
                  <c:v>16.727</c:v>
                </c:pt>
                <c:pt idx="9598">
                  <c:v>18.529</c:v>
                </c:pt>
                <c:pt idx="9599">
                  <c:v>20.335000000000001</c:v>
                </c:pt>
                <c:pt idx="9600">
                  <c:v>22.140999999999998</c:v>
                </c:pt>
                <c:pt idx="9601">
                  <c:v>23.946999999999999</c:v>
                </c:pt>
                <c:pt idx="9602">
                  <c:v>25.751999999999999</c:v>
                </c:pt>
                <c:pt idx="9603">
                  <c:v>27.556000000000001</c:v>
                </c:pt>
                <c:pt idx="9604">
                  <c:v>29.356999999999999</c:v>
                </c:pt>
                <c:pt idx="9605">
                  <c:v>31.152999999999999</c:v>
                </c:pt>
                <c:pt idx="9606">
                  <c:v>32.945</c:v>
                </c:pt>
                <c:pt idx="9607">
                  <c:v>34.731000000000002</c:v>
                </c:pt>
                <c:pt idx="9608">
                  <c:v>36.51</c:v>
                </c:pt>
                <c:pt idx="9609">
                  <c:v>38.283000000000001</c:v>
                </c:pt>
                <c:pt idx="9610">
                  <c:v>40.048999999999999</c:v>
                </c:pt>
                <c:pt idx="9611">
                  <c:v>41.805</c:v>
                </c:pt>
                <c:pt idx="9612">
                  <c:v>43.55</c:v>
                </c:pt>
                <c:pt idx="9613">
                  <c:v>45.280999999999999</c:v>
                </c:pt>
                <c:pt idx="9614">
                  <c:v>46.997999999999998</c:v>
                </c:pt>
                <c:pt idx="9615">
                  <c:v>48.697000000000003</c:v>
                </c:pt>
                <c:pt idx="9616">
                  <c:v>50.378</c:v>
                </c:pt>
                <c:pt idx="9617">
                  <c:v>52.036000000000001</c:v>
                </c:pt>
                <c:pt idx="9618">
                  <c:v>53.67</c:v>
                </c:pt>
                <c:pt idx="9619">
                  <c:v>55.277000000000001</c:v>
                </c:pt>
                <c:pt idx="9620">
                  <c:v>56.854999999999997</c:v>
                </c:pt>
                <c:pt idx="9621">
                  <c:v>58.402999999999999</c:v>
                </c:pt>
                <c:pt idx="9622">
                  <c:v>59.914999999999999</c:v>
                </c:pt>
                <c:pt idx="9623">
                  <c:v>61.387</c:v>
                </c:pt>
                <c:pt idx="9624">
                  <c:v>62.814999999999998</c:v>
                </c:pt>
                <c:pt idx="9625">
                  <c:v>64.200999999999993</c:v>
                </c:pt>
                <c:pt idx="9626">
                  <c:v>65.543999999999997</c:v>
                </c:pt>
                <c:pt idx="9627">
                  <c:v>66.843000000000004</c:v>
                </c:pt>
                <c:pt idx="9628">
                  <c:v>68.096000000000004</c:v>
                </c:pt>
                <c:pt idx="9629">
                  <c:v>69.305999999999997</c:v>
                </c:pt>
                <c:pt idx="9630">
                  <c:v>70.468999999999994</c:v>
                </c:pt>
                <c:pt idx="9631">
                  <c:v>71.585999999999999</c:v>
                </c:pt>
                <c:pt idx="9632">
                  <c:v>72.656000000000006</c:v>
                </c:pt>
                <c:pt idx="9633">
                  <c:v>73.680000000000007</c:v>
                </c:pt>
                <c:pt idx="9634">
                  <c:v>74.658000000000001</c:v>
                </c:pt>
                <c:pt idx="9635">
                  <c:v>75.59</c:v>
                </c:pt>
                <c:pt idx="9636">
                  <c:v>76.477999999999994</c:v>
                </c:pt>
                <c:pt idx="9637">
                  <c:v>77.322000000000003</c:v>
                </c:pt>
                <c:pt idx="9638">
                  <c:v>78.122</c:v>
                </c:pt>
                <c:pt idx="9639">
                  <c:v>78.881</c:v>
                </c:pt>
                <c:pt idx="9640">
                  <c:v>79.599000000000004</c:v>
                </c:pt>
                <c:pt idx="9641">
                  <c:v>80.277000000000001</c:v>
                </c:pt>
                <c:pt idx="9642">
                  <c:v>80.917000000000002</c:v>
                </c:pt>
                <c:pt idx="9643">
                  <c:v>81.521000000000001</c:v>
                </c:pt>
                <c:pt idx="9644">
                  <c:v>82.088999999999999</c:v>
                </c:pt>
                <c:pt idx="9645">
                  <c:v>82.623000000000005</c:v>
                </c:pt>
                <c:pt idx="9646">
                  <c:v>83.126000000000005</c:v>
                </c:pt>
                <c:pt idx="9647">
                  <c:v>83.597999999999999</c:v>
                </c:pt>
                <c:pt idx="9648">
                  <c:v>84.04</c:v>
                </c:pt>
                <c:pt idx="9649">
                  <c:v>84.454999999999998</c:v>
                </c:pt>
                <c:pt idx="9650">
                  <c:v>84.843000000000004</c:v>
                </c:pt>
                <c:pt idx="9651">
                  <c:v>85.206999999999994</c:v>
                </c:pt>
                <c:pt idx="9652">
                  <c:v>85.546999999999997</c:v>
                </c:pt>
                <c:pt idx="9653">
                  <c:v>85.864999999999995</c:v>
                </c:pt>
                <c:pt idx="9654">
                  <c:v>86.162999999999997</c:v>
                </c:pt>
                <c:pt idx="9655">
                  <c:v>86.44</c:v>
                </c:pt>
                <c:pt idx="9656">
                  <c:v>86.7</c:v>
                </c:pt>
                <c:pt idx="9657">
                  <c:v>86.941999999999993</c:v>
                </c:pt>
                <c:pt idx="9658">
                  <c:v>87.168000000000006</c:v>
                </c:pt>
                <c:pt idx="9659">
                  <c:v>87.378</c:v>
                </c:pt>
                <c:pt idx="9660">
                  <c:v>87.575000000000003</c:v>
                </c:pt>
                <c:pt idx="9661">
                  <c:v>87.759</c:v>
                </c:pt>
                <c:pt idx="9662">
                  <c:v>87.93</c:v>
                </c:pt>
                <c:pt idx="9663">
                  <c:v>88.088999999999999</c:v>
                </c:pt>
                <c:pt idx="9664">
                  <c:v>88.238</c:v>
                </c:pt>
                <c:pt idx="9665">
                  <c:v>88.376999999999995</c:v>
                </c:pt>
                <c:pt idx="9666">
                  <c:v>88.506</c:v>
                </c:pt>
                <c:pt idx="9667">
                  <c:v>88.626999999999995</c:v>
                </c:pt>
                <c:pt idx="9668">
                  <c:v>88.739000000000004</c:v>
                </c:pt>
                <c:pt idx="9669">
                  <c:v>88.843999999999994</c:v>
                </c:pt>
                <c:pt idx="9670">
                  <c:v>88.941000000000003</c:v>
                </c:pt>
                <c:pt idx="9671">
                  <c:v>89.031000000000006</c:v>
                </c:pt>
                <c:pt idx="9672">
                  <c:v>89.116</c:v>
                </c:pt>
                <c:pt idx="9673">
                  <c:v>89.194000000000003</c:v>
                </c:pt>
                <c:pt idx="9674">
                  <c:v>89.266999999999996</c:v>
                </c:pt>
                <c:pt idx="9675">
                  <c:v>89.334000000000003</c:v>
                </c:pt>
                <c:pt idx="9676">
                  <c:v>89.397000000000006</c:v>
                </c:pt>
                <c:pt idx="9677">
                  <c:v>89.454999999999998</c:v>
                </c:pt>
                <c:pt idx="9678">
                  <c:v>89.509</c:v>
                </c:pt>
                <c:pt idx="9679">
                  <c:v>89.558999999999997</c:v>
                </c:pt>
                <c:pt idx="9680">
                  <c:v>89.605999999999995</c:v>
                </c:pt>
                <c:pt idx="9681">
                  <c:v>89.647999999999996</c:v>
                </c:pt>
                <c:pt idx="9682">
                  <c:v>89.688000000000002</c:v>
                </c:pt>
                <c:pt idx="9683">
                  <c:v>89.724999999999994</c:v>
                </c:pt>
                <c:pt idx="9684">
                  <c:v>89.759</c:v>
                </c:pt>
                <c:pt idx="9685">
                  <c:v>89.79</c:v>
                </c:pt>
                <c:pt idx="9686">
                  <c:v>89.819000000000003</c:v>
                </c:pt>
                <c:pt idx="9687">
                  <c:v>89.846000000000004</c:v>
                </c:pt>
                <c:pt idx="9688">
                  <c:v>89.870999999999995</c:v>
                </c:pt>
                <c:pt idx="9689">
                  <c:v>89.894000000000005</c:v>
                </c:pt>
                <c:pt idx="9690">
                  <c:v>89.915000000000006</c:v>
                </c:pt>
                <c:pt idx="9691">
                  <c:v>89.933999999999997</c:v>
                </c:pt>
                <c:pt idx="9692">
                  <c:v>89.951999999999998</c:v>
                </c:pt>
                <c:pt idx="9693">
                  <c:v>89.968999999999994</c:v>
                </c:pt>
                <c:pt idx="9694">
                  <c:v>89.983999999999995</c:v>
                </c:pt>
                <c:pt idx="9695">
                  <c:v>89.998000000000005</c:v>
                </c:pt>
                <c:pt idx="9696">
                  <c:v>90.012</c:v>
                </c:pt>
                <c:pt idx="9697">
                  <c:v>90.024000000000001</c:v>
                </c:pt>
                <c:pt idx="9698">
                  <c:v>90.034999999999997</c:v>
                </c:pt>
                <c:pt idx="9699">
                  <c:v>90.045000000000002</c:v>
                </c:pt>
                <c:pt idx="9700">
                  <c:v>90.055000000000007</c:v>
                </c:pt>
                <c:pt idx="9701">
                  <c:v>90.063999999999993</c:v>
                </c:pt>
                <c:pt idx="9702">
                  <c:v>90.072000000000003</c:v>
                </c:pt>
                <c:pt idx="9703">
                  <c:v>90.08</c:v>
                </c:pt>
                <c:pt idx="9704">
                  <c:v>90.087000000000003</c:v>
                </c:pt>
                <c:pt idx="9705">
                  <c:v>90.093999999999994</c:v>
                </c:pt>
                <c:pt idx="9706">
                  <c:v>90.1</c:v>
                </c:pt>
                <c:pt idx="9707">
                  <c:v>90.105999999999995</c:v>
                </c:pt>
                <c:pt idx="9708">
                  <c:v>90.111000000000004</c:v>
                </c:pt>
                <c:pt idx="9709">
                  <c:v>90.116</c:v>
                </c:pt>
                <c:pt idx="9710">
                  <c:v>90.120999999999995</c:v>
                </c:pt>
                <c:pt idx="9711">
                  <c:v>90.125</c:v>
                </c:pt>
                <c:pt idx="9712">
                  <c:v>90.129000000000005</c:v>
                </c:pt>
                <c:pt idx="9713">
                  <c:v>90.132999999999996</c:v>
                </c:pt>
                <c:pt idx="9714">
                  <c:v>90.137</c:v>
                </c:pt>
                <c:pt idx="9715">
                  <c:v>90.14</c:v>
                </c:pt>
                <c:pt idx="9716">
                  <c:v>90.143000000000001</c:v>
                </c:pt>
                <c:pt idx="9717">
                  <c:v>90.146000000000001</c:v>
                </c:pt>
                <c:pt idx="9718">
                  <c:v>90.149000000000001</c:v>
                </c:pt>
                <c:pt idx="9719">
                  <c:v>90.152000000000001</c:v>
                </c:pt>
                <c:pt idx="9720">
                  <c:v>90.153999999999996</c:v>
                </c:pt>
                <c:pt idx="9721">
                  <c:v>90.156999999999996</c:v>
                </c:pt>
                <c:pt idx="9722">
                  <c:v>90.159000000000006</c:v>
                </c:pt>
                <c:pt idx="9723">
                  <c:v>90.161000000000001</c:v>
                </c:pt>
                <c:pt idx="9724">
                  <c:v>90.162999999999997</c:v>
                </c:pt>
                <c:pt idx="9725">
                  <c:v>90.165000000000006</c:v>
                </c:pt>
                <c:pt idx="9726">
                  <c:v>90.167000000000002</c:v>
                </c:pt>
                <c:pt idx="9727">
                  <c:v>90.168999999999997</c:v>
                </c:pt>
                <c:pt idx="9728">
                  <c:v>90.17</c:v>
                </c:pt>
                <c:pt idx="9729">
                  <c:v>90.171999999999997</c:v>
                </c:pt>
                <c:pt idx="9730">
                  <c:v>90.173000000000002</c:v>
                </c:pt>
                <c:pt idx="9731">
                  <c:v>90.174999999999997</c:v>
                </c:pt>
                <c:pt idx="9732">
                  <c:v>90.176000000000002</c:v>
                </c:pt>
                <c:pt idx="9733">
                  <c:v>90.177999999999997</c:v>
                </c:pt>
                <c:pt idx="9734">
                  <c:v>90.179000000000002</c:v>
                </c:pt>
                <c:pt idx="9735">
                  <c:v>90.18</c:v>
                </c:pt>
                <c:pt idx="9736">
                  <c:v>90.180999999999997</c:v>
                </c:pt>
                <c:pt idx="9737">
                  <c:v>90.182000000000002</c:v>
                </c:pt>
                <c:pt idx="9738">
                  <c:v>90.183000000000007</c:v>
                </c:pt>
                <c:pt idx="9739">
                  <c:v>90.183999999999997</c:v>
                </c:pt>
                <c:pt idx="9740">
                  <c:v>90.185000000000002</c:v>
                </c:pt>
                <c:pt idx="9741">
                  <c:v>90.186000000000007</c:v>
                </c:pt>
                <c:pt idx="9742">
                  <c:v>90.186999999999998</c:v>
                </c:pt>
                <c:pt idx="9743">
                  <c:v>90.188000000000002</c:v>
                </c:pt>
                <c:pt idx="9744">
                  <c:v>90.188999999999993</c:v>
                </c:pt>
                <c:pt idx="9745">
                  <c:v>90.19</c:v>
                </c:pt>
                <c:pt idx="9746">
                  <c:v>90.191000000000003</c:v>
                </c:pt>
                <c:pt idx="9747">
                  <c:v>90.191000000000003</c:v>
                </c:pt>
                <c:pt idx="9748">
                  <c:v>90.191999999999993</c:v>
                </c:pt>
                <c:pt idx="9749">
                  <c:v>90.192999999999998</c:v>
                </c:pt>
                <c:pt idx="9750">
                  <c:v>90.192999999999998</c:v>
                </c:pt>
                <c:pt idx="9751">
                  <c:v>90.194000000000003</c:v>
                </c:pt>
                <c:pt idx="9752">
                  <c:v>90.194000000000003</c:v>
                </c:pt>
                <c:pt idx="9753">
                  <c:v>90.194999999999993</c:v>
                </c:pt>
                <c:pt idx="9754">
                  <c:v>90.194999999999993</c:v>
                </c:pt>
                <c:pt idx="9755">
                  <c:v>90.195999999999998</c:v>
                </c:pt>
                <c:pt idx="9756">
                  <c:v>90.195999999999998</c:v>
                </c:pt>
                <c:pt idx="9757">
                  <c:v>90.195999999999998</c:v>
                </c:pt>
                <c:pt idx="9758">
                  <c:v>90.197000000000003</c:v>
                </c:pt>
                <c:pt idx="9759">
                  <c:v>90.197000000000003</c:v>
                </c:pt>
                <c:pt idx="9760">
                  <c:v>90.197000000000003</c:v>
                </c:pt>
                <c:pt idx="9761">
                  <c:v>90.197000000000003</c:v>
                </c:pt>
                <c:pt idx="9762">
                  <c:v>90.197999999999993</c:v>
                </c:pt>
                <c:pt idx="9763">
                  <c:v>90.197999999999993</c:v>
                </c:pt>
                <c:pt idx="9764">
                  <c:v>90.197999999999993</c:v>
                </c:pt>
                <c:pt idx="9765">
                  <c:v>90.197999999999993</c:v>
                </c:pt>
                <c:pt idx="9766">
                  <c:v>90.197999999999993</c:v>
                </c:pt>
                <c:pt idx="9767">
                  <c:v>90.197999999999993</c:v>
                </c:pt>
                <c:pt idx="9768">
                  <c:v>90.197999999999993</c:v>
                </c:pt>
                <c:pt idx="9769">
                  <c:v>90.197999999999993</c:v>
                </c:pt>
                <c:pt idx="9770">
                  <c:v>90.197999999999993</c:v>
                </c:pt>
                <c:pt idx="9771">
                  <c:v>90.197999999999993</c:v>
                </c:pt>
                <c:pt idx="9772">
                  <c:v>90.197999999999993</c:v>
                </c:pt>
                <c:pt idx="9773">
                  <c:v>90.197999999999993</c:v>
                </c:pt>
                <c:pt idx="9774">
                  <c:v>90.197999999999993</c:v>
                </c:pt>
                <c:pt idx="9775">
                  <c:v>90.197000000000003</c:v>
                </c:pt>
                <c:pt idx="9776">
                  <c:v>90.197000000000003</c:v>
                </c:pt>
                <c:pt idx="9777">
                  <c:v>90.197000000000003</c:v>
                </c:pt>
                <c:pt idx="9778">
                  <c:v>90.197000000000003</c:v>
                </c:pt>
                <c:pt idx="9779">
                  <c:v>90.195999999999998</c:v>
                </c:pt>
                <c:pt idx="9780">
                  <c:v>90.195999999999998</c:v>
                </c:pt>
                <c:pt idx="9781">
                  <c:v>90.195999999999998</c:v>
                </c:pt>
                <c:pt idx="9782">
                  <c:v>90.194999999999993</c:v>
                </c:pt>
                <c:pt idx="9783">
                  <c:v>90.194999999999993</c:v>
                </c:pt>
                <c:pt idx="9784">
                  <c:v>90.194999999999993</c:v>
                </c:pt>
                <c:pt idx="9785">
                  <c:v>90.194000000000003</c:v>
                </c:pt>
                <c:pt idx="9786">
                  <c:v>90.194000000000003</c:v>
                </c:pt>
                <c:pt idx="9787">
                  <c:v>90.192999999999998</c:v>
                </c:pt>
                <c:pt idx="9788">
                  <c:v>90.192999999999998</c:v>
                </c:pt>
                <c:pt idx="9789">
                  <c:v>90.192999999999998</c:v>
                </c:pt>
                <c:pt idx="9790">
                  <c:v>90.191999999999993</c:v>
                </c:pt>
                <c:pt idx="9791">
                  <c:v>90.191999999999993</c:v>
                </c:pt>
                <c:pt idx="9792">
                  <c:v>90.191000000000003</c:v>
                </c:pt>
                <c:pt idx="9793">
                  <c:v>90.191000000000003</c:v>
                </c:pt>
                <c:pt idx="9794">
                  <c:v>90.19</c:v>
                </c:pt>
                <c:pt idx="9795">
                  <c:v>90.19</c:v>
                </c:pt>
                <c:pt idx="9796">
                  <c:v>90.188999999999993</c:v>
                </c:pt>
                <c:pt idx="9797">
                  <c:v>90.188000000000002</c:v>
                </c:pt>
                <c:pt idx="9798">
                  <c:v>90.188000000000002</c:v>
                </c:pt>
                <c:pt idx="9799">
                  <c:v>90.186999999999998</c:v>
                </c:pt>
                <c:pt idx="9800">
                  <c:v>90.186000000000007</c:v>
                </c:pt>
                <c:pt idx="9801">
                  <c:v>90.186000000000007</c:v>
                </c:pt>
                <c:pt idx="9802">
                  <c:v>90.185000000000002</c:v>
                </c:pt>
                <c:pt idx="9803">
                  <c:v>90.183999999999997</c:v>
                </c:pt>
                <c:pt idx="9804">
                  <c:v>90.183000000000007</c:v>
                </c:pt>
                <c:pt idx="9805">
                  <c:v>90.182000000000002</c:v>
                </c:pt>
                <c:pt idx="9806">
                  <c:v>90.180999999999997</c:v>
                </c:pt>
                <c:pt idx="9807">
                  <c:v>90.18</c:v>
                </c:pt>
                <c:pt idx="9808">
                  <c:v>90.179000000000002</c:v>
                </c:pt>
                <c:pt idx="9809">
                  <c:v>90.177999999999997</c:v>
                </c:pt>
                <c:pt idx="9810">
                  <c:v>90.177000000000007</c:v>
                </c:pt>
                <c:pt idx="9811">
                  <c:v>90.174999999999997</c:v>
                </c:pt>
                <c:pt idx="9812">
                  <c:v>90.174000000000007</c:v>
                </c:pt>
                <c:pt idx="9813">
                  <c:v>90.171999999999997</c:v>
                </c:pt>
                <c:pt idx="9814">
                  <c:v>90.171000000000006</c:v>
                </c:pt>
                <c:pt idx="9815">
                  <c:v>90.168999999999997</c:v>
                </c:pt>
                <c:pt idx="9816">
                  <c:v>90.167000000000002</c:v>
                </c:pt>
                <c:pt idx="9817">
                  <c:v>90.165000000000006</c:v>
                </c:pt>
                <c:pt idx="9818">
                  <c:v>90.162999999999997</c:v>
                </c:pt>
                <c:pt idx="9819">
                  <c:v>90.16</c:v>
                </c:pt>
                <c:pt idx="9820">
                  <c:v>90.158000000000001</c:v>
                </c:pt>
                <c:pt idx="9821">
                  <c:v>90.155000000000001</c:v>
                </c:pt>
                <c:pt idx="9822">
                  <c:v>90.153000000000006</c:v>
                </c:pt>
                <c:pt idx="9823">
                  <c:v>90.15</c:v>
                </c:pt>
                <c:pt idx="9824">
                  <c:v>90.146000000000001</c:v>
                </c:pt>
                <c:pt idx="9825">
                  <c:v>90.143000000000001</c:v>
                </c:pt>
                <c:pt idx="9826">
                  <c:v>90.138999999999996</c:v>
                </c:pt>
                <c:pt idx="9827">
                  <c:v>90.135000000000005</c:v>
                </c:pt>
                <c:pt idx="9828">
                  <c:v>90.131</c:v>
                </c:pt>
                <c:pt idx="9829">
                  <c:v>90.126000000000005</c:v>
                </c:pt>
                <c:pt idx="9830">
                  <c:v>90.120999999999995</c:v>
                </c:pt>
                <c:pt idx="9831">
                  <c:v>90.116</c:v>
                </c:pt>
                <c:pt idx="9832">
                  <c:v>90.11</c:v>
                </c:pt>
                <c:pt idx="9833">
                  <c:v>90.103999999999999</c:v>
                </c:pt>
                <c:pt idx="9834">
                  <c:v>90.097999999999999</c:v>
                </c:pt>
                <c:pt idx="9835">
                  <c:v>90.090999999999994</c:v>
                </c:pt>
                <c:pt idx="9836">
                  <c:v>90.082999999999998</c:v>
                </c:pt>
                <c:pt idx="9837">
                  <c:v>90.075000000000003</c:v>
                </c:pt>
                <c:pt idx="9838">
                  <c:v>90.066000000000003</c:v>
                </c:pt>
                <c:pt idx="9839">
                  <c:v>90.055999999999997</c:v>
                </c:pt>
                <c:pt idx="9840">
                  <c:v>90.046000000000006</c:v>
                </c:pt>
                <c:pt idx="9841">
                  <c:v>90.034000000000006</c:v>
                </c:pt>
                <c:pt idx="9842">
                  <c:v>90.022000000000006</c:v>
                </c:pt>
                <c:pt idx="9843">
                  <c:v>90.009</c:v>
                </c:pt>
                <c:pt idx="9844">
                  <c:v>89.995000000000005</c:v>
                </c:pt>
                <c:pt idx="9845">
                  <c:v>89.978999999999999</c:v>
                </c:pt>
                <c:pt idx="9846">
                  <c:v>89.962000000000003</c:v>
                </c:pt>
                <c:pt idx="9847">
                  <c:v>89.944000000000003</c:v>
                </c:pt>
                <c:pt idx="9848">
                  <c:v>89.924999999999997</c:v>
                </c:pt>
                <c:pt idx="9849">
                  <c:v>89.903000000000006</c:v>
                </c:pt>
                <c:pt idx="9850">
                  <c:v>89.88</c:v>
                </c:pt>
                <c:pt idx="9851">
                  <c:v>89.855999999999995</c:v>
                </c:pt>
                <c:pt idx="9852">
                  <c:v>89.828999999999994</c:v>
                </c:pt>
                <c:pt idx="9853">
                  <c:v>89.8</c:v>
                </c:pt>
                <c:pt idx="9854">
                  <c:v>89.768000000000001</c:v>
                </c:pt>
                <c:pt idx="9855">
                  <c:v>89.733999999999995</c:v>
                </c:pt>
                <c:pt idx="9856">
                  <c:v>89.697999999999993</c:v>
                </c:pt>
                <c:pt idx="9857">
                  <c:v>89.658000000000001</c:v>
                </c:pt>
                <c:pt idx="9858">
                  <c:v>89.614999999999995</c:v>
                </c:pt>
                <c:pt idx="9859">
                  <c:v>89.569000000000003</c:v>
                </c:pt>
                <c:pt idx="9860">
                  <c:v>89.519000000000005</c:v>
                </c:pt>
                <c:pt idx="9861">
                  <c:v>89.465000000000003</c:v>
                </c:pt>
                <c:pt idx="9862">
                  <c:v>89.406999999999996</c:v>
                </c:pt>
                <c:pt idx="9863">
                  <c:v>89.343999999999994</c:v>
                </c:pt>
                <c:pt idx="9864">
                  <c:v>89.275999999999996</c:v>
                </c:pt>
                <c:pt idx="9865">
                  <c:v>89.203999999999994</c:v>
                </c:pt>
                <c:pt idx="9866">
                  <c:v>89.125</c:v>
                </c:pt>
                <c:pt idx="9867">
                  <c:v>89.040999999999997</c:v>
                </c:pt>
                <c:pt idx="9868">
                  <c:v>88.950999999999993</c:v>
                </c:pt>
                <c:pt idx="9869">
                  <c:v>88.852999999999994</c:v>
                </c:pt>
                <c:pt idx="9870">
                  <c:v>88.748999999999995</c:v>
                </c:pt>
                <c:pt idx="9871">
                  <c:v>88.637</c:v>
                </c:pt>
                <c:pt idx="9872">
                  <c:v>88.516000000000005</c:v>
                </c:pt>
                <c:pt idx="9873">
                  <c:v>88.387</c:v>
                </c:pt>
                <c:pt idx="9874">
                  <c:v>88.248000000000005</c:v>
                </c:pt>
                <c:pt idx="9875">
                  <c:v>88.099000000000004</c:v>
                </c:pt>
                <c:pt idx="9876">
                  <c:v>87.938999999999993</c:v>
                </c:pt>
                <c:pt idx="9877">
                  <c:v>87.768000000000001</c:v>
                </c:pt>
                <c:pt idx="9878">
                  <c:v>87.584999999999994</c:v>
                </c:pt>
                <c:pt idx="9879">
                  <c:v>87.388000000000005</c:v>
                </c:pt>
                <c:pt idx="9880">
                  <c:v>87.177000000000007</c:v>
                </c:pt>
                <c:pt idx="9881">
                  <c:v>86.950999999999993</c:v>
                </c:pt>
                <c:pt idx="9882">
                  <c:v>86.709000000000003</c:v>
                </c:pt>
                <c:pt idx="9883">
                  <c:v>86.448999999999998</c:v>
                </c:pt>
                <c:pt idx="9884">
                  <c:v>86.171000000000006</c:v>
                </c:pt>
                <c:pt idx="9885">
                  <c:v>85.873999999999995</c:v>
                </c:pt>
                <c:pt idx="9886">
                  <c:v>85.555999999999997</c:v>
                </c:pt>
                <c:pt idx="9887">
                  <c:v>85.215000000000003</c:v>
                </c:pt>
                <c:pt idx="9888">
                  <c:v>84.850999999999999</c:v>
                </c:pt>
                <c:pt idx="9889">
                  <c:v>84.462999999999994</c:v>
                </c:pt>
                <c:pt idx="9890">
                  <c:v>84.048000000000002</c:v>
                </c:pt>
                <c:pt idx="9891">
                  <c:v>83.605000000000004</c:v>
                </c:pt>
                <c:pt idx="9892">
                  <c:v>83.132000000000005</c:v>
                </c:pt>
                <c:pt idx="9893">
                  <c:v>82.63</c:v>
                </c:pt>
                <c:pt idx="9894">
                  <c:v>82.096000000000004</c:v>
                </c:pt>
                <c:pt idx="9895">
                  <c:v>81.527000000000001</c:v>
                </c:pt>
                <c:pt idx="9896">
                  <c:v>80.923000000000002</c:v>
                </c:pt>
                <c:pt idx="9897">
                  <c:v>80.283000000000001</c:v>
                </c:pt>
                <c:pt idx="9898">
                  <c:v>79.603999999999999</c:v>
                </c:pt>
                <c:pt idx="9899">
                  <c:v>78.885999999999996</c:v>
                </c:pt>
                <c:pt idx="9900">
                  <c:v>78.126999999999995</c:v>
                </c:pt>
                <c:pt idx="9901">
                  <c:v>77.325999999999993</c:v>
                </c:pt>
                <c:pt idx="9902">
                  <c:v>76.481999999999999</c:v>
                </c:pt>
                <c:pt idx="9903">
                  <c:v>75.594999999999999</c:v>
                </c:pt>
                <c:pt idx="9904">
                  <c:v>74.662000000000006</c:v>
                </c:pt>
                <c:pt idx="9905">
                  <c:v>73.683999999999997</c:v>
                </c:pt>
                <c:pt idx="9906">
                  <c:v>72.66</c:v>
                </c:pt>
                <c:pt idx="9907">
                  <c:v>71.588999999999999</c:v>
                </c:pt>
                <c:pt idx="9908">
                  <c:v>70.472999999999999</c:v>
                </c:pt>
                <c:pt idx="9909">
                  <c:v>69.308999999999997</c:v>
                </c:pt>
                <c:pt idx="9910">
                  <c:v>68.099999999999994</c:v>
                </c:pt>
                <c:pt idx="9911">
                  <c:v>66.844999999999999</c:v>
                </c:pt>
                <c:pt idx="9912">
                  <c:v>65.545000000000002</c:v>
                </c:pt>
                <c:pt idx="9913">
                  <c:v>64.201999999999998</c:v>
                </c:pt>
                <c:pt idx="9914">
                  <c:v>62.816000000000003</c:v>
                </c:pt>
                <c:pt idx="9915">
                  <c:v>61.387999999999998</c:v>
                </c:pt>
                <c:pt idx="9916">
                  <c:v>59.914999999999999</c:v>
                </c:pt>
                <c:pt idx="9917">
                  <c:v>58.402999999999999</c:v>
                </c:pt>
                <c:pt idx="9918">
                  <c:v>56.856999999999999</c:v>
                </c:pt>
                <c:pt idx="9919">
                  <c:v>55.279000000000003</c:v>
                </c:pt>
                <c:pt idx="9920">
                  <c:v>53.671999999999997</c:v>
                </c:pt>
                <c:pt idx="9921">
                  <c:v>52.037999999999997</c:v>
                </c:pt>
                <c:pt idx="9922">
                  <c:v>50.38</c:v>
                </c:pt>
                <c:pt idx="9923">
                  <c:v>48.698999999999998</c:v>
                </c:pt>
                <c:pt idx="9924">
                  <c:v>47</c:v>
                </c:pt>
                <c:pt idx="9925">
                  <c:v>45.283000000000001</c:v>
                </c:pt>
                <c:pt idx="9926">
                  <c:v>43.552</c:v>
                </c:pt>
                <c:pt idx="9927">
                  <c:v>41.807000000000002</c:v>
                </c:pt>
                <c:pt idx="9928">
                  <c:v>40.051000000000002</c:v>
                </c:pt>
                <c:pt idx="9929">
                  <c:v>38.286000000000001</c:v>
                </c:pt>
                <c:pt idx="9930">
                  <c:v>36.512999999999998</c:v>
                </c:pt>
                <c:pt idx="9931">
                  <c:v>34.731999999999999</c:v>
                </c:pt>
                <c:pt idx="9932">
                  <c:v>32.945</c:v>
                </c:pt>
                <c:pt idx="9933">
                  <c:v>31.152999999999999</c:v>
                </c:pt>
                <c:pt idx="9934">
                  <c:v>29.355</c:v>
                </c:pt>
                <c:pt idx="9935">
                  <c:v>27.553999999999998</c:v>
                </c:pt>
                <c:pt idx="9936">
                  <c:v>25.75</c:v>
                </c:pt>
                <c:pt idx="9937">
                  <c:v>23.943999999999999</c:v>
                </c:pt>
                <c:pt idx="9938">
                  <c:v>22.138000000000002</c:v>
                </c:pt>
                <c:pt idx="9939">
                  <c:v>20.332000000000001</c:v>
                </c:pt>
                <c:pt idx="9940">
                  <c:v>18.527000000000001</c:v>
                </c:pt>
                <c:pt idx="9941">
                  <c:v>16.724</c:v>
                </c:pt>
                <c:pt idx="9942">
                  <c:v>14.926</c:v>
                </c:pt>
                <c:pt idx="9943">
                  <c:v>13.135999999999999</c:v>
                </c:pt>
                <c:pt idx="9944">
                  <c:v>11.356</c:v>
                </c:pt>
                <c:pt idx="9945">
                  <c:v>9.593</c:v>
                </c:pt>
                <c:pt idx="9946">
                  <c:v>7.8559999999999999</c:v>
                </c:pt>
                <c:pt idx="9947">
                  <c:v>6.17</c:v>
                </c:pt>
                <c:pt idx="9948">
                  <c:v>4.5759999999999996</c:v>
                </c:pt>
                <c:pt idx="9949">
                  <c:v>3.1669999999999998</c:v>
                </c:pt>
                <c:pt idx="9950">
                  <c:v>2.0529999999999999</c:v>
                </c:pt>
                <c:pt idx="9951">
                  <c:v>1.3069999999999999</c:v>
                </c:pt>
                <c:pt idx="9952">
                  <c:v>0.871</c:v>
                </c:pt>
                <c:pt idx="9953">
                  <c:v>0.64600000000000002</c:v>
                </c:pt>
                <c:pt idx="9954">
                  <c:v>0.52500000000000002</c:v>
                </c:pt>
                <c:pt idx="9955">
                  <c:v>0.46</c:v>
                </c:pt>
                <c:pt idx="9956">
                  <c:v>0.42399999999999999</c:v>
                </c:pt>
                <c:pt idx="9957">
                  <c:v>0.40100000000000002</c:v>
                </c:pt>
                <c:pt idx="9958">
                  <c:v>0.38400000000000001</c:v>
                </c:pt>
                <c:pt idx="9959">
                  <c:v>0.36699999999999999</c:v>
                </c:pt>
                <c:pt idx="9960">
                  <c:v>0.34699999999999998</c:v>
                </c:pt>
                <c:pt idx="9961">
                  <c:v>0.32400000000000001</c:v>
                </c:pt>
                <c:pt idx="9962">
                  <c:v>0.30299999999999999</c:v>
                </c:pt>
                <c:pt idx="9963">
                  <c:v>0.28399999999999997</c:v>
                </c:pt>
                <c:pt idx="9964">
                  <c:v>0.27</c:v>
                </c:pt>
                <c:pt idx="9965">
                  <c:v>0.25800000000000001</c:v>
                </c:pt>
                <c:pt idx="9966">
                  <c:v>0.249</c:v>
                </c:pt>
                <c:pt idx="9967">
                  <c:v>0.24199999999999999</c:v>
                </c:pt>
                <c:pt idx="9968">
                  <c:v>0.23699999999999999</c:v>
                </c:pt>
                <c:pt idx="9969">
                  <c:v>0.23300000000000001</c:v>
                </c:pt>
                <c:pt idx="9970">
                  <c:v>0.22900000000000001</c:v>
                </c:pt>
                <c:pt idx="9971">
                  <c:v>0.22700000000000001</c:v>
                </c:pt>
                <c:pt idx="9972">
                  <c:v>0.22500000000000001</c:v>
                </c:pt>
                <c:pt idx="9973">
                  <c:v>0.223</c:v>
                </c:pt>
                <c:pt idx="9974">
                  <c:v>0.223</c:v>
                </c:pt>
                <c:pt idx="9975">
                  <c:v>0.223</c:v>
                </c:pt>
                <c:pt idx="9976">
                  <c:v>0.223</c:v>
                </c:pt>
                <c:pt idx="9977">
                  <c:v>0.223</c:v>
                </c:pt>
                <c:pt idx="9978">
                  <c:v>0.223</c:v>
                </c:pt>
                <c:pt idx="9979">
                  <c:v>0.224</c:v>
                </c:pt>
                <c:pt idx="9980">
                  <c:v>0.224</c:v>
                </c:pt>
                <c:pt idx="9981">
                  <c:v>0.22500000000000001</c:v>
                </c:pt>
                <c:pt idx="9982">
                  <c:v>0.22600000000000001</c:v>
                </c:pt>
                <c:pt idx="9983">
                  <c:v>0.22800000000000001</c:v>
                </c:pt>
                <c:pt idx="9984">
                  <c:v>0.22900000000000001</c:v>
                </c:pt>
                <c:pt idx="9985">
                  <c:v>0.23</c:v>
                </c:pt>
                <c:pt idx="9986">
                  <c:v>0.23200000000000001</c:v>
                </c:pt>
                <c:pt idx="9987">
                  <c:v>0.23400000000000001</c:v>
                </c:pt>
                <c:pt idx="9988">
                  <c:v>0.23499999999999999</c:v>
                </c:pt>
                <c:pt idx="9989">
                  <c:v>0.23699999999999999</c:v>
                </c:pt>
                <c:pt idx="9990">
                  <c:v>0.23899999999999999</c:v>
                </c:pt>
                <c:pt idx="9991">
                  <c:v>0.24</c:v>
                </c:pt>
                <c:pt idx="9992">
                  <c:v>0.24199999999999999</c:v>
                </c:pt>
                <c:pt idx="9993">
                  <c:v>0.24299999999999999</c:v>
                </c:pt>
                <c:pt idx="9994">
                  <c:v>0.24399999999999999</c:v>
                </c:pt>
                <c:pt idx="9995">
                  <c:v>0.246</c:v>
                </c:pt>
                <c:pt idx="9996">
                  <c:v>0.247</c:v>
                </c:pt>
                <c:pt idx="9997">
                  <c:v>0.249</c:v>
                </c:pt>
                <c:pt idx="9998">
                  <c:v>0.25</c:v>
                </c:pt>
                <c:pt idx="9999">
                  <c:v>0.251</c:v>
                </c:pt>
                <c:pt idx="10000">
                  <c:v>0.253</c:v>
                </c:pt>
                <c:pt idx="10001">
                  <c:v>0.254</c:v>
                </c:pt>
                <c:pt idx="10002">
                  <c:v>0.255</c:v>
                </c:pt>
                <c:pt idx="10003">
                  <c:v>0.25600000000000001</c:v>
                </c:pt>
                <c:pt idx="10004">
                  <c:v>0.25700000000000001</c:v>
                </c:pt>
                <c:pt idx="10005">
                  <c:v>0.25800000000000001</c:v>
                </c:pt>
                <c:pt idx="10006">
                  <c:v>0.25900000000000001</c:v>
                </c:pt>
                <c:pt idx="10007">
                  <c:v>0.26</c:v>
                </c:pt>
                <c:pt idx="10008">
                  <c:v>0.26100000000000001</c:v>
                </c:pt>
                <c:pt idx="10009">
                  <c:v>0.26200000000000001</c:v>
                </c:pt>
                <c:pt idx="10010">
                  <c:v>0.26200000000000001</c:v>
                </c:pt>
                <c:pt idx="10011">
                  <c:v>0.26300000000000001</c:v>
                </c:pt>
                <c:pt idx="10012">
                  <c:v>0.26400000000000001</c:v>
                </c:pt>
                <c:pt idx="10013">
                  <c:v>0.26500000000000001</c:v>
                </c:pt>
                <c:pt idx="10014">
                  <c:v>0.26500000000000001</c:v>
                </c:pt>
                <c:pt idx="10015">
                  <c:v>0.26600000000000001</c:v>
                </c:pt>
                <c:pt idx="10016">
                  <c:v>0.26700000000000002</c:v>
                </c:pt>
                <c:pt idx="10017">
                  <c:v>0.26700000000000002</c:v>
                </c:pt>
                <c:pt idx="10018">
                  <c:v>0.26800000000000002</c:v>
                </c:pt>
                <c:pt idx="10019">
                  <c:v>0.26800000000000002</c:v>
                </c:pt>
                <c:pt idx="10020">
                  <c:v>0.26600000000000001</c:v>
                </c:pt>
                <c:pt idx="10021">
                  <c:v>0.26600000000000001</c:v>
                </c:pt>
                <c:pt idx="10022">
                  <c:v>0.26600000000000001</c:v>
                </c:pt>
                <c:pt idx="10023">
                  <c:v>0.26500000000000001</c:v>
                </c:pt>
                <c:pt idx="10024">
                  <c:v>0.26400000000000001</c:v>
                </c:pt>
                <c:pt idx="10025">
                  <c:v>0.26400000000000001</c:v>
                </c:pt>
                <c:pt idx="10026">
                  <c:v>0.26300000000000001</c:v>
                </c:pt>
                <c:pt idx="10027">
                  <c:v>0.26200000000000001</c:v>
                </c:pt>
                <c:pt idx="10028">
                  <c:v>0.26200000000000001</c:v>
                </c:pt>
                <c:pt idx="10029">
                  <c:v>0.26100000000000001</c:v>
                </c:pt>
                <c:pt idx="10030">
                  <c:v>0.26</c:v>
                </c:pt>
                <c:pt idx="10031">
                  <c:v>0.25900000000000001</c:v>
                </c:pt>
                <c:pt idx="10032">
                  <c:v>0.25800000000000001</c:v>
                </c:pt>
                <c:pt idx="10033">
                  <c:v>0.25700000000000001</c:v>
                </c:pt>
                <c:pt idx="10034">
                  <c:v>0.25600000000000001</c:v>
                </c:pt>
                <c:pt idx="10035">
                  <c:v>0.255</c:v>
                </c:pt>
                <c:pt idx="10036">
                  <c:v>0.254</c:v>
                </c:pt>
                <c:pt idx="10037">
                  <c:v>0.253</c:v>
                </c:pt>
                <c:pt idx="10038">
                  <c:v>0.252</c:v>
                </c:pt>
                <c:pt idx="10039">
                  <c:v>0.251</c:v>
                </c:pt>
                <c:pt idx="10040">
                  <c:v>0.25</c:v>
                </c:pt>
                <c:pt idx="10041">
                  <c:v>0.248</c:v>
                </c:pt>
                <c:pt idx="10042">
                  <c:v>0.247</c:v>
                </c:pt>
                <c:pt idx="10043">
                  <c:v>0.246</c:v>
                </c:pt>
                <c:pt idx="10044">
                  <c:v>0.24399999999999999</c:v>
                </c:pt>
                <c:pt idx="10045">
                  <c:v>0.24299999999999999</c:v>
                </c:pt>
                <c:pt idx="10046">
                  <c:v>0.24199999999999999</c:v>
                </c:pt>
                <c:pt idx="10047">
                  <c:v>0.24</c:v>
                </c:pt>
                <c:pt idx="10048">
                  <c:v>0.23899999999999999</c:v>
                </c:pt>
                <c:pt idx="10049">
                  <c:v>0.23699999999999999</c:v>
                </c:pt>
                <c:pt idx="10050">
                  <c:v>0.23599999999999999</c:v>
                </c:pt>
                <c:pt idx="10051">
                  <c:v>0.23400000000000001</c:v>
                </c:pt>
                <c:pt idx="10052">
                  <c:v>0.23300000000000001</c:v>
                </c:pt>
                <c:pt idx="10053">
                  <c:v>0.23200000000000001</c:v>
                </c:pt>
                <c:pt idx="10054">
                  <c:v>0.23</c:v>
                </c:pt>
                <c:pt idx="10055">
                  <c:v>0.22900000000000001</c:v>
                </c:pt>
                <c:pt idx="10056">
                  <c:v>0.22800000000000001</c:v>
                </c:pt>
                <c:pt idx="10057">
                  <c:v>0.22700000000000001</c:v>
                </c:pt>
                <c:pt idx="10058">
                  <c:v>0.22600000000000001</c:v>
                </c:pt>
                <c:pt idx="10059">
                  <c:v>0.22500000000000001</c:v>
                </c:pt>
                <c:pt idx="10060">
                  <c:v>0.224</c:v>
                </c:pt>
                <c:pt idx="10061">
                  <c:v>0.223</c:v>
                </c:pt>
                <c:pt idx="10062">
                  <c:v>0.223</c:v>
                </c:pt>
                <c:pt idx="10063">
                  <c:v>0.222</c:v>
                </c:pt>
                <c:pt idx="10064">
                  <c:v>0.222</c:v>
                </c:pt>
                <c:pt idx="10065">
                  <c:v>0.223</c:v>
                </c:pt>
                <c:pt idx="10066">
                  <c:v>0.224</c:v>
                </c:pt>
                <c:pt idx="10067">
                  <c:v>0.22500000000000001</c:v>
                </c:pt>
                <c:pt idx="10068">
                  <c:v>0.22700000000000001</c:v>
                </c:pt>
                <c:pt idx="10069">
                  <c:v>0.22900000000000001</c:v>
                </c:pt>
                <c:pt idx="10070">
                  <c:v>0.23300000000000001</c:v>
                </c:pt>
                <c:pt idx="10071">
                  <c:v>0.23699999999999999</c:v>
                </c:pt>
                <c:pt idx="10072">
                  <c:v>0.24299999999999999</c:v>
                </c:pt>
                <c:pt idx="10073">
                  <c:v>0.251</c:v>
                </c:pt>
                <c:pt idx="10074">
                  <c:v>0.26100000000000001</c:v>
                </c:pt>
                <c:pt idx="10075">
                  <c:v>0.27300000000000002</c:v>
                </c:pt>
                <c:pt idx="10076">
                  <c:v>0.28799999999999998</c:v>
                </c:pt>
                <c:pt idx="10077">
                  <c:v>0.307</c:v>
                </c:pt>
                <c:pt idx="10078">
                  <c:v>0.32700000000000001</c:v>
                </c:pt>
                <c:pt idx="10079">
                  <c:v>0.35</c:v>
                </c:pt>
                <c:pt idx="10080">
                  <c:v>0.374</c:v>
                </c:pt>
                <c:pt idx="10081">
                  <c:v>0.40100000000000002</c:v>
                </c:pt>
                <c:pt idx="10082">
                  <c:v>0.436</c:v>
                </c:pt>
                <c:pt idx="10083">
                  <c:v>0.48599999999999999</c:v>
                </c:pt>
                <c:pt idx="10084">
                  <c:v>0.56399999999999995</c:v>
                </c:pt>
                <c:pt idx="10085">
                  <c:v>0.69</c:v>
                </c:pt>
                <c:pt idx="10086">
                  <c:v>0.89800000000000002</c:v>
                </c:pt>
                <c:pt idx="10087">
                  <c:v>1.2350000000000001</c:v>
                </c:pt>
                <c:pt idx="10088">
                  <c:v>1.772</c:v>
                </c:pt>
                <c:pt idx="10089">
                  <c:v>2.556</c:v>
                </c:pt>
                <c:pt idx="10090">
                  <c:v>3.6219999999999999</c:v>
                </c:pt>
                <c:pt idx="10091">
                  <c:v>4.9249999999999998</c:v>
                </c:pt>
                <c:pt idx="10092">
                  <c:v>6.4119999999999999</c:v>
                </c:pt>
                <c:pt idx="10093">
                  <c:v>8.0150000000000006</c:v>
                </c:pt>
                <c:pt idx="10094">
                  <c:v>9.6929999999999996</c:v>
                </c:pt>
                <c:pt idx="10095">
                  <c:v>11.419</c:v>
                </c:pt>
                <c:pt idx="10096">
                  <c:v>13.175000000000001</c:v>
                </c:pt>
                <c:pt idx="10097">
                  <c:v>14.949</c:v>
                </c:pt>
                <c:pt idx="10098">
                  <c:v>16.736000000000001</c:v>
                </c:pt>
                <c:pt idx="10099">
                  <c:v>18.53</c:v>
                </c:pt>
                <c:pt idx="10100">
                  <c:v>20.329000000000001</c:v>
                </c:pt>
                <c:pt idx="10101">
                  <c:v>22.13</c:v>
                </c:pt>
                <c:pt idx="10102">
                  <c:v>23.931000000000001</c:v>
                </c:pt>
                <c:pt idx="10103">
                  <c:v>25.731999999999999</c:v>
                </c:pt>
                <c:pt idx="10104">
                  <c:v>27.530999999999999</c:v>
                </c:pt>
                <c:pt idx="10105">
                  <c:v>29.326000000000001</c:v>
                </c:pt>
                <c:pt idx="10106">
                  <c:v>31.117999999999999</c:v>
                </c:pt>
                <c:pt idx="10107">
                  <c:v>32.905000000000001</c:v>
                </c:pt>
                <c:pt idx="10108">
                  <c:v>34.686</c:v>
                </c:pt>
                <c:pt idx="10109">
                  <c:v>36.460999999999999</c:v>
                </c:pt>
                <c:pt idx="10110">
                  <c:v>38.228999999999999</c:v>
                </c:pt>
                <c:pt idx="10111">
                  <c:v>39.988</c:v>
                </c:pt>
                <c:pt idx="10112">
                  <c:v>41.738</c:v>
                </c:pt>
                <c:pt idx="10113">
                  <c:v>43.476999999999997</c:v>
                </c:pt>
                <c:pt idx="10114">
                  <c:v>45.204000000000001</c:v>
                </c:pt>
                <c:pt idx="10115">
                  <c:v>46.914999999999999</c:v>
                </c:pt>
                <c:pt idx="10116">
                  <c:v>48.609000000000002</c:v>
                </c:pt>
                <c:pt idx="10117">
                  <c:v>50.283999999999999</c:v>
                </c:pt>
                <c:pt idx="10118">
                  <c:v>51.938000000000002</c:v>
                </c:pt>
                <c:pt idx="10119">
                  <c:v>53.567</c:v>
                </c:pt>
                <c:pt idx="10120">
                  <c:v>55.17</c:v>
                </c:pt>
                <c:pt idx="10121">
                  <c:v>56.743000000000002</c:v>
                </c:pt>
                <c:pt idx="10122">
                  <c:v>58.284999999999997</c:v>
                </c:pt>
                <c:pt idx="10123">
                  <c:v>59.792000000000002</c:v>
                </c:pt>
                <c:pt idx="10124">
                  <c:v>61.261000000000003</c:v>
                </c:pt>
                <c:pt idx="10125">
                  <c:v>62.686999999999998</c:v>
                </c:pt>
                <c:pt idx="10126">
                  <c:v>64.072999999999993</c:v>
                </c:pt>
                <c:pt idx="10127">
                  <c:v>65.415000000000006</c:v>
                </c:pt>
                <c:pt idx="10128">
                  <c:v>66.713999999999999</c:v>
                </c:pt>
                <c:pt idx="10129">
                  <c:v>67.968999999999994</c:v>
                </c:pt>
                <c:pt idx="10130">
                  <c:v>69.177999999999997</c:v>
                </c:pt>
                <c:pt idx="10131">
                  <c:v>70.343000000000004</c:v>
                </c:pt>
                <c:pt idx="10132">
                  <c:v>71.460999999999999</c:v>
                </c:pt>
                <c:pt idx="10133">
                  <c:v>72.531999999999996</c:v>
                </c:pt>
                <c:pt idx="10134">
                  <c:v>73.558999999999997</c:v>
                </c:pt>
                <c:pt idx="10135">
                  <c:v>74.540000000000006</c:v>
                </c:pt>
                <c:pt idx="10136">
                  <c:v>75.474999999999994</c:v>
                </c:pt>
                <c:pt idx="10137">
                  <c:v>76.367000000000004</c:v>
                </c:pt>
                <c:pt idx="10138">
                  <c:v>77.213999999999999</c:v>
                </c:pt>
                <c:pt idx="10139">
                  <c:v>78.018000000000001</c:v>
                </c:pt>
                <c:pt idx="10140">
                  <c:v>78.781000000000006</c:v>
                </c:pt>
                <c:pt idx="10141">
                  <c:v>79.503</c:v>
                </c:pt>
                <c:pt idx="10142">
                  <c:v>80.186000000000007</c:v>
                </c:pt>
                <c:pt idx="10143">
                  <c:v>80.831000000000003</c:v>
                </c:pt>
                <c:pt idx="10144">
                  <c:v>81.438999999999993</c:v>
                </c:pt>
                <c:pt idx="10145">
                  <c:v>82.010999999999996</c:v>
                </c:pt>
                <c:pt idx="10146">
                  <c:v>82.55</c:v>
                </c:pt>
                <c:pt idx="10147">
                  <c:v>83.057000000000002</c:v>
                </c:pt>
                <c:pt idx="10148">
                  <c:v>83.533000000000001</c:v>
                </c:pt>
                <c:pt idx="10149">
                  <c:v>83.978999999999999</c:v>
                </c:pt>
                <c:pt idx="10150">
                  <c:v>84.399000000000001</c:v>
                </c:pt>
                <c:pt idx="10151">
                  <c:v>84.790999999999997</c:v>
                </c:pt>
                <c:pt idx="10152">
                  <c:v>85.158000000000001</c:v>
                </c:pt>
                <c:pt idx="10153">
                  <c:v>85.501999999999995</c:v>
                </c:pt>
                <c:pt idx="10154">
                  <c:v>85.823999999999998</c:v>
                </c:pt>
                <c:pt idx="10155">
                  <c:v>86.123999999999995</c:v>
                </c:pt>
                <c:pt idx="10156">
                  <c:v>86.405000000000001</c:v>
                </c:pt>
                <c:pt idx="10157">
                  <c:v>86.667000000000002</c:v>
                </c:pt>
                <c:pt idx="10158">
                  <c:v>86.912000000000006</c:v>
                </c:pt>
                <c:pt idx="10159">
                  <c:v>87.141000000000005</c:v>
                </c:pt>
                <c:pt idx="10160">
                  <c:v>87.353999999999999</c:v>
                </c:pt>
                <c:pt idx="10161">
                  <c:v>87.552999999999997</c:v>
                </c:pt>
                <c:pt idx="10162">
                  <c:v>87.739000000000004</c:v>
                </c:pt>
                <c:pt idx="10163">
                  <c:v>87.912000000000006</c:v>
                </c:pt>
                <c:pt idx="10164">
                  <c:v>88.073999999999998</c:v>
                </c:pt>
                <c:pt idx="10165">
                  <c:v>88.224000000000004</c:v>
                </c:pt>
                <c:pt idx="10166">
                  <c:v>88.364999999999995</c:v>
                </c:pt>
                <c:pt idx="10167">
                  <c:v>88.495999999999995</c:v>
                </c:pt>
                <c:pt idx="10168">
                  <c:v>88.617999999999995</c:v>
                </c:pt>
                <c:pt idx="10169">
                  <c:v>88.730999999999995</c:v>
                </c:pt>
                <c:pt idx="10170">
                  <c:v>88.837000000000003</c:v>
                </c:pt>
                <c:pt idx="10171">
                  <c:v>88.936000000000007</c:v>
                </c:pt>
                <c:pt idx="10172">
                  <c:v>89.027000000000001</c:v>
                </c:pt>
                <c:pt idx="10173">
                  <c:v>89.113</c:v>
                </c:pt>
                <c:pt idx="10174">
                  <c:v>89.191999999999993</c:v>
                </c:pt>
                <c:pt idx="10175">
                  <c:v>89.266000000000005</c:v>
                </c:pt>
                <c:pt idx="10176">
                  <c:v>89.334000000000003</c:v>
                </c:pt>
                <c:pt idx="10177">
                  <c:v>89.397999999999996</c:v>
                </c:pt>
                <c:pt idx="10178">
                  <c:v>89.456999999999994</c:v>
                </c:pt>
                <c:pt idx="10179">
                  <c:v>89.510999999999996</c:v>
                </c:pt>
                <c:pt idx="10180">
                  <c:v>89.561999999999998</c:v>
                </c:pt>
                <c:pt idx="10181">
                  <c:v>89.608999999999995</c:v>
                </c:pt>
                <c:pt idx="10182">
                  <c:v>89.652000000000001</c:v>
                </c:pt>
                <c:pt idx="10183">
                  <c:v>89.692999999999998</c:v>
                </c:pt>
                <c:pt idx="10184">
                  <c:v>89.73</c:v>
                </c:pt>
                <c:pt idx="10185">
                  <c:v>89.763999999999996</c:v>
                </c:pt>
                <c:pt idx="10186">
                  <c:v>89.796000000000006</c:v>
                </c:pt>
                <c:pt idx="10187">
                  <c:v>89.825000000000003</c:v>
                </c:pt>
                <c:pt idx="10188">
                  <c:v>89.852999999999994</c:v>
                </c:pt>
                <c:pt idx="10189">
                  <c:v>89.878</c:v>
                </c:pt>
                <c:pt idx="10190">
                  <c:v>89.900999999999996</c:v>
                </c:pt>
                <c:pt idx="10191">
                  <c:v>89.921999999999997</c:v>
                </c:pt>
                <c:pt idx="10192">
                  <c:v>89.941999999999993</c:v>
                </c:pt>
                <c:pt idx="10193">
                  <c:v>89.960999999999999</c:v>
                </c:pt>
                <c:pt idx="10194">
                  <c:v>89.977000000000004</c:v>
                </c:pt>
                <c:pt idx="10195">
                  <c:v>89.992999999999995</c:v>
                </c:pt>
                <c:pt idx="10196">
                  <c:v>90.007999999999996</c:v>
                </c:pt>
                <c:pt idx="10197">
                  <c:v>90.021000000000001</c:v>
                </c:pt>
                <c:pt idx="10198">
                  <c:v>90.033000000000001</c:v>
                </c:pt>
                <c:pt idx="10199">
                  <c:v>90.045000000000002</c:v>
                </c:pt>
                <c:pt idx="10200">
                  <c:v>90.055000000000007</c:v>
                </c:pt>
                <c:pt idx="10201">
                  <c:v>90.064999999999998</c:v>
                </c:pt>
                <c:pt idx="10202">
                  <c:v>90.073999999999998</c:v>
                </c:pt>
                <c:pt idx="10203">
                  <c:v>90.082999999999998</c:v>
                </c:pt>
                <c:pt idx="10204">
                  <c:v>90.09</c:v>
                </c:pt>
                <c:pt idx="10205">
                  <c:v>90.097999999999999</c:v>
                </c:pt>
                <c:pt idx="10206">
                  <c:v>90.103999999999999</c:v>
                </c:pt>
                <c:pt idx="10207">
                  <c:v>90.111000000000004</c:v>
                </c:pt>
                <c:pt idx="10208">
                  <c:v>90.116</c:v>
                </c:pt>
                <c:pt idx="10209">
                  <c:v>90.122</c:v>
                </c:pt>
                <c:pt idx="10210">
                  <c:v>90.126999999999995</c:v>
                </c:pt>
                <c:pt idx="10211">
                  <c:v>90.132000000000005</c:v>
                </c:pt>
                <c:pt idx="10212">
                  <c:v>90.135999999999996</c:v>
                </c:pt>
                <c:pt idx="10213">
                  <c:v>90.14</c:v>
                </c:pt>
                <c:pt idx="10214">
                  <c:v>90.144000000000005</c:v>
                </c:pt>
                <c:pt idx="10215">
                  <c:v>90.147999999999996</c:v>
                </c:pt>
                <c:pt idx="10216">
                  <c:v>90.150999999999996</c:v>
                </c:pt>
                <c:pt idx="10217">
                  <c:v>90.155000000000001</c:v>
                </c:pt>
                <c:pt idx="10218">
                  <c:v>90.158000000000001</c:v>
                </c:pt>
                <c:pt idx="10219">
                  <c:v>90.16</c:v>
                </c:pt>
                <c:pt idx="10220">
                  <c:v>90.162999999999997</c:v>
                </c:pt>
                <c:pt idx="10221">
                  <c:v>90.165999999999997</c:v>
                </c:pt>
                <c:pt idx="10222">
                  <c:v>90.168000000000006</c:v>
                </c:pt>
                <c:pt idx="10223">
                  <c:v>90.17</c:v>
                </c:pt>
                <c:pt idx="10224">
                  <c:v>90.173000000000002</c:v>
                </c:pt>
                <c:pt idx="10225">
                  <c:v>90.174999999999997</c:v>
                </c:pt>
                <c:pt idx="10226">
                  <c:v>90.176000000000002</c:v>
                </c:pt>
                <c:pt idx="10227">
                  <c:v>90.177999999999997</c:v>
                </c:pt>
                <c:pt idx="10228">
                  <c:v>90.18</c:v>
                </c:pt>
                <c:pt idx="10229">
                  <c:v>90.182000000000002</c:v>
                </c:pt>
                <c:pt idx="10230">
                  <c:v>90.183000000000007</c:v>
                </c:pt>
                <c:pt idx="10231">
                  <c:v>90.185000000000002</c:v>
                </c:pt>
                <c:pt idx="10232">
                  <c:v>90.186000000000007</c:v>
                </c:pt>
                <c:pt idx="10233">
                  <c:v>90.188000000000002</c:v>
                </c:pt>
                <c:pt idx="10234">
                  <c:v>90.188999999999993</c:v>
                </c:pt>
                <c:pt idx="10235">
                  <c:v>90.19</c:v>
                </c:pt>
                <c:pt idx="10236">
                  <c:v>90.191000000000003</c:v>
                </c:pt>
                <c:pt idx="10237">
                  <c:v>90.191999999999993</c:v>
                </c:pt>
                <c:pt idx="10238">
                  <c:v>90.194000000000003</c:v>
                </c:pt>
                <c:pt idx="10239">
                  <c:v>90.194999999999993</c:v>
                </c:pt>
                <c:pt idx="10240">
                  <c:v>90.195999999999998</c:v>
                </c:pt>
                <c:pt idx="10241">
                  <c:v>90.197000000000003</c:v>
                </c:pt>
                <c:pt idx="10242">
                  <c:v>90.197999999999993</c:v>
                </c:pt>
                <c:pt idx="10243">
                  <c:v>90.198999999999998</c:v>
                </c:pt>
                <c:pt idx="10244">
                  <c:v>90.198999999999998</c:v>
                </c:pt>
                <c:pt idx="10245">
                  <c:v>90.2</c:v>
                </c:pt>
                <c:pt idx="10246">
                  <c:v>90.200999999999993</c:v>
                </c:pt>
                <c:pt idx="10247">
                  <c:v>90.201999999999998</c:v>
                </c:pt>
                <c:pt idx="10248">
                  <c:v>90.203000000000003</c:v>
                </c:pt>
                <c:pt idx="10249">
                  <c:v>90.203000000000003</c:v>
                </c:pt>
                <c:pt idx="10250">
                  <c:v>90.203999999999994</c:v>
                </c:pt>
                <c:pt idx="10251">
                  <c:v>90.204999999999998</c:v>
                </c:pt>
                <c:pt idx="10252">
                  <c:v>90.204999999999998</c:v>
                </c:pt>
                <c:pt idx="10253">
                  <c:v>90.206000000000003</c:v>
                </c:pt>
                <c:pt idx="10254">
                  <c:v>90.206000000000003</c:v>
                </c:pt>
                <c:pt idx="10255">
                  <c:v>90.206999999999994</c:v>
                </c:pt>
                <c:pt idx="10256">
                  <c:v>90.206999999999994</c:v>
                </c:pt>
                <c:pt idx="10257">
                  <c:v>90.207999999999998</c:v>
                </c:pt>
                <c:pt idx="10258">
                  <c:v>90.207999999999998</c:v>
                </c:pt>
                <c:pt idx="10259">
                  <c:v>90.207999999999998</c:v>
                </c:pt>
                <c:pt idx="10260">
                  <c:v>90.207999999999998</c:v>
                </c:pt>
                <c:pt idx="10261">
                  <c:v>90.209000000000003</c:v>
                </c:pt>
                <c:pt idx="10262">
                  <c:v>90.209000000000003</c:v>
                </c:pt>
                <c:pt idx="10263">
                  <c:v>90.209000000000003</c:v>
                </c:pt>
                <c:pt idx="10264">
                  <c:v>90.209000000000003</c:v>
                </c:pt>
                <c:pt idx="10265">
                  <c:v>90.209000000000003</c:v>
                </c:pt>
                <c:pt idx="10266">
                  <c:v>90.21</c:v>
                </c:pt>
                <c:pt idx="10267">
                  <c:v>90.21</c:v>
                </c:pt>
                <c:pt idx="10268">
                  <c:v>90.21</c:v>
                </c:pt>
                <c:pt idx="10269">
                  <c:v>90.21</c:v>
                </c:pt>
                <c:pt idx="10270">
                  <c:v>90.21</c:v>
                </c:pt>
                <c:pt idx="10271">
                  <c:v>90.21</c:v>
                </c:pt>
                <c:pt idx="10272">
                  <c:v>90.21</c:v>
                </c:pt>
                <c:pt idx="10273">
                  <c:v>90.209000000000003</c:v>
                </c:pt>
                <c:pt idx="10274">
                  <c:v>90.209000000000003</c:v>
                </c:pt>
                <c:pt idx="10275">
                  <c:v>90.209000000000003</c:v>
                </c:pt>
                <c:pt idx="10276">
                  <c:v>90.209000000000003</c:v>
                </c:pt>
                <c:pt idx="10277">
                  <c:v>90.209000000000003</c:v>
                </c:pt>
                <c:pt idx="10278">
                  <c:v>90.207999999999998</c:v>
                </c:pt>
                <c:pt idx="10279">
                  <c:v>90.207999999999998</c:v>
                </c:pt>
                <c:pt idx="10280">
                  <c:v>90.207999999999998</c:v>
                </c:pt>
                <c:pt idx="10281">
                  <c:v>90.207999999999998</c:v>
                </c:pt>
                <c:pt idx="10282">
                  <c:v>90.206999999999994</c:v>
                </c:pt>
                <c:pt idx="10283">
                  <c:v>90.206999999999994</c:v>
                </c:pt>
                <c:pt idx="10284">
                  <c:v>90.206999999999994</c:v>
                </c:pt>
                <c:pt idx="10285">
                  <c:v>90.206000000000003</c:v>
                </c:pt>
                <c:pt idx="10286">
                  <c:v>90.206000000000003</c:v>
                </c:pt>
                <c:pt idx="10287">
                  <c:v>90.204999999999998</c:v>
                </c:pt>
                <c:pt idx="10288">
                  <c:v>90.204999999999998</c:v>
                </c:pt>
                <c:pt idx="10289">
                  <c:v>90.204999999999998</c:v>
                </c:pt>
                <c:pt idx="10290">
                  <c:v>90.203999999999994</c:v>
                </c:pt>
                <c:pt idx="10291">
                  <c:v>90.203999999999994</c:v>
                </c:pt>
                <c:pt idx="10292">
                  <c:v>90.203000000000003</c:v>
                </c:pt>
                <c:pt idx="10293">
                  <c:v>90.203000000000003</c:v>
                </c:pt>
                <c:pt idx="10294">
                  <c:v>90.201999999999998</c:v>
                </c:pt>
                <c:pt idx="10295">
                  <c:v>90.201999999999998</c:v>
                </c:pt>
                <c:pt idx="10296">
                  <c:v>90.200999999999993</c:v>
                </c:pt>
                <c:pt idx="10297">
                  <c:v>90.200999999999993</c:v>
                </c:pt>
                <c:pt idx="10298">
                  <c:v>90.2</c:v>
                </c:pt>
                <c:pt idx="10299">
                  <c:v>90.198999999999998</c:v>
                </c:pt>
                <c:pt idx="10300">
                  <c:v>90.198999999999998</c:v>
                </c:pt>
                <c:pt idx="10301">
                  <c:v>90.197999999999993</c:v>
                </c:pt>
                <c:pt idx="10302">
                  <c:v>90.197000000000003</c:v>
                </c:pt>
                <c:pt idx="10303">
                  <c:v>90.195999999999998</c:v>
                </c:pt>
                <c:pt idx="10304">
                  <c:v>90.194999999999993</c:v>
                </c:pt>
                <c:pt idx="10305">
                  <c:v>90.194999999999993</c:v>
                </c:pt>
                <c:pt idx="10306">
                  <c:v>90.194000000000003</c:v>
                </c:pt>
                <c:pt idx="10307">
                  <c:v>90.192999999999998</c:v>
                </c:pt>
                <c:pt idx="10308">
                  <c:v>90.191999999999993</c:v>
                </c:pt>
                <c:pt idx="10309">
                  <c:v>90.19</c:v>
                </c:pt>
                <c:pt idx="10310">
                  <c:v>90.188999999999993</c:v>
                </c:pt>
                <c:pt idx="10311">
                  <c:v>90.188000000000002</c:v>
                </c:pt>
                <c:pt idx="10312">
                  <c:v>90.186999999999998</c:v>
                </c:pt>
                <c:pt idx="10313">
                  <c:v>90.185000000000002</c:v>
                </c:pt>
                <c:pt idx="10314">
                  <c:v>90.183000000000007</c:v>
                </c:pt>
                <c:pt idx="10315">
                  <c:v>90.182000000000002</c:v>
                </c:pt>
                <c:pt idx="10316">
                  <c:v>90.18</c:v>
                </c:pt>
                <c:pt idx="10317">
                  <c:v>90.177999999999997</c:v>
                </c:pt>
                <c:pt idx="10318">
                  <c:v>90.176000000000002</c:v>
                </c:pt>
                <c:pt idx="10319">
                  <c:v>90.174000000000007</c:v>
                </c:pt>
                <c:pt idx="10320">
                  <c:v>90.171999999999997</c:v>
                </c:pt>
                <c:pt idx="10321">
                  <c:v>90.168999999999997</c:v>
                </c:pt>
                <c:pt idx="10322">
                  <c:v>90.167000000000002</c:v>
                </c:pt>
                <c:pt idx="10323">
                  <c:v>90.164000000000001</c:v>
                </c:pt>
                <c:pt idx="10324">
                  <c:v>90.161000000000001</c:v>
                </c:pt>
                <c:pt idx="10325">
                  <c:v>90.156999999999996</c:v>
                </c:pt>
                <c:pt idx="10326">
                  <c:v>90.153999999999996</c:v>
                </c:pt>
                <c:pt idx="10327">
                  <c:v>90.15</c:v>
                </c:pt>
                <c:pt idx="10328">
                  <c:v>90.146000000000001</c:v>
                </c:pt>
                <c:pt idx="10329">
                  <c:v>90.141999999999996</c:v>
                </c:pt>
                <c:pt idx="10330">
                  <c:v>90.137</c:v>
                </c:pt>
                <c:pt idx="10331">
                  <c:v>90.132000000000005</c:v>
                </c:pt>
                <c:pt idx="10332">
                  <c:v>90.126999999999995</c:v>
                </c:pt>
                <c:pt idx="10333">
                  <c:v>90.120999999999995</c:v>
                </c:pt>
                <c:pt idx="10334">
                  <c:v>90.114999999999995</c:v>
                </c:pt>
                <c:pt idx="10335">
                  <c:v>90.108000000000004</c:v>
                </c:pt>
                <c:pt idx="10336">
                  <c:v>90.100999999999999</c:v>
                </c:pt>
                <c:pt idx="10337">
                  <c:v>90.093000000000004</c:v>
                </c:pt>
                <c:pt idx="10338">
                  <c:v>90.084999999999994</c:v>
                </c:pt>
                <c:pt idx="10339">
                  <c:v>90.075999999999993</c:v>
                </c:pt>
                <c:pt idx="10340">
                  <c:v>90.066000000000003</c:v>
                </c:pt>
                <c:pt idx="10341">
                  <c:v>90.055000000000007</c:v>
                </c:pt>
                <c:pt idx="10342">
                  <c:v>90.043999999999997</c:v>
                </c:pt>
                <c:pt idx="10343">
                  <c:v>90.031000000000006</c:v>
                </c:pt>
                <c:pt idx="10344">
                  <c:v>90.018000000000001</c:v>
                </c:pt>
                <c:pt idx="10345">
                  <c:v>90.003</c:v>
                </c:pt>
                <c:pt idx="10346">
                  <c:v>89.988</c:v>
                </c:pt>
                <c:pt idx="10347">
                  <c:v>89.971000000000004</c:v>
                </c:pt>
                <c:pt idx="10348">
                  <c:v>89.951999999999998</c:v>
                </c:pt>
                <c:pt idx="10349">
                  <c:v>89.932000000000002</c:v>
                </c:pt>
                <c:pt idx="10350">
                  <c:v>89.911000000000001</c:v>
                </c:pt>
                <c:pt idx="10351">
                  <c:v>89.888000000000005</c:v>
                </c:pt>
                <c:pt idx="10352">
                  <c:v>89.861999999999995</c:v>
                </c:pt>
                <c:pt idx="10353">
                  <c:v>89.834999999999994</c:v>
                </c:pt>
                <c:pt idx="10354">
                  <c:v>89.805999999999997</c:v>
                </c:pt>
                <c:pt idx="10355">
                  <c:v>89.774000000000001</c:v>
                </c:pt>
                <c:pt idx="10356">
                  <c:v>89.739000000000004</c:v>
                </c:pt>
                <c:pt idx="10357">
                  <c:v>89.701999999999998</c:v>
                </c:pt>
                <c:pt idx="10358">
                  <c:v>89.662000000000006</c:v>
                </c:pt>
                <c:pt idx="10359">
                  <c:v>89.617999999999995</c:v>
                </c:pt>
                <c:pt idx="10360">
                  <c:v>89.570999999999998</c:v>
                </c:pt>
                <c:pt idx="10361">
                  <c:v>89.521000000000001</c:v>
                </c:pt>
                <c:pt idx="10362">
                  <c:v>89.465999999999994</c:v>
                </c:pt>
                <c:pt idx="10363">
                  <c:v>89.406999999999996</c:v>
                </c:pt>
                <c:pt idx="10364">
                  <c:v>89.343000000000004</c:v>
                </c:pt>
                <c:pt idx="10365">
                  <c:v>89.275000000000006</c:v>
                </c:pt>
                <c:pt idx="10366">
                  <c:v>89.200999999999993</c:v>
                </c:pt>
                <c:pt idx="10367">
                  <c:v>89.122</c:v>
                </c:pt>
                <c:pt idx="10368">
                  <c:v>89.037000000000006</c:v>
                </c:pt>
                <c:pt idx="10369">
                  <c:v>88.944999999999993</c:v>
                </c:pt>
                <c:pt idx="10370">
                  <c:v>88.846999999999994</c:v>
                </c:pt>
                <c:pt idx="10371">
                  <c:v>88.741</c:v>
                </c:pt>
                <c:pt idx="10372">
                  <c:v>88.626999999999995</c:v>
                </c:pt>
                <c:pt idx="10373">
                  <c:v>88.504999999999995</c:v>
                </c:pt>
                <c:pt idx="10374">
                  <c:v>88.375</c:v>
                </c:pt>
                <c:pt idx="10375">
                  <c:v>88.233999999999995</c:v>
                </c:pt>
                <c:pt idx="10376">
                  <c:v>88.082999999999998</c:v>
                </c:pt>
                <c:pt idx="10377">
                  <c:v>87.921999999999997</c:v>
                </c:pt>
                <c:pt idx="10378">
                  <c:v>87.748999999999995</c:v>
                </c:pt>
                <c:pt idx="10379">
                  <c:v>87.563000000000002</c:v>
                </c:pt>
                <c:pt idx="10380">
                  <c:v>87.364000000000004</c:v>
                </c:pt>
                <c:pt idx="10381">
                  <c:v>87.15</c:v>
                </c:pt>
                <c:pt idx="10382">
                  <c:v>86.921000000000006</c:v>
                </c:pt>
                <c:pt idx="10383">
                  <c:v>86.676000000000002</c:v>
                </c:pt>
                <c:pt idx="10384">
                  <c:v>86.414000000000001</c:v>
                </c:pt>
                <c:pt idx="10385">
                  <c:v>86.132999999999996</c:v>
                </c:pt>
                <c:pt idx="10386">
                  <c:v>85.831999999999994</c:v>
                </c:pt>
                <c:pt idx="10387">
                  <c:v>85.51</c:v>
                </c:pt>
                <c:pt idx="10388">
                  <c:v>85.165999999999997</c:v>
                </c:pt>
                <c:pt idx="10389">
                  <c:v>84.799000000000007</c:v>
                </c:pt>
                <c:pt idx="10390">
                  <c:v>84.406000000000006</c:v>
                </c:pt>
                <c:pt idx="10391">
                  <c:v>83.986999999999995</c:v>
                </c:pt>
                <c:pt idx="10392">
                  <c:v>83.54</c:v>
                </c:pt>
                <c:pt idx="10393">
                  <c:v>83.063999999999993</c:v>
                </c:pt>
                <c:pt idx="10394">
                  <c:v>82.557000000000002</c:v>
                </c:pt>
                <c:pt idx="10395">
                  <c:v>82.018000000000001</c:v>
                </c:pt>
                <c:pt idx="10396">
                  <c:v>81.444999999999993</c:v>
                </c:pt>
                <c:pt idx="10397">
                  <c:v>80.837000000000003</c:v>
                </c:pt>
                <c:pt idx="10398">
                  <c:v>80.191999999999993</c:v>
                </c:pt>
                <c:pt idx="10399">
                  <c:v>79.509</c:v>
                </c:pt>
                <c:pt idx="10400">
                  <c:v>78.786000000000001</c:v>
                </c:pt>
                <c:pt idx="10401">
                  <c:v>78.022999999999996</c:v>
                </c:pt>
                <c:pt idx="10402">
                  <c:v>77.218999999999994</c:v>
                </c:pt>
                <c:pt idx="10403">
                  <c:v>76.370999999999995</c:v>
                </c:pt>
                <c:pt idx="10404">
                  <c:v>75.48</c:v>
                </c:pt>
                <c:pt idx="10405">
                  <c:v>74.545000000000002</c:v>
                </c:pt>
                <c:pt idx="10406">
                  <c:v>73.563000000000002</c:v>
                </c:pt>
                <c:pt idx="10407">
                  <c:v>72.537000000000006</c:v>
                </c:pt>
                <c:pt idx="10408">
                  <c:v>71.463999999999999</c:v>
                </c:pt>
                <c:pt idx="10409">
                  <c:v>70.346000000000004</c:v>
                </c:pt>
                <c:pt idx="10410">
                  <c:v>69.182000000000002</c:v>
                </c:pt>
                <c:pt idx="10411">
                  <c:v>67.971999999999994</c:v>
                </c:pt>
                <c:pt idx="10412">
                  <c:v>66.715999999999994</c:v>
                </c:pt>
                <c:pt idx="10413">
                  <c:v>65.417000000000002</c:v>
                </c:pt>
                <c:pt idx="10414">
                  <c:v>64.073999999999998</c:v>
                </c:pt>
                <c:pt idx="10415">
                  <c:v>62.689</c:v>
                </c:pt>
                <c:pt idx="10416">
                  <c:v>61.26</c:v>
                </c:pt>
                <c:pt idx="10417">
                  <c:v>59.792999999999999</c:v>
                </c:pt>
                <c:pt idx="10418">
                  <c:v>58.286000000000001</c:v>
                </c:pt>
                <c:pt idx="10419">
                  <c:v>56.744</c:v>
                </c:pt>
                <c:pt idx="10420">
                  <c:v>55.170999999999999</c:v>
                </c:pt>
                <c:pt idx="10421">
                  <c:v>53.569000000000003</c:v>
                </c:pt>
                <c:pt idx="10422">
                  <c:v>51.939</c:v>
                </c:pt>
                <c:pt idx="10423">
                  <c:v>50.286000000000001</c:v>
                </c:pt>
                <c:pt idx="10424">
                  <c:v>48.610999999999997</c:v>
                </c:pt>
                <c:pt idx="10425">
                  <c:v>46.915999999999997</c:v>
                </c:pt>
                <c:pt idx="10426">
                  <c:v>45.204999999999998</c:v>
                </c:pt>
                <c:pt idx="10427">
                  <c:v>43.478999999999999</c:v>
                </c:pt>
                <c:pt idx="10428">
                  <c:v>41.74</c:v>
                </c:pt>
                <c:pt idx="10429">
                  <c:v>39.99</c:v>
                </c:pt>
                <c:pt idx="10430">
                  <c:v>38.231000000000002</c:v>
                </c:pt>
                <c:pt idx="10431">
                  <c:v>36.463000000000001</c:v>
                </c:pt>
                <c:pt idx="10432">
                  <c:v>34.686999999999998</c:v>
                </c:pt>
                <c:pt idx="10433">
                  <c:v>32.905000000000001</c:v>
                </c:pt>
                <c:pt idx="10434">
                  <c:v>31.117000000000001</c:v>
                </c:pt>
                <c:pt idx="10435">
                  <c:v>29.324999999999999</c:v>
                </c:pt>
                <c:pt idx="10436">
                  <c:v>27.529</c:v>
                </c:pt>
                <c:pt idx="10437">
                  <c:v>25.73</c:v>
                </c:pt>
                <c:pt idx="10438">
                  <c:v>23.928999999999998</c:v>
                </c:pt>
                <c:pt idx="10439">
                  <c:v>22.128</c:v>
                </c:pt>
                <c:pt idx="10440">
                  <c:v>20.327000000000002</c:v>
                </c:pt>
                <c:pt idx="10441">
                  <c:v>18.527999999999999</c:v>
                </c:pt>
                <c:pt idx="10442">
                  <c:v>16.734000000000002</c:v>
                </c:pt>
                <c:pt idx="10443">
                  <c:v>14.946999999999999</c:v>
                </c:pt>
                <c:pt idx="10444">
                  <c:v>13.172000000000001</c:v>
                </c:pt>
                <c:pt idx="10445">
                  <c:v>11.416</c:v>
                </c:pt>
                <c:pt idx="10446">
                  <c:v>9.6890000000000001</c:v>
                </c:pt>
                <c:pt idx="10447">
                  <c:v>8.0079999999999991</c:v>
                </c:pt>
                <c:pt idx="10448">
                  <c:v>6.4009999999999998</c:v>
                </c:pt>
                <c:pt idx="10449">
                  <c:v>4.9139999999999997</c:v>
                </c:pt>
                <c:pt idx="10450">
                  <c:v>3.6059999999999999</c:v>
                </c:pt>
                <c:pt idx="10451">
                  <c:v>2.5379999999999998</c:v>
                </c:pt>
                <c:pt idx="10452">
                  <c:v>1.7569999999999999</c:v>
                </c:pt>
                <c:pt idx="10453">
                  <c:v>1.2270000000000001</c:v>
                </c:pt>
                <c:pt idx="10454">
                  <c:v>0.89600000000000002</c:v>
                </c:pt>
                <c:pt idx="10455">
                  <c:v>0.68899999999999995</c:v>
                </c:pt>
                <c:pt idx="10456">
                  <c:v>0.56299999999999994</c:v>
                </c:pt>
                <c:pt idx="10457">
                  <c:v>0.48599999999999999</c:v>
                </c:pt>
                <c:pt idx="10458">
                  <c:v>0.437</c:v>
                </c:pt>
                <c:pt idx="10459">
                  <c:v>0.40300000000000002</c:v>
                </c:pt>
                <c:pt idx="10460">
                  <c:v>0.376</c:v>
                </c:pt>
                <c:pt idx="10461">
                  <c:v>0.35199999999999998</c:v>
                </c:pt>
                <c:pt idx="10462">
                  <c:v>0.32900000000000001</c:v>
                </c:pt>
                <c:pt idx="10463">
                  <c:v>0.309</c:v>
                </c:pt>
                <c:pt idx="10464">
                  <c:v>0.29099999999999998</c:v>
                </c:pt>
                <c:pt idx="10465">
                  <c:v>0.27600000000000002</c:v>
                </c:pt>
                <c:pt idx="10466">
                  <c:v>0.26300000000000001</c:v>
                </c:pt>
                <c:pt idx="10467">
                  <c:v>0.253</c:v>
                </c:pt>
                <c:pt idx="10468">
                  <c:v>0.246</c:v>
                </c:pt>
                <c:pt idx="10469">
                  <c:v>0.24</c:v>
                </c:pt>
                <c:pt idx="10470">
                  <c:v>0.23499999999999999</c:v>
                </c:pt>
                <c:pt idx="10471">
                  <c:v>0.23100000000000001</c:v>
                </c:pt>
                <c:pt idx="10472">
                  <c:v>0.22800000000000001</c:v>
                </c:pt>
                <c:pt idx="10473">
                  <c:v>0.22600000000000001</c:v>
                </c:pt>
                <c:pt idx="10474">
                  <c:v>0.22500000000000001</c:v>
                </c:pt>
                <c:pt idx="10475">
                  <c:v>0.224</c:v>
                </c:pt>
                <c:pt idx="10476">
                  <c:v>0.223</c:v>
                </c:pt>
                <c:pt idx="10477">
                  <c:v>0.223</c:v>
                </c:pt>
                <c:pt idx="10478">
                  <c:v>0.223</c:v>
                </c:pt>
                <c:pt idx="10479">
                  <c:v>0.224</c:v>
                </c:pt>
                <c:pt idx="10480">
                  <c:v>0.224</c:v>
                </c:pt>
                <c:pt idx="10481">
                  <c:v>0.22500000000000001</c:v>
                </c:pt>
                <c:pt idx="10482">
                  <c:v>0.22600000000000001</c:v>
                </c:pt>
                <c:pt idx="10483">
                  <c:v>0.22700000000000001</c:v>
                </c:pt>
                <c:pt idx="10484">
                  <c:v>0.22800000000000001</c:v>
                </c:pt>
                <c:pt idx="10485">
                  <c:v>0.22900000000000001</c:v>
                </c:pt>
                <c:pt idx="10486">
                  <c:v>0.23100000000000001</c:v>
                </c:pt>
                <c:pt idx="10487">
                  <c:v>0.23200000000000001</c:v>
                </c:pt>
                <c:pt idx="10488">
                  <c:v>0.23400000000000001</c:v>
                </c:pt>
                <c:pt idx="10489">
                  <c:v>0.23499999999999999</c:v>
                </c:pt>
                <c:pt idx="10490">
                  <c:v>0.23699999999999999</c:v>
                </c:pt>
                <c:pt idx="10491">
                  <c:v>0.23799999999999999</c:v>
                </c:pt>
                <c:pt idx="10492">
                  <c:v>0.24</c:v>
                </c:pt>
                <c:pt idx="10493">
                  <c:v>0.24199999999999999</c:v>
                </c:pt>
                <c:pt idx="10494">
                  <c:v>0.24299999999999999</c:v>
                </c:pt>
                <c:pt idx="10495">
                  <c:v>0.24399999999999999</c:v>
                </c:pt>
                <c:pt idx="10496">
                  <c:v>0.246</c:v>
                </c:pt>
                <c:pt idx="10497">
                  <c:v>0.247</c:v>
                </c:pt>
                <c:pt idx="10498">
                  <c:v>0.249</c:v>
                </c:pt>
                <c:pt idx="10499">
                  <c:v>0.25</c:v>
                </c:pt>
                <c:pt idx="10500">
                  <c:v>0.251</c:v>
                </c:pt>
                <c:pt idx="10501">
                  <c:v>0.253</c:v>
                </c:pt>
                <c:pt idx="10502">
                  <c:v>0.254</c:v>
                </c:pt>
                <c:pt idx="10503">
                  <c:v>0.255</c:v>
                </c:pt>
                <c:pt idx="10504">
                  <c:v>0.25600000000000001</c:v>
                </c:pt>
                <c:pt idx="10505">
                  <c:v>0.25700000000000001</c:v>
                </c:pt>
                <c:pt idx="10506">
                  <c:v>0.25800000000000001</c:v>
                </c:pt>
                <c:pt idx="10507">
                  <c:v>0.25900000000000001</c:v>
                </c:pt>
                <c:pt idx="10508">
                  <c:v>0.26</c:v>
                </c:pt>
                <c:pt idx="10509">
                  <c:v>0.26100000000000001</c:v>
                </c:pt>
                <c:pt idx="10510">
                  <c:v>0.26200000000000001</c:v>
                </c:pt>
                <c:pt idx="10511">
                  <c:v>0.26200000000000001</c:v>
                </c:pt>
                <c:pt idx="10512">
                  <c:v>0.26300000000000001</c:v>
                </c:pt>
                <c:pt idx="10513">
                  <c:v>0.26400000000000001</c:v>
                </c:pt>
                <c:pt idx="10514">
                  <c:v>0.26500000000000001</c:v>
                </c:pt>
                <c:pt idx="10515">
                  <c:v>0.26500000000000001</c:v>
                </c:pt>
                <c:pt idx="10516">
                  <c:v>0.26600000000000001</c:v>
                </c:pt>
                <c:pt idx="10517">
                  <c:v>0.26700000000000002</c:v>
                </c:pt>
                <c:pt idx="10518">
                  <c:v>0.26700000000000002</c:v>
                </c:pt>
                <c:pt idx="10519">
                  <c:v>0.26800000000000002</c:v>
                </c:pt>
                <c:pt idx="10520">
                  <c:v>0.26800000000000002</c:v>
                </c:pt>
                <c:pt idx="10521">
                  <c:v>0.26700000000000002</c:v>
                </c:pt>
                <c:pt idx="10522">
                  <c:v>0.26600000000000001</c:v>
                </c:pt>
                <c:pt idx="10523">
                  <c:v>0.26600000000000001</c:v>
                </c:pt>
                <c:pt idx="10524">
                  <c:v>0.26500000000000001</c:v>
                </c:pt>
                <c:pt idx="10525">
                  <c:v>0.26400000000000001</c:v>
                </c:pt>
                <c:pt idx="10526">
                  <c:v>0.26400000000000001</c:v>
                </c:pt>
                <c:pt idx="10527">
                  <c:v>0.26300000000000001</c:v>
                </c:pt>
                <c:pt idx="10528">
                  <c:v>0.26200000000000001</c:v>
                </c:pt>
                <c:pt idx="10529">
                  <c:v>0.26200000000000001</c:v>
                </c:pt>
                <c:pt idx="10530">
                  <c:v>0.26100000000000001</c:v>
                </c:pt>
                <c:pt idx="10531">
                  <c:v>0.26</c:v>
                </c:pt>
                <c:pt idx="10532">
                  <c:v>0.25900000000000001</c:v>
                </c:pt>
                <c:pt idx="10533">
                  <c:v>0.25800000000000001</c:v>
                </c:pt>
                <c:pt idx="10534">
                  <c:v>0.25700000000000001</c:v>
                </c:pt>
                <c:pt idx="10535">
                  <c:v>0.25600000000000001</c:v>
                </c:pt>
                <c:pt idx="10536">
                  <c:v>0.255</c:v>
                </c:pt>
                <c:pt idx="10537">
                  <c:v>0.254</c:v>
                </c:pt>
                <c:pt idx="10538">
                  <c:v>0.253</c:v>
                </c:pt>
                <c:pt idx="10539">
                  <c:v>0.252</c:v>
                </c:pt>
                <c:pt idx="10540">
                  <c:v>0.251</c:v>
                </c:pt>
                <c:pt idx="10541">
                  <c:v>0.25</c:v>
                </c:pt>
                <c:pt idx="10542">
                  <c:v>0.248</c:v>
                </c:pt>
                <c:pt idx="10543">
                  <c:v>0.247</c:v>
                </c:pt>
                <c:pt idx="10544">
                  <c:v>0.246</c:v>
                </c:pt>
                <c:pt idx="10545">
                  <c:v>0.24399999999999999</c:v>
                </c:pt>
                <c:pt idx="10546">
                  <c:v>0.24299999999999999</c:v>
                </c:pt>
                <c:pt idx="10547">
                  <c:v>0.24099999999999999</c:v>
                </c:pt>
                <c:pt idx="10548">
                  <c:v>0.24</c:v>
                </c:pt>
                <c:pt idx="10549">
                  <c:v>0.23899999999999999</c:v>
                </c:pt>
                <c:pt idx="10550">
                  <c:v>0.23699999999999999</c:v>
                </c:pt>
                <c:pt idx="10551">
                  <c:v>0.23599999999999999</c:v>
                </c:pt>
                <c:pt idx="10552">
                  <c:v>0.23400000000000001</c:v>
                </c:pt>
                <c:pt idx="10553">
                  <c:v>0.23300000000000001</c:v>
                </c:pt>
                <c:pt idx="10554">
                  <c:v>0.23100000000000001</c:v>
                </c:pt>
                <c:pt idx="10555">
                  <c:v>0.23</c:v>
                </c:pt>
                <c:pt idx="10556">
                  <c:v>0.22900000000000001</c:v>
                </c:pt>
                <c:pt idx="10557">
                  <c:v>0.22800000000000001</c:v>
                </c:pt>
                <c:pt idx="10558">
                  <c:v>0.22700000000000001</c:v>
                </c:pt>
                <c:pt idx="10559">
                  <c:v>0.22600000000000001</c:v>
                </c:pt>
                <c:pt idx="10560">
                  <c:v>0.22500000000000001</c:v>
                </c:pt>
                <c:pt idx="10561">
                  <c:v>0.224</c:v>
                </c:pt>
                <c:pt idx="10562">
                  <c:v>0.223</c:v>
                </c:pt>
                <c:pt idx="10563">
                  <c:v>0.223</c:v>
                </c:pt>
                <c:pt idx="10564">
                  <c:v>0.223</c:v>
                </c:pt>
                <c:pt idx="10565">
                  <c:v>0.223</c:v>
                </c:pt>
                <c:pt idx="10566">
                  <c:v>0.223</c:v>
                </c:pt>
                <c:pt idx="10567">
                  <c:v>0.224</c:v>
                </c:pt>
                <c:pt idx="10568">
                  <c:v>0.22500000000000001</c:v>
                </c:pt>
                <c:pt idx="10569">
                  <c:v>0.22700000000000001</c:v>
                </c:pt>
                <c:pt idx="10570">
                  <c:v>0.23</c:v>
                </c:pt>
                <c:pt idx="10571">
                  <c:v>0.23400000000000001</c:v>
                </c:pt>
                <c:pt idx="10572">
                  <c:v>0.23899999999999999</c:v>
                </c:pt>
                <c:pt idx="10573">
                  <c:v>0.245</c:v>
                </c:pt>
                <c:pt idx="10574">
                  <c:v>0.253</c:v>
                </c:pt>
                <c:pt idx="10575">
                  <c:v>0.26400000000000001</c:v>
                </c:pt>
                <c:pt idx="10576">
                  <c:v>0.27600000000000002</c:v>
                </c:pt>
                <c:pt idx="10577">
                  <c:v>0.29199999999999998</c:v>
                </c:pt>
                <c:pt idx="10578">
                  <c:v>0.31</c:v>
                </c:pt>
                <c:pt idx="10579">
                  <c:v>0.33100000000000002</c:v>
                </c:pt>
                <c:pt idx="10580">
                  <c:v>0.35499999999999998</c:v>
                </c:pt>
                <c:pt idx="10581">
                  <c:v>0.38200000000000001</c:v>
                </c:pt>
                <c:pt idx="10582">
                  <c:v>0.41499999999999998</c:v>
                </c:pt>
                <c:pt idx="10583">
                  <c:v>0.46100000000000002</c:v>
                </c:pt>
                <c:pt idx="10584">
                  <c:v>0.52700000000000002</c:v>
                </c:pt>
                <c:pt idx="10585">
                  <c:v>0.63</c:v>
                </c:pt>
                <c:pt idx="10586">
                  <c:v>0.79500000000000004</c:v>
                </c:pt>
                <c:pt idx="10587">
                  <c:v>1.0489999999999999</c:v>
                </c:pt>
                <c:pt idx="10588">
                  <c:v>1.44</c:v>
                </c:pt>
                <c:pt idx="10589">
                  <c:v>2.016</c:v>
                </c:pt>
                <c:pt idx="10590">
                  <c:v>2.8180000000000001</c:v>
                </c:pt>
                <c:pt idx="10591">
                  <c:v>3.8580000000000001</c:v>
                </c:pt>
                <c:pt idx="10592">
                  <c:v>5.117</c:v>
                </c:pt>
                <c:pt idx="10593">
                  <c:v>6.548</c:v>
                </c:pt>
                <c:pt idx="10594">
                  <c:v>8.109</c:v>
                </c:pt>
                <c:pt idx="10595">
                  <c:v>9.7550000000000008</c:v>
                </c:pt>
                <c:pt idx="10596">
                  <c:v>11.458</c:v>
                </c:pt>
                <c:pt idx="10597">
                  <c:v>13.198</c:v>
                </c:pt>
                <c:pt idx="10598">
                  <c:v>14.962</c:v>
                </c:pt>
                <c:pt idx="10599">
                  <c:v>16.742000000000001</c:v>
                </c:pt>
                <c:pt idx="10600">
                  <c:v>18.530999999999999</c:v>
                </c:pt>
                <c:pt idx="10601">
                  <c:v>20.324999999999999</c:v>
                </c:pt>
                <c:pt idx="10602">
                  <c:v>22.123000000000001</c:v>
                </c:pt>
                <c:pt idx="10603">
                  <c:v>23.922000000000001</c:v>
                </c:pt>
                <c:pt idx="10604">
                  <c:v>25.72</c:v>
                </c:pt>
                <c:pt idx="10605">
                  <c:v>27.515999999999998</c:v>
                </c:pt>
                <c:pt idx="10606">
                  <c:v>29.309000000000001</c:v>
                </c:pt>
                <c:pt idx="10607">
                  <c:v>31.097000000000001</c:v>
                </c:pt>
                <c:pt idx="10608">
                  <c:v>32.881</c:v>
                </c:pt>
                <c:pt idx="10609">
                  <c:v>34.658999999999999</c:v>
                </c:pt>
                <c:pt idx="10610">
                  <c:v>36.430999999999997</c:v>
                </c:pt>
                <c:pt idx="10611">
                  <c:v>38.195999999999998</c:v>
                </c:pt>
                <c:pt idx="10612">
                  <c:v>39.951999999999998</c:v>
                </c:pt>
                <c:pt idx="10613">
                  <c:v>41.698</c:v>
                </c:pt>
                <c:pt idx="10614">
                  <c:v>43.433999999999997</c:v>
                </c:pt>
                <c:pt idx="10615">
                  <c:v>45.156999999999996</c:v>
                </c:pt>
                <c:pt idx="10616">
                  <c:v>46.865000000000002</c:v>
                </c:pt>
                <c:pt idx="10617">
                  <c:v>48.555999999999997</c:v>
                </c:pt>
                <c:pt idx="10618">
                  <c:v>50.228000000000002</c:v>
                </c:pt>
                <c:pt idx="10619">
                  <c:v>51.878999999999998</c:v>
                </c:pt>
                <c:pt idx="10620">
                  <c:v>53.505000000000003</c:v>
                </c:pt>
                <c:pt idx="10621">
                  <c:v>55.106000000000002</c:v>
                </c:pt>
                <c:pt idx="10622">
                  <c:v>56.676000000000002</c:v>
                </c:pt>
                <c:pt idx="10623">
                  <c:v>58.213999999999999</c:v>
                </c:pt>
                <c:pt idx="10624">
                  <c:v>59.718000000000004</c:v>
                </c:pt>
                <c:pt idx="10625">
                  <c:v>61.185000000000002</c:v>
                </c:pt>
                <c:pt idx="10626">
                  <c:v>62.612000000000002</c:v>
                </c:pt>
                <c:pt idx="10627">
                  <c:v>63.996000000000002</c:v>
                </c:pt>
                <c:pt idx="10628">
                  <c:v>65.337999999999994</c:v>
                </c:pt>
                <c:pt idx="10629">
                  <c:v>66.637</c:v>
                </c:pt>
                <c:pt idx="10630">
                  <c:v>67.891999999999996</c:v>
                </c:pt>
                <c:pt idx="10631">
                  <c:v>69.102000000000004</c:v>
                </c:pt>
                <c:pt idx="10632">
                  <c:v>70.266999999999996</c:v>
                </c:pt>
                <c:pt idx="10633">
                  <c:v>71.385999999999996</c:v>
                </c:pt>
                <c:pt idx="10634">
                  <c:v>72.459000000000003</c:v>
                </c:pt>
                <c:pt idx="10635">
                  <c:v>73.486000000000004</c:v>
                </c:pt>
                <c:pt idx="10636">
                  <c:v>74.468999999999994</c:v>
                </c:pt>
                <c:pt idx="10637">
                  <c:v>75.406000000000006</c:v>
                </c:pt>
                <c:pt idx="10638">
                  <c:v>76.3</c:v>
                </c:pt>
                <c:pt idx="10639">
                  <c:v>77.149000000000001</c:v>
                </c:pt>
                <c:pt idx="10640">
                  <c:v>77.956000000000003</c:v>
                </c:pt>
                <c:pt idx="10641">
                  <c:v>78.721999999999994</c:v>
                </c:pt>
                <c:pt idx="10642">
                  <c:v>79.445999999999998</c:v>
                </c:pt>
                <c:pt idx="10643">
                  <c:v>80.131</c:v>
                </c:pt>
                <c:pt idx="10644">
                  <c:v>80.778999999999996</c:v>
                </c:pt>
                <c:pt idx="10645">
                  <c:v>81.388999999999996</c:v>
                </c:pt>
                <c:pt idx="10646">
                  <c:v>81.965000000000003</c:v>
                </c:pt>
                <c:pt idx="10647">
                  <c:v>82.506</c:v>
                </c:pt>
                <c:pt idx="10648">
                  <c:v>83.015000000000001</c:v>
                </c:pt>
                <c:pt idx="10649">
                  <c:v>83.494</c:v>
                </c:pt>
                <c:pt idx="10650">
                  <c:v>83.942999999999998</c:v>
                </c:pt>
                <c:pt idx="10651">
                  <c:v>84.364999999999995</c:v>
                </c:pt>
                <c:pt idx="10652">
                  <c:v>84.759</c:v>
                </c:pt>
                <c:pt idx="10653">
                  <c:v>85.129000000000005</c:v>
                </c:pt>
                <c:pt idx="10654">
                  <c:v>85.474999999999994</c:v>
                </c:pt>
                <c:pt idx="10655">
                  <c:v>85.799000000000007</c:v>
                </c:pt>
                <c:pt idx="10656">
                  <c:v>86.100999999999999</c:v>
                </c:pt>
                <c:pt idx="10657">
                  <c:v>86.384</c:v>
                </c:pt>
                <c:pt idx="10658">
                  <c:v>86.647999999999996</c:v>
                </c:pt>
                <c:pt idx="10659">
                  <c:v>86.894000000000005</c:v>
                </c:pt>
                <c:pt idx="10660">
                  <c:v>87.125</c:v>
                </c:pt>
                <c:pt idx="10661">
                  <c:v>87.34</c:v>
                </c:pt>
                <c:pt idx="10662">
                  <c:v>87.54</c:v>
                </c:pt>
                <c:pt idx="10663">
                  <c:v>87.727000000000004</c:v>
                </c:pt>
                <c:pt idx="10664">
                  <c:v>87.902000000000001</c:v>
                </c:pt>
                <c:pt idx="10665">
                  <c:v>88.063999999999993</c:v>
                </c:pt>
                <c:pt idx="10666">
                  <c:v>88.215999999999994</c:v>
                </c:pt>
                <c:pt idx="10667">
                  <c:v>88.358000000000004</c:v>
                </c:pt>
                <c:pt idx="10668">
                  <c:v>88.489000000000004</c:v>
                </c:pt>
                <c:pt idx="10669">
                  <c:v>88.611999999999995</c:v>
                </c:pt>
                <c:pt idx="10670">
                  <c:v>88.727000000000004</c:v>
                </c:pt>
                <c:pt idx="10671">
                  <c:v>88.832999999999998</c:v>
                </c:pt>
                <c:pt idx="10672">
                  <c:v>88.932000000000002</c:v>
                </c:pt>
                <c:pt idx="10673">
                  <c:v>89.025000000000006</c:v>
                </c:pt>
                <c:pt idx="10674">
                  <c:v>89.111000000000004</c:v>
                </c:pt>
                <c:pt idx="10675">
                  <c:v>89.191000000000003</c:v>
                </c:pt>
                <c:pt idx="10676">
                  <c:v>89.265000000000001</c:v>
                </c:pt>
                <c:pt idx="10677">
                  <c:v>89.334000000000003</c:v>
                </c:pt>
                <c:pt idx="10678">
                  <c:v>89.397999999999996</c:v>
                </c:pt>
                <c:pt idx="10679">
                  <c:v>89.456999999999994</c:v>
                </c:pt>
                <c:pt idx="10680">
                  <c:v>89.512</c:v>
                </c:pt>
                <c:pt idx="10681">
                  <c:v>89.563000000000002</c:v>
                </c:pt>
                <c:pt idx="10682">
                  <c:v>89.611000000000004</c:v>
                </c:pt>
                <c:pt idx="10683">
                  <c:v>89.655000000000001</c:v>
                </c:pt>
                <c:pt idx="10684">
                  <c:v>89.694999999999993</c:v>
                </c:pt>
                <c:pt idx="10685">
                  <c:v>89.733000000000004</c:v>
                </c:pt>
                <c:pt idx="10686">
                  <c:v>89.766999999999996</c:v>
                </c:pt>
                <c:pt idx="10687">
                  <c:v>89.799000000000007</c:v>
                </c:pt>
                <c:pt idx="10688">
                  <c:v>89.828999999999994</c:v>
                </c:pt>
                <c:pt idx="10689">
                  <c:v>89.856999999999999</c:v>
                </c:pt>
                <c:pt idx="10690">
                  <c:v>89.882000000000005</c:v>
                </c:pt>
                <c:pt idx="10691">
                  <c:v>89.905000000000001</c:v>
                </c:pt>
                <c:pt idx="10692">
                  <c:v>89.927000000000007</c:v>
                </c:pt>
                <c:pt idx="10693">
                  <c:v>89.947000000000003</c:v>
                </c:pt>
                <c:pt idx="10694">
                  <c:v>89.965000000000003</c:v>
                </c:pt>
                <c:pt idx="10695">
                  <c:v>89.983000000000004</c:v>
                </c:pt>
                <c:pt idx="10696">
                  <c:v>89.998000000000005</c:v>
                </c:pt>
                <c:pt idx="10697">
                  <c:v>90.013000000000005</c:v>
                </c:pt>
                <c:pt idx="10698">
                  <c:v>90.025999999999996</c:v>
                </c:pt>
                <c:pt idx="10699">
                  <c:v>90.039000000000001</c:v>
                </c:pt>
                <c:pt idx="10700">
                  <c:v>90.05</c:v>
                </c:pt>
                <c:pt idx="10701">
                  <c:v>90.061000000000007</c:v>
                </c:pt>
                <c:pt idx="10702">
                  <c:v>90.070999999999998</c:v>
                </c:pt>
                <c:pt idx="10703">
                  <c:v>90.08</c:v>
                </c:pt>
                <c:pt idx="10704">
                  <c:v>90.088999999999999</c:v>
                </c:pt>
                <c:pt idx="10705">
                  <c:v>90.096000000000004</c:v>
                </c:pt>
                <c:pt idx="10706">
                  <c:v>90.103999999999999</c:v>
                </c:pt>
                <c:pt idx="10707">
                  <c:v>90.111000000000004</c:v>
                </c:pt>
                <c:pt idx="10708">
                  <c:v>90.117000000000004</c:v>
                </c:pt>
                <c:pt idx="10709">
                  <c:v>90.123000000000005</c:v>
                </c:pt>
                <c:pt idx="10710">
                  <c:v>90.128</c:v>
                </c:pt>
                <c:pt idx="10711">
                  <c:v>90.132999999999996</c:v>
                </c:pt>
                <c:pt idx="10712">
                  <c:v>90.138000000000005</c:v>
                </c:pt>
                <c:pt idx="10713">
                  <c:v>90.143000000000001</c:v>
                </c:pt>
                <c:pt idx="10714">
                  <c:v>90.147000000000006</c:v>
                </c:pt>
                <c:pt idx="10715">
                  <c:v>90.150999999999996</c:v>
                </c:pt>
                <c:pt idx="10716">
                  <c:v>90.153999999999996</c:v>
                </c:pt>
                <c:pt idx="10717">
                  <c:v>90.158000000000001</c:v>
                </c:pt>
                <c:pt idx="10718">
                  <c:v>90.161000000000001</c:v>
                </c:pt>
                <c:pt idx="10719">
                  <c:v>90.164000000000001</c:v>
                </c:pt>
                <c:pt idx="10720">
                  <c:v>90.167000000000002</c:v>
                </c:pt>
                <c:pt idx="10721">
                  <c:v>90.17</c:v>
                </c:pt>
                <c:pt idx="10722">
                  <c:v>90.171999999999997</c:v>
                </c:pt>
                <c:pt idx="10723">
                  <c:v>90.174999999999997</c:v>
                </c:pt>
                <c:pt idx="10724">
                  <c:v>90.177000000000007</c:v>
                </c:pt>
                <c:pt idx="10725">
                  <c:v>90.179000000000002</c:v>
                </c:pt>
                <c:pt idx="10726">
                  <c:v>90.180999999999997</c:v>
                </c:pt>
                <c:pt idx="10727">
                  <c:v>90.183000000000007</c:v>
                </c:pt>
                <c:pt idx="10728">
                  <c:v>90.185000000000002</c:v>
                </c:pt>
                <c:pt idx="10729">
                  <c:v>90.186999999999998</c:v>
                </c:pt>
                <c:pt idx="10730">
                  <c:v>90.188000000000002</c:v>
                </c:pt>
                <c:pt idx="10731">
                  <c:v>90.19</c:v>
                </c:pt>
                <c:pt idx="10732">
                  <c:v>90.191000000000003</c:v>
                </c:pt>
                <c:pt idx="10733">
                  <c:v>90.192999999999998</c:v>
                </c:pt>
                <c:pt idx="10734">
                  <c:v>90.194000000000003</c:v>
                </c:pt>
                <c:pt idx="10735">
                  <c:v>90.195999999999998</c:v>
                </c:pt>
                <c:pt idx="10736">
                  <c:v>90.197000000000003</c:v>
                </c:pt>
                <c:pt idx="10737">
                  <c:v>90.197999999999993</c:v>
                </c:pt>
                <c:pt idx="10738">
                  <c:v>90.198999999999998</c:v>
                </c:pt>
                <c:pt idx="10739">
                  <c:v>90.2</c:v>
                </c:pt>
                <c:pt idx="10740">
                  <c:v>90.200999999999993</c:v>
                </c:pt>
                <c:pt idx="10741">
                  <c:v>90.201999999999998</c:v>
                </c:pt>
                <c:pt idx="10742">
                  <c:v>90.203000000000003</c:v>
                </c:pt>
                <c:pt idx="10743">
                  <c:v>90.203999999999994</c:v>
                </c:pt>
                <c:pt idx="10744">
                  <c:v>90.204999999999998</c:v>
                </c:pt>
                <c:pt idx="10745">
                  <c:v>90.206000000000003</c:v>
                </c:pt>
                <c:pt idx="10746">
                  <c:v>90.206999999999994</c:v>
                </c:pt>
                <c:pt idx="10747">
                  <c:v>90.207999999999998</c:v>
                </c:pt>
                <c:pt idx="10748">
                  <c:v>90.209000000000003</c:v>
                </c:pt>
                <c:pt idx="10749">
                  <c:v>90.209000000000003</c:v>
                </c:pt>
                <c:pt idx="10750">
                  <c:v>90.21</c:v>
                </c:pt>
                <c:pt idx="10751">
                  <c:v>90.210999999999999</c:v>
                </c:pt>
                <c:pt idx="10752">
                  <c:v>90.210999999999999</c:v>
                </c:pt>
                <c:pt idx="10753">
                  <c:v>90.212000000000003</c:v>
                </c:pt>
                <c:pt idx="10754">
                  <c:v>90.212999999999994</c:v>
                </c:pt>
                <c:pt idx="10755">
                  <c:v>90.212999999999994</c:v>
                </c:pt>
                <c:pt idx="10756">
                  <c:v>90.212999999999994</c:v>
                </c:pt>
                <c:pt idx="10757">
                  <c:v>90.213999999999999</c:v>
                </c:pt>
                <c:pt idx="10758">
                  <c:v>90.213999999999999</c:v>
                </c:pt>
                <c:pt idx="10759">
                  <c:v>90.215000000000003</c:v>
                </c:pt>
                <c:pt idx="10760">
                  <c:v>90.215000000000003</c:v>
                </c:pt>
                <c:pt idx="10761">
                  <c:v>90.215000000000003</c:v>
                </c:pt>
                <c:pt idx="10762">
                  <c:v>90.215999999999994</c:v>
                </c:pt>
                <c:pt idx="10763">
                  <c:v>90.215999999999994</c:v>
                </c:pt>
                <c:pt idx="10764">
                  <c:v>90.215999999999994</c:v>
                </c:pt>
                <c:pt idx="10765">
                  <c:v>90.215999999999994</c:v>
                </c:pt>
                <c:pt idx="10766">
                  <c:v>90.215999999999994</c:v>
                </c:pt>
                <c:pt idx="10767">
                  <c:v>90.215999999999994</c:v>
                </c:pt>
                <c:pt idx="10768">
                  <c:v>90.215999999999994</c:v>
                </c:pt>
                <c:pt idx="10769">
                  <c:v>90.216999999999999</c:v>
                </c:pt>
                <c:pt idx="10770">
                  <c:v>90.216999999999999</c:v>
                </c:pt>
                <c:pt idx="10771">
                  <c:v>90.216999999999999</c:v>
                </c:pt>
                <c:pt idx="10772">
                  <c:v>90.216999999999999</c:v>
                </c:pt>
                <c:pt idx="10773">
                  <c:v>90.215999999999994</c:v>
                </c:pt>
                <c:pt idx="10774">
                  <c:v>90.215999999999994</c:v>
                </c:pt>
                <c:pt idx="10775">
                  <c:v>90.215999999999994</c:v>
                </c:pt>
                <c:pt idx="10776">
                  <c:v>90.215999999999994</c:v>
                </c:pt>
                <c:pt idx="10777">
                  <c:v>90.215999999999994</c:v>
                </c:pt>
                <c:pt idx="10778">
                  <c:v>90.215999999999994</c:v>
                </c:pt>
                <c:pt idx="10779">
                  <c:v>90.215000000000003</c:v>
                </c:pt>
                <c:pt idx="10780">
                  <c:v>90.215000000000003</c:v>
                </c:pt>
                <c:pt idx="10781">
                  <c:v>90.215000000000003</c:v>
                </c:pt>
                <c:pt idx="10782">
                  <c:v>90.215000000000003</c:v>
                </c:pt>
                <c:pt idx="10783">
                  <c:v>90.213999999999999</c:v>
                </c:pt>
                <c:pt idx="10784">
                  <c:v>90.213999999999999</c:v>
                </c:pt>
                <c:pt idx="10785">
                  <c:v>90.213999999999999</c:v>
                </c:pt>
                <c:pt idx="10786">
                  <c:v>90.212999999999994</c:v>
                </c:pt>
                <c:pt idx="10787">
                  <c:v>90.212999999999994</c:v>
                </c:pt>
                <c:pt idx="10788">
                  <c:v>90.212000000000003</c:v>
                </c:pt>
                <c:pt idx="10789">
                  <c:v>90.212000000000003</c:v>
                </c:pt>
                <c:pt idx="10790">
                  <c:v>90.212000000000003</c:v>
                </c:pt>
                <c:pt idx="10791">
                  <c:v>90.210999999999999</c:v>
                </c:pt>
                <c:pt idx="10792">
                  <c:v>90.210999999999999</c:v>
                </c:pt>
                <c:pt idx="10793">
                  <c:v>90.21</c:v>
                </c:pt>
                <c:pt idx="10794">
                  <c:v>90.21</c:v>
                </c:pt>
                <c:pt idx="10795">
                  <c:v>90.209000000000003</c:v>
                </c:pt>
                <c:pt idx="10796">
                  <c:v>90.209000000000003</c:v>
                </c:pt>
                <c:pt idx="10797">
                  <c:v>90.207999999999998</c:v>
                </c:pt>
                <c:pt idx="10798">
                  <c:v>90.206999999999994</c:v>
                </c:pt>
                <c:pt idx="10799">
                  <c:v>90.206999999999994</c:v>
                </c:pt>
                <c:pt idx="10800">
                  <c:v>90.206000000000003</c:v>
                </c:pt>
                <c:pt idx="10801">
                  <c:v>90.204999999999998</c:v>
                </c:pt>
                <c:pt idx="10802">
                  <c:v>90.204999999999998</c:v>
                </c:pt>
                <c:pt idx="10803">
                  <c:v>90.203999999999994</c:v>
                </c:pt>
                <c:pt idx="10804">
                  <c:v>90.203000000000003</c:v>
                </c:pt>
                <c:pt idx="10805">
                  <c:v>90.201999999999998</c:v>
                </c:pt>
                <c:pt idx="10806">
                  <c:v>90.200999999999993</c:v>
                </c:pt>
                <c:pt idx="10807">
                  <c:v>90.2</c:v>
                </c:pt>
                <c:pt idx="10808">
                  <c:v>90.198999999999998</c:v>
                </c:pt>
                <c:pt idx="10809">
                  <c:v>90.197999999999993</c:v>
                </c:pt>
                <c:pt idx="10810">
                  <c:v>90.197000000000003</c:v>
                </c:pt>
                <c:pt idx="10811">
                  <c:v>90.195999999999998</c:v>
                </c:pt>
                <c:pt idx="10812">
                  <c:v>90.194999999999993</c:v>
                </c:pt>
                <c:pt idx="10813">
                  <c:v>90.192999999999998</c:v>
                </c:pt>
                <c:pt idx="10814">
                  <c:v>90.191999999999993</c:v>
                </c:pt>
                <c:pt idx="10815">
                  <c:v>90.19</c:v>
                </c:pt>
                <c:pt idx="10816">
                  <c:v>90.188999999999993</c:v>
                </c:pt>
                <c:pt idx="10817">
                  <c:v>90.186999999999998</c:v>
                </c:pt>
                <c:pt idx="10818">
                  <c:v>90.185000000000002</c:v>
                </c:pt>
                <c:pt idx="10819">
                  <c:v>90.183000000000007</c:v>
                </c:pt>
                <c:pt idx="10820">
                  <c:v>90.180999999999997</c:v>
                </c:pt>
                <c:pt idx="10821">
                  <c:v>90.177999999999997</c:v>
                </c:pt>
                <c:pt idx="10822">
                  <c:v>90.176000000000002</c:v>
                </c:pt>
                <c:pt idx="10823">
                  <c:v>90.173000000000002</c:v>
                </c:pt>
                <c:pt idx="10824">
                  <c:v>90.17</c:v>
                </c:pt>
                <c:pt idx="10825">
                  <c:v>90.167000000000002</c:v>
                </c:pt>
                <c:pt idx="10826">
                  <c:v>90.164000000000001</c:v>
                </c:pt>
                <c:pt idx="10827">
                  <c:v>90.16</c:v>
                </c:pt>
                <c:pt idx="10828">
                  <c:v>90.156999999999996</c:v>
                </c:pt>
                <c:pt idx="10829">
                  <c:v>90.153000000000006</c:v>
                </c:pt>
                <c:pt idx="10830">
                  <c:v>90.147999999999996</c:v>
                </c:pt>
                <c:pt idx="10831">
                  <c:v>90.144000000000005</c:v>
                </c:pt>
                <c:pt idx="10832">
                  <c:v>90.138999999999996</c:v>
                </c:pt>
                <c:pt idx="10833">
                  <c:v>90.132999999999996</c:v>
                </c:pt>
                <c:pt idx="10834">
                  <c:v>90.126999999999995</c:v>
                </c:pt>
                <c:pt idx="10835">
                  <c:v>90.120999999999995</c:v>
                </c:pt>
                <c:pt idx="10836">
                  <c:v>90.114000000000004</c:v>
                </c:pt>
                <c:pt idx="10837">
                  <c:v>90.106999999999999</c:v>
                </c:pt>
                <c:pt idx="10838">
                  <c:v>90.099000000000004</c:v>
                </c:pt>
                <c:pt idx="10839">
                  <c:v>90.090999999999994</c:v>
                </c:pt>
                <c:pt idx="10840">
                  <c:v>90.081000000000003</c:v>
                </c:pt>
                <c:pt idx="10841">
                  <c:v>90.072000000000003</c:v>
                </c:pt>
                <c:pt idx="10842">
                  <c:v>90.061000000000007</c:v>
                </c:pt>
                <c:pt idx="10843">
                  <c:v>90.049000000000007</c:v>
                </c:pt>
                <c:pt idx="10844">
                  <c:v>90.037000000000006</c:v>
                </c:pt>
                <c:pt idx="10845">
                  <c:v>90.022999999999996</c:v>
                </c:pt>
                <c:pt idx="10846">
                  <c:v>90.009</c:v>
                </c:pt>
                <c:pt idx="10847">
                  <c:v>89.992999999999995</c:v>
                </c:pt>
                <c:pt idx="10848">
                  <c:v>89.975999999999999</c:v>
                </c:pt>
                <c:pt idx="10849">
                  <c:v>89.956999999999994</c:v>
                </c:pt>
                <c:pt idx="10850">
                  <c:v>89.936999999999998</c:v>
                </c:pt>
                <c:pt idx="10851">
                  <c:v>89.915000000000006</c:v>
                </c:pt>
                <c:pt idx="10852">
                  <c:v>89.891999999999996</c:v>
                </c:pt>
                <c:pt idx="10853">
                  <c:v>89.866</c:v>
                </c:pt>
                <c:pt idx="10854">
                  <c:v>89.838999999999999</c:v>
                </c:pt>
                <c:pt idx="10855">
                  <c:v>89.808999999999997</c:v>
                </c:pt>
                <c:pt idx="10856">
                  <c:v>89.777000000000001</c:v>
                </c:pt>
                <c:pt idx="10857">
                  <c:v>89.742000000000004</c:v>
                </c:pt>
                <c:pt idx="10858">
                  <c:v>89.703999999999994</c:v>
                </c:pt>
                <c:pt idx="10859">
                  <c:v>89.664000000000001</c:v>
                </c:pt>
                <c:pt idx="10860">
                  <c:v>89.62</c:v>
                </c:pt>
                <c:pt idx="10861">
                  <c:v>89.572999999999993</c:v>
                </c:pt>
                <c:pt idx="10862">
                  <c:v>89.522000000000006</c:v>
                </c:pt>
                <c:pt idx="10863">
                  <c:v>89.466999999999999</c:v>
                </c:pt>
                <c:pt idx="10864">
                  <c:v>89.406999999999996</c:v>
                </c:pt>
                <c:pt idx="10865">
                  <c:v>89.343000000000004</c:v>
                </c:pt>
                <c:pt idx="10866">
                  <c:v>89.274000000000001</c:v>
                </c:pt>
                <c:pt idx="10867">
                  <c:v>89.2</c:v>
                </c:pt>
                <c:pt idx="10868">
                  <c:v>89.12</c:v>
                </c:pt>
                <c:pt idx="10869">
                  <c:v>89.034000000000006</c:v>
                </c:pt>
                <c:pt idx="10870">
                  <c:v>88.941999999999993</c:v>
                </c:pt>
                <c:pt idx="10871">
                  <c:v>88.843000000000004</c:v>
                </c:pt>
                <c:pt idx="10872">
                  <c:v>88.736000000000004</c:v>
                </c:pt>
                <c:pt idx="10873">
                  <c:v>88.622</c:v>
                </c:pt>
                <c:pt idx="10874">
                  <c:v>88.498999999999995</c:v>
                </c:pt>
                <c:pt idx="10875">
                  <c:v>88.367000000000004</c:v>
                </c:pt>
                <c:pt idx="10876">
                  <c:v>88.225999999999999</c:v>
                </c:pt>
                <c:pt idx="10877">
                  <c:v>88.073999999999998</c:v>
                </c:pt>
                <c:pt idx="10878">
                  <c:v>87.911000000000001</c:v>
                </c:pt>
                <c:pt idx="10879">
                  <c:v>87.736999999999995</c:v>
                </c:pt>
                <c:pt idx="10880">
                  <c:v>87.549000000000007</c:v>
                </c:pt>
                <c:pt idx="10881">
                  <c:v>87.349000000000004</c:v>
                </c:pt>
                <c:pt idx="10882">
                  <c:v>87.134</c:v>
                </c:pt>
                <c:pt idx="10883">
                  <c:v>86.903999999999996</c:v>
                </c:pt>
                <c:pt idx="10884">
                  <c:v>86.656999999999996</c:v>
                </c:pt>
                <c:pt idx="10885">
                  <c:v>86.391999999999996</c:v>
                </c:pt>
                <c:pt idx="10886">
                  <c:v>86.11</c:v>
                </c:pt>
                <c:pt idx="10887">
                  <c:v>85.807000000000002</c:v>
                </c:pt>
                <c:pt idx="10888">
                  <c:v>85.483000000000004</c:v>
                </c:pt>
                <c:pt idx="10889">
                  <c:v>85.137</c:v>
                </c:pt>
                <c:pt idx="10890">
                  <c:v>84.766999999999996</c:v>
                </c:pt>
                <c:pt idx="10891">
                  <c:v>84.372</c:v>
                </c:pt>
                <c:pt idx="10892">
                  <c:v>83.950999999999993</c:v>
                </c:pt>
                <c:pt idx="10893">
                  <c:v>83.501000000000005</c:v>
                </c:pt>
                <c:pt idx="10894">
                  <c:v>83.022999999999996</c:v>
                </c:pt>
                <c:pt idx="10895">
                  <c:v>82.513000000000005</c:v>
                </c:pt>
                <c:pt idx="10896">
                  <c:v>81.971000000000004</c:v>
                </c:pt>
                <c:pt idx="10897">
                  <c:v>81.394999999999996</c:v>
                </c:pt>
                <c:pt idx="10898">
                  <c:v>80.784999999999997</c:v>
                </c:pt>
                <c:pt idx="10899">
                  <c:v>80.137</c:v>
                </c:pt>
                <c:pt idx="10900">
                  <c:v>79.451999999999998</c:v>
                </c:pt>
                <c:pt idx="10901">
                  <c:v>78.727000000000004</c:v>
                </c:pt>
                <c:pt idx="10902">
                  <c:v>77.960999999999999</c:v>
                </c:pt>
                <c:pt idx="10903">
                  <c:v>77.153999999999996</c:v>
                </c:pt>
                <c:pt idx="10904">
                  <c:v>76.305000000000007</c:v>
                </c:pt>
                <c:pt idx="10905">
                  <c:v>75.411000000000001</c:v>
                </c:pt>
                <c:pt idx="10906">
                  <c:v>74.472999999999999</c:v>
                </c:pt>
                <c:pt idx="10907">
                  <c:v>73.491</c:v>
                </c:pt>
                <c:pt idx="10908">
                  <c:v>72.462999999999994</c:v>
                </c:pt>
                <c:pt idx="10909">
                  <c:v>71.39</c:v>
                </c:pt>
                <c:pt idx="10910">
                  <c:v>70.27</c:v>
                </c:pt>
                <c:pt idx="10911">
                  <c:v>69.105999999999995</c:v>
                </c:pt>
                <c:pt idx="10912">
                  <c:v>67.894999999999996</c:v>
                </c:pt>
                <c:pt idx="10913">
                  <c:v>66.638999999999996</c:v>
                </c:pt>
                <c:pt idx="10914">
                  <c:v>65.338999999999999</c:v>
                </c:pt>
                <c:pt idx="10915">
                  <c:v>63.997</c:v>
                </c:pt>
                <c:pt idx="10916">
                  <c:v>62.612000000000002</c:v>
                </c:pt>
                <c:pt idx="10917">
                  <c:v>61.186</c:v>
                </c:pt>
                <c:pt idx="10918">
                  <c:v>59.72</c:v>
                </c:pt>
                <c:pt idx="10919">
                  <c:v>58.216000000000001</c:v>
                </c:pt>
                <c:pt idx="10920">
                  <c:v>56.677999999999997</c:v>
                </c:pt>
                <c:pt idx="10921">
                  <c:v>55.106999999999999</c:v>
                </c:pt>
                <c:pt idx="10922">
                  <c:v>53.506999999999998</c:v>
                </c:pt>
                <c:pt idx="10923">
                  <c:v>51.88</c:v>
                </c:pt>
                <c:pt idx="10924">
                  <c:v>50.228999999999999</c:v>
                </c:pt>
                <c:pt idx="10925">
                  <c:v>48.557000000000002</c:v>
                </c:pt>
                <c:pt idx="10926">
                  <c:v>46.866</c:v>
                </c:pt>
                <c:pt idx="10927">
                  <c:v>45.158999999999999</c:v>
                </c:pt>
                <c:pt idx="10928">
                  <c:v>43.436</c:v>
                </c:pt>
                <c:pt idx="10929">
                  <c:v>41.7</c:v>
                </c:pt>
                <c:pt idx="10930">
                  <c:v>39.953000000000003</c:v>
                </c:pt>
                <c:pt idx="10931">
                  <c:v>38.197000000000003</c:v>
                </c:pt>
                <c:pt idx="10932">
                  <c:v>36.432000000000002</c:v>
                </c:pt>
                <c:pt idx="10933">
                  <c:v>34.659999999999997</c:v>
                </c:pt>
                <c:pt idx="10934">
                  <c:v>32.881</c:v>
                </c:pt>
                <c:pt idx="10935">
                  <c:v>31.097000000000001</c:v>
                </c:pt>
                <c:pt idx="10936">
                  <c:v>29.306999999999999</c:v>
                </c:pt>
                <c:pt idx="10937">
                  <c:v>27.513999999999999</c:v>
                </c:pt>
                <c:pt idx="10938">
                  <c:v>25.718</c:v>
                </c:pt>
                <c:pt idx="10939">
                  <c:v>23.92</c:v>
                </c:pt>
                <c:pt idx="10940">
                  <c:v>22.122</c:v>
                </c:pt>
                <c:pt idx="10941">
                  <c:v>20.324000000000002</c:v>
                </c:pt>
                <c:pt idx="10942">
                  <c:v>18.53</c:v>
                </c:pt>
                <c:pt idx="10943">
                  <c:v>16.741</c:v>
                </c:pt>
                <c:pt idx="10944">
                  <c:v>14.961</c:v>
                </c:pt>
                <c:pt idx="10945">
                  <c:v>13.196999999999999</c:v>
                </c:pt>
                <c:pt idx="10946">
                  <c:v>11.457000000000001</c:v>
                </c:pt>
                <c:pt idx="10947">
                  <c:v>9.7530000000000001</c:v>
                </c:pt>
                <c:pt idx="10948">
                  <c:v>8.1059999999999999</c:v>
                </c:pt>
                <c:pt idx="10949">
                  <c:v>6.5460000000000003</c:v>
                </c:pt>
                <c:pt idx="10950">
                  <c:v>5.1120000000000001</c:v>
                </c:pt>
                <c:pt idx="10951">
                  <c:v>3.8540000000000001</c:v>
                </c:pt>
                <c:pt idx="10952">
                  <c:v>2.8119999999999998</c:v>
                </c:pt>
                <c:pt idx="10953">
                  <c:v>2.0129999999999999</c:v>
                </c:pt>
                <c:pt idx="10954">
                  <c:v>1.4390000000000001</c:v>
                </c:pt>
                <c:pt idx="10955">
                  <c:v>1.048</c:v>
                </c:pt>
                <c:pt idx="10956">
                  <c:v>0.79500000000000004</c:v>
                </c:pt>
                <c:pt idx="10957">
                  <c:v>0.63100000000000001</c:v>
                </c:pt>
                <c:pt idx="10958">
                  <c:v>0.52800000000000002</c:v>
                </c:pt>
                <c:pt idx="10959">
                  <c:v>0.46200000000000002</c:v>
                </c:pt>
                <c:pt idx="10960">
                  <c:v>0.41699999999999998</c:v>
                </c:pt>
                <c:pt idx="10961">
                  <c:v>0.38400000000000001</c:v>
                </c:pt>
                <c:pt idx="10962">
                  <c:v>0.35699999999999998</c:v>
                </c:pt>
                <c:pt idx="10963">
                  <c:v>0.33300000000000002</c:v>
                </c:pt>
                <c:pt idx="10964">
                  <c:v>0.312</c:v>
                </c:pt>
                <c:pt idx="10965">
                  <c:v>0.29399999999999998</c:v>
                </c:pt>
                <c:pt idx="10966">
                  <c:v>0.27900000000000003</c:v>
                </c:pt>
                <c:pt idx="10967">
                  <c:v>0.26600000000000001</c:v>
                </c:pt>
                <c:pt idx="10968">
                  <c:v>0.25600000000000001</c:v>
                </c:pt>
                <c:pt idx="10969">
                  <c:v>0.248</c:v>
                </c:pt>
                <c:pt idx="10970">
                  <c:v>0.24099999999999999</c:v>
                </c:pt>
                <c:pt idx="10971">
                  <c:v>0.23599999999999999</c:v>
                </c:pt>
                <c:pt idx="10972">
                  <c:v>0.23200000000000001</c:v>
                </c:pt>
                <c:pt idx="10973">
                  <c:v>0.22900000000000001</c:v>
                </c:pt>
                <c:pt idx="10974">
                  <c:v>0.22700000000000001</c:v>
                </c:pt>
                <c:pt idx="10975">
                  <c:v>0.22500000000000001</c:v>
                </c:pt>
                <c:pt idx="10976">
                  <c:v>0.224</c:v>
                </c:pt>
                <c:pt idx="10977">
                  <c:v>0.224</c:v>
                </c:pt>
                <c:pt idx="10978">
                  <c:v>0.224</c:v>
                </c:pt>
                <c:pt idx="10979">
                  <c:v>0.224</c:v>
                </c:pt>
                <c:pt idx="10980">
                  <c:v>0.224</c:v>
                </c:pt>
                <c:pt idx="10981">
                  <c:v>0.22500000000000001</c:v>
                </c:pt>
                <c:pt idx="10982">
                  <c:v>0.22500000000000001</c:v>
                </c:pt>
                <c:pt idx="10983">
                  <c:v>0.22600000000000001</c:v>
                </c:pt>
                <c:pt idx="10984">
                  <c:v>0.22700000000000001</c:v>
                </c:pt>
                <c:pt idx="10985">
                  <c:v>0.22800000000000001</c:v>
                </c:pt>
                <c:pt idx="10986">
                  <c:v>0.22900000000000001</c:v>
                </c:pt>
                <c:pt idx="10987">
                  <c:v>0.23100000000000001</c:v>
                </c:pt>
                <c:pt idx="10988">
                  <c:v>0.23200000000000001</c:v>
                </c:pt>
                <c:pt idx="10989">
                  <c:v>0.23400000000000001</c:v>
                </c:pt>
                <c:pt idx="10990">
                  <c:v>0.23499999999999999</c:v>
                </c:pt>
                <c:pt idx="10991">
                  <c:v>0.23699999999999999</c:v>
                </c:pt>
                <c:pt idx="10992">
                  <c:v>0.23799999999999999</c:v>
                </c:pt>
                <c:pt idx="10993">
                  <c:v>0.24</c:v>
                </c:pt>
                <c:pt idx="10994">
                  <c:v>0.24099999999999999</c:v>
                </c:pt>
                <c:pt idx="10995">
                  <c:v>0.24299999999999999</c:v>
                </c:pt>
                <c:pt idx="10996">
                  <c:v>0.24399999999999999</c:v>
                </c:pt>
                <c:pt idx="10997">
                  <c:v>0.246</c:v>
                </c:pt>
                <c:pt idx="10998">
                  <c:v>0.247</c:v>
                </c:pt>
                <c:pt idx="10999">
                  <c:v>0.249</c:v>
                </c:pt>
                <c:pt idx="11000">
                  <c:v>0.25</c:v>
                </c:pt>
                <c:pt idx="11001">
                  <c:v>0.251</c:v>
                </c:pt>
                <c:pt idx="11002">
                  <c:v>0.253</c:v>
                </c:pt>
                <c:pt idx="11003">
                  <c:v>0.254</c:v>
                </c:pt>
                <c:pt idx="11004">
                  <c:v>0.255</c:v>
                </c:pt>
                <c:pt idx="11005">
                  <c:v>0.25600000000000001</c:v>
                </c:pt>
                <c:pt idx="11006">
                  <c:v>0.25700000000000001</c:v>
                </c:pt>
                <c:pt idx="11007">
                  <c:v>0.25800000000000001</c:v>
                </c:pt>
                <c:pt idx="11008">
                  <c:v>0.25900000000000001</c:v>
                </c:pt>
                <c:pt idx="11009">
                  <c:v>0.26</c:v>
                </c:pt>
                <c:pt idx="11010">
                  <c:v>0.26100000000000001</c:v>
                </c:pt>
                <c:pt idx="11011">
                  <c:v>0.26200000000000001</c:v>
                </c:pt>
                <c:pt idx="11012">
                  <c:v>0.26200000000000001</c:v>
                </c:pt>
                <c:pt idx="11013">
                  <c:v>0.26300000000000001</c:v>
                </c:pt>
                <c:pt idx="11014">
                  <c:v>0.26400000000000001</c:v>
                </c:pt>
                <c:pt idx="11015">
                  <c:v>0.26500000000000001</c:v>
                </c:pt>
                <c:pt idx="11016">
                  <c:v>0.26500000000000001</c:v>
                </c:pt>
                <c:pt idx="11017">
                  <c:v>0.26600000000000001</c:v>
                </c:pt>
                <c:pt idx="11018">
                  <c:v>0.26700000000000002</c:v>
                </c:pt>
                <c:pt idx="11019">
                  <c:v>0.26700000000000002</c:v>
                </c:pt>
                <c:pt idx="11020">
                  <c:v>0.26800000000000002</c:v>
                </c:pt>
                <c:pt idx="11021">
                  <c:v>0.26800000000000002</c:v>
                </c:pt>
                <c:pt idx="11022">
                  <c:v>0.26600000000000001</c:v>
                </c:pt>
                <c:pt idx="11023">
                  <c:v>0.26600000000000001</c:v>
                </c:pt>
                <c:pt idx="11024">
                  <c:v>0.26600000000000001</c:v>
                </c:pt>
                <c:pt idx="11025">
                  <c:v>0.26500000000000001</c:v>
                </c:pt>
                <c:pt idx="11026">
                  <c:v>0.26400000000000001</c:v>
                </c:pt>
                <c:pt idx="11027">
                  <c:v>0.26400000000000001</c:v>
                </c:pt>
                <c:pt idx="11028">
                  <c:v>0.26300000000000001</c:v>
                </c:pt>
                <c:pt idx="11029">
                  <c:v>0.26200000000000001</c:v>
                </c:pt>
                <c:pt idx="11030">
                  <c:v>0.26200000000000001</c:v>
                </c:pt>
                <c:pt idx="11031">
                  <c:v>0.26100000000000001</c:v>
                </c:pt>
                <c:pt idx="11032">
                  <c:v>0.26</c:v>
                </c:pt>
                <c:pt idx="11033">
                  <c:v>0.25900000000000001</c:v>
                </c:pt>
                <c:pt idx="11034">
                  <c:v>0.25800000000000001</c:v>
                </c:pt>
                <c:pt idx="11035">
                  <c:v>0.25700000000000001</c:v>
                </c:pt>
                <c:pt idx="11036">
                  <c:v>0.25600000000000001</c:v>
                </c:pt>
                <c:pt idx="11037">
                  <c:v>0.255</c:v>
                </c:pt>
                <c:pt idx="11038">
                  <c:v>0.254</c:v>
                </c:pt>
                <c:pt idx="11039">
                  <c:v>0.253</c:v>
                </c:pt>
                <c:pt idx="11040">
                  <c:v>0.252</c:v>
                </c:pt>
                <c:pt idx="11041">
                  <c:v>0.251</c:v>
                </c:pt>
                <c:pt idx="11042">
                  <c:v>0.25</c:v>
                </c:pt>
                <c:pt idx="11043">
                  <c:v>0.248</c:v>
                </c:pt>
                <c:pt idx="11044">
                  <c:v>0.247</c:v>
                </c:pt>
                <c:pt idx="11045">
                  <c:v>0.246</c:v>
                </c:pt>
                <c:pt idx="11046">
                  <c:v>0.24399999999999999</c:v>
                </c:pt>
                <c:pt idx="11047">
                  <c:v>0.24299999999999999</c:v>
                </c:pt>
                <c:pt idx="11048">
                  <c:v>0.24099999999999999</c:v>
                </c:pt>
                <c:pt idx="11049">
                  <c:v>0.24</c:v>
                </c:pt>
                <c:pt idx="11050">
                  <c:v>0.23799999999999999</c:v>
                </c:pt>
                <c:pt idx="11051">
                  <c:v>0.23699999999999999</c:v>
                </c:pt>
                <c:pt idx="11052">
                  <c:v>0.23499999999999999</c:v>
                </c:pt>
                <c:pt idx="11053">
                  <c:v>0.23400000000000001</c:v>
                </c:pt>
                <c:pt idx="11054">
                  <c:v>0.23300000000000001</c:v>
                </c:pt>
                <c:pt idx="11055">
                  <c:v>0.23100000000000001</c:v>
                </c:pt>
                <c:pt idx="11056">
                  <c:v>0.23</c:v>
                </c:pt>
                <c:pt idx="11057">
                  <c:v>0.22900000000000001</c:v>
                </c:pt>
                <c:pt idx="11058">
                  <c:v>0.22700000000000001</c:v>
                </c:pt>
                <c:pt idx="11059">
                  <c:v>0.22600000000000001</c:v>
                </c:pt>
                <c:pt idx="11060">
                  <c:v>0.22500000000000001</c:v>
                </c:pt>
                <c:pt idx="11061">
                  <c:v>0.22500000000000001</c:v>
                </c:pt>
                <c:pt idx="11062">
                  <c:v>0.224</c:v>
                </c:pt>
                <c:pt idx="11063">
                  <c:v>0.223</c:v>
                </c:pt>
                <c:pt idx="11064">
                  <c:v>0.223</c:v>
                </c:pt>
                <c:pt idx="11065">
                  <c:v>0.223</c:v>
                </c:pt>
                <c:pt idx="11066">
                  <c:v>0.223</c:v>
                </c:pt>
                <c:pt idx="11067">
                  <c:v>0.223</c:v>
                </c:pt>
                <c:pt idx="11068">
                  <c:v>0.224</c:v>
                </c:pt>
                <c:pt idx="11069">
                  <c:v>0.22600000000000001</c:v>
                </c:pt>
                <c:pt idx="11070">
                  <c:v>0.22800000000000001</c:v>
                </c:pt>
                <c:pt idx="11071">
                  <c:v>0.23100000000000001</c:v>
                </c:pt>
                <c:pt idx="11072">
                  <c:v>0.23499999999999999</c:v>
                </c:pt>
                <c:pt idx="11073">
                  <c:v>0.24</c:v>
                </c:pt>
                <c:pt idx="11074">
                  <c:v>0.246</c:v>
                </c:pt>
                <c:pt idx="11075">
                  <c:v>0.255</c:v>
                </c:pt>
                <c:pt idx="11076">
                  <c:v>0.26500000000000001</c:v>
                </c:pt>
                <c:pt idx="11077">
                  <c:v>0.27800000000000002</c:v>
                </c:pt>
                <c:pt idx="11078">
                  <c:v>0.29299999999999998</c:v>
                </c:pt>
                <c:pt idx="11079">
                  <c:v>0.311</c:v>
                </c:pt>
                <c:pt idx="11080">
                  <c:v>0.33200000000000002</c:v>
                </c:pt>
                <c:pt idx="11081">
                  <c:v>0.35599999999999998</c:v>
                </c:pt>
                <c:pt idx="11082">
                  <c:v>0.38400000000000001</c:v>
                </c:pt>
                <c:pt idx="11083">
                  <c:v>0.42</c:v>
                </c:pt>
                <c:pt idx="11084">
                  <c:v>0.46899999999999997</c:v>
                </c:pt>
                <c:pt idx="11085">
                  <c:v>0.54100000000000004</c:v>
                </c:pt>
                <c:pt idx="11086">
                  <c:v>0.65300000000000002</c:v>
                </c:pt>
                <c:pt idx="11087">
                  <c:v>0.82599999999999996</c:v>
                </c:pt>
                <c:pt idx="11088">
                  <c:v>1.093</c:v>
                </c:pt>
                <c:pt idx="11089">
                  <c:v>1.504</c:v>
                </c:pt>
                <c:pt idx="11090">
                  <c:v>2.0920000000000001</c:v>
                </c:pt>
                <c:pt idx="11091">
                  <c:v>2.9</c:v>
                </c:pt>
                <c:pt idx="11092">
                  <c:v>3.9329999999999998</c:v>
                </c:pt>
                <c:pt idx="11093">
                  <c:v>5.1749999999999998</c:v>
                </c:pt>
                <c:pt idx="11094">
                  <c:v>6.5940000000000003</c:v>
                </c:pt>
                <c:pt idx="11095">
                  <c:v>8.1389999999999993</c:v>
                </c:pt>
                <c:pt idx="11096">
                  <c:v>9.7739999999999991</c:v>
                </c:pt>
                <c:pt idx="11097">
                  <c:v>11.47</c:v>
                </c:pt>
                <c:pt idx="11098">
                  <c:v>13.206</c:v>
                </c:pt>
                <c:pt idx="11099">
                  <c:v>14.965999999999999</c:v>
                </c:pt>
                <c:pt idx="11100">
                  <c:v>16.742999999999999</c:v>
                </c:pt>
                <c:pt idx="11101">
                  <c:v>18.530999999999999</c:v>
                </c:pt>
                <c:pt idx="11102">
                  <c:v>20.324000000000002</c:v>
                </c:pt>
                <c:pt idx="11103">
                  <c:v>22.120999999999999</c:v>
                </c:pt>
                <c:pt idx="11104">
                  <c:v>23.919</c:v>
                </c:pt>
                <c:pt idx="11105">
                  <c:v>25.716000000000001</c:v>
                </c:pt>
                <c:pt idx="11106">
                  <c:v>27.510999999999999</c:v>
                </c:pt>
                <c:pt idx="11107">
                  <c:v>29.302</c:v>
                </c:pt>
                <c:pt idx="11108">
                  <c:v>31.09</c:v>
                </c:pt>
                <c:pt idx="11109">
                  <c:v>32.872999999999998</c:v>
                </c:pt>
                <c:pt idx="11110">
                  <c:v>34.65</c:v>
                </c:pt>
                <c:pt idx="11111">
                  <c:v>36.420999999999999</c:v>
                </c:pt>
                <c:pt idx="11112">
                  <c:v>38.185000000000002</c:v>
                </c:pt>
                <c:pt idx="11113">
                  <c:v>39.939</c:v>
                </c:pt>
                <c:pt idx="11114">
                  <c:v>41.685000000000002</c:v>
                </c:pt>
                <c:pt idx="11115">
                  <c:v>43.418999999999997</c:v>
                </c:pt>
                <c:pt idx="11116">
                  <c:v>45.140999999999998</c:v>
                </c:pt>
                <c:pt idx="11117">
                  <c:v>46.847999999999999</c:v>
                </c:pt>
                <c:pt idx="11118">
                  <c:v>48.537999999999997</c:v>
                </c:pt>
                <c:pt idx="11119">
                  <c:v>50.209000000000003</c:v>
                </c:pt>
                <c:pt idx="11120">
                  <c:v>51.859000000000002</c:v>
                </c:pt>
                <c:pt idx="11121">
                  <c:v>53.484999999999999</c:v>
                </c:pt>
                <c:pt idx="11122">
                  <c:v>55.084000000000003</c:v>
                </c:pt>
                <c:pt idx="11123">
                  <c:v>56.652999999999999</c:v>
                </c:pt>
                <c:pt idx="11124">
                  <c:v>58.191000000000003</c:v>
                </c:pt>
                <c:pt idx="11125">
                  <c:v>59.692999999999998</c:v>
                </c:pt>
                <c:pt idx="11126">
                  <c:v>61.158999999999999</c:v>
                </c:pt>
                <c:pt idx="11127">
                  <c:v>62.585999999999999</c:v>
                </c:pt>
                <c:pt idx="11128">
                  <c:v>63.97</c:v>
                </c:pt>
                <c:pt idx="11129">
                  <c:v>65.311999999999998</c:v>
                </c:pt>
                <c:pt idx="11130">
                  <c:v>66.611999999999995</c:v>
                </c:pt>
                <c:pt idx="11131">
                  <c:v>67.866</c:v>
                </c:pt>
                <c:pt idx="11132">
                  <c:v>69.075999999999993</c:v>
                </c:pt>
                <c:pt idx="11133">
                  <c:v>70.242000000000004</c:v>
                </c:pt>
                <c:pt idx="11134">
                  <c:v>71.361000000000004</c:v>
                </c:pt>
                <c:pt idx="11135">
                  <c:v>72.435000000000002</c:v>
                </c:pt>
                <c:pt idx="11136">
                  <c:v>73.462999999999994</c:v>
                </c:pt>
                <c:pt idx="11137">
                  <c:v>74.444999999999993</c:v>
                </c:pt>
                <c:pt idx="11138">
                  <c:v>75.384</c:v>
                </c:pt>
                <c:pt idx="11139">
                  <c:v>76.277000000000001</c:v>
                </c:pt>
                <c:pt idx="11140">
                  <c:v>77.128</c:v>
                </c:pt>
                <c:pt idx="11141">
                  <c:v>77.936000000000007</c:v>
                </c:pt>
                <c:pt idx="11142">
                  <c:v>78.701999999999998</c:v>
                </c:pt>
                <c:pt idx="11143">
                  <c:v>79.427000000000007</c:v>
                </c:pt>
                <c:pt idx="11144">
                  <c:v>80.114000000000004</c:v>
                </c:pt>
                <c:pt idx="11145">
                  <c:v>80.760999999999996</c:v>
                </c:pt>
                <c:pt idx="11146">
                  <c:v>81.373000000000005</c:v>
                </c:pt>
                <c:pt idx="11147">
                  <c:v>81.948999999999998</c:v>
                </c:pt>
                <c:pt idx="11148">
                  <c:v>82.492000000000004</c:v>
                </c:pt>
                <c:pt idx="11149">
                  <c:v>83.001999999999995</c:v>
                </c:pt>
                <c:pt idx="11150">
                  <c:v>83.480999999999995</c:v>
                </c:pt>
                <c:pt idx="11151">
                  <c:v>83.930999999999997</c:v>
                </c:pt>
                <c:pt idx="11152">
                  <c:v>84.352999999999994</c:v>
                </c:pt>
                <c:pt idx="11153">
                  <c:v>84.748999999999995</c:v>
                </c:pt>
                <c:pt idx="11154">
                  <c:v>85.119</c:v>
                </c:pt>
                <c:pt idx="11155">
                  <c:v>85.465999999999994</c:v>
                </c:pt>
                <c:pt idx="11156">
                  <c:v>85.79</c:v>
                </c:pt>
                <c:pt idx="11157">
                  <c:v>86.093000000000004</c:v>
                </c:pt>
                <c:pt idx="11158">
                  <c:v>86.376999999999995</c:v>
                </c:pt>
                <c:pt idx="11159">
                  <c:v>86.641000000000005</c:v>
                </c:pt>
                <c:pt idx="11160">
                  <c:v>86.888000000000005</c:v>
                </c:pt>
                <c:pt idx="11161">
                  <c:v>87.119</c:v>
                </c:pt>
                <c:pt idx="11162">
                  <c:v>87.334999999999994</c:v>
                </c:pt>
                <c:pt idx="11163">
                  <c:v>87.536000000000001</c:v>
                </c:pt>
                <c:pt idx="11164">
                  <c:v>87.722999999999999</c:v>
                </c:pt>
                <c:pt idx="11165">
                  <c:v>87.897999999999996</c:v>
                </c:pt>
                <c:pt idx="11166">
                  <c:v>88.061000000000007</c:v>
                </c:pt>
                <c:pt idx="11167">
                  <c:v>88.212999999999994</c:v>
                </c:pt>
                <c:pt idx="11168">
                  <c:v>88.355000000000004</c:v>
                </c:pt>
                <c:pt idx="11169">
                  <c:v>88.486999999999995</c:v>
                </c:pt>
                <c:pt idx="11170">
                  <c:v>88.61</c:v>
                </c:pt>
                <c:pt idx="11171">
                  <c:v>88.724999999999994</c:v>
                </c:pt>
                <c:pt idx="11172">
                  <c:v>88.831999999999994</c:v>
                </c:pt>
                <c:pt idx="11173">
                  <c:v>88.930999999999997</c:v>
                </c:pt>
                <c:pt idx="11174">
                  <c:v>89.024000000000001</c:v>
                </c:pt>
                <c:pt idx="11175">
                  <c:v>89.11</c:v>
                </c:pt>
                <c:pt idx="11176">
                  <c:v>89.19</c:v>
                </c:pt>
                <c:pt idx="11177">
                  <c:v>89.265000000000001</c:v>
                </c:pt>
                <c:pt idx="11178">
                  <c:v>89.334000000000003</c:v>
                </c:pt>
                <c:pt idx="11179">
                  <c:v>89.397999999999996</c:v>
                </c:pt>
                <c:pt idx="11180">
                  <c:v>89.457999999999998</c:v>
                </c:pt>
                <c:pt idx="11181">
                  <c:v>89.513000000000005</c:v>
                </c:pt>
                <c:pt idx="11182">
                  <c:v>89.563999999999993</c:v>
                </c:pt>
                <c:pt idx="11183">
                  <c:v>89.611000000000004</c:v>
                </c:pt>
                <c:pt idx="11184">
                  <c:v>89.655000000000001</c:v>
                </c:pt>
                <c:pt idx="11185">
                  <c:v>89.695999999999998</c:v>
                </c:pt>
                <c:pt idx="11186">
                  <c:v>89.733999999999995</c:v>
                </c:pt>
                <c:pt idx="11187">
                  <c:v>89.768000000000001</c:v>
                </c:pt>
                <c:pt idx="11188">
                  <c:v>89.801000000000002</c:v>
                </c:pt>
                <c:pt idx="11189">
                  <c:v>89.83</c:v>
                </c:pt>
                <c:pt idx="11190">
                  <c:v>89.858000000000004</c:v>
                </c:pt>
                <c:pt idx="11191">
                  <c:v>89.882999999999996</c:v>
                </c:pt>
                <c:pt idx="11192">
                  <c:v>89.906999999999996</c:v>
                </c:pt>
                <c:pt idx="11193">
                  <c:v>89.929000000000002</c:v>
                </c:pt>
                <c:pt idx="11194">
                  <c:v>89.948999999999998</c:v>
                </c:pt>
                <c:pt idx="11195">
                  <c:v>89.966999999999999</c:v>
                </c:pt>
                <c:pt idx="11196">
                  <c:v>89.983999999999995</c:v>
                </c:pt>
                <c:pt idx="11197">
                  <c:v>90</c:v>
                </c:pt>
                <c:pt idx="11198">
                  <c:v>90.015000000000001</c:v>
                </c:pt>
                <c:pt idx="11199">
                  <c:v>90.028000000000006</c:v>
                </c:pt>
                <c:pt idx="11200">
                  <c:v>90.040999999999997</c:v>
                </c:pt>
                <c:pt idx="11201">
                  <c:v>90.052000000000007</c:v>
                </c:pt>
                <c:pt idx="11202">
                  <c:v>90.063000000000002</c:v>
                </c:pt>
                <c:pt idx="11203">
                  <c:v>90.072999999999993</c:v>
                </c:pt>
                <c:pt idx="11204">
                  <c:v>90.081999999999994</c:v>
                </c:pt>
                <c:pt idx="11205">
                  <c:v>90.090999999999994</c:v>
                </c:pt>
                <c:pt idx="11206">
                  <c:v>90.099000000000004</c:v>
                </c:pt>
                <c:pt idx="11207">
                  <c:v>90.105999999999995</c:v>
                </c:pt>
                <c:pt idx="11208">
                  <c:v>90.113</c:v>
                </c:pt>
                <c:pt idx="11209">
                  <c:v>90.119</c:v>
                </c:pt>
                <c:pt idx="11210">
                  <c:v>90.125</c:v>
                </c:pt>
                <c:pt idx="11211">
                  <c:v>90.13</c:v>
                </c:pt>
                <c:pt idx="11212">
                  <c:v>90.135999999999996</c:v>
                </c:pt>
                <c:pt idx="11213">
                  <c:v>90.14</c:v>
                </c:pt>
                <c:pt idx="11214">
                  <c:v>90.144999999999996</c:v>
                </c:pt>
                <c:pt idx="11215">
                  <c:v>90.149000000000001</c:v>
                </c:pt>
                <c:pt idx="11216">
                  <c:v>90.153000000000006</c:v>
                </c:pt>
                <c:pt idx="11217">
                  <c:v>90.156999999999996</c:v>
                </c:pt>
                <c:pt idx="11218">
                  <c:v>90.16</c:v>
                </c:pt>
                <c:pt idx="11219">
                  <c:v>90.162999999999997</c:v>
                </c:pt>
                <c:pt idx="11220">
                  <c:v>90.165999999999997</c:v>
                </c:pt>
                <c:pt idx="11221">
                  <c:v>90.168999999999997</c:v>
                </c:pt>
                <c:pt idx="11222">
                  <c:v>90.171999999999997</c:v>
                </c:pt>
                <c:pt idx="11223">
                  <c:v>90.174999999999997</c:v>
                </c:pt>
                <c:pt idx="11224">
                  <c:v>90.177000000000007</c:v>
                </c:pt>
                <c:pt idx="11225">
                  <c:v>90.179000000000002</c:v>
                </c:pt>
                <c:pt idx="11226">
                  <c:v>90.180999999999997</c:v>
                </c:pt>
                <c:pt idx="11227">
                  <c:v>90.183000000000007</c:v>
                </c:pt>
                <c:pt idx="11228">
                  <c:v>90.185000000000002</c:v>
                </c:pt>
                <c:pt idx="11229">
                  <c:v>90.186999999999998</c:v>
                </c:pt>
                <c:pt idx="11230">
                  <c:v>90.188999999999993</c:v>
                </c:pt>
                <c:pt idx="11231">
                  <c:v>90.191000000000003</c:v>
                </c:pt>
                <c:pt idx="11232">
                  <c:v>90.191999999999993</c:v>
                </c:pt>
                <c:pt idx="11233">
                  <c:v>90.194000000000003</c:v>
                </c:pt>
                <c:pt idx="11234">
                  <c:v>90.194999999999993</c:v>
                </c:pt>
                <c:pt idx="11235">
                  <c:v>90.195999999999998</c:v>
                </c:pt>
                <c:pt idx="11236">
                  <c:v>90.197999999999993</c:v>
                </c:pt>
                <c:pt idx="11237">
                  <c:v>90.198999999999998</c:v>
                </c:pt>
                <c:pt idx="11238">
                  <c:v>90.2</c:v>
                </c:pt>
                <c:pt idx="11239">
                  <c:v>90.200999999999993</c:v>
                </c:pt>
                <c:pt idx="11240">
                  <c:v>90.201999999999998</c:v>
                </c:pt>
                <c:pt idx="11241">
                  <c:v>90.203999999999994</c:v>
                </c:pt>
                <c:pt idx="11242">
                  <c:v>90.204999999999998</c:v>
                </c:pt>
                <c:pt idx="11243">
                  <c:v>90.206000000000003</c:v>
                </c:pt>
                <c:pt idx="11244">
                  <c:v>90.206999999999994</c:v>
                </c:pt>
                <c:pt idx="11245">
                  <c:v>90.206999999999994</c:v>
                </c:pt>
                <c:pt idx="11246">
                  <c:v>90.207999999999998</c:v>
                </c:pt>
                <c:pt idx="11247">
                  <c:v>90.209000000000003</c:v>
                </c:pt>
                <c:pt idx="11248">
                  <c:v>90.21</c:v>
                </c:pt>
                <c:pt idx="11249">
                  <c:v>90.210999999999999</c:v>
                </c:pt>
                <c:pt idx="11250">
                  <c:v>90.212000000000003</c:v>
                </c:pt>
                <c:pt idx="11251">
                  <c:v>90.212000000000003</c:v>
                </c:pt>
                <c:pt idx="11252">
                  <c:v>90.212999999999994</c:v>
                </c:pt>
                <c:pt idx="11253">
                  <c:v>90.213999999999999</c:v>
                </c:pt>
                <c:pt idx="11254">
                  <c:v>90.213999999999999</c:v>
                </c:pt>
                <c:pt idx="11255">
                  <c:v>90.215000000000003</c:v>
                </c:pt>
                <c:pt idx="11256">
                  <c:v>90.215000000000003</c:v>
                </c:pt>
                <c:pt idx="11257">
                  <c:v>90.215999999999994</c:v>
                </c:pt>
                <c:pt idx="11258">
                  <c:v>90.215999999999994</c:v>
                </c:pt>
                <c:pt idx="11259">
                  <c:v>90.216999999999999</c:v>
                </c:pt>
                <c:pt idx="11260">
                  <c:v>90.216999999999999</c:v>
                </c:pt>
                <c:pt idx="11261">
                  <c:v>90.216999999999999</c:v>
                </c:pt>
                <c:pt idx="11262">
                  <c:v>90.218000000000004</c:v>
                </c:pt>
                <c:pt idx="11263">
                  <c:v>90.218000000000004</c:v>
                </c:pt>
                <c:pt idx="11264">
                  <c:v>90.218000000000004</c:v>
                </c:pt>
                <c:pt idx="11265">
                  <c:v>90.218000000000004</c:v>
                </c:pt>
                <c:pt idx="11266">
                  <c:v>90.218000000000004</c:v>
                </c:pt>
                <c:pt idx="11267">
                  <c:v>90.218999999999994</c:v>
                </c:pt>
                <c:pt idx="11268">
                  <c:v>90.218999999999994</c:v>
                </c:pt>
                <c:pt idx="11269">
                  <c:v>90.218999999999994</c:v>
                </c:pt>
                <c:pt idx="11270">
                  <c:v>90.218999999999994</c:v>
                </c:pt>
                <c:pt idx="11271">
                  <c:v>90.218999999999994</c:v>
                </c:pt>
                <c:pt idx="11272">
                  <c:v>90.218999999999994</c:v>
                </c:pt>
                <c:pt idx="11273">
                  <c:v>90.218999999999994</c:v>
                </c:pt>
                <c:pt idx="11274">
                  <c:v>90.218999999999994</c:v>
                </c:pt>
                <c:pt idx="11275">
                  <c:v>90.218999999999994</c:v>
                </c:pt>
                <c:pt idx="11276">
                  <c:v>90.218999999999994</c:v>
                </c:pt>
                <c:pt idx="11277">
                  <c:v>90.218000000000004</c:v>
                </c:pt>
                <c:pt idx="11278">
                  <c:v>90.218000000000004</c:v>
                </c:pt>
                <c:pt idx="11279">
                  <c:v>90.218000000000004</c:v>
                </c:pt>
                <c:pt idx="11280">
                  <c:v>90.218000000000004</c:v>
                </c:pt>
                <c:pt idx="11281">
                  <c:v>90.218000000000004</c:v>
                </c:pt>
                <c:pt idx="11282">
                  <c:v>90.216999999999999</c:v>
                </c:pt>
                <c:pt idx="11283">
                  <c:v>90.216999999999999</c:v>
                </c:pt>
                <c:pt idx="11284">
                  <c:v>90.216999999999999</c:v>
                </c:pt>
                <c:pt idx="11285">
                  <c:v>90.215999999999994</c:v>
                </c:pt>
                <c:pt idx="11286">
                  <c:v>90.215999999999994</c:v>
                </c:pt>
                <c:pt idx="11287">
                  <c:v>90.215999999999994</c:v>
                </c:pt>
                <c:pt idx="11288">
                  <c:v>90.215000000000003</c:v>
                </c:pt>
                <c:pt idx="11289">
                  <c:v>90.215000000000003</c:v>
                </c:pt>
                <c:pt idx="11290">
                  <c:v>90.213999999999999</c:v>
                </c:pt>
                <c:pt idx="11291">
                  <c:v>90.213999999999999</c:v>
                </c:pt>
                <c:pt idx="11292">
                  <c:v>90.213999999999999</c:v>
                </c:pt>
                <c:pt idx="11293">
                  <c:v>90.212999999999994</c:v>
                </c:pt>
                <c:pt idx="11294">
                  <c:v>90.212999999999994</c:v>
                </c:pt>
                <c:pt idx="11295">
                  <c:v>90.212000000000003</c:v>
                </c:pt>
                <c:pt idx="11296">
                  <c:v>90.212000000000003</c:v>
                </c:pt>
                <c:pt idx="11297">
                  <c:v>90.210999999999999</c:v>
                </c:pt>
                <c:pt idx="11298">
                  <c:v>90.21</c:v>
                </c:pt>
                <c:pt idx="11299">
                  <c:v>90.21</c:v>
                </c:pt>
                <c:pt idx="11300">
                  <c:v>90.209000000000003</c:v>
                </c:pt>
                <c:pt idx="11301">
                  <c:v>90.209000000000003</c:v>
                </c:pt>
                <c:pt idx="11302">
                  <c:v>90.207999999999998</c:v>
                </c:pt>
                <c:pt idx="11303">
                  <c:v>90.206999999999994</c:v>
                </c:pt>
                <c:pt idx="11304">
                  <c:v>90.206000000000003</c:v>
                </c:pt>
                <c:pt idx="11305">
                  <c:v>90.204999999999998</c:v>
                </c:pt>
                <c:pt idx="11306">
                  <c:v>90.204999999999998</c:v>
                </c:pt>
                <c:pt idx="11307">
                  <c:v>90.203999999999994</c:v>
                </c:pt>
                <c:pt idx="11308">
                  <c:v>90.203000000000003</c:v>
                </c:pt>
                <c:pt idx="11309">
                  <c:v>90.201999999999998</c:v>
                </c:pt>
                <c:pt idx="11310">
                  <c:v>90.200999999999993</c:v>
                </c:pt>
                <c:pt idx="11311">
                  <c:v>90.198999999999998</c:v>
                </c:pt>
                <c:pt idx="11312">
                  <c:v>90.197999999999993</c:v>
                </c:pt>
                <c:pt idx="11313">
                  <c:v>90.197000000000003</c:v>
                </c:pt>
                <c:pt idx="11314">
                  <c:v>90.195999999999998</c:v>
                </c:pt>
                <c:pt idx="11315">
                  <c:v>90.194000000000003</c:v>
                </c:pt>
                <c:pt idx="11316">
                  <c:v>90.192999999999998</c:v>
                </c:pt>
                <c:pt idx="11317">
                  <c:v>90.191000000000003</c:v>
                </c:pt>
                <c:pt idx="11318">
                  <c:v>90.188999999999993</c:v>
                </c:pt>
                <c:pt idx="11319">
                  <c:v>90.186999999999998</c:v>
                </c:pt>
                <c:pt idx="11320">
                  <c:v>90.185000000000002</c:v>
                </c:pt>
                <c:pt idx="11321">
                  <c:v>90.183000000000007</c:v>
                </c:pt>
                <c:pt idx="11322">
                  <c:v>90.180999999999997</c:v>
                </c:pt>
                <c:pt idx="11323">
                  <c:v>90.177999999999997</c:v>
                </c:pt>
                <c:pt idx="11324">
                  <c:v>90.174999999999997</c:v>
                </c:pt>
                <c:pt idx="11325">
                  <c:v>90.171999999999997</c:v>
                </c:pt>
                <c:pt idx="11326">
                  <c:v>90.168999999999997</c:v>
                </c:pt>
                <c:pt idx="11327">
                  <c:v>90.165999999999997</c:v>
                </c:pt>
                <c:pt idx="11328">
                  <c:v>90.162999999999997</c:v>
                </c:pt>
                <c:pt idx="11329">
                  <c:v>90.159000000000006</c:v>
                </c:pt>
                <c:pt idx="11330">
                  <c:v>90.155000000000001</c:v>
                </c:pt>
                <c:pt idx="11331">
                  <c:v>90.15</c:v>
                </c:pt>
                <c:pt idx="11332">
                  <c:v>90.146000000000001</c:v>
                </c:pt>
                <c:pt idx="11333">
                  <c:v>90.141000000000005</c:v>
                </c:pt>
                <c:pt idx="11334">
                  <c:v>90.135000000000005</c:v>
                </c:pt>
                <c:pt idx="11335">
                  <c:v>90.129000000000005</c:v>
                </c:pt>
                <c:pt idx="11336">
                  <c:v>90.123000000000005</c:v>
                </c:pt>
                <c:pt idx="11337">
                  <c:v>90.116</c:v>
                </c:pt>
                <c:pt idx="11338">
                  <c:v>90.108999999999995</c:v>
                </c:pt>
                <c:pt idx="11339">
                  <c:v>90.100999999999999</c:v>
                </c:pt>
                <c:pt idx="11340">
                  <c:v>90.093000000000004</c:v>
                </c:pt>
                <c:pt idx="11341">
                  <c:v>90.082999999999998</c:v>
                </c:pt>
                <c:pt idx="11342">
                  <c:v>90.072999999999993</c:v>
                </c:pt>
                <c:pt idx="11343">
                  <c:v>90.063000000000002</c:v>
                </c:pt>
                <c:pt idx="11344">
                  <c:v>90.051000000000002</c:v>
                </c:pt>
                <c:pt idx="11345">
                  <c:v>90.039000000000001</c:v>
                </c:pt>
                <c:pt idx="11346">
                  <c:v>90.025000000000006</c:v>
                </c:pt>
                <c:pt idx="11347">
                  <c:v>90.01</c:v>
                </c:pt>
                <c:pt idx="11348">
                  <c:v>89.994</c:v>
                </c:pt>
                <c:pt idx="11349">
                  <c:v>89.977000000000004</c:v>
                </c:pt>
                <c:pt idx="11350">
                  <c:v>89.959000000000003</c:v>
                </c:pt>
                <c:pt idx="11351">
                  <c:v>89.938000000000002</c:v>
                </c:pt>
                <c:pt idx="11352">
                  <c:v>89.917000000000002</c:v>
                </c:pt>
                <c:pt idx="11353">
                  <c:v>89.893000000000001</c:v>
                </c:pt>
                <c:pt idx="11354">
                  <c:v>89.867999999999995</c:v>
                </c:pt>
                <c:pt idx="11355">
                  <c:v>89.84</c:v>
                </c:pt>
                <c:pt idx="11356">
                  <c:v>89.81</c:v>
                </c:pt>
                <c:pt idx="11357">
                  <c:v>89.778000000000006</c:v>
                </c:pt>
                <c:pt idx="11358">
                  <c:v>89.742999999999995</c:v>
                </c:pt>
                <c:pt idx="11359">
                  <c:v>89.704999999999998</c:v>
                </c:pt>
                <c:pt idx="11360">
                  <c:v>89.665000000000006</c:v>
                </c:pt>
                <c:pt idx="11361">
                  <c:v>89.620999999999995</c:v>
                </c:pt>
                <c:pt idx="11362">
                  <c:v>89.572999999999993</c:v>
                </c:pt>
                <c:pt idx="11363">
                  <c:v>89.522000000000006</c:v>
                </c:pt>
                <c:pt idx="11364">
                  <c:v>89.466999999999999</c:v>
                </c:pt>
                <c:pt idx="11365">
                  <c:v>89.406999999999996</c:v>
                </c:pt>
                <c:pt idx="11366">
                  <c:v>89.343000000000004</c:v>
                </c:pt>
                <c:pt idx="11367">
                  <c:v>89.274000000000001</c:v>
                </c:pt>
                <c:pt idx="11368">
                  <c:v>89.2</c:v>
                </c:pt>
                <c:pt idx="11369">
                  <c:v>89.119</c:v>
                </c:pt>
                <c:pt idx="11370">
                  <c:v>89.033000000000001</c:v>
                </c:pt>
                <c:pt idx="11371">
                  <c:v>88.941000000000003</c:v>
                </c:pt>
                <c:pt idx="11372">
                  <c:v>88.840999999999994</c:v>
                </c:pt>
                <c:pt idx="11373">
                  <c:v>88.734999999999999</c:v>
                </c:pt>
                <c:pt idx="11374">
                  <c:v>88.62</c:v>
                </c:pt>
                <c:pt idx="11375">
                  <c:v>88.497</c:v>
                </c:pt>
                <c:pt idx="11376">
                  <c:v>88.364999999999995</c:v>
                </c:pt>
                <c:pt idx="11377">
                  <c:v>88.222999999999999</c:v>
                </c:pt>
                <c:pt idx="11378">
                  <c:v>88.070999999999998</c:v>
                </c:pt>
                <c:pt idx="11379">
                  <c:v>87.908000000000001</c:v>
                </c:pt>
                <c:pt idx="11380">
                  <c:v>87.733000000000004</c:v>
                </c:pt>
                <c:pt idx="11381">
                  <c:v>87.545000000000002</c:v>
                </c:pt>
                <c:pt idx="11382">
                  <c:v>87.343999999999994</c:v>
                </c:pt>
                <c:pt idx="11383">
                  <c:v>87.129000000000005</c:v>
                </c:pt>
                <c:pt idx="11384">
                  <c:v>86.897999999999996</c:v>
                </c:pt>
                <c:pt idx="11385">
                  <c:v>86.65</c:v>
                </c:pt>
                <c:pt idx="11386">
                  <c:v>86.385000000000005</c:v>
                </c:pt>
                <c:pt idx="11387">
                  <c:v>86.102000000000004</c:v>
                </c:pt>
                <c:pt idx="11388">
                  <c:v>85.799000000000007</c:v>
                </c:pt>
                <c:pt idx="11389">
                  <c:v>85.474000000000004</c:v>
                </c:pt>
                <c:pt idx="11390">
                  <c:v>85.126999999999995</c:v>
                </c:pt>
                <c:pt idx="11391">
                  <c:v>84.757000000000005</c:v>
                </c:pt>
                <c:pt idx="11392">
                  <c:v>84.361000000000004</c:v>
                </c:pt>
                <c:pt idx="11393">
                  <c:v>83.938000000000002</c:v>
                </c:pt>
                <c:pt idx="11394">
                  <c:v>83.488</c:v>
                </c:pt>
                <c:pt idx="11395">
                  <c:v>83.007999999999996</c:v>
                </c:pt>
                <c:pt idx="11396">
                  <c:v>82.498000000000005</c:v>
                </c:pt>
                <c:pt idx="11397">
                  <c:v>81.956000000000003</c:v>
                </c:pt>
                <c:pt idx="11398">
                  <c:v>81.379000000000005</c:v>
                </c:pt>
                <c:pt idx="11399">
                  <c:v>80.766999999999996</c:v>
                </c:pt>
                <c:pt idx="11400">
                  <c:v>80.119</c:v>
                </c:pt>
                <c:pt idx="11401">
                  <c:v>79.432000000000002</c:v>
                </c:pt>
                <c:pt idx="11402">
                  <c:v>78.706000000000003</c:v>
                </c:pt>
                <c:pt idx="11403">
                  <c:v>77.941000000000003</c:v>
                </c:pt>
                <c:pt idx="11404">
                  <c:v>77.132000000000005</c:v>
                </c:pt>
                <c:pt idx="11405">
                  <c:v>76.281999999999996</c:v>
                </c:pt>
                <c:pt idx="11406">
                  <c:v>75.388000000000005</c:v>
                </c:pt>
                <c:pt idx="11407">
                  <c:v>74.448999999999998</c:v>
                </c:pt>
                <c:pt idx="11408">
                  <c:v>73.466999999999999</c:v>
                </c:pt>
                <c:pt idx="11409">
                  <c:v>72.438000000000002</c:v>
                </c:pt>
                <c:pt idx="11410">
                  <c:v>71.364000000000004</c:v>
                </c:pt>
                <c:pt idx="11411">
                  <c:v>70.245000000000005</c:v>
                </c:pt>
                <c:pt idx="11412">
                  <c:v>69.08</c:v>
                </c:pt>
                <c:pt idx="11413">
                  <c:v>67.869</c:v>
                </c:pt>
                <c:pt idx="11414">
                  <c:v>66.613</c:v>
                </c:pt>
                <c:pt idx="11415">
                  <c:v>65.313999999999993</c:v>
                </c:pt>
                <c:pt idx="11416">
                  <c:v>63.972000000000001</c:v>
                </c:pt>
                <c:pt idx="11417">
                  <c:v>62.587000000000003</c:v>
                </c:pt>
                <c:pt idx="11418">
                  <c:v>61.161000000000001</c:v>
                </c:pt>
                <c:pt idx="11419">
                  <c:v>59.695999999999998</c:v>
                </c:pt>
                <c:pt idx="11420">
                  <c:v>58.192999999999998</c:v>
                </c:pt>
                <c:pt idx="11421">
                  <c:v>56.655000000000001</c:v>
                </c:pt>
                <c:pt idx="11422">
                  <c:v>55.085000000000001</c:v>
                </c:pt>
                <c:pt idx="11423">
                  <c:v>53.485999999999997</c:v>
                </c:pt>
                <c:pt idx="11424">
                  <c:v>51.86</c:v>
                </c:pt>
                <c:pt idx="11425">
                  <c:v>50.210999999999999</c:v>
                </c:pt>
                <c:pt idx="11426">
                  <c:v>48.539000000000001</c:v>
                </c:pt>
                <c:pt idx="11427">
                  <c:v>46.848999999999997</c:v>
                </c:pt>
                <c:pt idx="11428">
                  <c:v>45.142000000000003</c:v>
                </c:pt>
                <c:pt idx="11429">
                  <c:v>43.420999999999999</c:v>
                </c:pt>
                <c:pt idx="11430">
                  <c:v>41.686</c:v>
                </c:pt>
                <c:pt idx="11431">
                  <c:v>39.941000000000003</c:v>
                </c:pt>
                <c:pt idx="11432">
                  <c:v>38.186</c:v>
                </c:pt>
                <c:pt idx="11433">
                  <c:v>36.421999999999997</c:v>
                </c:pt>
                <c:pt idx="11434">
                  <c:v>34.651000000000003</c:v>
                </c:pt>
                <c:pt idx="11435">
                  <c:v>32.872999999999998</c:v>
                </c:pt>
                <c:pt idx="11436">
                  <c:v>31.088999999999999</c:v>
                </c:pt>
                <c:pt idx="11437">
                  <c:v>29.300999999999998</c:v>
                </c:pt>
                <c:pt idx="11438">
                  <c:v>27.509</c:v>
                </c:pt>
                <c:pt idx="11439">
                  <c:v>25.713999999999999</c:v>
                </c:pt>
                <c:pt idx="11440">
                  <c:v>23.917000000000002</c:v>
                </c:pt>
                <c:pt idx="11441">
                  <c:v>22.119</c:v>
                </c:pt>
                <c:pt idx="11442">
                  <c:v>20.323</c:v>
                </c:pt>
                <c:pt idx="11443">
                  <c:v>18.53</c:v>
                </c:pt>
                <c:pt idx="11444">
                  <c:v>16.742999999999999</c:v>
                </c:pt>
                <c:pt idx="11445">
                  <c:v>14.965999999999999</c:v>
                </c:pt>
                <c:pt idx="11446">
                  <c:v>13.206</c:v>
                </c:pt>
                <c:pt idx="11447">
                  <c:v>11.47</c:v>
                </c:pt>
                <c:pt idx="11448">
                  <c:v>9.7750000000000004</c:v>
                </c:pt>
                <c:pt idx="11449">
                  <c:v>8.14</c:v>
                </c:pt>
                <c:pt idx="11450">
                  <c:v>6.5949999999999998</c:v>
                </c:pt>
                <c:pt idx="11451">
                  <c:v>5.1790000000000003</c:v>
                </c:pt>
                <c:pt idx="11452">
                  <c:v>3.9340000000000002</c:v>
                </c:pt>
                <c:pt idx="11453">
                  <c:v>2.9009999999999998</c:v>
                </c:pt>
                <c:pt idx="11454">
                  <c:v>2.097</c:v>
                </c:pt>
                <c:pt idx="11455">
                  <c:v>1.5089999999999999</c:v>
                </c:pt>
                <c:pt idx="11456">
                  <c:v>1.1000000000000001</c:v>
                </c:pt>
                <c:pt idx="11457">
                  <c:v>0.83099999999999996</c:v>
                </c:pt>
                <c:pt idx="11458">
                  <c:v>0.65500000000000003</c:v>
                </c:pt>
                <c:pt idx="11459">
                  <c:v>0.54300000000000004</c:v>
                </c:pt>
                <c:pt idx="11460">
                  <c:v>0.47</c:v>
                </c:pt>
                <c:pt idx="11461">
                  <c:v>0.42199999999999999</c:v>
                </c:pt>
                <c:pt idx="11462">
                  <c:v>0.38600000000000001</c:v>
                </c:pt>
                <c:pt idx="11463">
                  <c:v>0.35799999999999998</c:v>
                </c:pt>
                <c:pt idx="11464">
                  <c:v>0.33500000000000002</c:v>
                </c:pt>
                <c:pt idx="11465">
                  <c:v>0.314</c:v>
                </c:pt>
                <c:pt idx="11466">
                  <c:v>0.29599999999999999</c:v>
                </c:pt>
                <c:pt idx="11467">
                  <c:v>0.28000000000000003</c:v>
                </c:pt>
                <c:pt idx="11468">
                  <c:v>0.26800000000000002</c:v>
                </c:pt>
                <c:pt idx="11469">
                  <c:v>0.25700000000000001</c:v>
                </c:pt>
                <c:pt idx="11470">
                  <c:v>0.249</c:v>
                </c:pt>
                <c:pt idx="11471">
                  <c:v>0.24199999999999999</c:v>
                </c:pt>
                <c:pt idx="11472">
                  <c:v>0.23599999999999999</c:v>
                </c:pt>
                <c:pt idx="11473">
                  <c:v>0.23200000000000001</c:v>
                </c:pt>
                <c:pt idx="11474">
                  <c:v>0.22900000000000001</c:v>
                </c:pt>
                <c:pt idx="11475">
                  <c:v>0.22700000000000001</c:v>
                </c:pt>
                <c:pt idx="11476">
                  <c:v>0.22500000000000001</c:v>
                </c:pt>
                <c:pt idx="11477">
                  <c:v>0.224</c:v>
                </c:pt>
                <c:pt idx="11478">
                  <c:v>0.224</c:v>
                </c:pt>
                <c:pt idx="11479">
                  <c:v>0.224</c:v>
                </c:pt>
                <c:pt idx="11480">
                  <c:v>0.224</c:v>
                </c:pt>
                <c:pt idx="11481">
                  <c:v>0.224</c:v>
                </c:pt>
                <c:pt idx="11482">
                  <c:v>0.22500000000000001</c:v>
                </c:pt>
                <c:pt idx="11483">
                  <c:v>0.22500000000000001</c:v>
                </c:pt>
                <c:pt idx="11484">
                  <c:v>0.22600000000000001</c:v>
                </c:pt>
                <c:pt idx="11485">
                  <c:v>0.22700000000000001</c:v>
                </c:pt>
                <c:pt idx="11486">
                  <c:v>0.22800000000000001</c:v>
                </c:pt>
                <c:pt idx="11487">
                  <c:v>0.22900000000000001</c:v>
                </c:pt>
                <c:pt idx="11488">
                  <c:v>0.23100000000000001</c:v>
                </c:pt>
                <c:pt idx="11489">
                  <c:v>0.23200000000000001</c:v>
                </c:pt>
                <c:pt idx="11490">
                  <c:v>0.23400000000000001</c:v>
                </c:pt>
                <c:pt idx="11491">
                  <c:v>0.23499999999999999</c:v>
                </c:pt>
                <c:pt idx="11492">
                  <c:v>0.23699999999999999</c:v>
                </c:pt>
                <c:pt idx="11493">
                  <c:v>0.23799999999999999</c:v>
                </c:pt>
                <c:pt idx="11494">
                  <c:v>0.24</c:v>
                </c:pt>
                <c:pt idx="11495">
                  <c:v>0.24099999999999999</c:v>
                </c:pt>
                <c:pt idx="11496">
                  <c:v>0.24299999999999999</c:v>
                </c:pt>
                <c:pt idx="11497">
                  <c:v>0.245</c:v>
                </c:pt>
                <c:pt idx="11498">
                  <c:v>0.246</c:v>
                </c:pt>
                <c:pt idx="11499">
                  <c:v>0.247</c:v>
                </c:pt>
                <c:pt idx="11500">
                  <c:v>0.249</c:v>
                </c:pt>
                <c:pt idx="11501">
                  <c:v>0.25</c:v>
                </c:pt>
                <c:pt idx="11502">
                  <c:v>0.251</c:v>
                </c:pt>
                <c:pt idx="11503">
                  <c:v>0.253</c:v>
                </c:pt>
                <c:pt idx="11504">
                  <c:v>0.254</c:v>
                </c:pt>
                <c:pt idx="11505">
                  <c:v>0.255</c:v>
                </c:pt>
                <c:pt idx="11506">
                  <c:v>0.25600000000000001</c:v>
                </c:pt>
                <c:pt idx="11507">
                  <c:v>0.25700000000000001</c:v>
                </c:pt>
                <c:pt idx="11508">
                  <c:v>0.25800000000000001</c:v>
                </c:pt>
                <c:pt idx="11509">
                  <c:v>0.25900000000000001</c:v>
                </c:pt>
                <c:pt idx="11510">
                  <c:v>0.26</c:v>
                </c:pt>
                <c:pt idx="11511">
                  <c:v>0.26100000000000001</c:v>
                </c:pt>
                <c:pt idx="11512">
                  <c:v>0.26200000000000001</c:v>
                </c:pt>
                <c:pt idx="11513">
                  <c:v>0.26200000000000001</c:v>
                </c:pt>
                <c:pt idx="11514">
                  <c:v>0.26300000000000001</c:v>
                </c:pt>
                <c:pt idx="11515">
                  <c:v>0.26400000000000001</c:v>
                </c:pt>
                <c:pt idx="11516">
                  <c:v>0.26500000000000001</c:v>
                </c:pt>
                <c:pt idx="11517">
                  <c:v>0.26500000000000001</c:v>
                </c:pt>
                <c:pt idx="11518">
                  <c:v>0.26600000000000001</c:v>
                </c:pt>
                <c:pt idx="11519">
                  <c:v>0.26700000000000002</c:v>
                </c:pt>
                <c:pt idx="11520">
                  <c:v>0.26700000000000002</c:v>
                </c:pt>
                <c:pt idx="11521">
                  <c:v>0.26800000000000002</c:v>
                </c:pt>
                <c:pt idx="11522">
                  <c:v>0.26800000000000002</c:v>
                </c:pt>
                <c:pt idx="11523">
                  <c:v>0.26600000000000001</c:v>
                </c:pt>
                <c:pt idx="11524">
                  <c:v>0.26600000000000001</c:v>
                </c:pt>
                <c:pt idx="11525">
                  <c:v>0.26600000000000001</c:v>
                </c:pt>
                <c:pt idx="11526">
                  <c:v>0.26500000000000001</c:v>
                </c:pt>
                <c:pt idx="11527">
                  <c:v>0.26400000000000001</c:v>
                </c:pt>
                <c:pt idx="11528">
                  <c:v>0.26400000000000001</c:v>
                </c:pt>
                <c:pt idx="11529">
                  <c:v>0.26300000000000001</c:v>
                </c:pt>
                <c:pt idx="11530">
                  <c:v>0.26200000000000001</c:v>
                </c:pt>
                <c:pt idx="11531">
                  <c:v>0.26200000000000001</c:v>
                </c:pt>
                <c:pt idx="11532">
                  <c:v>0.26100000000000001</c:v>
                </c:pt>
                <c:pt idx="11533">
                  <c:v>0.26</c:v>
                </c:pt>
                <c:pt idx="11534">
                  <c:v>0.25900000000000001</c:v>
                </c:pt>
                <c:pt idx="11535">
                  <c:v>0.25800000000000001</c:v>
                </c:pt>
                <c:pt idx="11536">
                  <c:v>0.25700000000000001</c:v>
                </c:pt>
                <c:pt idx="11537">
                  <c:v>0.25600000000000001</c:v>
                </c:pt>
                <c:pt idx="11538">
                  <c:v>0.255</c:v>
                </c:pt>
                <c:pt idx="11539">
                  <c:v>0.254</c:v>
                </c:pt>
                <c:pt idx="11540">
                  <c:v>0.253</c:v>
                </c:pt>
                <c:pt idx="11541">
                  <c:v>0.252</c:v>
                </c:pt>
                <c:pt idx="11542">
                  <c:v>0.251</c:v>
                </c:pt>
                <c:pt idx="11543">
                  <c:v>0.249</c:v>
                </c:pt>
                <c:pt idx="11544">
                  <c:v>0.248</c:v>
                </c:pt>
                <c:pt idx="11545">
                  <c:v>0.247</c:v>
                </c:pt>
                <c:pt idx="11546">
                  <c:v>0.245</c:v>
                </c:pt>
                <c:pt idx="11547">
                  <c:v>0.24399999999999999</c:v>
                </c:pt>
                <c:pt idx="11548">
                  <c:v>0.24299999999999999</c:v>
                </c:pt>
                <c:pt idx="11549">
                  <c:v>0.24099999999999999</c:v>
                </c:pt>
                <c:pt idx="11550">
                  <c:v>0.24</c:v>
                </c:pt>
                <c:pt idx="11551">
                  <c:v>0.23799999999999999</c:v>
                </c:pt>
                <c:pt idx="11552">
                  <c:v>0.23699999999999999</c:v>
                </c:pt>
                <c:pt idx="11553">
                  <c:v>0.23499999999999999</c:v>
                </c:pt>
                <c:pt idx="11554">
                  <c:v>0.23400000000000001</c:v>
                </c:pt>
                <c:pt idx="11555">
                  <c:v>0.23200000000000001</c:v>
                </c:pt>
                <c:pt idx="11556">
                  <c:v>0.23100000000000001</c:v>
                </c:pt>
                <c:pt idx="11557">
                  <c:v>0.23</c:v>
                </c:pt>
                <c:pt idx="11558">
                  <c:v>0.22800000000000001</c:v>
                </c:pt>
                <c:pt idx="11559">
                  <c:v>0.22700000000000001</c:v>
                </c:pt>
                <c:pt idx="11560">
                  <c:v>0.22600000000000001</c:v>
                </c:pt>
                <c:pt idx="11561">
                  <c:v>0.22500000000000001</c:v>
                </c:pt>
                <c:pt idx="11562">
                  <c:v>0.224</c:v>
                </c:pt>
                <c:pt idx="11563">
                  <c:v>0.224</c:v>
                </c:pt>
                <c:pt idx="11564">
                  <c:v>0.223</c:v>
                </c:pt>
                <c:pt idx="11565">
                  <c:v>0.223</c:v>
                </c:pt>
                <c:pt idx="11566">
                  <c:v>0.222</c:v>
                </c:pt>
                <c:pt idx="11567">
                  <c:v>0.223</c:v>
                </c:pt>
                <c:pt idx="11568">
                  <c:v>0.223</c:v>
                </c:pt>
                <c:pt idx="11569">
                  <c:v>0.224</c:v>
                </c:pt>
                <c:pt idx="11570">
                  <c:v>0.22500000000000001</c:v>
                </c:pt>
                <c:pt idx="11571">
                  <c:v>0.22800000000000001</c:v>
                </c:pt>
                <c:pt idx="11572">
                  <c:v>0.23</c:v>
                </c:pt>
                <c:pt idx="11573">
                  <c:v>0.23400000000000001</c:v>
                </c:pt>
                <c:pt idx="11574">
                  <c:v>0.23899999999999999</c:v>
                </c:pt>
                <c:pt idx="11575">
                  <c:v>0.246</c:v>
                </c:pt>
                <c:pt idx="11576">
                  <c:v>0.254</c:v>
                </c:pt>
                <c:pt idx="11577">
                  <c:v>0.26400000000000001</c:v>
                </c:pt>
                <c:pt idx="11578">
                  <c:v>0.27700000000000002</c:v>
                </c:pt>
                <c:pt idx="11579">
                  <c:v>0.29199999999999998</c:v>
                </c:pt>
                <c:pt idx="11580">
                  <c:v>0.31</c:v>
                </c:pt>
                <c:pt idx="11581">
                  <c:v>0.33100000000000002</c:v>
                </c:pt>
                <c:pt idx="11582">
                  <c:v>0.35399999999999998</c:v>
                </c:pt>
                <c:pt idx="11583">
                  <c:v>0.38100000000000001</c:v>
                </c:pt>
                <c:pt idx="11584">
                  <c:v>0.41499999999999998</c:v>
                </c:pt>
                <c:pt idx="11585">
                  <c:v>0.46</c:v>
                </c:pt>
                <c:pt idx="11586">
                  <c:v>0.52600000000000002</c:v>
                </c:pt>
                <c:pt idx="11587">
                  <c:v>0.628</c:v>
                </c:pt>
                <c:pt idx="11588">
                  <c:v>0.79100000000000004</c:v>
                </c:pt>
                <c:pt idx="11589">
                  <c:v>1.044</c:v>
                </c:pt>
                <c:pt idx="11590">
                  <c:v>1.4330000000000001</c:v>
                </c:pt>
                <c:pt idx="11591">
                  <c:v>2.0070000000000001</c:v>
                </c:pt>
                <c:pt idx="11592">
                  <c:v>2.8069999999999999</c:v>
                </c:pt>
                <c:pt idx="11593">
                  <c:v>3.847</c:v>
                </c:pt>
                <c:pt idx="11594">
                  <c:v>5.1059999999999999</c:v>
                </c:pt>
                <c:pt idx="11595">
                  <c:v>6.5410000000000004</c:v>
                </c:pt>
                <c:pt idx="11596">
                  <c:v>8.1029999999999998</c:v>
                </c:pt>
                <c:pt idx="11597">
                  <c:v>9.75</c:v>
                </c:pt>
                <c:pt idx="11598">
                  <c:v>11.454000000000001</c:v>
                </c:pt>
                <c:pt idx="11599">
                  <c:v>13.195</c:v>
                </c:pt>
                <c:pt idx="11600">
                  <c:v>14.96</c:v>
                </c:pt>
                <c:pt idx="11601">
                  <c:v>16.739999999999998</c:v>
                </c:pt>
                <c:pt idx="11602">
                  <c:v>18.53</c:v>
                </c:pt>
                <c:pt idx="11603">
                  <c:v>20.324999999999999</c:v>
                </c:pt>
                <c:pt idx="11604">
                  <c:v>22.123000000000001</c:v>
                </c:pt>
                <c:pt idx="11605">
                  <c:v>23.922000000000001</c:v>
                </c:pt>
                <c:pt idx="11606">
                  <c:v>25.719000000000001</c:v>
                </c:pt>
                <c:pt idx="11607">
                  <c:v>27.515000000000001</c:v>
                </c:pt>
                <c:pt idx="11608">
                  <c:v>29.308</c:v>
                </c:pt>
                <c:pt idx="11609">
                  <c:v>31.097000000000001</c:v>
                </c:pt>
                <c:pt idx="11610">
                  <c:v>32.881</c:v>
                </c:pt>
                <c:pt idx="11611">
                  <c:v>34.658999999999999</c:v>
                </c:pt>
                <c:pt idx="11612">
                  <c:v>36.430999999999997</c:v>
                </c:pt>
                <c:pt idx="11613">
                  <c:v>38.195999999999998</c:v>
                </c:pt>
                <c:pt idx="11614">
                  <c:v>39.951999999999998</c:v>
                </c:pt>
                <c:pt idx="11615">
                  <c:v>41.698</c:v>
                </c:pt>
                <c:pt idx="11616">
                  <c:v>43.433999999999997</c:v>
                </c:pt>
                <c:pt idx="11617">
                  <c:v>45.155999999999999</c:v>
                </c:pt>
                <c:pt idx="11618">
                  <c:v>46.865000000000002</c:v>
                </c:pt>
                <c:pt idx="11619">
                  <c:v>48.555999999999997</c:v>
                </c:pt>
                <c:pt idx="11620">
                  <c:v>50.228000000000002</c:v>
                </c:pt>
                <c:pt idx="11621">
                  <c:v>51.878</c:v>
                </c:pt>
                <c:pt idx="11622">
                  <c:v>53.505000000000003</c:v>
                </c:pt>
                <c:pt idx="11623">
                  <c:v>55.104999999999997</c:v>
                </c:pt>
                <c:pt idx="11624">
                  <c:v>56.676000000000002</c:v>
                </c:pt>
                <c:pt idx="11625">
                  <c:v>58.215000000000003</c:v>
                </c:pt>
                <c:pt idx="11626">
                  <c:v>59.718000000000004</c:v>
                </c:pt>
                <c:pt idx="11627">
                  <c:v>61.183999999999997</c:v>
                </c:pt>
                <c:pt idx="11628">
                  <c:v>62.61</c:v>
                </c:pt>
                <c:pt idx="11629">
                  <c:v>63.994999999999997</c:v>
                </c:pt>
                <c:pt idx="11630">
                  <c:v>65.337999999999994</c:v>
                </c:pt>
                <c:pt idx="11631">
                  <c:v>66.637</c:v>
                </c:pt>
                <c:pt idx="11632">
                  <c:v>67.891999999999996</c:v>
                </c:pt>
                <c:pt idx="11633">
                  <c:v>69.102000000000004</c:v>
                </c:pt>
                <c:pt idx="11634">
                  <c:v>70.266999999999996</c:v>
                </c:pt>
                <c:pt idx="11635">
                  <c:v>71.385999999999996</c:v>
                </c:pt>
                <c:pt idx="11636">
                  <c:v>72.459000000000003</c:v>
                </c:pt>
                <c:pt idx="11637">
                  <c:v>73.486999999999995</c:v>
                </c:pt>
                <c:pt idx="11638">
                  <c:v>74.468999999999994</c:v>
                </c:pt>
                <c:pt idx="11639">
                  <c:v>75.406999999999996</c:v>
                </c:pt>
                <c:pt idx="11640">
                  <c:v>76.3</c:v>
                </c:pt>
                <c:pt idx="11641">
                  <c:v>77.150000000000006</c:v>
                </c:pt>
                <c:pt idx="11642">
                  <c:v>77.956999999999994</c:v>
                </c:pt>
                <c:pt idx="11643">
                  <c:v>78.721999999999994</c:v>
                </c:pt>
                <c:pt idx="11644">
                  <c:v>79.447000000000003</c:v>
                </c:pt>
                <c:pt idx="11645">
                  <c:v>80.131</c:v>
                </c:pt>
                <c:pt idx="11646">
                  <c:v>80.778999999999996</c:v>
                </c:pt>
                <c:pt idx="11647">
                  <c:v>81.388999999999996</c:v>
                </c:pt>
                <c:pt idx="11648">
                  <c:v>81.965000000000003</c:v>
                </c:pt>
                <c:pt idx="11649">
                  <c:v>82.506</c:v>
                </c:pt>
                <c:pt idx="11650">
                  <c:v>83.016000000000005</c:v>
                </c:pt>
                <c:pt idx="11651">
                  <c:v>83.494</c:v>
                </c:pt>
                <c:pt idx="11652">
                  <c:v>83.944000000000003</c:v>
                </c:pt>
                <c:pt idx="11653">
                  <c:v>84.364999999999995</c:v>
                </c:pt>
                <c:pt idx="11654">
                  <c:v>84.76</c:v>
                </c:pt>
                <c:pt idx="11655">
                  <c:v>85.129000000000005</c:v>
                </c:pt>
                <c:pt idx="11656">
                  <c:v>85.474999999999994</c:v>
                </c:pt>
                <c:pt idx="11657">
                  <c:v>85.799000000000007</c:v>
                </c:pt>
                <c:pt idx="11658">
                  <c:v>86.100999999999999</c:v>
                </c:pt>
                <c:pt idx="11659">
                  <c:v>86.384</c:v>
                </c:pt>
                <c:pt idx="11660">
                  <c:v>86.647999999999996</c:v>
                </c:pt>
                <c:pt idx="11661">
                  <c:v>86.894999999999996</c:v>
                </c:pt>
                <c:pt idx="11662">
                  <c:v>87.125</c:v>
                </c:pt>
                <c:pt idx="11663">
                  <c:v>87.34</c:v>
                </c:pt>
                <c:pt idx="11664">
                  <c:v>87.54</c:v>
                </c:pt>
                <c:pt idx="11665">
                  <c:v>87.727000000000004</c:v>
                </c:pt>
                <c:pt idx="11666">
                  <c:v>87.902000000000001</c:v>
                </c:pt>
                <c:pt idx="11667">
                  <c:v>88.063999999999993</c:v>
                </c:pt>
                <c:pt idx="11668">
                  <c:v>88.215999999999994</c:v>
                </c:pt>
                <c:pt idx="11669">
                  <c:v>88.358000000000004</c:v>
                </c:pt>
                <c:pt idx="11670">
                  <c:v>88.489000000000004</c:v>
                </c:pt>
                <c:pt idx="11671">
                  <c:v>88.611999999999995</c:v>
                </c:pt>
                <c:pt idx="11672">
                  <c:v>88.727000000000004</c:v>
                </c:pt>
                <c:pt idx="11673">
                  <c:v>88.832999999999998</c:v>
                </c:pt>
                <c:pt idx="11674">
                  <c:v>88.932000000000002</c:v>
                </c:pt>
                <c:pt idx="11675">
                  <c:v>89.025000000000006</c:v>
                </c:pt>
                <c:pt idx="11676">
                  <c:v>89.111000000000004</c:v>
                </c:pt>
                <c:pt idx="11677">
                  <c:v>89.191000000000003</c:v>
                </c:pt>
                <c:pt idx="11678">
                  <c:v>89.265000000000001</c:v>
                </c:pt>
                <c:pt idx="11679">
                  <c:v>89.334000000000003</c:v>
                </c:pt>
                <c:pt idx="11680">
                  <c:v>89.397999999999996</c:v>
                </c:pt>
                <c:pt idx="11681">
                  <c:v>89.456999999999994</c:v>
                </c:pt>
                <c:pt idx="11682">
                  <c:v>89.512</c:v>
                </c:pt>
                <c:pt idx="11683">
                  <c:v>89.563000000000002</c:v>
                </c:pt>
                <c:pt idx="11684">
                  <c:v>89.611000000000004</c:v>
                </c:pt>
                <c:pt idx="11685">
                  <c:v>89.655000000000001</c:v>
                </c:pt>
                <c:pt idx="11686">
                  <c:v>89.694999999999993</c:v>
                </c:pt>
                <c:pt idx="11687">
                  <c:v>89.733000000000004</c:v>
                </c:pt>
                <c:pt idx="11688">
                  <c:v>89.766999999999996</c:v>
                </c:pt>
                <c:pt idx="11689">
                  <c:v>89.799000000000007</c:v>
                </c:pt>
                <c:pt idx="11690">
                  <c:v>89.828999999999994</c:v>
                </c:pt>
                <c:pt idx="11691">
                  <c:v>89.856999999999999</c:v>
                </c:pt>
                <c:pt idx="11692">
                  <c:v>89.882000000000005</c:v>
                </c:pt>
                <c:pt idx="11693">
                  <c:v>89.905000000000001</c:v>
                </c:pt>
                <c:pt idx="11694">
                  <c:v>89.927000000000007</c:v>
                </c:pt>
                <c:pt idx="11695">
                  <c:v>89.947000000000003</c:v>
                </c:pt>
                <c:pt idx="11696">
                  <c:v>89.965000000000003</c:v>
                </c:pt>
                <c:pt idx="11697">
                  <c:v>89.983000000000004</c:v>
                </c:pt>
                <c:pt idx="11698">
                  <c:v>89.998000000000005</c:v>
                </c:pt>
                <c:pt idx="11699">
                  <c:v>90.013000000000005</c:v>
                </c:pt>
                <c:pt idx="11700">
                  <c:v>90.025999999999996</c:v>
                </c:pt>
                <c:pt idx="11701">
                  <c:v>90.039000000000001</c:v>
                </c:pt>
                <c:pt idx="11702">
                  <c:v>90.05</c:v>
                </c:pt>
                <c:pt idx="11703">
                  <c:v>90.061000000000007</c:v>
                </c:pt>
                <c:pt idx="11704">
                  <c:v>90.070999999999998</c:v>
                </c:pt>
                <c:pt idx="11705">
                  <c:v>90.08</c:v>
                </c:pt>
                <c:pt idx="11706">
                  <c:v>90.088999999999999</c:v>
                </c:pt>
                <c:pt idx="11707">
                  <c:v>90.096999999999994</c:v>
                </c:pt>
                <c:pt idx="11708">
                  <c:v>90.103999999999999</c:v>
                </c:pt>
                <c:pt idx="11709">
                  <c:v>90.111000000000004</c:v>
                </c:pt>
                <c:pt idx="11710">
                  <c:v>90.117000000000004</c:v>
                </c:pt>
                <c:pt idx="11711">
                  <c:v>90.123000000000005</c:v>
                </c:pt>
                <c:pt idx="11712">
                  <c:v>90.128</c:v>
                </c:pt>
                <c:pt idx="11713">
                  <c:v>90.132999999999996</c:v>
                </c:pt>
                <c:pt idx="11714">
                  <c:v>90.138000000000005</c:v>
                </c:pt>
                <c:pt idx="11715">
                  <c:v>90.143000000000001</c:v>
                </c:pt>
                <c:pt idx="11716">
                  <c:v>90.147000000000006</c:v>
                </c:pt>
                <c:pt idx="11717">
                  <c:v>90.150999999999996</c:v>
                </c:pt>
                <c:pt idx="11718">
                  <c:v>90.153999999999996</c:v>
                </c:pt>
                <c:pt idx="11719">
                  <c:v>90.158000000000001</c:v>
                </c:pt>
                <c:pt idx="11720">
                  <c:v>90.161000000000001</c:v>
                </c:pt>
                <c:pt idx="11721">
                  <c:v>90.164000000000001</c:v>
                </c:pt>
                <c:pt idx="11722">
                  <c:v>90.167000000000002</c:v>
                </c:pt>
                <c:pt idx="11723">
                  <c:v>90.17</c:v>
                </c:pt>
                <c:pt idx="11724">
                  <c:v>90.171999999999997</c:v>
                </c:pt>
                <c:pt idx="11725">
                  <c:v>90.174999999999997</c:v>
                </c:pt>
                <c:pt idx="11726">
                  <c:v>90.177000000000007</c:v>
                </c:pt>
                <c:pt idx="11727">
                  <c:v>90.179000000000002</c:v>
                </c:pt>
                <c:pt idx="11728">
                  <c:v>90.180999999999997</c:v>
                </c:pt>
                <c:pt idx="11729">
                  <c:v>90.183000000000007</c:v>
                </c:pt>
                <c:pt idx="11730">
                  <c:v>90.185000000000002</c:v>
                </c:pt>
                <c:pt idx="11731">
                  <c:v>90.186999999999998</c:v>
                </c:pt>
                <c:pt idx="11732">
                  <c:v>90.188000000000002</c:v>
                </c:pt>
                <c:pt idx="11733">
                  <c:v>90.19</c:v>
                </c:pt>
                <c:pt idx="11734">
                  <c:v>90.191000000000003</c:v>
                </c:pt>
                <c:pt idx="11735">
                  <c:v>90.192999999999998</c:v>
                </c:pt>
                <c:pt idx="11736">
                  <c:v>90.194000000000003</c:v>
                </c:pt>
                <c:pt idx="11737">
                  <c:v>90.194999999999993</c:v>
                </c:pt>
                <c:pt idx="11738">
                  <c:v>90.197000000000003</c:v>
                </c:pt>
                <c:pt idx="11739">
                  <c:v>90.197999999999993</c:v>
                </c:pt>
                <c:pt idx="11740">
                  <c:v>90.198999999999998</c:v>
                </c:pt>
                <c:pt idx="11741">
                  <c:v>90.2</c:v>
                </c:pt>
                <c:pt idx="11742">
                  <c:v>90.200999999999993</c:v>
                </c:pt>
                <c:pt idx="11743">
                  <c:v>90.201999999999998</c:v>
                </c:pt>
                <c:pt idx="11744">
                  <c:v>90.203000000000003</c:v>
                </c:pt>
                <c:pt idx="11745">
                  <c:v>90.203999999999994</c:v>
                </c:pt>
                <c:pt idx="11746">
                  <c:v>90.204999999999998</c:v>
                </c:pt>
                <c:pt idx="11747">
                  <c:v>90.206000000000003</c:v>
                </c:pt>
                <c:pt idx="11748">
                  <c:v>90.206999999999994</c:v>
                </c:pt>
                <c:pt idx="11749">
                  <c:v>90.207999999999998</c:v>
                </c:pt>
                <c:pt idx="11750">
                  <c:v>90.207999999999998</c:v>
                </c:pt>
                <c:pt idx="11751">
                  <c:v>90.209000000000003</c:v>
                </c:pt>
                <c:pt idx="11752">
                  <c:v>90.21</c:v>
                </c:pt>
                <c:pt idx="11753">
                  <c:v>90.210999999999999</c:v>
                </c:pt>
                <c:pt idx="11754">
                  <c:v>90.210999999999999</c:v>
                </c:pt>
                <c:pt idx="11755">
                  <c:v>90.212000000000003</c:v>
                </c:pt>
                <c:pt idx="11756">
                  <c:v>90.212000000000003</c:v>
                </c:pt>
                <c:pt idx="11757">
                  <c:v>90.212999999999994</c:v>
                </c:pt>
                <c:pt idx="11758">
                  <c:v>90.212999999999994</c:v>
                </c:pt>
                <c:pt idx="11759">
                  <c:v>90.213999999999999</c:v>
                </c:pt>
                <c:pt idx="11760">
                  <c:v>90.213999999999999</c:v>
                </c:pt>
                <c:pt idx="11761">
                  <c:v>90.215000000000003</c:v>
                </c:pt>
                <c:pt idx="11762">
                  <c:v>90.215000000000003</c:v>
                </c:pt>
                <c:pt idx="11763">
                  <c:v>90.215000000000003</c:v>
                </c:pt>
                <c:pt idx="11764">
                  <c:v>90.215999999999994</c:v>
                </c:pt>
                <c:pt idx="11765">
                  <c:v>90.215999999999994</c:v>
                </c:pt>
                <c:pt idx="11766">
                  <c:v>90.215999999999994</c:v>
                </c:pt>
                <c:pt idx="11767">
                  <c:v>90.215999999999994</c:v>
                </c:pt>
                <c:pt idx="11768">
                  <c:v>90.215999999999994</c:v>
                </c:pt>
                <c:pt idx="11769">
                  <c:v>90.215999999999994</c:v>
                </c:pt>
                <c:pt idx="11770">
                  <c:v>90.216999999999999</c:v>
                </c:pt>
                <c:pt idx="11771">
                  <c:v>90.216999999999999</c:v>
                </c:pt>
                <c:pt idx="11772">
                  <c:v>90.216999999999999</c:v>
                </c:pt>
                <c:pt idx="11773">
                  <c:v>90.216999999999999</c:v>
                </c:pt>
                <c:pt idx="11774">
                  <c:v>90.216999999999999</c:v>
                </c:pt>
                <c:pt idx="11775">
                  <c:v>90.216999999999999</c:v>
                </c:pt>
                <c:pt idx="11776">
                  <c:v>90.215999999999994</c:v>
                </c:pt>
                <c:pt idx="11777">
                  <c:v>90.215999999999994</c:v>
                </c:pt>
                <c:pt idx="11778">
                  <c:v>90.215999999999994</c:v>
                </c:pt>
                <c:pt idx="11779">
                  <c:v>90.215999999999994</c:v>
                </c:pt>
                <c:pt idx="11780">
                  <c:v>90.215999999999994</c:v>
                </c:pt>
                <c:pt idx="11781">
                  <c:v>90.215999999999994</c:v>
                </c:pt>
                <c:pt idx="11782">
                  <c:v>90.215000000000003</c:v>
                </c:pt>
                <c:pt idx="11783">
                  <c:v>90.215000000000003</c:v>
                </c:pt>
                <c:pt idx="11784">
                  <c:v>90.215000000000003</c:v>
                </c:pt>
                <c:pt idx="11785">
                  <c:v>90.213999999999999</c:v>
                </c:pt>
                <c:pt idx="11786">
                  <c:v>90.213999999999999</c:v>
                </c:pt>
                <c:pt idx="11787">
                  <c:v>90.213999999999999</c:v>
                </c:pt>
                <c:pt idx="11788">
                  <c:v>90.212999999999994</c:v>
                </c:pt>
                <c:pt idx="11789">
                  <c:v>90.212999999999994</c:v>
                </c:pt>
                <c:pt idx="11790">
                  <c:v>90.212999999999994</c:v>
                </c:pt>
                <c:pt idx="11791">
                  <c:v>90.212000000000003</c:v>
                </c:pt>
                <c:pt idx="11792">
                  <c:v>90.212000000000003</c:v>
                </c:pt>
                <c:pt idx="11793">
                  <c:v>90.210999999999999</c:v>
                </c:pt>
                <c:pt idx="11794">
                  <c:v>90.210999999999999</c:v>
                </c:pt>
                <c:pt idx="11795">
                  <c:v>90.21</c:v>
                </c:pt>
                <c:pt idx="11796">
                  <c:v>90.21</c:v>
                </c:pt>
                <c:pt idx="11797">
                  <c:v>90.209000000000003</c:v>
                </c:pt>
                <c:pt idx="11798">
                  <c:v>90.209000000000003</c:v>
                </c:pt>
                <c:pt idx="11799">
                  <c:v>90.207999999999998</c:v>
                </c:pt>
                <c:pt idx="11800">
                  <c:v>90.207999999999998</c:v>
                </c:pt>
                <c:pt idx="11801">
                  <c:v>90.206999999999994</c:v>
                </c:pt>
                <c:pt idx="11802">
                  <c:v>90.206000000000003</c:v>
                </c:pt>
                <c:pt idx="11803">
                  <c:v>90.206000000000003</c:v>
                </c:pt>
                <c:pt idx="11804">
                  <c:v>90.204999999999998</c:v>
                </c:pt>
                <c:pt idx="11805">
                  <c:v>90.203999999999994</c:v>
                </c:pt>
                <c:pt idx="11806">
                  <c:v>90.203000000000003</c:v>
                </c:pt>
                <c:pt idx="11807">
                  <c:v>90.201999999999998</c:v>
                </c:pt>
                <c:pt idx="11808">
                  <c:v>90.200999999999993</c:v>
                </c:pt>
                <c:pt idx="11809">
                  <c:v>90.2</c:v>
                </c:pt>
                <c:pt idx="11810">
                  <c:v>90.198999999999998</c:v>
                </c:pt>
                <c:pt idx="11811">
                  <c:v>90.197999999999993</c:v>
                </c:pt>
                <c:pt idx="11812">
                  <c:v>90.197000000000003</c:v>
                </c:pt>
                <c:pt idx="11813">
                  <c:v>90.195999999999998</c:v>
                </c:pt>
                <c:pt idx="11814">
                  <c:v>90.194999999999993</c:v>
                </c:pt>
                <c:pt idx="11815">
                  <c:v>90.192999999999998</c:v>
                </c:pt>
                <c:pt idx="11816">
                  <c:v>90.191999999999993</c:v>
                </c:pt>
                <c:pt idx="11817">
                  <c:v>90.19</c:v>
                </c:pt>
                <c:pt idx="11818">
                  <c:v>90.188999999999993</c:v>
                </c:pt>
                <c:pt idx="11819">
                  <c:v>90.186999999999998</c:v>
                </c:pt>
                <c:pt idx="11820">
                  <c:v>90.185000000000002</c:v>
                </c:pt>
                <c:pt idx="11821">
                  <c:v>90.183000000000007</c:v>
                </c:pt>
                <c:pt idx="11822">
                  <c:v>90.180999999999997</c:v>
                </c:pt>
                <c:pt idx="11823">
                  <c:v>90.177999999999997</c:v>
                </c:pt>
                <c:pt idx="11824">
                  <c:v>90.176000000000002</c:v>
                </c:pt>
                <c:pt idx="11825">
                  <c:v>90.173000000000002</c:v>
                </c:pt>
                <c:pt idx="11826">
                  <c:v>90.17</c:v>
                </c:pt>
                <c:pt idx="11827">
                  <c:v>90.167000000000002</c:v>
                </c:pt>
                <c:pt idx="11828">
                  <c:v>90.164000000000001</c:v>
                </c:pt>
                <c:pt idx="11829">
                  <c:v>90.16</c:v>
                </c:pt>
                <c:pt idx="11830">
                  <c:v>90.156999999999996</c:v>
                </c:pt>
                <c:pt idx="11831">
                  <c:v>90.153000000000006</c:v>
                </c:pt>
                <c:pt idx="11832">
                  <c:v>90.147999999999996</c:v>
                </c:pt>
                <c:pt idx="11833">
                  <c:v>90.143000000000001</c:v>
                </c:pt>
                <c:pt idx="11834">
                  <c:v>90.138000000000005</c:v>
                </c:pt>
                <c:pt idx="11835">
                  <c:v>90.132999999999996</c:v>
                </c:pt>
                <c:pt idx="11836">
                  <c:v>90.126999999999995</c:v>
                </c:pt>
                <c:pt idx="11837">
                  <c:v>90.120999999999995</c:v>
                </c:pt>
                <c:pt idx="11838">
                  <c:v>90.114000000000004</c:v>
                </c:pt>
                <c:pt idx="11839">
                  <c:v>90.106999999999999</c:v>
                </c:pt>
                <c:pt idx="11840">
                  <c:v>90.099000000000004</c:v>
                </c:pt>
                <c:pt idx="11841">
                  <c:v>90.090999999999994</c:v>
                </c:pt>
                <c:pt idx="11842">
                  <c:v>90.081000000000003</c:v>
                </c:pt>
                <c:pt idx="11843">
                  <c:v>90.070999999999998</c:v>
                </c:pt>
                <c:pt idx="11844">
                  <c:v>90.061000000000007</c:v>
                </c:pt>
                <c:pt idx="11845">
                  <c:v>90.049000000000007</c:v>
                </c:pt>
                <c:pt idx="11846">
                  <c:v>90.037000000000006</c:v>
                </c:pt>
                <c:pt idx="11847">
                  <c:v>90.022999999999996</c:v>
                </c:pt>
                <c:pt idx="11848">
                  <c:v>90.009</c:v>
                </c:pt>
                <c:pt idx="11849">
                  <c:v>89.992999999999995</c:v>
                </c:pt>
                <c:pt idx="11850">
                  <c:v>89.975999999999999</c:v>
                </c:pt>
                <c:pt idx="11851">
                  <c:v>89.956999999999994</c:v>
                </c:pt>
                <c:pt idx="11852">
                  <c:v>89.936999999999998</c:v>
                </c:pt>
                <c:pt idx="11853">
                  <c:v>89.915000000000006</c:v>
                </c:pt>
                <c:pt idx="11854">
                  <c:v>89.891999999999996</c:v>
                </c:pt>
                <c:pt idx="11855">
                  <c:v>89.866</c:v>
                </c:pt>
                <c:pt idx="11856">
                  <c:v>89.838999999999999</c:v>
                </c:pt>
                <c:pt idx="11857">
                  <c:v>89.808999999999997</c:v>
                </c:pt>
                <c:pt idx="11858">
                  <c:v>89.777000000000001</c:v>
                </c:pt>
                <c:pt idx="11859">
                  <c:v>89.742000000000004</c:v>
                </c:pt>
                <c:pt idx="11860">
                  <c:v>89.703999999999994</c:v>
                </c:pt>
                <c:pt idx="11861">
                  <c:v>89.664000000000001</c:v>
                </c:pt>
                <c:pt idx="11862">
                  <c:v>89.62</c:v>
                </c:pt>
                <c:pt idx="11863">
                  <c:v>89.572999999999993</c:v>
                </c:pt>
                <c:pt idx="11864">
                  <c:v>89.522000000000006</c:v>
                </c:pt>
                <c:pt idx="11865">
                  <c:v>89.465999999999994</c:v>
                </c:pt>
                <c:pt idx="11866">
                  <c:v>89.406999999999996</c:v>
                </c:pt>
                <c:pt idx="11867">
                  <c:v>89.343000000000004</c:v>
                </c:pt>
                <c:pt idx="11868">
                  <c:v>89.274000000000001</c:v>
                </c:pt>
                <c:pt idx="11869">
                  <c:v>89.2</c:v>
                </c:pt>
                <c:pt idx="11870">
                  <c:v>89.12</c:v>
                </c:pt>
                <c:pt idx="11871">
                  <c:v>89.034000000000006</c:v>
                </c:pt>
                <c:pt idx="11872">
                  <c:v>88.941999999999993</c:v>
                </c:pt>
                <c:pt idx="11873">
                  <c:v>88.843000000000004</c:v>
                </c:pt>
                <c:pt idx="11874">
                  <c:v>88.736000000000004</c:v>
                </c:pt>
                <c:pt idx="11875">
                  <c:v>88.622</c:v>
                </c:pt>
                <c:pt idx="11876">
                  <c:v>88.498999999999995</c:v>
                </c:pt>
                <c:pt idx="11877">
                  <c:v>88.367000000000004</c:v>
                </c:pt>
                <c:pt idx="11878">
                  <c:v>88.225999999999999</c:v>
                </c:pt>
                <c:pt idx="11879">
                  <c:v>88.073999999999998</c:v>
                </c:pt>
                <c:pt idx="11880">
                  <c:v>87.911000000000001</c:v>
                </c:pt>
                <c:pt idx="11881">
                  <c:v>87.736999999999995</c:v>
                </c:pt>
                <c:pt idx="11882">
                  <c:v>87.55</c:v>
                </c:pt>
                <c:pt idx="11883">
                  <c:v>87.349000000000004</c:v>
                </c:pt>
                <c:pt idx="11884">
                  <c:v>87.134</c:v>
                </c:pt>
                <c:pt idx="11885">
                  <c:v>86.903999999999996</c:v>
                </c:pt>
                <c:pt idx="11886">
                  <c:v>86.656999999999996</c:v>
                </c:pt>
                <c:pt idx="11887">
                  <c:v>86.393000000000001</c:v>
                </c:pt>
                <c:pt idx="11888">
                  <c:v>86.11</c:v>
                </c:pt>
                <c:pt idx="11889">
                  <c:v>85.807000000000002</c:v>
                </c:pt>
                <c:pt idx="11890">
                  <c:v>85.483000000000004</c:v>
                </c:pt>
                <c:pt idx="11891">
                  <c:v>85.137</c:v>
                </c:pt>
                <c:pt idx="11892">
                  <c:v>84.766999999999996</c:v>
                </c:pt>
                <c:pt idx="11893">
                  <c:v>84.372</c:v>
                </c:pt>
                <c:pt idx="11894">
                  <c:v>83.950999999999993</c:v>
                </c:pt>
                <c:pt idx="11895">
                  <c:v>83.501000000000005</c:v>
                </c:pt>
                <c:pt idx="11896">
                  <c:v>83.022000000000006</c:v>
                </c:pt>
                <c:pt idx="11897">
                  <c:v>82.513000000000005</c:v>
                </c:pt>
                <c:pt idx="11898">
                  <c:v>81.971000000000004</c:v>
                </c:pt>
                <c:pt idx="11899">
                  <c:v>81.394999999999996</c:v>
                </c:pt>
                <c:pt idx="11900">
                  <c:v>80.784000000000006</c:v>
                </c:pt>
                <c:pt idx="11901">
                  <c:v>80.137</c:v>
                </c:pt>
                <c:pt idx="11902">
                  <c:v>79.450999999999993</c:v>
                </c:pt>
                <c:pt idx="11903">
                  <c:v>78.725999999999999</c:v>
                </c:pt>
                <c:pt idx="11904">
                  <c:v>77.960999999999999</c:v>
                </c:pt>
                <c:pt idx="11905">
                  <c:v>77.153000000000006</c:v>
                </c:pt>
                <c:pt idx="11906">
                  <c:v>76.304000000000002</c:v>
                </c:pt>
                <c:pt idx="11907">
                  <c:v>75.41</c:v>
                </c:pt>
                <c:pt idx="11908">
                  <c:v>74.472999999999999</c:v>
                </c:pt>
                <c:pt idx="11909">
                  <c:v>73.489999999999995</c:v>
                </c:pt>
                <c:pt idx="11910">
                  <c:v>72.462999999999994</c:v>
                </c:pt>
                <c:pt idx="11911">
                  <c:v>71.388999999999996</c:v>
                </c:pt>
                <c:pt idx="11912">
                  <c:v>70.269000000000005</c:v>
                </c:pt>
                <c:pt idx="11913">
                  <c:v>69.103999999999999</c:v>
                </c:pt>
                <c:pt idx="11914">
                  <c:v>67.894999999999996</c:v>
                </c:pt>
                <c:pt idx="11915">
                  <c:v>66.638999999999996</c:v>
                </c:pt>
                <c:pt idx="11916">
                  <c:v>65.34</c:v>
                </c:pt>
                <c:pt idx="11917">
                  <c:v>63.997</c:v>
                </c:pt>
                <c:pt idx="11918">
                  <c:v>62.612000000000002</c:v>
                </c:pt>
                <c:pt idx="11919">
                  <c:v>61.186</c:v>
                </c:pt>
                <c:pt idx="11920">
                  <c:v>59.720999999999997</c:v>
                </c:pt>
                <c:pt idx="11921">
                  <c:v>58.216000000000001</c:v>
                </c:pt>
                <c:pt idx="11922">
                  <c:v>56.677999999999997</c:v>
                </c:pt>
                <c:pt idx="11923">
                  <c:v>55.106999999999999</c:v>
                </c:pt>
                <c:pt idx="11924">
                  <c:v>53.508000000000003</c:v>
                </c:pt>
                <c:pt idx="11925">
                  <c:v>51.88</c:v>
                </c:pt>
                <c:pt idx="11926">
                  <c:v>50.228999999999999</c:v>
                </c:pt>
                <c:pt idx="11927">
                  <c:v>48.557000000000002</c:v>
                </c:pt>
                <c:pt idx="11928">
                  <c:v>46.865000000000002</c:v>
                </c:pt>
                <c:pt idx="11929">
                  <c:v>45.156999999999996</c:v>
                </c:pt>
                <c:pt idx="11930">
                  <c:v>43.433999999999997</c:v>
                </c:pt>
                <c:pt idx="11931">
                  <c:v>41.698999999999998</c:v>
                </c:pt>
                <c:pt idx="11932">
                  <c:v>39.951999999999998</c:v>
                </c:pt>
                <c:pt idx="11933">
                  <c:v>38.195999999999998</c:v>
                </c:pt>
                <c:pt idx="11934">
                  <c:v>36.432000000000002</c:v>
                </c:pt>
                <c:pt idx="11935">
                  <c:v>34.658999999999999</c:v>
                </c:pt>
                <c:pt idx="11936">
                  <c:v>32.880000000000003</c:v>
                </c:pt>
                <c:pt idx="11937">
                  <c:v>31.096</c:v>
                </c:pt>
                <c:pt idx="11938">
                  <c:v>29.306999999999999</c:v>
                </c:pt>
                <c:pt idx="11939">
                  <c:v>27.513000000000002</c:v>
                </c:pt>
                <c:pt idx="11940">
                  <c:v>25.716999999999999</c:v>
                </c:pt>
                <c:pt idx="11941">
                  <c:v>23.919</c:v>
                </c:pt>
                <c:pt idx="11942">
                  <c:v>22.120999999999999</c:v>
                </c:pt>
                <c:pt idx="11943">
                  <c:v>20.324000000000002</c:v>
                </c:pt>
                <c:pt idx="11944">
                  <c:v>18.529</c:v>
                </c:pt>
                <c:pt idx="11945">
                  <c:v>16.739999999999998</c:v>
                </c:pt>
                <c:pt idx="11946">
                  <c:v>14.961</c:v>
                </c:pt>
                <c:pt idx="11947">
                  <c:v>13.196</c:v>
                </c:pt>
                <c:pt idx="11948">
                  <c:v>11.456</c:v>
                </c:pt>
                <c:pt idx="11949">
                  <c:v>9.7520000000000007</c:v>
                </c:pt>
                <c:pt idx="11950">
                  <c:v>8.1059999999999999</c:v>
                </c:pt>
                <c:pt idx="11951">
                  <c:v>6.5449999999999999</c:v>
                </c:pt>
                <c:pt idx="11952">
                  <c:v>5.1100000000000003</c:v>
                </c:pt>
                <c:pt idx="11953">
                  <c:v>3.855</c:v>
                </c:pt>
                <c:pt idx="11954">
                  <c:v>2.8180000000000001</c:v>
                </c:pt>
                <c:pt idx="11955">
                  <c:v>2.0150000000000001</c:v>
                </c:pt>
                <c:pt idx="11956">
                  <c:v>1.44</c:v>
                </c:pt>
                <c:pt idx="11957">
                  <c:v>1.05</c:v>
                </c:pt>
                <c:pt idx="11958">
                  <c:v>0.79300000000000004</c:v>
                </c:pt>
                <c:pt idx="11959">
                  <c:v>0.63</c:v>
                </c:pt>
                <c:pt idx="11960">
                  <c:v>0.52700000000000002</c:v>
                </c:pt>
                <c:pt idx="11961">
                  <c:v>0.46100000000000002</c:v>
                </c:pt>
                <c:pt idx="11962">
                  <c:v>0.41599999999999998</c:v>
                </c:pt>
                <c:pt idx="11963">
                  <c:v>0.38300000000000001</c:v>
                </c:pt>
                <c:pt idx="11964">
                  <c:v>0.35699999999999998</c:v>
                </c:pt>
                <c:pt idx="11965">
                  <c:v>0.33400000000000002</c:v>
                </c:pt>
                <c:pt idx="11966">
                  <c:v>0.313</c:v>
                </c:pt>
                <c:pt idx="11967">
                  <c:v>0.29499999999999998</c:v>
                </c:pt>
                <c:pt idx="11968">
                  <c:v>0.28000000000000003</c:v>
                </c:pt>
                <c:pt idx="11969">
                  <c:v>0.26700000000000002</c:v>
                </c:pt>
                <c:pt idx="11970">
                  <c:v>0.25600000000000001</c:v>
                </c:pt>
                <c:pt idx="11971">
                  <c:v>0.248</c:v>
                </c:pt>
                <c:pt idx="11972">
                  <c:v>0.24099999999999999</c:v>
                </c:pt>
                <c:pt idx="11973">
                  <c:v>0.23599999999999999</c:v>
                </c:pt>
                <c:pt idx="11974">
                  <c:v>0.23200000000000001</c:v>
                </c:pt>
                <c:pt idx="11975">
                  <c:v>0.22900000000000001</c:v>
                </c:pt>
                <c:pt idx="11976">
                  <c:v>0.22700000000000001</c:v>
                </c:pt>
                <c:pt idx="11977">
                  <c:v>0.22500000000000001</c:v>
                </c:pt>
                <c:pt idx="11978">
                  <c:v>0.224</c:v>
                </c:pt>
                <c:pt idx="11979">
                  <c:v>0.224</c:v>
                </c:pt>
                <c:pt idx="11980">
                  <c:v>0.224</c:v>
                </c:pt>
                <c:pt idx="11981">
                  <c:v>0.224</c:v>
                </c:pt>
                <c:pt idx="11982">
                  <c:v>0.224</c:v>
                </c:pt>
                <c:pt idx="11983">
                  <c:v>0.224</c:v>
                </c:pt>
                <c:pt idx="11984">
                  <c:v>0.22500000000000001</c:v>
                </c:pt>
                <c:pt idx="11985">
                  <c:v>0.22600000000000001</c:v>
                </c:pt>
                <c:pt idx="11986">
                  <c:v>0.22700000000000001</c:v>
                </c:pt>
                <c:pt idx="11987">
                  <c:v>0.22800000000000001</c:v>
                </c:pt>
                <c:pt idx="11988">
                  <c:v>0.22900000000000001</c:v>
                </c:pt>
                <c:pt idx="11989">
                  <c:v>0.23</c:v>
                </c:pt>
                <c:pt idx="11990">
                  <c:v>0.23200000000000001</c:v>
                </c:pt>
                <c:pt idx="11991">
                  <c:v>0.23300000000000001</c:v>
                </c:pt>
                <c:pt idx="11992">
                  <c:v>0.23499999999999999</c:v>
                </c:pt>
                <c:pt idx="11993">
                  <c:v>0.23599999999999999</c:v>
                </c:pt>
                <c:pt idx="11994">
                  <c:v>0.23799999999999999</c:v>
                </c:pt>
                <c:pt idx="11995">
                  <c:v>0.24</c:v>
                </c:pt>
                <c:pt idx="11996">
                  <c:v>0.24099999999999999</c:v>
                </c:pt>
                <c:pt idx="11997">
                  <c:v>0.24299999999999999</c:v>
                </c:pt>
                <c:pt idx="11998">
                  <c:v>0.245</c:v>
                </c:pt>
                <c:pt idx="11999">
                  <c:v>0.246</c:v>
                </c:pt>
                <c:pt idx="12000">
                  <c:v>0.247</c:v>
                </c:pt>
                <c:pt idx="12001">
                  <c:v>0.249</c:v>
                </c:pt>
                <c:pt idx="12002">
                  <c:v>0.25</c:v>
                </c:pt>
                <c:pt idx="12003">
                  <c:v>0.252</c:v>
                </c:pt>
                <c:pt idx="12004">
                  <c:v>0.253</c:v>
                </c:pt>
                <c:pt idx="12005">
                  <c:v>0.254</c:v>
                </c:pt>
                <c:pt idx="12006">
                  <c:v>0.255</c:v>
                </c:pt>
                <c:pt idx="12007">
                  <c:v>0.25600000000000001</c:v>
                </c:pt>
                <c:pt idx="12008">
                  <c:v>0.25700000000000001</c:v>
                </c:pt>
                <c:pt idx="12009">
                  <c:v>0.25800000000000001</c:v>
                </c:pt>
                <c:pt idx="12010">
                  <c:v>0.25900000000000001</c:v>
                </c:pt>
                <c:pt idx="12011">
                  <c:v>0.26</c:v>
                </c:pt>
                <c:pt idx="12012">
                  <c:v>0.26100000000000001</c:v>
                </c:pt>
                <c:pt idx="12013">
                  <c:v>0.26200000000000001</c:v>
                </c:pt>
                <c:pt idx="12014">
                  <c:v>0.26200000000000001</c:v>
                </c:pt>
                <c:pt idx="12015">
                  <c:v>0.26300000000000001</c:v>
                </c:pt>
                <c:pt idx="12016">
                  <c:v>0.26400000000000001</c:v>
                </c:pt>
                <c:pt idx="12017">
                  <c:v>0.26500000000000001</c:v>
                </c:pt>
                <c:pt idx="12018">
                  <c:v>0.26500000000000001</c:v>
                </c:pt>
                <c:pt idx="12019">
                  <c:v>0.26600000000000001</c:v>
                </c:pt>
                <c:pt idx="12020">
                  <c:v>0.26600000000000001</c:v>
                </c:pt>
                <c:pt idx="12021">
                  <c:v>0.26700000000000002</c:v>
                </c:pt>
                <c:pt idx="12022">
                  <c:v>0.26800000000000002</c:v>
                </c:pt>
                <c:pt idx="12023">
                  <c:v>0.26800000000000002</c:v>
                </c:pt>
                <c:pt idx="12024">
                  <c:v>0.26600000000000001</c:v>
                </c:pt>
                <c:pt idx="12025">
                  <c:v>0.26600000000000001</c:v>
                </c:pt>
                <c:pt idx="12026">
                  <c:v>0.26600000000000001</c:v>
                </c:pt>
                <c:pt idx="12027">
                  <c:v>0.26500000000000001</c:v>
                </c:pt>
                <c:pt idx="12028">
                  <c:v>0.26400000000000001</c:v>
                </c:pt>
                <c:pt idx="12029">
                  <c:v>0.26400000000000001</c:v>
                </c:pt>
                <c:pt idx="12030">
                  <c:v>0.26300000000000001</c:v>
                </c:pt>
                <c:pt idx="12031">
                  <c:v>0.26200000000000001</c:v>
                </c:pt>
                <c:pt idx="12032">
                  <c:v>0.26200000000000001</c:v>
                </c:pt>
                <c:pt idx="12033">
                  <c:v>0.26100000000000001</c:v>
                </c:pt>
                <c:pt idx="12034">
                  <c:v>0.26</c:v>
                </c:pt>
                <c:pt idx="12035">
                  <c:v>0.25900000000000001</c:v>
                </c:pt>
                <c:pt idx="12036">
                  <c:v>0.25900000000000001</c:v>
                </c:pt>
                <c:pt idx="12037">
                  <c:v>0.25800000000000001</c:v>
                </c:pt>
                <c:pt idx="12038">
                  <c:v>0.25700000000000001</c:v>
                </c:pt>
                <c:pt idx="12039">
                  <c:v>0.255</c:v>
                </c:pt>
                <c:pt idx="12040">
                  <c:v>0.254</c:v>
                </c:pt>
                <c:pt idx="12041">
                  <c:v>0.253</c:v>
                </c:pt>
                <c:pt idx="12042">
                  <c:v>0.252</c:v>
                </c:pt>
                <c:pt idx="12043">
                  <c:v>0.251</c:v>
                </c:pt>
                <c:pt idx="12044">
                  <c:v>0.249</c:v>
                </c:pt>
                <c:pt idx="12045">
                  <c:v>0.248</c:v>
                </c:pt>
                <c:pt idx="12046">
                  <c:v>0.247</c:v>
                </c:pt>
                <c:pt idx="12047">
                  <c:v>0.245</c:v>
                </c:pt>
                <c:pt idx="12048">
                  <c:v>0.24399999999999999</c:v>
                </c:pt>
                <c:pt idx="12049">
                  <c:v>0.24199999999999999</c:v>
                </c:pt>
                <c:pt idx="12050">
                  <c:v>0.24099999999999999</c:v>
                </c:pt>
                <c:pt idx="12051">
                  <c:v>0.23899999999999999</c:v>
                </c:pt>
                <c:pt idx="12052">
                  <c:v>0.23799999999999999</c:v>
                </c:pt>
                <c:pt idx="12053">
                  <c:v>0.23599999999999999</c:v>
                </c:pt>
                <c:pt idx="12054">
                  <c:v>0.23499999999999999</c:v>
                </c:pt>
                <c:pt idx="12055">
                  <c:v>0.23400000000000001</c:v>
                </c:pt>
                <c:pt idx="12056">
                  <c:v>0.23200000000000001</c:v>
                </c:pt>
                <c:pt idx="12057">
                  <c:v>0.23100000000000001</c:v>
                </c:pt>
                <c:pt idx="12058">
                  <c:v>0.22900000000000001</c:v>
                </c:pt>
                <c:pt idx="12059">
                  <c:v>0.22800000000000001</c:v>
                </c:pt>
                <c:pt idx="12060">
                  <c:v>0.22700000000000001</c:v>
                </c:pt>
                <c:pt idx="12061">
                  <c:v>0.22600000000000001</c:v>
                </c:pt>
                <c:pt idx="12062">
                  <c:v>0.22500000000000001</c:v>
                </c:pt>
                <c:pt idx="12063">
                  <c:v>0.224</c:v>
                </c:pt>
                <c:pt idx="12064">
                  <c:v>0.223</c:v>
                </c:pt>
                <c:pt idx="12065">
                  <c:v>0.223</c:v>
                </c:pt>
                <c:pt idx="12066">
                  <c:v>0.222</c:v>
                </c:pt>
                <c:pt idx="12067">
                  <c:v>0.222</c:v>
                </c:pt>
                <c:pt idx="12068">
                  <c:v>0.222</c:v>
                </c:pt>
                <c:pt idx="12069">
                  <c:v>0.222</c:v>
                </c:pt>
                <c:pt idx="12070">
                  <c:v>0.223</c:v>
                </c:pt>
                <c:pt idx="12071">
                  <c:v>0.22500000000000001</c:v>
                </c:pt>
                <c:pt idx="12072">
                  <c:v>0.22700000000000001</c:v>
                </c:pt>
                <c:pt idx="12073">
                  <c:v>0.23</c:v>
                </c:pt>
                <c:pt idx="12074">
                  <c:v>0.23300000000000001</c:v>
                </c:pt>
                <c:pt idx="12075">
                  <c:v>0.23799999999999999</c:v>
                </c:pt>
                <c:pt idx="12076">
                  <c:v>0.24399999999999999</c:v>
                </c:pt>
                <c:pt idx="12077">
                  <c:v>0.252</c:v>
                </c:pt>
                <c:pt idx="12078">
                  <c:v>0.26200000000000001</c:v>
                </c:pt>
                <c:pt idx="12079">
                  <c:v>0.27400000000000002</c:v>
                </c:pt>
                <c:pt idx="12080">
                  <c:v>0.28899999999999998</c:v>
                </c:pt>
                <c:pt idx="12081">
                  <c:v>0.307</c:v>
                </c:pt>
                <c:pt idx="12082">
                  <c:v>0.32700000000000001</c:v>
                </c:pt>
                <c:pt idx="12083">
                  <c:v>0.35</c:v>
                </c:pt>
                <c:pt idx="12084">
                  <c:v>0.374</c:v>
                </c:pt>
                <c:pt idx="12085">
                  <c:v>0.40100000000000002</c:v>
                </c:pt>
                <c:pt idx="12086">
                  <c:v>0.434</c:v>
                </c:pt>
                <c:pt idx="12087">
                  <c:v>0.48399999999999999</c:v>
                </c:pt>
                <c:pt idx="12088">
                  <c:v>0.56000000000000005</c:v>
                </c:pt>
                <c:pt idx="12089">
                  <c:v>0.68400000000000005</c:v>
                </c:pt>
                <c:pt idx="12090">
                  <c:v>0.89200000000000002</c:v>
                </c:pt>
                <c:pt idx="12091">
                  <c:v>1.2250000000000001</c:v>
                </c:pt>
                <c:pt idx="12092">
                  <c:v>1.7549999999999999</c:v>
                </c:pt>
                <c:pt idx="12093">
                  <c:v>2.536</c:v>
                </c:pt>
                <c:pt idx="12094">
                  <c:v>3.5960000000000001</c:v>
                </c:pt>
                <c:pt idx="12095">
                  <c:v>4.9039999999999999</c:v>
                </c:pt>
                <c:pt idx="12096">
                  <c:v>6.3940000000000001</c:v>
                </c:pt>
                <c:pt idx="12097">
                  <c:v>8.0020000000000007</c:v>
                </c:pt>
                <c:pt idx="12098">
                  <c:v>9.6850000000000005</c:v>
                </c:pt>
                <c:pt idx="12099">
                  <c:v>11.412000000000001</c:v>
                </c:pt>
                <c:pt idx="12100">
                  <c:v>13.17</c:v>
                </c:pt>
                <c:pt idx="12101">
                  <c:v>14.945</c:v>
                </c:pt>
                <c:pt idx="12102">
                  <c:v>16.733000000000001</c:v>
                </c:pt>
                <c:pt idx="12103">
                  <c:v>18.527999999999999</c:v>
                </c:pt>
                <c:pt idx="12104">
                  <c:v>20.327000000000002</c:v>
                </c:pt>
                <c:pt idx="12105">
                  <c:v>22.129000000000001</c:v>
                </c:pt>
                <c:pt idx="12106">
                  <c:v>23.931000000000001</c:v>
                </c:pt>
                <c:pt idx="12107">
                  <c:v>25.731999999999999</c:v>
                </c:pt>
                <c:pt idx="12108">
                  <c:v>27.53</c:v>
                </c:pt>
                <c:pt idx="12109">
                  <c:v>29.326000000000001</c:v>
                </c:pt>
                <c:pt idx="12110">
                  <c:v>31.117000000000001</c:v>
                </c:pt>
                <c:pt idx="12111">
                  <c:v>32.904000000000003</c:v>
                </c:pt>
                <c:pt idx="12112">
                  <c:v>34.686</c:v>
                </c:pt>
                <c:pt idx="12113">
                  <c:v>36.460999999999999</c:v>
                </c:pt>
                <c:pt idx="12114">
                  <c:v>38.228000000000002</c:v>
                </c:pt>
                <c:pt idx="12115">
                  <c:v>39.988</c:v>
                </c:pt>
                <c:pt idx="12116">
                  <c:v>41.738</c:v>
                </c:pt>
                <c:pt idx="12117">
                  <c:v>43.475999999999999</c:v>
                </c:pt>
                <c:pt idx="12118">
                  <c:v>45.201999999999998</c:v>
                </c:pt>
                <c:pt idx="12119">
                  <c:v>46.914000000000001</c:v>
                </c:pt>
                <c:pt idx="12120">
                  <c:v>48.607999999999997</c:v>
                </c:pt>
                <c:pt idx="12121">
                  <c:v>50.283999999999999</c:v>
                </c:pt>
                <c:pt idx="12122">
                  <c:v>51.936999999999998</c:v>
                </c:pt>
                <c:pt idx="12123">
                  <c:v>53.567</c:v>
                </c:pt>
                <c:pt idx="12124">
                  <c:v>55.17</c:v>
                </c:pt>
                <c:pt idx="12125">
                  <c:v>56.743000000000002</c:v>
                </c:pt>
                <c:pt idx="12126">
                  <c:v>58.284999999999997</c:v>
                </c:pt>
                <c:pt idx="12127">
                  <c:v>59.790999999999997</c:v>
                </c:pt>
                <c:pt idx="12128">
                  <c:v>61.259</c:v>
                </c:pt>
                <c:pt idx="12129">
                  <c:v>62.686999999999998</c:v>
                </c:pt>
                <c:pt idx="12130">
                  <c:v>64.072000000000003</c:v>
                </c:pt>
                <c:pt idx="12131">
                  <c:v>65.415000000000006</c:v>
                </c:pt>
                <c:pt idx="12132">
                  <c:v>66.712999999999994</c:v>
                </c:pt>
                <c:pt idx="12133">
                  <c:v>67.968000000000004</c:v>
                </c:pt>
                <c:pt idx="12134">
                  <c:v>69.177999999999997</c:v>
                </c:pt>
                <c:pt idx="12135">
                  <c:v>70.343000000000004</c:v>
                </c:pt>
                <c:pt idx="12136">
                  <c:v>71.460999999999999</c:v>
                </c:pt>
                <c:pt idx="12137">
                  <c:v>72.533000000000001</c:v>
                </c:pt>
                <c:pt idx="12138">
                  <c:v>73.558999999999997</c:v>
                </c:pt>
                <c:pt idx="12139">
                  <c:v>74.539000000000001</c:v>
                </c:pt>
                <c:pt idx="12140">
                  <c:v>75.474999999999994</c:v>
                </c:pt>
                <c:pt idx="12141">
                  <c:v>76.366</c:v>
                </c:pt>
                <c:pt idx="12142">
                  <c:v>77.213999999999999</c:v>
                </c:pt>
                <c:pt idx="12143">
                  <c:v>78.018000000000001</c:v>
                </c:pt>
                <c:pt idx="12144">
                  <c:v>78.781000000000006</c:v>
                </c:pt>
                <c:pt idx="12145">
                  <c:v>79.504000000000005</c:v>
                </c:pt>
                <c:pt idx="12146">
                  <c:v>80.186999999999998</c:v>
                </c:pt>
                <c:pt idx="12147">
                  <c:v>80.83</c:v>
                </c:pt>
                <c:pt idx="12148">
                  <c:v>81.438999999999993</c:v>
                </c:pt>
                <c:pt idx="12149">
                  <c:v>82.010999999999996</c:v>
                </c:pt>
                <c:pt idx="12150">
                  <c:v>82.55</c:v>
                </c:pt>
                <c:pt idx="12151">
                  <c:v>83.057000000000002</c:v>
                </c:pt>
                <c:pt idx="12152">
                  <c:v>83.533000000000001</c:v>
                </c:pt>
                <c:pt idx="12153">
                  <c:v>83.98</c:v>
                </c:pt>
                <c:pt idx="12154">
                  <c:v>84.399000000000001</c:v>
                </c:pt>
                <c:pt idx="12155">
                  <c:v>84.790999999999997</c:v>
                </c:pt>
                <c:pt idx="12156">
                  <c:v>85.159000000000006</c:v>
                </c:pt>
                <c:pt idx="12157">
                  <c:v>85.503</c:v>
                </c:pt>
                <c:pt idx="12158">
                  <c:v>85.823999999999998</c:v>
                </c:pt>
                <c:pt idx="12159">
                  <c:v>86.125</c:v>
                </c:pt>
                <c:pt idx="12160">
                  <c:v>86.405000000000001</c:v>
                </c:pt>
                <c:pt idx="12161">
                  <c:v>86.668000000000006</c:v>
                </c:pt>
                <c:pt idx="12162">
                  <c:v>86.912000000000006</c:v>
                </c:pt>
                <c:pt idx="12163">
                  <c:v>87.141000000000005</c:v>
                </c:pt>
                <c:pt idx="12164">
                  <c:v>87.353999999999999</c:v>
                </c:pt>
                <c:pt idx="12165">
                  <c:v>87.554000000000002</c:v>
                </c:pt>
                <c:pt idx="12166">
                  <c:v>87.739000000000004</c:v>
                </c:pt>
                <c:pt idx="12167">
                  <c:v>87.912000000000006</c:v>
                </c:pt>
                <c:pt idx="12168">
                  <c:v>88.073999999999998</c:v>
                </c:pt>
                <c:pt idx="12169">
                  <c:v>88.224999999999994</c:v>
                </c:pt>
                <c:pt idx="12170">
                  <c:v>88.364999999999995</c:v>
                </c:pt>
                <c:pt idx="12171">
                  <c:v>88.495999999999995</c:v>
                </c:pt>
                <c:pt idx="12172">
                  <c:v>88.617999999999995</c:v>
                </c:pt>
                <c:pt idx="12173">
                  <c:v>88.730999999999995</c:v>
                </c:pt>
                <c:pt idx="12174">
                  <c:v>88.837000000000003</c:v>
                </c:pt>
                <c:pt idx="12175">
                  <c:v>88.936000000000007</c:v>
                </c:pt>
                <c:pt idx="12176">
                  <c:v>89.027000000000001</c:v>
                </c:pt>
                <c:pt idx="12177">
                  <c:v>89.113</c:v>
                </c:pt>
                <c:pt idx="12178">
                  <c:v>89.191999999999993</c:v>
                </c:pt>
                <c:pt idx="12179">
                  <c:v>89.266000000000005</c:v>
                </c:pt>
                <c:pt idx="12180">
                  <c:v>89.334000000000003</c:v>
                </c:pt>
                <c:pt idx="12181">
                  <c:v>89.397999999999996</c:v>
                </c:pt>
                <c:pt idx="12182">
                  <c:v>89.456999999999994</c:v>
                </c:pt>
                <c:pt idx="12183">
                  <c:v>89.510999999999996</c:v>
                </c:pt>
                <c:pt idx="12184">
                  <c:v>89.561999999999998</c:v>
                </c:pt>
                <c:pt idx="12185">
                  <c:v>89.608999999999995</c:v>
                </c:pt>
                <c:pt idx="12186">
                  <c:v>89.652000000000001</c:v>
                </c:pt>
                <c:pt idx="12187">
                  <c:v>89.692999999999998</c:v>
                </c:pt>
                <c:pt idx="12188">
                  <c:v>89.73</c:v>
                </c:pt>
                <c:pt idx="12189">
                  <c:v>89.763999999999996</c:v>
                </c:pt>
                <c:pt idx="12190">
                  <c:v>89.796000000000006</c:v>
                </c:pt>
                <c:pt idx="12191">
                  <c:v>89.825000000000003</c:v>
                </c:pt>
                <c:pt idx="12192">
                  <c:v>89.852999999999994</c:v>
                </c:pt>
                <c:pt idx="12193">
                  <c:v>89.878</c:v>
                </c:pt>
                <c:pt idx="12194">
                  <c:v>89.900999999999996</c:v>
                </c:pt>
                <c:pt idx="12195">
                  <c:v>89.921999999999997</c:v>
                </c:pt>
                <c:pt idx="12196">
                  <c:v>89.941999999999993</c:v>
                </c:pt>
                <c:pt idx="12197">
                  <c:v>89.960999999999999</c:v>
                </c:pt>
                <c:pt idx="12198">
                  <c:v>89.977000000000004</c:v>
                </c:pt>
                <c:pt idx="12199">
                  <c:v>89.992999999999995</c:v>
                </c:pt>
                <c:pt idx="12200">
                  <c:v>90.007999999999996</c:v>
                </c:pt>
                <c:pt idx="12201">
                  <c:v>90.021000000000001</c:v>
                </c:pt>
                <c:pt idx="12202">
                  <c:v>90.033000000000001</c:v>
                </c:pt>
                <c:pt idx="12203">
                  <c:v>90.045000000000002</c:v>
                </c:pt>
                <c:pt idx="12204">
                  <c:v>90.055000000000007</c:v>
                </c:pt>
                <c:pt idx="12205">
                  <c:v>90.064999999999998</c:v>
                </c:pt>
                <c:pt idx="12206">
                  <c:v>90.073999999999998</c:v>
                </c:pt>
                <c:pt idx="12207">
                  <c:v>90.082999999999998</c:v>
                </c:pt>
                <c:pt idx="12208">
                  <c:v>90.09</c:v>
                </c:pt>
                <c:pt idx="12209">
                  <c:v>90.097999999999999</c:v>
                </c:pt>
                <c:pt idx="12210">
                  <c:v>90.103999999999999</c:v>
                </c:pt>
                <c:pt idx="12211">
                  <c:v>90.111000000000004</c:v>
                </c:pt>
                <c:pt idx="12212">
                  <c:v>90.117000000000004</c:v>
                </c:pt>
                <c:pt idx="12213">
                  <c:v>90.122</c:v>
                </c:pt>
                <c:pt idx="12214">
                  <c:v>90.126999999999995</c:v>
                </c:pt>
                <c:pt idx="12215">
                  <c:v>90.132000000000005</c:v>
                </c:pt>
                <c:pt idx="12216">
                  <c:v>90.135999999999996</c:v>
                </c:pt>
                <c:pt idx="12217">
                  <c:v>90.14</c:v>
                </c:pt>
                <c:pt idx="12218">
                  <c:v>90.144000000000005</c:v>
                </c:pt>
                <c:pt idx="12219">
                  <c:v>90.147999999999996</c:v>
                </c:pt>
                <c:pt idx="12220">
                  <c:v>90.150999999999996</c:v>
                </c:pt>
                <c:pt idx="12221">
                  <c:v>90.153999999999996</c:v>
                </c:pt>
                <c:pt idx="12222">
                  <c:v>90.156999999999996</c:v>
                </c:pt>
                <c:pt idx="12223">
                  <c:v>90.16</c:v>
                </c:pt>
                <c:pt idx="12224">
                  <c:v>90.162999999999997</c:v>
                </c:pt>
                <c:pt idx="12225">
                  <c:v>90.165000000000006</c:v>
                </c:pt>
                <c:pt idx="12226">
                  <c:v>90.168000000000006</c:v>
                </c:pt>
                <c:pt idx="12227">
                  <c:v>90.17</c:v>
                </c:pt>
                <c:pt idx="12228">
                  <c:v>90.171999999999997</c:v>
                </c:pt>
                <c:pt idx="12229">
                  <c:v>90.174000000000007</c:v>
                </c:pt>
                <c:pt idx="12230">
                  <c:v>90.176000000000002</c:v>
                </c:pt>
                <c:pt idx="12231">
                  <c:v>90.177999999999997</c:v>
                </c:pt>
                <c:pt idx="12232">
                  <c:v>90.18</c:v>
                </c:pt>
                <c:pt idx="12233">
                  <c:v>90.180999999999997</c:v>
                </c:pt>
                <c:pt idx="12234">
                  <c:v>90.183000000000007</c:v>
                </c:pt>
                <c:pt idx="12235">
                  <c:v>90.183999999999997</c:v>
                </c:pt>
                <c:pt idx="12236">
                  <c:v>90.186000000000007</c:v>
                </c:pt>
                <c:pt idx="12237">
                  <c:v>90.186999999999998</c:v>
                </c:pt>
                <c:pt idx="12238">
                  <c:v>90.188000000000002</c:v>
                </c:pt>
                <c:pt idx="12239">
                  <c:v>90.19</c:v>
                </c:pt>
                <c:pt idx="12240">
                  <c:v>90.191000000000003</c:v>
                </c:pt>
                <c:pt idx="12241">
                  <c:v>90.191999999999993</c:v>
                </c:pt>
                <c:pt idx="12242">
                  <c:v>90.192999999999998</c:v>
                </c:pt>
                <c:pt idx="12243">
                  <c:v>90.194000000000003</c:v>
                </c:pt>
                <c:pt idx="12244">
                  <c:v>90.194999999999993</c:v>
                </c:pt>
                <c:pt idx="12245">
                  <c:v>90.195999999999998</c:v>
                </c:pt>
                <c:pt idx="12246">
                  <c:v>90.197000000000003</c:v>
                </c:pt>
                <c:pt idx="12247">
                  <c:v>90.197999999999993</c:v>
                </c:pt>
                <c:pt idx="12248">
                  <c:v>90.198999999999998</c:v>
                </c:pt>
                <c:pt idx="12249">
                  <c:v>90.2</c:v>
                </c:pt>
                <c:pt idx="12250">
                  <c:v>90.200999999999993</c:v>
                </c:pt>
                <c:pt idx="12251">
                  <c:v>90.201999999999998</c:v>
                </c:pt>
                <c:pt idx="12252">
                  <c:v>90.201999999999998</c:v>
                </c:pt>
                <c:pt idx="12253">
                  <c:v>90.203000000000003</c:v>
                </c:pt>
                <c:pt idx="12254">
                  <c:v>90.203999999999994</c:v>
                </c:pt>
                <c:pt idx="12255">
                  <c:v>90.203999999999994</c:v>
                </c:pt>
                <c:pt idx="12256">
                  <c:v>90.204999999999998</c:v>
                </c:pt>
                <c:pt idx="12257">
                  <c:v>90.206000000000003</c:v>
                </c:pt>
                <c:pt idx="12258">
                  <c:v>90.206000000000003</c:v>
                </c:pt>
                <c:pt idx="12259">
                  <c:v>90.206999999999994</c:v>
                </c:pt>
                <c:pt idx="12260">
                  <c:v>90.206999999999994</c:v>
                </c:pt>
                <c:pt idx="12261">
                  <c:v>90.206999999999994</c:v>
                </c:pt>
                <c:pt idx="12262">
                  <c:v>90.207999999999998</c:v>
                </c:pt>
                <c:pt idx="12263">
                  <c:v>90.207999999999998</c:v>
                </c:pt>
                <c:pt idx="12264">
                  <c:v>90.207999999999998</c:v>
                </c:pt>
                <c:pt idx="12265">
                  <c:v>90.209000000000003</c:v>
                </c:pt>
                <c:pt idx="12266">
                  <c:v>90.209000000000003</c:v>
                </c:pt>
                <c:pt idx="12267">
                  <c:v>90.209000000000003</c:v>
                </c:pt>
                <c:pt idx="12268">
                  <c:v>90.209000000000003</c:v>
                </c:pt>
                <c:pt idx="12269">
                  <c:v>90.21</c:v>
                </c:pt>
                <c:pt idx="12270">
                  <c:v>90.21</c:v>
                </c:pt>
                <c:pt idx="12271">
                  <c:v>90.21</c:v>
                </c:pt>
                <c:pt idx="12272">
                  <c:v>90.21</c:v>
                </c:pt>
                <c:pt idx="12273">
                  <c:v>90.21</c:v>
                </c:pt>
                <c:pt idx="12274">
                  <c:v>90.21</c:v>
                </c:pt>
                <c:pt idx="12275">
                  <c:v>90.21</c:v>
                </c:pt>
                <c:pt idx="12276">
                  <c:v>90.21</c:v>
                </c:pt>
                <c:pt idx="12277">
                  <c:v>90.21</c:v>
                </c:pt>
                <c:pt idx="12278">
                  <c:v>90.21</c:v>
                </c:pt>
                <c:pt idx="12279">
                  <c:v>90.209000000000003</c:v>
                </c:pt>
                <c:pt idx="12280">
                  <c:v>90.209000000000003</c:v>
                </c:pt>
                <c:pt idx="12281">
                  <c:v>90.209000000000003</c:v>
                </c:pt>
                <c:pt idx="12282">
                  <c:v>90.209000000000003</c:v>
                </c:pt>
                <c:pt idx="12283">
                  <c:v>90.209000000000003</c:v>
                </c:pt>
                <c:pt idx="12284">
                  <c:v>90.207999999999998</c:v>
                </c:pt>
                <c:pt idx="12285">
                  <c:v>90.207999999999998</c:v>
                </c:pt>
                <c:pt idx="12286">
                  <c:v>90.207999999999998</c:v>
                </c:pt>
                <c:pt idx="12287">
                  <c:v>90.206999999999994</c:v>
                </c:pt>
                <c:pt idx="12288">
                  <c:v>90.206999999999994</c:v>
                </c:pt>
                <c:pt idx="12289">
                  <c:v>90.206999999999994</c:v>
                </c:pt>
                <c:pt idx="12290">
                  <c:v>90.206000000000003</c:v>
                </c:pt>
                <c:pt idx="12291">
                  <c:v>90.206000000000003</c:v>
                </c:pt>
                <c:pt idx="12292">
                  <c:v>90.204999999999998</c:v>
                </c:pt>
                <c:pt idx="12293">
                  <c:v>90.204999999999998</c:v>
                </c:pt>
                <c:pt idx="12294">
                  <c:v>90.204999999999998</c:v>
                </c:pt>
                <c:pt idx="12295">
                  <c:v>90.203999999999994</c:v>
                </c:pt>
                <c:pt idx="12296">
                  <c:v>90.203999999999994</c:v>
                </c:pt>
                <c:pt idx="12297">
                  <c:v>90.203000000000003</c:v>
                </c:pt>
                <c:pt idx="12298">
                  <c:v>90.203000000000003</c:v>
                </c:pt>
                <c:pt idx="12299">
                  <c:v>90.201999999999998</c:v>
                </c:pt>
                <c:pt idx="12300">
                  <c:v>90.200999999999993</c:v>
                </c:pt>
                <c:pt idx="12301">
                  <c:v>90.200999999999993</c:v>
                </c:pt>
                <c:pt idx="12302">
                  <c:v>90.2</c:v>
                </c:pt>
                <c:pt idx="12303">
                  <c:v>90.2</c:v>
                </c:pt>
                <c:pt idx="12304">
                  <c:v>90.198999999999998</c:v>
                </c:pt>
                <c:pt idx="12305">
                  <c:v>90.197999999999993</c:v>
                </c:pt>
                <c:pt idx="12306">
                  <c:v>90.197000000000003</c:v>
                </c:pt>
                <c:pt idx="12307">
                  <c:v>90.195999999999998</c:v>
                </c:pt>
                <c:pt idx="12308">
                  <c:v>90.195999999999998</c:v>
                </c:pt>
                <c:pt idx="12309">
                  <c:v>90.194999999999993</c:v>
                </c:pt>
                <c:pt idx="12310">
                  <c:v>90.194000000000003</c:v>
                </c:pt>
                <c:pt idx="12311">
                  <c:v>90.192999999999998</c:v>
                </c:pt>
                <c:pt idx="12312">
                  <c:v>90.191999999999993</c:v>
                </c:pt>
                <c:pt idx="12313">
                  <c:v>90.19</c:v>
                </c:pt>
                <c:pt idx="12314">
                  <c:v>90.188999999999993</c:v>
                </c:pt>
                <c:pt idx="12315">
                  <c:v>90.188000000000002</c:v>
                </c:pt>
                <c:pt idx="12316">
                  <c:v>90.186999999999998</c:v>
                </c:pt>
                <c:pt idx="12317">
                  <c:v>90.185000000000002</c:v>
                </c:pt>
                <c:pt idx="12318">
                  <c:v>90.183000000000007</c:v>
                </c:pt>
                <c:pt idx="12319">
                  <c:v>90.182000000000002</c:v>
                </c:pt>
                <c:pt idx="12320">
                  <c:v>90.18</c:v>
                </c:pt>
                <c:pt idx="12321">
                  <c:v>90.177999999999997</c:v>
                </c:pt>
                <c:pt idx="12322">
                  <c:v>90.176000000000002</c:v>
                </c:pt>
                <c:pt idx="12323">
                  <c:v>90.174000000000007</c:v>
                </c:pt>
                <c:pt idx="12324">
                  <c:v>90.171999999999997</c:v>
                </c:pt>
                <c:pt idx="12325">
                  <c:v>90.168999999999997</c:v>
                </c:pt>
                <c:pt idx="12326">
                  <c:v>90.165999999999997</c:v>
                </c:pt>
                <c:pt idx="12327">
                  <c:v>90.164000000000001</c:v>
                </c:pt>
                <c:pt idx="12328">
                  <c:v>90.161000000000001</c:v>
                </c:pt>
                <c:pt idx="12329">
                  <c:v>90.156999999999996</c:v>
                </c:pt>
                <c:pt idx="12330">
                  <c:v>90.153999999999996</c:v>
                </c:pt>
                <c:pt idx="12331">
                  <c:v>90.15</c:v>
                </c:pt>
                <c:pt idx="12332">
                  <c:v>90.146000000000001</c:v>
                </c:pt>
                <c:pt idx="12333">
                  <c:v>90.141999999999996</c:v>
                </c:pt>
                <c:pt idx="12334">
                  <c:v>90.137</c:v>
                </c:pt>
                <c:pt idx="12335">
                  <c:v>90.132000000000005</c:v>
                </c:pt>
                <c:pt idx="12336">
                  <c:v>90.126999999999995</c:v>
                </c:pt>
                <c:pt idx="12337">
                  <c:v>90.120999999999995</c:v>
                </c:pt>
                <c:pt idx="12338">
                  <c:v>90.114999999999995</c:v>
                </c:pt>
                <c:pt idx="12339">
                  <c:v>90.108000000000004</c:v>
                </c:pt>
                <c:pt idx="12340">
                  <c:v>90.100999999999999</c:v>
                </c:pt>
                <c:pt idx="12341">
                  <c:v>90.093000000000004</c:v>
                </c:pt>
                <c:pt idx="12342">
                  <c:v>90.084999999999994</c:v>
                </c:pt>
                <c:pt idx="12343">
                  <c:v>90.075000000000003</c:v>
                </c:pt>
                <c:pt idx="12344">
                  <c:v>90.066000000000003</c:v>
                </c:pt>
                <c:pt idx="12345">
                  <c:v>90.055000000000007</c:v>
                </c:pt>
                <c:pt idx="12346">
                  <c:v>90.043999999999997</c:v>
                </c:pt>
                <c:pt idx="12347">
                  <c:v>90.031000000000006</c:v>
                </c:pt>
                <c:pt idx="12348">
                  <c:v>90.018000000000001</c:v>
                </c:pt>
                <c:pt idx="12349">
                  <c:v>90.003</c:v>
                </c:pt>
                <c:pt idx="12350">
                  <c:v>89.988</c:v>
                </c:pt>
                <c:pt idx="12351">
                  <c:v>89.971000000000004</c:v>
                </c:pt>
                <c:pt idx="12352">
                  <c:v>89.951999999999998</c:v>
                </c:pt>
                <c:pt idx="12353">
                  <c:v>89.932000000000002</c:v>
                </c:pt>
                <c:pt idx="12354">
                  <c:v>89.911000000000001</c:v>
                </c:pt>
                <c:pt idx="12355">
                  <c:v>89.887</c:v>
                </c:pt>
                <c:pt idx="12356">
                  <c:v>89.861999999999995</c:v>
                </c:pt>
                <c:pt idx="12357">
                  <c:v>89.834999999999994</c:v>
                </c:pt>
                <c:pt idx="12358">
                  <c:v>89.805000000000007</c:v>
                </c:pt>
                <c:pt idx="12359">
                  <c:v>89.774000000000001</c:v>
                </c:pt>
                <c:pt idx="12360">
                  <c:v>89.739000000000004</c:v>
                </c:pt>
                <c:pt idx="12361">
                  <c:v>89.701999999999998</c:v>
                </c:pt>
                <c:pt idx="12362">
                  <c:v>89.662000000000006</c:v>
                </c:pt>
                <c:pt idx="12363">
                  <c:v>89.617999999999995</c:v>
                </c:pt>
                <c:pt idx="12364">
                  <c:v>89.570999999999998</c:v>
                </c:pt>
                <c:pt idx="12365">
                  <c:v>89.52</c:v>
                </c:pt>
                <c:pt idx="12366">
                  <c:v>89.465999999999994</c:v>
                </c:pt>
                <c:pt idx="12367">
                  <c:v>89.406999999999996</c:v>
                </c:pt>
                <c:pt idx="12368">
                  <c:v>89.343000000000004</c:v>
                </c:pt>
                <c:pt idx="12369">
                  <c:v>89.275000000000006</c:v>
                </c:pt>
                <c:pt idx="12370">
                  <c:v>89.200999999999993</c:v>
                </c:pt>
                <c:pt idx="12371">
                  <c:v>89.122</c:v>
                </c:pt>
                <c:pt idx="12372">
                  <c:v>89.037000000000006</c:v>
                </c:pt>
                <c:pt idx="12373">
                  <c:v>88.944999999999993</c:v>
                </c:pt>
                <c:pt idx="12374">
                  <c:v>88.846999999999994</c:v>
                </c:pt>
                <c:pt idx="12375">
                  <c:v>88.741</c:v>
                </c:pt>
                <c:pt idx="12376">
                  <c:v>88.626999999999995</c:v>
                </c:pt>
                <c:pt idx="12377">
                  <c:v>88.504999999999995</c:v>
                </c:pt>
                <c:pt idx="12378">
                  <c:v>88.375</c:v>
                </c:pt>
                <c:pt idx="12379">
                  <c:v>88.233999999999995</c:v>
                </c:pt>
                <c:pt idx="12380">
                  <c:v>88.082999999999998</c:v>
                </c:pt>
                <c:pt idx="12381">
                  <c:v>87.921999999999997</c:v>
                </c:pt>
                <c:pt idx="12382">
                  <c:v>87.748999999999995</c:v>
                </c:pt>
                <c:pt idx="12383">
                  <c:v>87.563000000000002</c:v>
                </c:pt>
                <c:pt idx="12384">
                  <c:v>87.364000000000004</c:v>
                </c:pt>
                <c:pt idx="12385">
                  <c:v>87.15</c:v>
                </c:pt>
                <c:pt idx="12386">
                  <c:v>86.921000000000006</c:v>
                </c:pt>
                <c:pt idx="12387">
                  <c:v>86.676000000000002</c:v>
                </c:pt>
                <c:pt idx="12388">
                  <c:v>86.414000000000001</c:v>
                </c:pt>
                <c:pt idx="12389">
                  <c:v>86.132999999999996</c:v>
                </c:pt>
                <c:pt idx="12390">
                  <c:v>85.831999999999994</c:v>
                </c:pt>
                <c:pt idx="12391">
                  <c:v>85.51</c:v>
                </c:pt>
                <c:pt idx="12392">
                  <c:v>85.165999999999997</c:v>
                </c:pt>
                <c:pt idx="12393">
                  <c:v>84.799000000000007</c:v>
                </c:pt>
                <c:pt idx="12394">
                  <c:v>84.406000000000006</c:v>
                </c:pt>
                <c:pt idx="12395">
                  <c:v>83.986999999999995</c:v>
                </c:pt>
                <c:pt idx="12396">
                  <c:v>83.54</c:v>
                </c:pt>
                <c:pt idx="12397">
                  <c:v>83.063000000000002</c:v>
                </c:pt>
                <c:pt idx="12398">
                  <c:v>82.557000000000002</c:v>
                </c:pt>
                <c:pt idx="12399">
                  <c:v>82.016999999999996</c:v>
                </c:pt>
                <c:pt idx="12400">
                  <c:v>81.444000000000003</c:v>
                </c:pt>
                <c:pt idx="12401">
                  <c:v>80.835999999999999</c:v>
                </c:pt>
                <c:pt idx="12402">
                  <c:v>80.191999999999993</c:v>
                </c:pt>
                <c:pt idx="12403">
                  <c:v>79.507999999999996</c:v>
                </c:pt>
                <c:pt idx="12404">
                  <c:v>78.786000000000001</c:v>
                </c:pt>
                <c:pt idx="12405">
                  <c:v>78.022999999999996</c:v>
                </c:pt>
                <c:pt idx="12406">
                  <c:v>77.218000000000004</c:v>
                </c:pt>
                <c:pt idx="12407">
                  <c:v>76.37</c:v>
                </c:pt>
                <c:pt idx="12408">
                  <c:v>75.478999999999999</c:v>
                </c:pt>
                <c:pt idx="12409">
                  <c:v>74.543999999999997</c:v>
                </c:pt>
                <c:pt idx="12410">
                  <c:v>73.563000000000002</c:v>
                </c:pt>
                <c:pt idx="12411">
                  <c:v>72.536000000000001</c:v>
                </c:pt>
                <c:pt idx="12412">
                  <c:v>71.463999999999999</c:v>
                </c:pt>
                <c:pt idx="12413">
                  <c:v>70.344999999999999</c:v>
                </c:pt>
                <c:pt idx="12414">
                  <c:v>69.180000000000007</c:v>
                </c:pt>
                <c:pt idx="12415">
                  <c:v>67.971000000000004</c:v>
                </c:pt>
                <c:pt idx="12416">
                  <c:v>66.715999999999994</c:v>
                </c:pt>
                <c:pt idx="12417">
                  <c:v>65.415999999999997</c:v>
                </c:pt>
                <c:pt idx="12418">
                  <c:v>64.073999999999998</c:v>
                </c:pt>
                <c:pt idx="12419">
                  <c:v>62.688000000000002</c:v>
                </c:pt>
                <c:pt idx="12420">
                  <c:v>61.261000000000003</c:v>
                </c:pt>
                <c:pt idx="12421">
                  <c:v>59.792999999999999</c:v>
                </c:pt>
                <c:pt idx="12422">
                  <c:v>58.286999999999999</c:v>
                </c:pt>
                <c:pt idx="12423">
                  <c:v>56.746000000000002</c:v>
                </c:pt>
                <c:pt idx="12424">
                  <c:v>55.171999999999997</c:v>
                </c:pt>
                <c:pt idx="12425">
                  <c:v>53.57</c:v>
                </c:pt>
                <c:pt idx="12426">
                  <c:v>51.939</c:v>
                </c:pt>
                <c:pt idx="12427">
                  <c:v>50.284999999999997</c:v>
                </c:pt>
                <c:pt idx="12428">
                  <c:v>48.609000000000002</c:v>
                </c:pt>
                <c:pt idx="12429">
                  <c:v>46.914000000000001</c:v>
                </c:pt>
                <c:pt idx="12430">
                  <c:v>45.201999999999998</c:v>
                </c:pt>
                <c:pt idx="12431">
                  <c:v>43.476999999999997</c:v>
                </c:pt>
                <c:pt idx="12432">
                  <c:v>41.738</c:v>
                </c:pt>
                <c:pt idx="12433">
                  <c:v>39.988999999999997</c:v>
                </c:pt>
                <c:pt idx="12434">
                  <c:v>38.228999999999999</c:v>
                </c:pt>
                <c:pt idx="12435">
                  <c:v>36.462000000000003</c:v>
                </c:pt>
                <c:pt idx="12436">
                  <c:v>34.686</c:v>
                </c:pt>
                <c:pt idx="12437">
                  <c:v>32.904000000000003</c:v>
                </c:pt>
                <c:pt idx="12438">
                  <c:v>31.116</c:v>
                </c:pt>
                <c:pt idx="12439">
                  <c:v>29.323</c:v>
                </c:pt>
                <c:pt idx="12440">
                  <c:v>27.527000000000001</c:v>
                </c:pt>
                <c:pt idx="12441">
                  <c:v>25.728000000000002</c:v>
                </c:pt>
                <c:pt idx="12442">
                  <c:v>23.928000000000001</c:v>
                </c:pt>
                <c:pt idx="12443">
                  <c:v>22.126000000000001</c:v>
                </c:pt>
                <c:pt idx="12444">
                  <c:v>20.326000000000001</c:v>
                </c:pt>
                <c:pt idx="12445">
                  <c:v>18.527000000000001</c:v>
                </c:pt>
                <c:pt idx="12446">
                  <c:v>16.733000000000001</c:v>
                </c:pt>
                <c:pt idx="12447">
                  <c:v>14.946</c:v>
                </c:pt>
                <c:pt idx="12448">
                  <c:v>13.170999999999999</c:v>
                </c:pt>
                <c:pt idx="12449">
                  <c:v>11.414</c:v>
                </c:pt>
                <c:pt idx="12450">
                  <c:v>9.6869999999999994</c:v>
                </c:pt>
                <c:pt idx="12451">
                  <c:v>8.0069999999999997</c:v>
                </c:pt>
                <c:pt idx="12452">
                  <c:v>6.4009999999999998</c:v>
                </c:pt>
                <c:pt idx="12453">
                  <c:v>4.9119999999999999</c:v>
                </c:pt>
                <c:pt idx="12454">
                  <c:v>3.6120000000000001</c:v>
                </c:pt>
                <c:pt idx="12455">
                  <c:v>2.5499999999999998</c:v>
                </c:pt>
                <c:pt idx="12456">
                  <c:v>1.7689999999999999</c:v>
                </c:pt>
                <c:pt idx="12457">
                  <c:v>1.236</c:v>
                </c:pt>
                <c:pt idx="12458">
                  <c:v>0.89600000000000002</c:v>
                </c:pt>
                <c:pt idx="12459">
                  <c:v>0.68700000000000006</c:v>
                </c:pt>
                <c:pt idx="12460">
                  <c:v>0.56100000000000005</c:v>
                </c:pt>
                <c:pt idx="12461">
                  <c:v>0.48399999999999999</c:v>
                </c:pt>
                <c:pt idx="12462">
                  <c:v>0.435</c:v>
                </c:pt>
                <c:pt idx="12463">
                  <c:v>0.40200000000000002</c:v>
                </c:pt>
                <c:pt idx="12464">
                  <c:v>0.376</c:v>
                </c:pt>
                <c:pt idx="12465">
                  <c:v>0.35299999999999998</c:v>
                </c:pt>
                <c:pt idx="12466">
                  <c:v>0.33</c:v>
                </c:pt>
                <c:pt idx="12467">
                  <c:v>0.31</c:v>
                </c:pt>
                <c:pt idx="12468">
                  <c:v>0.29199999999999998</c:v>
                </c:pt>
                <c:pt idx="12469">
                  <c:v>0.27700000000000002</c:v>
                </c:pt>
                <c:pt idx="12470">
                  <c:v>0.26400000000000001</c:v>
                </c:pt>
                <c:pt idx="12471">
                  <c:v>0.254</c:v>
                </c:pt>
                <c:pt idx="12472">
                  <c:v>0.246</c:v>
                </c:pt>
                <c:pt idx="12473">
                  <c:v>0.24</c:v>
                </c:pt>
                <c:pt idx="12474">
                  <c:v>0.23499999999999999</c:v>
                </c:pt>
                <c:pt idx="12475">
                  <c:v>0.23100000000000001</c:v>
                </c:pt>
                <c:pt idx="12476">
                  <c:v>0.22800000000000001</c:v>
                </c:pt>
                <c:pt idx="12477">
                  <c:v>0.22600000000000001</c:v>
                </c:pt>
                <c:pt idx="12478">
                  <c:v>0.224</c:v>
                </c:pt>
                <c:pt idx="12479">
                  <c:v>0.224</c:v>
                </c:pt>
                <c:pt idx="12480">
                  <c:v>0.223</c:v>
                </c:pt>
                <c:pt idx="12481">
                  <c:v>0.223</c:v>
                </c:pt>
                <c:pt idx="12482">
                  <c:v>0.223</c:v>
                </c:pt>
                <c:pt idx="12483">
                  <c:v>0.223</c:v>
                </c:pt>
                <c:pt idx="12484">
                  <c:v>0.224</c:v>
                </c:pt>
                <c:pt idx="12485">
                  <c:v>0.224</c:v>
                </c:pt>
                <c:pt idx="12486">
                  <c:v>0.22500000000000001</c:v>
                </c:pt>
                <c:pt idx="12487">
                  <c:v>0.22600000000000001</c:v>
                </c:pt>
                <c:pt idx="12488">
                  <c:v>0.22700000000000001</c:v>
                </c:pt>
                <c:pt idx="12489">
                  <c:v>0.22800000000000001</c:v>
                </c:pt>
                <c:pt idx="12490">
                  <c:v>0.23</c:v>
                </c:pt>
                <c:pt idx="12491">
                  <c:v>0.23100000000000001</c:v>
                </c:pt>
                <c:pt idx="12492">
                  <c:v>0.23300000000000001</c:v>
                </c:pt>
                <c:pt idx="12493">
                  <c:v>0.23499999999999999</c:v>
                </c:pt>
                <c:pt idx="12494">
                  <c:v>0.23599999999999999</c:v>
                </c:pt>
                <c:pt idx="12495">
                  <c:v>0.23799999999999999</c:v>
                </c:pt>
                <c:pt idx="12496">
                  <c:v>0.24</c:v>
                </c:pt>
                <c:pt idx="12497">
                  <c:v>0.24099999999999999</c:v>
                </c:pt>
                <c:pt idx="12498">
                  <c:v>0.24299999999999999</c:v>
                </c:pt>
                <c:pt idx="12499">
                  <c:v>0.245</c:v>
                </c:pt>
                <c:pt idx="12500">
                  <c:v>0.246</c:v>
                </c:pt>
                <c:pt idx="12501">
                  <c:v>0.248</c:v>
                </c:pt>
                <c:pt idx="12502">
                  <c:v>0.249</c:v>
                </c:pt>
                <c:pt idx="12503">
                  <c:v>0.25</c:v>
                </c:pt>
                <c:pt idx="12504">
                  <c:v>0.252</c:v>
                </c:pt>
                <c:pt idx="12505">
                  <c:v>0.253</c:v>
                </c:pt>
                <c:pt idx="12506">
                  <c:v>0.254</c:v>
                </c:pt>
                <c:pt idx="12507">
                  <c:v>0.255</c:v>
                </c:pt>
                <c:pt idx="12508">
                  <c:v>0.25600000000000001</c:v>
                </c:pt>
                <c:pt idx="12509">
                  <c:v>0.25700000000000001</c:v>
                </c:pt>
                <c:pt idx="12510">
                  <c:v>0.25800000000000001</c:v>
                </c:pt>
                <c:pt idx="12511">
                  <c:v>0.25900000000000001</c:v>
                </c:pt>
                <c:pt idx="12512">
                  <c:v>0.26</c:v>
                </c:pt>
                <c:pt idx="12513">
                  <c:v>0.26100000000000001</c:v>
                </c:pt>
                <c:pt idx="12514">
                  <c:v>0.26200000000000001</c:v>
                </c:pt>
                <c:pt idx="12515">
                  <c:v>0.26200000000000001</c:v>
                </c:pt>
                <c:pt idx="12516">
                  <c:v>0.26300000000000001</c:v>
                </c:pt>
                <c:pt idx="12517">
                  <c:v>0.26400000000000001</c:v>
                </c:pt>
                <c:pt idx="12518">
                  <c:v>0.26400000000000001</c:v>
                </c:pt>
                <c:pt idx="12519">
                  <c:v>0.26500000000000001</c:v>
                </c:pt>
                <c:pt idx="12520">
                  <c:v>0.26600000000000001</c:v>
                </c:pt>
                <c:pt idx="12521">
                  <c:v>0.26600000000000001</c:v>
                </c:pt>
                <c:pt idx="12522">
                  <c:v>0.26700000000000002</c:v>
                </c:pt>
                <c:pt idx="12523">
                  <c:v>0.26800000000000002</c:v>
                </c:pt>
                <c:pt idx="12524">
                  <c:v>0.26800000000000002</c:v>
                </c:pt>
                <c:pt idx="12525">
                  <c:v>0.26600000000000001</c:v>
                </c:pt>
                <c:pt idx="12526">
                  <c:v>0.26600000000000001</c:v>
                </c:pt>
                <c:pt idx="12527">
                  <c:v>0.26500000000000001</c:v>
                </c:pt>
                <c:pt idx="12528">
                  <c:v>0.26500000000000001</c:v>
                </c:pt>
                <c:pt idx="12529">
                  <c:v>0.26400000000000001</c:v>
                </c:pt>
                <c:pt idx="12530">
                  <c:v>0.26400000000000001</c:v>
                </c:pt>
                <c:pt idx="12531">
                  <c:v>0.26300000000000001</c:v>
                </c:pt>
                <c:pt idx="12532">
                  <c:v>0.26300000000000001</c:v>
                </c:pt>
                <c:pt idx="12533">
                  <c:v>0.26200000000000001</c:v>
                </c:pt>
                <c:pt idx="12534">
                  <c:v>0.26100000000000001</c:v>
                </c:pt>
                <c:pt idx="12535">
                  <c:v>0.26</c:v>
                </c:pt>
                <c:pt idx="12536">
                  <c:v>0.26</c:v>
                </c:pt>
                <c:pt idx="12537">
                  <c:v>0.25900000000000001</c:v>
                </c:pt>
                <c:pt idx="12538">
                  <c:v>0.25800000000000001</c:v>
                </c:pt>
                <c:pt idx="12539">
                  <c:v>0.25700000000000001</c:v>
                </c:pt>
                <c:pt idx="12540">
                  <c:v>0.25600000000000001</c:v>
                </c:pt>
                <c:pt idx="12541">
                  <c:v>0.254</c:v>
                </c:pt>
                <c:pt idx="12542">
                  <c:v>0.253</c:v>
                </c:pt>
                <c:pt idx="12543">
                  <c:v>0.252</c:v>
                </c:pt>
                <c:pt idx="12544">
                  <c:v>0.251</c:v>
                </c:pt>
                <c:pt idx="12545">
                  <c:v>0.249</c:v>
                </c:pt>
                <c:pt idx="12546">
                  <c:v>0.248</c:v>
                </c:pt>
                <c:pt idx="12547">
                  <c:v>0.247</c:v>
                </c:pt>
                <c:pt idx="12548">
                  <c:v>0.245</c:v>
                </c:pt>
                <c:pt idx="12549">
                  <c:v>0.24399999999999999</c:v>
                </c:pt>
                <c:pt idx="12550">
                  <c:v>0.24199999999999999</c:v>
                </c:pt>
                <c:pt idx="12551">
                  <c:v>0.24099999999999999</c:v>
                </c:pt>
                <c:pt idx="12552">
                  <c:v>0.23899999999999999</c:v>
                </c:pt>
                <c:pt idx="12553">
                  <c:v>0.23799999999999999</c:v>
                </c:pt>
                <c:pt idx="12554">
                  <c:v>0.23599999999999999</c:v>
                </c:pt>
                <c:pt idx="12555">
                  <c:v>0.23499999999999999</c:v>
                </c:pt>
                <c:pt idx="12556">
                  <c:v>0.23300000000000001</c:v>
                </c:pt>
                <c:pt idx="12557">
                  <c:v>0.23200000000000001</c:v>
                </c:pt>
                <c:pt idx="12558">
                  <c:v>0.23100000000000001</c:v>
                </c:pt>
                <c:pt idx="12559">
                  <c:v>0.22900000000000001</c:v>
                </c:pt>
                <c:pt idx="12560">
                  <c:v>0.22800000000000001</c:v>
                </c:pt>
                <c:pt idx="12561">
                  <c:v>0.22600000000000001</c:v>
                </c:pt>
                <c:pt idx="12562">
                  <c:v>0.22500000000000001</c:v>
                </c:pt>
                <c:pt idx="12563">
                  <c:v>0.224</c:v>
                </c:pt>
                <c:pt idx="12564">
                  <c:v>0.223</c:v>
                </c:pt>
                <c:pt idx="12565">
                  <c:v>0.222</c:v>
                </c:pt>
                <c:pt idx="12566">
                  <c:v>0.222</c:v>
                </c:pt>
                <c:pt idx="12567">
                  <c:v>0.221</c:v>
                </c:pt>
                <c:pt idx="12568">
                  <c:v>0.221</c:v>
                </c:pt>
                <c:pt idx="12569">
                  <c:v>0.221</c:v>
                </c:pt>
                <c:pt idx="12570">
                  <c:v>0.221</c:v>
                </c:pt>
                <c:pt idx="12571">
                  <c:v>0.222</c:v>
                </c:pt>
                <c:pt idx="12572">
                  <c:v>0.224</c:v>
                </c:pt>
                <c:pt idx="12573">
                  <c:v>0.22600000000000001</c:v>
                </c:pt>
                <c:pt idx="12574">
                  <c:v>0.22800000000000001</c:v>
                </c:pt>
                <c:pt idx="12575">
                  <c:v>0.23100000000000001</c:v>
                </c:pt>
                <c:pt idx="12576">
                  <c:v>0.23599999999999999</c:v>
                </c:pt>
                <c:pt idx="12577">
                  <c:v>0.24099999999999999</c:v>
                </c:pt>
                <c:pt idx="12578">
                  <c:v>0.248</c:v>
                </c:pt>
                <c:pt idx="12579">
                  <c:v>0.25700000000000001</c:v>
                </c:pt>
                <c:pt idx="12580">
                  <c:v>0.26900000000000002</c:v>
                </c:pt>
                <c:pt idx="12581">
                  <c:v>0.28299999999999997</c:v>
                </c:pt>
                <c:pt idx="12582">
                  <c:v>0.30099999999999999</c:v>
                </c:pt>
                <c:pt idx="12583">
                  <c:v>0.32200000000000001</c:v>
                </c:pt>
                <c:pt idx="12584">
                  <c:v>0.34399999999999997</c:v>
                </c:pt>
                <c:pt idx="12585">
                  <c:v>0.36499999999999999</c:v>
                </c:pt>
                <c:pt idx="12586">
                  <c:v>0.38200000000000001</c:v>
                </c:pt>
                <c:pt idx="12587">
                  <c:v>0.39800000000000002</c:v>
                </c:pt>
                <c:pt idx="12588">
                  <c:v>0.42099999999999999</c:v>
                </c:pt>
                <c:pt idx="12589">
                  <c:v>0.45600000000000002</c:v>
                </c:pt>
                <c:pt idx="12590">
                  <c:v>0.51900000000000002</c:v>
                </c:pt>
                <c:pt idx="12591">
                  <c:v>0.63700000000000001</c:v>
                </c:pt>
                <c:pt idx="12592">
                  <c:v>0.86499999999999999</c:v>
                </c:pt>
                <c:pt idx="12593">
                  <c:v>1.3</c:v>
                </c:pt>
                <c:pt idx="12594">
                  <c:v>2.04</c:v>
                </c:pt>
                <c:pt idx="12595">
                  <c:v>3.1539999999999999</c:v>
                </c:pt>
                <c:pt idx="12596">
                  <c:v>4.5620000000000003</c:v>
                </c:pt>
                <c:pt idx="12597">
                  <c:v>6.157</c:v>
                </c:pt>
                <c:pt idx="12598">
                  <c:v>7.8470000000000004</c:v>
                </c:pt>
                <c:pt idx="12599">
                  <c:v>9.5860000000000003</c:v>
                </c:pt>
                <c:pt idx="12600">
                  <c:v>11.351000000000001</c:v>
                </c:pt>
                <c:pt idx="12601">
                  <c:v>13.132</c:v>
                </c:pt>
                <c:pt idx="12602">
                  <c:v>14.923</c:v>
                </c:pt>
                <c:pt idx="12603">
                  <c:v>16.722000000000001</c:v>
                </c:pt>
                <c:pt idx="12604">
                  <c:v>18.524999999999999</c:v>
                </c:pt>
                <c:pt idx="12605">
                  <c:v>20.332000000000001</c:v>
                </c:pt>
                <c:pt idx="12606">
                  <c:v>22.14</c:v>
                </c:pt>
                <c:pt idx="12607">
                  <c:v>23.946999999999999</c:v>
                </c:pt>
                <c:pt idx="12608">
                  <c:v>25.751999999999999</c:v>
                </c:pt>
                <c:pt idx="12609">
                  <c:v>27.553999999999998</c:v>
                </c:pt>
                <c:pt idx="12610">
                  <c:v>29.353999999999999</c:v>
                </c:pt>
                <c:pt idx="12611">
                  <c:v>31.151</c:v>
                </c:pt>
                <c:pt idx="12612">
                  <c:v>32.942999999999998</c:v>
                </c:pt>
                <c:pt idx="12613">
                  <c:v>34.729999999999997</c:v>
                </c:pt>
                <c:pt idx="12614">
                  <c:v>36.51</c:v>
                </c:pt>
                <c:pt idx="12615">
                  <c:v>38.283000000000001</c:v>
                </c:pt>
                <c:pt idx="12616">
                  <c:v>40.048000000000002</c:v>
                </c:pt>
                <c:pt idx="12617">
                  <c:v>41.804000000000002</c:v>
                </c:pt>
                <c:pt idx="12618">
                  <c:v>43.548000000000002</c:v>
                </c:pt>
                <c:pt idx="12619">
                  <c:v>45.28</c:v>
                </c:pt>
                <c:pt idx="12620">
                  <c:v>46.997</c:v>
                </c:pt>
                <c:pt idx="12621">
                  <c:v>48.697000000000003</c:v>
                </c:pt>
                <c:pt idx="12622">
                  <c:v>50.377000000000002</c:v>
                </c:pt>
                <c:pt idx="12623">
                  <c:v>52.034999999999997</c:v>
                </c:pt>
                <c:pt idx="12624">
                  <c:v>53.668999999999997</c:v>
                </c:pt>
                <c:pt idx="12625">
                  <c:v>55.276000000000003</c:v>
                </c:pt>
                <c:pt idx="12626">
                  <c:v>56.854999999999997</c:v>
                </c:pt>
                <c:pt idx="12627">
                  <c:v>58.402000000000001</c:v>
                </c:pt>
                <c:pt idx="12628">
                  <c:v>59.914999999999999</c:v>
                </c:pt>
                <c:pt idx="12629">
                  <c:v>61.386000000000003</c:v>
                </c:pt>
                <c:pt idx="12630">
                  <c:v>62.816000000000003</c:v>
                </c:pt>
                <c:pt idx="12631">
                  <c:v>64.200999999999993</c:v>
                </c:pt>
                <c:pt idx="12632">
                  <c:v>65.543000000000006</c:v>
                </c:pt>
                <c:pt idx="12633">
                  <c:v>66.841999999999999</c:v>
                </c:pt>
                <c:pt idx="12634">
                  <c:v>68.096999999999994</c:v>
                </c:pt>
                <c:pt idx="12635">
                  <c:v>69.305999999999997</c:v>
                </c:pt>
                <c:pt idx="12636">
                  <c:v>70.468999999999994</c:v>
                </c:pt>
                <c:pt idx="12637">
                  <c:v>71.585999999999999</c:v>
                </c:pt>
                <c:pt idx="12638">
                  <c:v>72.656000000000006</c:v>
                </c:pt>
                <c:pt idx="12639">
                  <c:v>73.680000000000007</c:v>
                </c:pt>
                <c:pt idx="12640">
                  <c:v>74.656999999999996</c:v>
                </c:pt>
                <c:pt idx="12641">
                  <c:v>75.59</c:v>
                </c:pt>
                <c:pt idx="12642">
                  <c:v>76.477999999999994</c:v>
                </c:pt>
                <c:pt idx="12643">
                  <c:v>77.320999999999998</c:v>
                </c:pt>
                <c:pt idx="12644">
                  <c:v>78.122</c:v>
                </c:pt>
                <c:pt idx="12645">
                  <c:v>78.88</c:v>
                </c:pt>
                <c:pt idx="12646">
                  <c:v>79.599000000000004</c:v>
                </c:pt>
                <c:pt idx="12647">
                  <c:v>80.277000000000001</c:v>
                </c:pt>
                <c:pt idx="12648">
                  <c:v>80.917000000000002</c:v>
                </c:pt>
                <c:pt idx="12649">
                  <c:v>81.521000000000001</c:v>
                </c:pt>
                <c:pt idx="12650">
                  <c:v>82.088999999999999</c:v>
                </c:pt>
                <c:pt idx="12651">
                  <c:v>82.623999999999995</c:v>
                </c:pt>
                <c:pt idx="12652">
                  <c:v>83.126000000000005</c:v>
                </c:pt>
                <c:pt idx="12653">
                  <c:v>83.597999999999999</c:v>
                </c:pt>
                <c:pt idx="12654">
                  <c:v>84.04</c:v>
                </c:pt>
                <c:pt idx="12655">
                  <c:v>84.454999999999998</c:v>
                </c:pt>
                <c:pt idx="12656">
                  <c:v>84.843999999999994</c:v>
                </c:pt>
                <c:pt idx="12657">
                  <c:v>85.207999999999998</c:v>
                </c:pt>
                <c:pt idx="12658">
                  <c:v>85.548000000000002</c:v>
                </c:pt>
                <c:pt idx="12659">
                  <c:v>85.866</c:v>
                </c:pt>
                <c:pt idx="12660">
                  <c:v>86.162999999999997</c:v>
                </c:pt>
                <c:pt idx="12661">
                  <c:v>86.441000000000003</c:v>
                </c:pt>
                <c:pt idx="12662">
                  <c:v>86.7</c:v>
                </c:pt>
                <c:pt idx="12663">
                  <c:v>86.941999999999993</c:v>
                </c:pt>
                <c:pt idx="12664">
                  <c:v>87.168000000000006</c:v>
                </c:pt>
                <c:pt idx="12665">
                  <c:v>87.379000000000005</c:v>
                </c:pt>
                <c:pt idx="12666">
                  <c:v>87.575999999999993</c:v>
                </c:pt>
                <c:pt idx="12667">
                  <c:v>87.759</c:v>
                </c:pt>
                <c:pt idx="12668">
                  <c:v>87.93</c:v>
                </c:pt>
                <c:pt idx="12669">
                  <c:v>88.09</c:v>
                </c:pt>
                <c:pt idx="12670">
                  <c:v>88.238</c:v>
                </c:pt>
                <c:pt idx="12671">
                  <c:v>88.376999999999995</c:v>
                </c:pt>
                <c:pt idx="12672">
                  <c:v>88.506</c:v>
                </c:pt>
                <c:pt idx="12673">
                  <c:v>88.626999999999995</c:v>
                </c:pt>
                <c:pt idx="12674">
                  <c:v>88.739000000000004</c:v>
                </c:pt>
                <c:pt idx="12675">
                  <c:v>88.843999999999994</c:v>
                </c:pt>
                <c:pt idx="12676">
                  <c:v>88.941000000000003</c:v>
                </c:pt>
                <c:pt idx="12677">
                  <c:v>89.031999999999996</c:v>
                </c:pt>
                <c:pt idx="12678">
                  <c:v>89.116</c:v>
                </c:pt>
                <c:pt idx="12679">
                  <c:v>89.194000000000003</c:v>
                </c:pt>
                <c:pt idx="12680">
                  <c:v>89.266999999999996</c:v>
                </c:pt>
                <c:pt idx="12681">
                  <c:v>89.334000000000003</c:v>
                </c:pt>
                <c:pt idx="12682">
                  <c:v>89.397000000000006</c:v>
                </c:pt>
                <c:pt idx="12683">
                  <c:v>89.454999999999998</c:v>
                </c:pt>
                <c:pt idx="12684">
                  <c:v>89.509</c:v>
                </c:pt>
                <c:pt idx="12685">
                  <c:v>89.558999999999997</c:v>
                </c:pt>
                <c:pt idx="12686">
                  <c:v>89.605999999999995</c:v>
                </c:pt>
                <c:pt idx="12687">
                  <c:v>89.649000000000001</c:v>
                </c:pt>
                <c:pt idx="12688">
                  <c:v>89.688000000000002</c:v>
                </c:pt>
                <c:pt idx="12689">
                  <c:v>89.724999999999994</c:v>
                </c:pt>
                <c:pt idx="12690">
                  <c:v>89.759</c:v>
                </c:pt>
                <c:pt idx="12691">
                  <c:v>89.79</c:v>
                </c:pt>
                <c:pt idx="12692">
                  <c:v>89.819000000000003</c:v>
                </c:pt>
                <c:pt idx="12693">
                  <c:v>89.846000000000004</c:v>
                </c:pt>
                <c:pt idx="12694">
                  <c:v>89.870999999999995</c:v>
                </c:pt>
                <c:pt idx="12695">
                  <c:v>89.894000000000005</c:v>
                </c:pt>
                <c:pt idx="12696">
                  <c:v>89.915000000000006</c:v>
                </c:pt>
                <c:pt idx="12697">
                  <c:v>89.933999999999997</c:v>
                </c:pt>
                <c:pt idx="12698">
                  <c:v>89.951999999999998</c:v>
                </c:pt>
                <c:pt idx="12699">
                  <c:v>89.968999999999994</c:v>
                </c:pt>
                <c:pt idx="12700">
                  <c:v>89.983999999999995</c:v>
                </c:pt>
                <c:pt idx="12701">
                  <c:v>89.998999999999995</c:v>
                </c:pt>
                <c:pt idx="12702">
                  <c:v>90.012</c:v>
                </c:pt>
                <c:pt idx="12703">
                  <c:v>90.024000000000001</c:v>
                </c:pt>
                <c:pt idx="12704">
                  <c:v>90.034999999999997</c:v>
                </c:pt>
                <c:pt idx="12705">
                  <c:v>90.046000000000006</c:v>
                </c:pt>
                <c:pt idx="12706">
                  <c:v>90.055000000000007</c:v>
                </c:pt>
                <c:pt idx="12707">
                  <c:v>90.063999999999993</c:v>
                </c:pt>
                <c:pt idx="12708">
                  <c:v>90.072000000000003</c:v>
                </c:pt>
                <c:pt idx="12709">
                  <c:v>90.08</c:v>
                </c:pt>
                <c:pt idx="12710">
                  <c:v>90.087000000000003</c:v>
                </c:pt>
                <c:pt idx="12711">
                  <c:v>90.093999999999994</c:v>
                </c:pt>
                <c:pt idx="12712">
                  <c:v>90.1</c:v>
                </c:pt>
                <c:pt idx="12713">
                  <c:v>90.105999999999995</c:v>
                </c:pt>
                <c:pt idx="12714">
                  <c:v>90.111000000000004</c:v>
                </c:pt>
                <c:pt idx="12715">
                  <c:v>90.116</c:v>
                </c:pt>
                <c:pt idx="12716">
                  <c:v>90.120999999999995</c:v>
                </c:pt>
                <c:pt idx="12717">
                  <c:v>90.125</c:v>
                </c:pt>
                <c:pt idx="12718">
                  <c:v>90.129000000000005</c:v>
                </c:pt>
                <c:pt idx="12719">
                  <c:v>90.132999999999996</c:v>
                </c:pt>
                <c:pt idx="12720">
                  <c:v>90.137</c:v>
                </c:pt>
                <c:pt idx="12721">
                  <c:v>90.14</c:v>
                </c:pt>
                <c:pt idx="12722">
                  <c:v>90.143000000000001</c:v>
                </c:pt>
                <c:pt idx="12723">
                  <c:v>90.146000000000001</c:v>
                </c:pt>
                <c:pt idx="12724">
                  <c:v>90.149000000000001</c:v>
                </c:pt>
                <c:pt idx="12725">
                  <c:v>90.152000000000001</c:v>
                </c:pt>
                <c:pt idx="12726">
                  <c:v>90.153999999999996</c:v>
                </c:pt>
                <c:pt idx="12727">
                  <c:v>90.156999999999996</c:v>
                </c:pt>
                <c:pt idx="12728">
                  <c:v>90.159000000000006</c:v>
                </c:pt>
                <c:pt idx="12729">
                  <c:v>90.161000000000001</c:v>
                </c:pt>
                <c:pt idx="12730">
                  <c:v>90.162999999999997</c:v>
                </c:pt>
                <c:pt idx="12731">
                  <c:v>90.165000000000006</c:v>
                </c:pt>
                <c:pt idx="12732">
                  <c:v>90.167000000000002</c:v>
                </c:pt>
                <c:pt idx="12733">
                  <c:v>90.168000000000006</c:v>
                </c:pt>
                <c:pt idx="12734">
                  <c:v>90.17</c:v>
                </c:pt>
                <c:pt idx="12735">
                  <c:v>90.171000000000006</c:v>
                </c:pt>
                <c:pt idx="12736">
                  <c:v>90.173000000000002</c:v>
                </c:pt>
                <c:pt idx="12737">
                  <c:v>90.174000000000007</c:v>
                </c:pt>
                <c:pt idx="12738">
                  <c:v>90.176000000000002</c:v>
                </c:pt>
                <c:pt idx="12739">
                  <c:v>90.177000000000007</c:v>
                </c:pt>
                <c:pt idx="12740">
                  <c:v>90.177999999999997</c:v>
                </c:pt>
                <c:pt idx="12741">
                  <c:v>90.179000000000002</c:v>
                </c:pt>
                <c:pt idx="12742">
                  <c:v>90.18</c:v>
                </c:pt>
                <c:pt idx="12743">
                  <c:v>90.182000000000002</c:v>
                </c:pt>
                <c:pt idx="12744">
                  <c:v>90.183000000000007</c:v>
                </c:pt>
                <c:pt idx="12745">
                  <c:v>90.183999999999997</c:v>
                </c:pt>
                <c:pt idx="12746">
                  <c:v>90.185000000000002</c:v>
                </c:pt>
                <c:pt idx="12747">
                  <c:v>90.186000000000007</c:v>
                </c:pt>
                <c:pt idx="12748">
                  <c:v>90.186999999999998</c:v>
                </c:pt>
                <c:pt idx="12749">
                  <c:v>90.188000000000002</c:v>
                </c:pt>
                <c:pt idx="12750">
                  <c:v>90.188000000000002</c:v>
                </c:pt>
                <c:pt idx="12751">
                  <c:v>90.188999999999993</c:v>
                </c:pt>
                <c:pt idx="12752">
                  <c:v>90.19</c:v>
                </c:pt>
                <c:pt idx="12753">
                  <c:v>90.191000000000003</c:v>
                </c:pt>
                <c:pt idx="12754">
                  <c:v>90.191999999999993</c:v>
                </c:pt>
                <c:pt idx="12755">
                  <c:v>90.191999999999993</c:v>
                </c:pt>
                <c:pt idx="12756">
                  <c:v>90.192999999999998</c:v>
                </c:pt>
                <c:pt idx="12757">
                  <c:v>90.192999999999998</c:v>
                </c:pt>
                <c:pt idx="12758">
                  <c:v>90.194000000000003</c:v>
                </c:pt>
                <c:pt idx="12759">
                  <c:v>90.194999999999993</c:v>
                </c:pt>
                <c:pt idx="12760">
                  <c:v>90.194999999999993</c:v>
                </c:pt>
                <c:pt idx="12761">
                  <c:v>90.195999999999998</c:v>
                </c:pt>
                <c:pt idx="12762">
                  <c:v>90.195999999999998</c:v>
                </c:pt>
                <c:pt idx="12763">
                  <c:v>90.195999999999998</c:v>
                </c:pt>
                <c:pt idx="12764">
                  <c:v>90.197000000000003</c:v>
                </c:pt>
                <c:pt idx="12765">
                  <c:v>90.197000000000003</c:v>
                </c:pt>
                <c:pt idx="12766">
                  <c:v>90.197000000000003</c:v>
                </c:pt>
                <c:pt idx="12767">
                  <c:v>90.197999999999993</c:v>
                </c:pt>
                <c:pt idx="12768">
                  <c:v>90.197999999999993</c:v>
                </c:pt>
                <c:pt idx="12769">
                  <c:v>90.197999999999993</c:v>
                </c:pt>
                <c:pt idx="12770">
                  <c:v>90.197999999999993</c:v>
                </c:pt>
                <c:pt idx="12771">
                  <c:v>90.197999999999993</c:v>
                </c:pt>
                <c:pt idx="12772">
                  <c:v>90.197999999999993</c:v>
                </c:pt>
                <c:pt idx="12773">
                  <c:v>90.197999999999993</c:v>
                </c:pt>
                <c:pt idx="12774">
                  <c:v>90.197999999999993</c:v>
                </c:pt>
                <c:pt idx="12775">
                  <c:v>90.197999999999993</c:v>
                </c:pt>
                <c:pt idx="12776">
                  <c:v>90.197999999999993</c:v>
                </c:pt>
                <c:pt idx="12777">
                  <c:v>90.197999999999993</c:v>
                </c:pt>
                <c:pt idx="12778">
                  <c:v>90.197999999999993</c:v>
                </c:pt>
                <c:pt idx="12779">
                  <c:v>90.197999999999993</c:v>
                </c:pt>
                <c:pt idx="12780">
                  <c:v>90.197999999999993</c:v>
                </c:pt>
                <c:pt idx="12781">
                  <c:v>90.197999999999993</c:v>
                </c:pt>
                <c:pt idx="12782">
                  <c:v>90.197999999999993</c:v>
                </c:pt>
                <c:pt idx="12783">
                  <c:v>90.197000000000003</c:v>
                </c:pt>
                <c:pt idx="12784">
                  <c:v>90.197000000000003</c:v>
                </c:pt>
                <c:pt idx="12785">
                  <c:v>90.197000000000003</c:v>
                </c:pt>
                <c:pt idx="12786">
                  <c:v>90.197000000000003</c:v>
                </c:pt>
                <c:pt idx="12787">
                  <c:v>90.195999999999998</c:v>
                </c:pt>
                <c:pt idx="12788">
                  <c:v>90.195999999999998</c:v>
                </c:pt>
                <c:pt idx="12789">
                  <c:v>90.195999999999998</c:v>
                </c:pt>
                <c:pt idx="12790">
                  <c:v>90.194999999999993</c:v>
                </c:pt>
                <c:pt idx="12791">
                  <c:v>90.194999999999993</c:v>
                </c:pt>
                <c:pt idx="12792">
                  <c:v>90.194000000000003</c:v>
                </c:pt>
                <c:pt idx="12793">
                  <c:v>90.194000000000003</c:v>
                </c:pt>
                <c:pt idx="12794">
                  <c:v>90.194000000000003</c:v>
                </c:pt>
                <c:pt idx="12795">
                  <c:v>90.192999999999998</c:v>
                </c:pt>
                <c:pt idx="12796">
                  <c:v>90.192999999999998</c:v>
                </c:pt>
                <c:pt idx="12797">
                  <c:v>90.191999999999993</c:v>
                </c:pt>
                <c:pt idx="12798">
                  <c:v>90.191999999999993</c:v>
                </c:pt>
                <c:pt idx="12799">
                  <c:v>90.191000000000003</c:v>
                </c:pt>
                <c:pt idx="12800">
                  <c:v>90.191000000000003</c:v>
                </c:pt>
                <c:pt idx="12801">
                  <c:v>90.19</c:v>
                </c:pt>
                <c:pt idx="12802">
                  <c:v>90.188999999999993</c:v>
                </c:pt>
                <c:pt idx="12803">
                  <c:v>90.188999999999993</c:v>
                </c:pt>
                <c:pt idx="12804">
                  <c:v>90.188000000000002</c:v>
                </c:pt>
                <c:pt idx="12805">
                  <c:v>90.186999999999998</c:v>
                </c:pt>
                <c:pt idx="12806">
                  <c:v>90.186999999999998</c:v>
                </c:pt>
                <c:pt idx="12807">
                  <c:v>90.186000000000007</c:v>
                </c:pt>
                <c:pt idx="12808">
                  <c:v>90.185000000000002</c:v>
                </c:pt>
                <c:pt idx="12809">
                  <c:v>90.183999999999997</c:v>
                </c:pt>
                <c:pt idx="12810">
                  <c:v>90.183000000000007</c:v>
                </c:pt>
                <c:pt idx="12811">
                  <c:v>90.182000000000002</c:v>
                </c:pt>
                <c:pt idx="12812">
                  <c:v>90.180999999999997</c:v>
                </c:pt>
                <c:pt idx="12813">
                  <c:v>90.18</c:v>
                </c:pt>
                <c:pt idx="12814">
                  <c:v>90.179000000000002</c:v>
                </c:pt>
                <c:pt idx="12815">
                  <c:v>90.177999999999997</c:v>
                </c:pt>
                <c:pt idx="12816">
                  <c:v>90.177000000000007</c:v>
                </c:pt>
                <c:pt idx="12817">
                  <c:v>90.174999999999997</c:v>
                </c:pt>
                <c:pt idx="12818">
                  <c:v>90.174000000000007</c:v>
                </c:pt>
                <c:pt idx="12819">
                  <c:v>90.171999999999997</c:v>
                </c:pt>
                <c:pt idx="12820">
                  <c:v>90.171000000000006</c:v>
                </c:pt>
                <c:pt idx="12821">
                  <c:v>90.168999999999997</c:v>
                </c:pt>
                <c:pt idx="12822">
                  <c:v>90.167000000000002</c:v>
                </c:pt>
                <c:pt idx="12823">
                  <c:v>90.165000000000006</c:v>
                </c:pt>
                <c:pt idx="12824">
                  <c:v>90.162999999999997</c:v>
                </c:pt>
                <c:pt idx="12825">
                  <c:v>90.16</c:v>
                </c:pt>
                <c:pt idx="12826">
                  <c:v>90.158000000000001</c:v>
                </c:pt>
                <c:pt idx="12827">
                  <c:v>90.155000000000001</c:v>
                </c:pt>
                <c:pt idx="12828">
                  <c:v>90.152000000000001</c:v>
                </c:pt>
                <c:pt idx="12829">
                  <c:v>90.149000000000001</c:v>
                </c:pt>
                <c:pt idx="12830">
                  <c:v>90.146000000000001</c:v>
                </c:pt>
                <c:pt idx="12831">
                  <c:v>90.143000000000001</c:v>
                </c:pt>
                <c:pt idx="12832">
                  <c:v>90.138999999999996</c:v>
                </c:pt>
                <c:pt idx="12833">
                  <c:v>90.135000000000005</c:v>
                </c:pt>
                <c:pt idx="12834">
                  <c:v>90.131</c:v>
                </c:pt>
                <c:pt idx="12835">
                  <c:v>90.126000000000005</c:v>
                </c:pt>
                <c:pt idx="12836">
                  <c:v>90.120999999999995</c:v>
                </c:pt>
                <c:pt idx="12837">
                  <c:v>90.116</c:v>
                </c:pt>
                <c:pt idx="12838">
                  <c:v>90.11</c:v>
                </c:pt>
                <c:pt idx="12839">
                  <c:v>90.103999999999999</c:v>
                </c:pt>
                <c:pt idx="12840">
                  <c:v>90.097999999999999</c:v>
                </c:pt>
                <c:pt idx="12841">
                  <c:v>90.09</c:v>
                </c:pt>
                <c:pt idx="12842">
                  <c:v>90.082999999999998</c:v>
                </c:pt>
                <c:pt idx="12843">
                  <c:v>90.073999999999998</c:v>
                </c:pt>
                <c:pt idx="12844">
                  <c:v>90.066000000000003</c:v>
                </c:pt>
                <c:pt idx="12845">
                  <c:v>90.055999999999997</c:v>
                </c:pt>
                <c:pt idx="12846">
                  <c:v>90.045000000000002</c:v>
                </c:pt>
                <c:pt idx="12847">
                  <c:v>90.034000000000006</c:v>
                </c:pt>
                <c:pt idx="12848">
                  <c:v>90.022000000000006</c:v>
                </c:pt>
                <c:pt idx="12849">
                  <c:v>90.009</c:v>
                </c:pt>
                <c:pt idx="12850">
                  <c:v>89.995000000000005</c:v>
                </c:pt>
                <c:pt idx="12851">
                  <c:v>89.978999999999999</c:v>
                </c:pt>
                <c:pt idx="12852">
                  <c:v>89.962000000000003</c:v>
                </c:pt>
                <c:pt idx="12853">
                  <c:v>89.944000000000003</c:v>
                </c:pt>
                <c:pt idx="12854">
                  <c:v>89.924999999999997</c:v>
                </c:pt>
                <c:pt idx="12855">
                  <c:v>89.903000000000006</c:v>
                </c:pt>
                <c:pt idx="12856">
                  <c:v>89.88</c:v>
                </c:pt>
                <c:pt idx="12857">
                  <c:v>89.855999999999995</c:v>
                </c:pt>
                <c:pt idx="12858">
                  <c:v>89.828999999999994</c:v>
                </c:pt>
                <c:pt idx="12859">
                  <c:v>89.8</c:v>
                </c:pt>
                <c:pt idx="12860">
                  <c:v>89.768000000000001</c:v>
                </c:pt>
                <c:pt idx="12861">
                  <c:v>89.733999999999995</c:v>
                </c:pt>
                <c:pt idx="12862">
                  <c:v>89.697000000000003</c:v>
                </c:pt>
                <c:pt idx="12863">
                  <c:v>89.658000000000001</c:v>
                </c:pt>
                <c:pt idx="12864">
                  <c:v>89.614999999999995</c:v>
                </c:pt>
                <c:pt idx="12865">
                  <c:v>89.567999999999998</c:v>
                </c:pt>
                <c:pt idx="12866">
                  <c:v>89.518000000000001</c:v>
                </c:pt>
                <c:pt idx="12867">
                  <c:v>89.463999999999999</c:v>
                </c:pt>
                <c:pt idx="12868">
                  <c:v>89.406000000000006</c:v>
                </c:pt>
                <c:pt idx="12869">
                  <c:v>89.343999999999994</c:v>
                </c:pt>
                <c:pt idx="12870">
                  <c:v>89.275999999999996</c:v>
                </c:pt>
                <c:pt idx="12871">
                  <c:v>89.203000000000003</c:v>
                </c:pt>
                <c:pt idx="12872">
                  <c:v>89.125</c:v>
                </c:pt>
                <c:pt idx="12873">
                  <c:v>89.040999999999997</c:v>
                </c:pt>
                <c:pt idx="12874">
                  <c:v>88.95</c:v>
                </c:pt>
                <c:pt idx="12875">
                  <c:v>88.852999999999994</c:v>
                </c:pt>
                <c:pt idx="12876">
                  <c:v>88.748999999999995</c:v>
                </c:pt>
                <c:pt idx="12877">
                  <c:v>88.635999999999996</c:v>
                </c:pt>
                <c:pt idx="12878">
                  <c:v>88.516000000000005</c:v>
                </c:pt>
                <c:pt idx="12879">
                  <c:v>88.387</c:v>
                </c:pt>
                <c:pt idx="12880">
                  <c:v>88.248000000000005</c:v>
                </c:pt>
                <c:pt idx="12881">
                  <c:v>88.099000000000004</c:v>
                </c:pt>
                <c:pt idx="12882">
                  <c:v>87.94</c:v>
                </c:pt>
                <c:pt idx="12883">
                  <c:v>87.769000000000005</c:v>
                </c:pt>
                <c:pt idx="12884">
                  <c:v>87.584999999999994</c:v>
                </c:pt>
                <c:pt idx="12885">
                  <c:v>87.388000000000005</c:v>
                </c:pt>
                <c:pt idx="12886">
                  <c:v>87.177000000000007</c:v>
                </c:pt>
                <c:pt idx="12887">
                  <c:v>86.950999999999993</c:v>
                </c:pt>
                <c:pt idx="12888">
                  <c:v>86.709000000000003</c:v>
                </c:pt>
                <c:pt idx="12889">
                  <c:v>86.448999999999998</c:v>
                </c:pt>
                <c:pt idx="12890">
                  <c:v>86.171000000000006</c:v>
                </c:pt>
                <c:pt idx="12891">
                  <c:v>85.873999999999995</c:v>
                </c:pt>
                <c:pt idx="12892">
                  <c:v>85.555999999999997</c:v>
                </c:pt>
                <c:pt idx="12893">
                  <c:v>85.215000000000003</c:v>
                </c:pt>
                <c:pt idx="12894">
                  <c:v>84.850999999999999</c:v>
                </c:pt>
                <c:pt idx="12895">
                  <c:v>84.462999999999994</c:v>
                </c:pt>
                <c:pt idx="12896">
                  <c:v>84.046999999999997</c:v>
                </c:pt>
                <c:pt idx="12897">
                  <c:v>83.605000000000004</c:v>
                </c:pt>
                <c:pt idx="12898">
                  <c:v>83.132000000000005</c:v>
                </c:pt>
                <c:pt idx="12899">
                  <c:v>82.63</c:v>
                </c:pt>
                <c:pt idx="12900">
                  <c:v>82.094999999999999</c:v>
                </c:pt>
                <c:pt idx="12901">
                  <c:v>81.525999999999996</c:v>
                </c:pt>
                <c:pt idx="12902">
                  <c:v>80.923000000000002</c:v>
                </c:pt>
                <c:pt idx="12903">
                  <c:v>80.281999999999996</c:v>
                </c:pt>
                <c:pt idx="12904">
                  <c:v>79.603999999999999</c:v>
                </c:pt>
                <c:pt idx="12905">
                  <c:v>78.885000000000005</c:v>
                </c:pt>
                <c:pt idx="12906">
                  <c:v>78.126000000000005</c:v>
                </c:pt>
                <c:pt idx="12907">
                  <c:v>77.325000000000003</c:v>
                </c:pt>
                <c:pt idx="12908">
                  <c:v>76.480999999999995</c:v>
                </c:pt>
                <c:pt idx="12909">
                  <c:v>75.593999999999994</c:v>
                </c:pt>
                <c:pt idx="12910">
                  <c:v>74.661000000000001</c:v>
                </c:pt>
                <c:pt idx="12911">
                  <c:v>73.683000000000007</c:v>
                </c:pt>
                <c:pt idx="12912">
                  <c:v>72.659000000000006</c:v>
                </c:pt>
                <c:pt idx="12913">
                  <c:v>71.588999999999999</c:v>
                </c:pt>
                <c:pt idx="12914">
                  <c:v>70.471999999999994</c:v>
                </c:pt>
                <c:pt idx="12915">
                  <c:v>69.308000000000007</c:v>
                </c:pt>
                <c:pt idx="12916">
                  <c:v>68.099000000000004</c:v>
                </c:pt>
                <c:pt idx="12917">
                  <c:v>66.843999999999994</c:v>
                </c:pt>
                <c:pt idx="12918">
                  <c:v>65.543999999999997</c:v>
                </c:pt>
                <c:pt idx="12919">
                  <c:v>64.200999999999993</c:v>
                </c:pt>
                <c:pt idx="12920">
                  <c:v>62.814999999999998</c:v>
                </c:pt>
                <c:pt idx="12921">
                  <c:v>61.386000000000003</c:v>
                </c:pt>
                <c:pt idx="12922">
                  <c:v>59.914999999999999</c:v>
                </c:pt>
                <c:pt idx="12923">
                  <c:v>58.404000000000003</c:v>
                </c:pt>
                <c:pt idx="12924">
                  <c:v>56.859000000000002</c:v>
                </c:pt>
                <c:pt idx="12925">
                  <c:v>55.28</c:v>
                </c:pt>
                <c:pt idx="12926">
                  <c:v>53.673000000000002</c:v>
                </c:pt>
                <c:pt idx="12927">
                  <c:v>52.037999999999997</c:v>
                </c:pt>
                <c:pt idx="12928">
                  <c:v>50.378</c:v>
                </c:pt>
                <c:pt idx="12929">
                  <c:v>48.695999999999998</c:v>
                </c:pt>
                <c:pt idx="12930">
                  <c:v>46.996000000000002</c:v>
                </c:pt>
                <c:pt idx="12931">
                  <c:v>45.277999999999999</c:v>
                </c:pt>
                <c:pt idx="12932">
                  <c:v>43.546999999999997</c:v>
                </c:pt>
                <c:pt idx="12933">
                  <c:v>41.802999999999997</c:v>
                </c:pt>
                <c:pt idx="12934">
                  <c:v>40.048999999999999</c:v>
                </c:pt>
                <c:pt idx="12935">
                  <c:v>38.283999999999999</c:v>
                </c:pt>
                <c:pt idx="12936">
                  <c:v>36.512</c:v>
                </c:pt>
                <c:pt idx="12937">
                  <c:v>34.731000000000002</c:v>
                </c:pt>
                <c:pt idx="12938">
                  <c:v>32.942999999999998</c:v>
                </c:pt>
                <c:pt idx="12939">
                  <c:v>31.149000000000001</c:v>
                </c:pt>
                <c:pt idx="12940">
                  <c:v>29.350999999999999</c:v>
                </c:pt>
                <c:pt idx="12941">
                  <c:v>27.550999999999998</c:v>
                </c:pt>
                <c:pt idx="12942">
                  <c:v>25.747</c:v>
                </c:pt>
                <c:pt idx="12943">
                  <c:v>23.942</c:v>
                </c:pt>
                <c:pt idx="12944">
                  <c:v>22.135999999999999</c:v>
                </c:pt>
                <c:pt idx="12945">
                  <c:v>20.329999999999998</c:v>
                </c:pt>
                <c:pt idx="12946">
                  <c:v>18.524999999999999</c:v>
                </c:pt>
                <c:pt idx="12947">
                  <c:v>16.722000000000001</c:v>
                </c:pt>
                <c:pt idx="12948">
                  <c:v>14.923999999999999</c:v>
                </c:pt>
                <c:pt idx="12949">
                  <c:v>13.132999999999999</c:v>
                </c:pt>
                <c:pt idx="12950">
                  <c:v>11.353</c:v>
                </c:pt>
                <c:pt idx="12951">
                  <c:v>9.5890000000000004</c:v>
                </c:pt>
                <c:pt idx="12952">
                  <c:v>7.8529999999999998</c:v>
                </c:pt>
                <c:pt idx="12953">
                  <c:v>6.1669999999999998</c:v>
                </c:pt>
                <c:pt idx="12954">
                  <c:v>4.5780000000000003</c:v>
                </c:pt>
                <c:pt idx="12955">
                  <c:v>3.1749999999999998</c:v>
                </c:pt>
                <c:pt idx="12956">
                  <c:v>2.0720000000000001</c:v>
                </c:pt>
                <c:pt idx="12957">
                  <c:v>1.323</c:v>
                </c:pt>
                <c:pt idx="12958">
                  <c:v>0.88</c:v>
                </c:pt>
                <c:pt idx="12959">
                  <c:v>0.64400000000000002</c:v>
                </c:pt>
                <c:pt idx="12960">
                  <c:v>0.52200000000000002</c:v>
                </c:pt>
                <c:pt idx="12961">
                  <c:v>0.45600000000000002</c:v>
                </c:pt>
                <c:pt idx="12962">
                  <c:v>0.42</c:v>
                </c:pt>
                <c:pt idx="12963">
                  <c:v>0.39800000000000002</c:v>
                </c:pt>
                <c:pt idx="12964">
                  <c:v>0.38200000000000001</c:v>
                </c:pt>
                <c:pt idx="12965">
                  <c:v>0.36599999999999999</c:v>
                </c:pt>
                <c:pt idx="12966">
                  <c:v>0.34699999999999998</c:v>
                </c:pt>
                <c:pt idx="12967">
                  <c:v>0.32600000000000001</c:v>
                </c:pt>
                <c:pt idx="12968">
                  <c:v>0.30499999999999999</c:v>
                </c:pt>
                <c:pt idx="12969">
                  <c:v>0.28699999999999998</c:v>
                </c:pt>
                <c:pt idx="12970">
                  <c:v>0.27200000000000002</c:v>
                </c:pt>
                <c:pt idx="12971">
                  <c:v>0.25900000000000001</c:v>
                </c:pt>
                <c:pt idx="12972">
                  <c:v>0.25</c:v>
                </c:pt>
                <c:pt idx="12973">
                  <c:v>0.24199999999999999</c:v>
                </c:pt>
                <c:pt idx="12974">
                  <c:v>0.23699999999999999</c:v>
                </c:pt>
                <c:pt idx="12975">
                  <c:v>0.23200000000000001</c:v>
                </c:pt>
                <c:pt idx="12976">
                  <c:v>0.22900000000000001</c:v>
                </c:pt>
                <c:pt idx="12977">
                  <c:v>0.22600000000000001</c:v>
                </c:pt>
                <c:pt idx="12978">
                  <c:v>0.224</c:v>
                </c:pt>
                <c:pt idx="12979">
                  <c:v>0.223</c:v>
                </c:pt>
                <c:pt idx="12980">
                  <c:v>0.223</c:v>
                </c:pt>
                <c:pt idx="12981">
                  <c:v>0.222</c:v>
                </c:pt>
                <c:pt idx="12982">
                  <c:v>0.222</c:v>
                </c:pt>
                <c:pt idx="12983">
                  <c:v>0.222</c:v>
                </c:pt>
                <c:pt idx="12984">
                  <c:v>0.223</c:v>
                </c:pt>
                <c:pt idx="12985">
                  <c:v>0.223</c:v>
                </c:pt>
                <c:pt idx="12986">
                  <c:v>0.223</c:v>
                </c:pt>
                <c:pt idx="12987">
                  <c:v>0.224</c:v>
                </c:pt>
                <c:pt idx="12988">
                  <c:v>0.22500000000000001</c:v>
                </c:pt>
                <c:pt idx="12989">
                  <c:v>0.22600000000000001</c:v>
                </c:pt>
                <c:pt idx="12990">
                  <c:v>0.22800000000000001</c:v>
                </c:pt>
                <c:pt idx="12991">
                  <c:v>0.22900000000000001</c:v>
                </c:pt>
                <c:pt idx="12992">
                  <c:v>0.23100000000000001</c:v>
                </c:pt>
                <c:pt idx="12993">
                  <c:v>0.23200000000000001</c:v>
                </c:pt>
                <c:pt idx="12994">
                  <c:v>0.23400000000000001</c:v>
                </c:pt>
                <c:pt idx="12995">
                  <c:v>0.23599999999999999</c:v>
                </c:pt>
                <c:pt idx="12996">
                  <c:v>0.23799999999999999</c:v>
                </c:pt>
                <c:pt idx="12997">
                  <c:v>0.23899999999999999</c:v>
                </c:pt>
                <c:pt idx="12998">
                  <c:v>0.24099999999999999</c:v>
                </c:pt>
                <c:pt idx="12999">
                  <c:v>0.24299999999999999</c:v>
                </c:pt>
                <c:pt idx="13000">
                  <c:v>0.245</c:v>
                </c:pt>
                <c:pt idx="13001">
                  <c:v>0.246</c:v>
                </c:pt>
                <c:pt idx="13002">
                  <c:v>0.248</c:v>
                </c:pt>
                <c:pt idx="13003">
                  <c:v>0.249</c:v>
                </c:pt>
                <c:pt idx="13004">
                  <c:v>0.25</c:v>
                </c:pt>
                <c:pt idx="13005">
                  <c:v>0.252</c:v>
                </c:pt>
                <c:pt idx="13006">
                  <c:v>0.253</c:v>
                </c:pt>
                <c:pt idx="13007">
                  <c:v>0.254</c:v>
                </c:pt>
                <c:pt idx="13008">
                  <c:v>0.255</c:v>
                </c:pt>
                <c:pt idx="13009">
                  <c:v>0.25600000000000001</c:v>
                </c:pt>
                <c:pt idx="13010">
                  <c:v>0.25700000000000001</c:v>
                </c:pt>
                <c:pt idx="13011">
                  <c:v>0.25800000000000001</c:v>
                </c:pt>
                <c:pt idx="13012">
                  <c:v>0.25900000000000001</c:v>
                </c:pt>
                <c:pt idx="13013">
                  <c:v>0.26</c:v>
                </c:pt>
                <c:pt idx="13014">
                  <c:v>0.26100000000000001</c:v>
                </c:pt>
                <c:pt idx="13015">
                  <c:v>0.26200000000000001</c:v>
                </c:pt>
                <c:pt idx="13016">
                  <c:v>0.26200000000000001</c:v>
                </c:pt>
                <c:pt idx="13017">
                  <c:v>0.26300000000000001</c:v>
                </c:pt>
                <c:pt idx="13018">
                  <c:v>0.26400000000000001</c:v>
                </c:pt>
                <c:pt idx="13019">
                  <c:v>0.26400000000000001</c:v>
                </c:pt>
                <c:pt idx="13020">
                  <c:v>0.26500000000000001</c:v>
                </c:pt>
                <c:pt idx="13021">
                  <c:v>0.26600000000000001</c:v>
                </c:pt>
                <c:pt idx="13022">
                  <c:v>0.26600000000000001</c:v>
                </c:pt>
                <c:pt idx="13023">
                  <c:v>0.26700000000000002</c:v>
                </c:pt>
                <c:pt idx="13024">
                  <c:v>0.26800000000000002</c:v>
                </c:pt>
                <c:pt idx="13025">
                  <c:v>0.26800000000000002</c:v>
                </c:pt>
                <c:pt idx="13026">
                  <c:v>0.26600000000000001</c:v>
                </c:pt>
                <c:pt idx="13027">
                  <c:v>0.26600000000000001</c:v>
                </c:pt>
                <c:pt idx="13028">
                  <c:v>0.26500000000000001</c:v>
                </c:pt>
                <c:pt idx="13029">
                  <c:v>0.26500000000000001</c:v>
                </c:pt>
                <c:pt idx="13030">
                  <c:v>0.26400000000000001</c:v>
                </c:pt>
                <c:pt idx="13031">
                  <c:v>0.26400000000000001</c:v>
                </c:pt>
                <c:pt idx="13032">
                  <c:v>0.26300000000000001</c:v>
                </c:pt>
                <c:pt idx="13033">
                  <c:v>0.26300000000000001</c:v>
                </c:pt>
                <c:pt idx="13034">
                  <c:v>0.26200000000000001</c:v>
                </c:pt>
                <c:pt idx="13035">
                  <c:v>0.26100000000000001</c:v>
                </c:pt>
                <c:pt idx="13036">
                  <c:v>0.26100000000000001</c:v>
                </c:pt>
                <c:pt idx="13037">
                  <c:v>0.26</c:v>
                </c:pt>
                <c:pt idx="13038">
                  <c:v>0.25900000000000001</c:v>
                </c:pt>
                <c:pt idx="13039">
                  <c:v>0.25800000000000001</c:v>
                </c:pt>
                <c:pt idx="13040">
                  <c:v>0.25700000000000001</c:v>
                </c:pt>
                <c:pt idx="13041">
                  <c:v>0.25600000000000001</c:v>
                </c:pt>
                <c:pt idx="13042">
                  <c:v>0.255</c:v>
                </c:pt>
                <c:pt idx="13043">
                  <c:v>0.253</c:v>
                </c:pt>
                <c:pt idx="13044">
                  <c:v>0.252</c:v>
                </c:pt>
                <c:pt idx="13045">
                  <c:v>0.251</c:v>
                </c:pt>
                <c:pt idx="13046">
                  <c:v>0.249</c:v>
                </c:pt>
                <c:pt idx="13047">
                  <c:v>0.248</c:v>
                </c:pt>
                <c:pt idx="13048">
                  <c:v>0.247</c:v>
                </c:pt>
                <c:pt idx="13049">
                  <c:v>0.245</c:v>
                </c:pt>
                <c:pt idx="13050">
                  <c:v>0.24399999999999999</c:v>
                </c:pt>
                <c:pt idx="13051">
                  <c:v>0.24199999999999999</c:v>
                </c:pt>
                <c:pt idx="13052">
                  <c:v>0.24099999999999999</c:v>
                </c:pt>
                <c:pt idx="13053">
                  <c:v>0.23899999999999999</c:v>
                </c:pt>
                <c:pt idx="13054">
                  <c:v>0.23699999999999999</c:v>
                </c:pt>
                <c:pt idx="13055">
                  <c:v>0.23599999999999999</c:v>
                </c:pt>
                <c:pt idx="13056">
                  <c:v>0.23400000000000001</c:v>
                </c:pt>
                <c:pt idx="13057">
                  <c:v>0.23300000000000001</c:v>
                </c:pt>
                <c:pt idx="13058">
                  <c:v>0.23200000000000001</c:v>
                </c:pt>
                <c:pt idx="13059">
                  <c:v>0.23</c:v>
                </c:pt>
                <c:pt idx="13060">
                  <c:v>0.22900000000000001</c:v>
                </c:pt>
                <c:pt idx="13061">
                  <c:v>0.22800000000000001</c:v>
                </c:pt>
                <c:pt idx="13062">
                  <c:v>0.22600000000000001</c:v>
                </c:pt>
                <c:pt idx="13063">
                  <c:v>0.22500000000000001</c:v>
                </c:pt>
                <c:pt idx="13064">
                  <c:v>0.223</c:v>
                </c:pt>
                <c:pt idx="13065">
                  <c:v>0.222</c:v>
                </c:pt>
                <c:pt idx="13066">
                  <c:v>0.222</c:v>
                </c:pt>
                <c:pt idx="13067">
                  <c:v>0.221</c:v>
                </c:pt>
                <c:pt idx="13068">
                  <c:v>0.22</c:v>
                </c:pt>
                <c:pt idx="13069">
                  <c:v>0.219</c:v>
                </c:pt>
                <c:pt idx="13070">
                  <c:v>0.219</c:v>
                </c:pt>
                <c:pt idx="13071">
                  <c:v>0.219</c:v>
                </c:pt>
                <c:pt idx="13072">
                  <c:v>0.221</c:v>
                </c:pt>
                <c:pt idx="13073">
                  <c:v>0.222</c:v>
                </c:pt>
                <c:pt idx="13074">
                  <c:v>0.224</c:v>
                </c:pt>
                <c:pt idx="13075">
                  <c:v>0.22600000000000001</c:v>
                </c:pt>
                <c:pt idx="13076">
                  <c:v>0.22900000000000001</c:v>
                </c:pt>
                <c:pt idx="13077">
                  <c:v>0.23200000000000001</c:v>
                </c:pt>
                <c:pt idx="13078">
                  <c:v>0.23699999999999999</c:v>
                </c:pt>
                <c:pt idx="13079">
                  <c:v>0.24299999999999999</c:v>
                </c:pt>
                <c:pt idx="13080">
                  <c:v>0.251</c:v>
                </c:pt>
                <c:pt idx="13081">
                  <c:v>0.26200000000000001</c:v>
                </c:pt>
                <c:pt idx="13082">
                  <c:v>0.27500000000000002</c:v>
                </c:pt>
                <c:pt idx="13083">
                  <c:v>0.29399999999999998</c:v>
                </c:pt>
                <c:pt idx="13084">
                  <c:v>0.317</c:v>
                </c:pt>
                <c:pt idx="13085">
                  <c:v>0.34200000000000003</c:v>
                </c:pt>
                <c:pt idx="13086">
                  <c:v>0.36</c:v>
                </c:pt>
                <c:pt idx="13087">
                  <c:v>0.36499999999999999</c:v>
                </c:pt>
                <c:pt idx="13088">
                  <c:v>0.36</c:v>
                </c:pt>
                <c:pt idx="13089">
                  <c:v>0.35</c:v>
                </c:pt>
                <c:pt idx="13090">
                  <c:v>0.33500000000000002</c:v>
                </c:pt>
                <c:pt idx="13091">
                  <c:v>0.317</c:v>
                </c:pt>
                <c:pt idx="13092">
                  <c:v>0.315</c:v>
                </c:pt>
                <c:pt idx="13093">
                  <c:v>0.35899999999999999</c:v>
                </c:pt>
                <c:pt idx="13094">
                  <c:v>0.58499999999999996</c:v>
                </c:pt>
                <c:pt idx="13095">
                  <c:v>1.24</c:v>
                </c:pt>
                <c:pt idx="13096">
                  <c:v>2.4660000000000002</c:v>
                </c:pt>
                <c:pt idx="13097">
                  <c:v>4.08</c:v>
                </c:pt>
                <c:pt idx="13098">
                  <c:v>5.8540000000000001</c:v>
                </c:pt>
                <c:pt idx="13099">
                  <c:v>7.6609999999999996</c:v>
                </c:pt>
                <c:pt idx="13100">
                  <c:v>9.4719999999999995</c:v>
                </c:pt>
                <c:pt idx="13101">
                  <c:v>11.28</c:v>
                </c:pt>
                <c:pt idx="13102">
                  <c:v>13.087999999999999</c:v>
                </c:pt>
                <c:pt idx="13103">
                  <c:v>14.897</c:v>
                </c:pt>
                <c:pt idx="13104">
                  <c:v>16.709</c:v>
                </c:pt>
                <c:pt idx="13105">
                  <c:v>18.524000000000001</c:v>
                </c:pt>
                <c:pt idx="13106">
                  <c:v>20.338999999999999</c:v>
                </c:pt>
                <c:pt idx="13107">
                  <c:v>22.155000000000001</c:v>
                </c:pt>
                <c:pt idx="13108">
                  <c:v>23.969000000000001</c:v>
                </c:pt>
                <c:pt idx="13109">
                  <c:v>25.78</c:v>
                </c:pt>
                <c:pt idx="13110">
                  <c:v>27.588000000000001</c:v>
                </c:pt>
                <c:pt idx="13111">
                  <c:v>29.393999999999998</c:v>
                </c:pt>
                <c:pt idx="13112">
                  <c:v>31.196999999999999</c:v>
                </c:pt>
                <c:pt idx="13113">
                  <c:v>32.997</c:v>
                </c:pt>
                <c:pt idx="13114">
                  <c:v>34.790999999999997</c:v>
                </c:pt>
                <c:pt idx="13115">
                  <c:v>36.578000000000003</c:v>
                </c:pt>
                <c:pt idx="13116">
                  <c:v>38.359000000000002</c:v>
                </c:pt>
                <c:pt idx="13117">
                  <c:v>40.131999999999998</c:v>
                </c:pt>
                <c:pt idx="13118">
                  <c:v>41.895000000000003</c:v>
                </c:pt>
                <c:pt idx="13119">
                  <c:v>43.648000000000003</c:v>
                </c:pt>
                <c:pt idx="13120">
                  <c:v>45.389000000000003</c:v>
                </c:pt>
                <c:pt idx="13121">
                  <c:v>47.113999999999997</c:v>
                </c:pt>
                <c:pt idx="13122">
                  <c:v>48.822000000000003</c:v>
                </c:pt>
                <c:pt idx="13123">
                  <c:v>50.509</c:v>
                </c:pt>
                <c:pt idx="13124">
                  <c:v>52.173000000000002</c:v>
                </c:pt>
                <c:pt idx="13125">
                  <c:v>53.813000000000002</c:v>
                </c:pt>
                <c:pt idx="13126">
                  <c:v>55.426000000000002</c:v>
                </c:pt>
                <c:pt idx="13127">
                  <c:v>57.011000000000003</c:v>
                </c:pt>
                <c:pt idx="13128">
                  <c:v>58.567</c:v>
                </c:pt>
                <c:pt idx="13129">
                  <c:v>60.09</c:v>
                </c:pt>
                <c:pt idx="13130">
                  <c:v>61.567999999999998</c:v>
                </c:pt>
                <c:pt idx="13131">
                  <c:v>62.997</c:v>
                </c:pt>
                <c:pt idx="13132">
                  <c:v>64.382000000000005</c:v>
                </c:pt>
                <c:pt idx="13133">
                  <c:v>65.724000000000004</c:v>
                </c:pt>
                <c:pt idx="13134">
                  <c:v>67.022999999999996</c:v>
                </c:pt>
                <c:pt idx="13135">
                  <c:v>68.275999999999996</c:v>
                </c:pt>
                <c:pt idx="13136">
                  <c:v>69.484999999999999</c:v>
                </c:pt>
                <c:pt idx="13137">
                  <c:v>70.647000000000006</c:v>
                </c:pt>
                <c:pt idx="13138">
                  <c:v>71.760999999999996</c:v>
                </c:pt>
                <c:pt idx="13139">
                  <c:v>72.828999999999994</c:v>
                </c:pt>
                <c:pt idx="13140">
                  <c:v>73.849000000000004</c:v>
                </c:pt>
                <c:pt idx="13141">
                  <c:v>74.822999999999993</c:v>
                </c:pt>
                <c:pt idx="13142">
                  <c:v>75.751000000000005</c:v>
                </c:pt>
                <c:pt idx="13143">
                  <c:v>76.634</c:v>
                </c:pt>
                <c:pt idx="13144">
                  <c:v>77.472999999999999</c:v>
                </c:pt>
                <c:pt idx="13145">
                  <c:v>78.266999999999996</c:v>
                </c:pt>
                <c:pt idx="13146">
                  <c:v>79.02</c:v>
                </c:pt>
                <c:pt idx="13147">
                  <c:v>79.731999999999999</c:v>
                </c:pt>
                <c:pt idx="13148">
                  <c:v>80.403999999999996</c:v>
                </c:pt>
                <c:pt idx="13149">
                  <c:v>81.037999999999997</c:v>
                </c:pt>
                <c:pt idx="13150">
                  <c:v>81.635999999999996</c:v>
                </c:pt>
                <c:pt idx="13151">
                  <c:v>82.197000000000003</c:v>
                </c:pt>
                <c:pt idx="13152">
                  <c:v>82.725999999999999</c:v>
                </c:pt>
                <c:pt idx="13153">
                  <c:v>83.221999999999994</c:v>
                </c:pt>
                <c:pt idx="13154">
                  <c:v>83.688000000000002</c:v>
                </c:pt>
                <c:pt idx="13155">
                  <c:v>84.125</c:v>
                </c:pt>
                <c:pt idx="13156">
                  <c:v>84.534000000000006</c:v>
                </c:pt>
                <c:pt idx="13157">
                  <c:v>84.917000000000002</c:v>
                </c:pt>
                <c:pt idx="13158">
                  <c:v>85.275999999999996</c:v>
                </c:pt>
                <c:pt idx="13159">
                  <c:v>85.611000000000004</c:v>
                </c:pt>
                <c:pt idx="13160">
                  <c:v>85.924000000000007</c:v>
                </c:pt>
                <c:pt idx="13161">
                  <c:v>86.215999999999994</c:v>
                </c:pt>
                <c:pt idx="13162">
                  <c:v>86.49</c:v>
                </c:pt>
                <c:pt idx="13163">
                  <c:v>86.745000000000005</c:v>
                </c:pt>
                <c:pt idx="13164">
                  <c:v>86.983000000000004</c:v>
                </c:pt>
                <c:pt idx="13165">
                  <c:v>87.204999999999998</c:v>
                </c:pt>
                <c:pt idx="13166">
                  <c:v>87.412999999999997</c:v>
                </c:pt>
                <c:pt idx="13167">
                  <c:v>87.605999999999995</c:v>
                </c:pt>
                <c:pt idx="13168">
                  <c:v>87.786000000000001</c:v>
                </c:pt>
                <c:pt idx="13169">
                  <c:v>87.954999999999998</c:v>
                </c:pt>
                <c:pt idx="13170">
                  <c:v>88.111000000000004</c:v>
                </c:pt>
                <c:pt idx="13171">
                  <c:v>88.257999999999996</c:v>
                </c:pt>
                <c:pt idx="13172">
                  <c:v>88.394000000000005</c:v>
                </c:pt>
                <c:pt idx="13173">
                  <c:v>88.521000000000001</c:v>
                </c:pt>
                <c:pt idx="13174">
                  <c:v>88.638999999999996</c:v>
                </c:pt>
                <c:pt idx="13175">
                  <c:v>88.75</c:v>
                </c:pt>
                <c:pt idx="13176">
                  <c:v>88.852999999999994</c:v>
                </c:pt>
                <c:pt idx="13177">
                  <c:v>88.947999999999993</c:v>
                </c:pt>
                <c:pt idx="13178">
                  <c:v>89.037000000000006</c:v>
                </c:pt>
                <c:pt idx="13179">
                  <c:v>89.12</c:v>
                </c:pt>
                <c:pt idx="13180">
                  <c:v>89.197000000000003</c:v>
                </c:pt>
                <c:pt idx="13181">
                  <c:v>89.268000000000001</c:v>
                </c:pt>
                <c:pt idx="13182">
                  <c:v>89.334999999999994</c:v>
                </c:pt>
                <c:pt idx="13183">
                  <c:v>89.396000000000001</c:v>
                </c:pt>
                <c:pt idx="13184">
                  <c:v>89.453999999999994</c:v>
                </c:pt>
                <c:pt idx="13185">
                  <c:v>89.507000000000005</c:v>
                </c:pt>
                <c:pt idx="13186">
                  <c:v>89.555999999999997</c:v>
                </c:pt>
                <c:pt idx="13187">
                  <c:v>89.600999999999999</c:v>
                </c:pt>
                <c:pt idx="13188">
                  <c:v>89.643000000000001</c:v>
                </c:pt>
                <c:pt idx="13189">
                  <c:v>89.682000000000002</c:v>
                </c:pt>
                <c:pt idx="13190">
                  <c:v>89.718000000000004</c:v>
                </c:pt>
                <c:pt idx="13191">
                  <c:v>89.751000000000005</c:v>
                </c:pt>
                <c:pt idx="13192">
                  <c:v>89.781999999999996</c:v>
                </c:pt>
                <c:pt idx="13193">
                  <c:v>89.81</c:v>
                </c:pt>
                <c:pt idx="13194">
                  <c:v>89.837000000000003</c:v>
                </c:pt>
                <c:pt idx="13195">
                  <c:v>89.861000000000004</c:v>
                </c:pt>
                <c:pt idx="13196">
                  <c:v>89.882999999999996</c:v>
                </c:pt>
                <c:pt idx="13197">
                  <c:v>89.903999999999996</c:v>
                </c:pt>
                <c:pt idx="13198">
                  <c:v>89.923000000000002</c:v>
                </c:pt>
                <c:pt idx="13199">
                  <c:v>89.941000000000003</c:v>
                </c:pt>
                <c:pt idx="13200">
                  <c:v>89.956999999999994</c:v>
                </c:pt>
                <c:pt idx="13201">
                  <c:v>89.971999999999994</c:v>
                </c:pt>
                <c:pt idx="13202">
                  <c:v>89.986000000000004</c:v>
                </c:pt>
                <c:pt idx="13203">
                  <c:v>89.998999999999995</c:v>
                </c:pt>
                <c:pt idx="13204">
                  <c:v>90.010999999999996</c:v>
                </c:pt>
                <c:pt idx="13205">
                  <c:v>90.022000000000006</c:v>
                </c:pt>
                <c:pt idx="13206">
                  <c:v>90.031999999999996</c:v>
                </c:pt>
                <c:pt idx="13207">
                  <c:v>90.040999999999997</c:v>
                </c:pt>
                <c:pt idx="13208">
                  <c:v>90.05</c:v>
                </c:pt>
                <c:pt idx="13209">
                  <c:v>90.058000000000007</c:v>
                </c:pt>
                <c:pt idx="13210">
                  <c:v>90.066000000000003</c:v>
                </c:pt>
                <c:pt idx="13211">
                  <c:v>90.072999999999993</c:v>
                </c:pt>
                <c:pt idx="13212">
                  <c:v>90.078999999999994</c:v>
                </c:pt>
                <c:pt idx="13213">
                  <c:v>90.084999999999994</c:v>
                </c:pt>
                <c:pt idx="13214">
                  <c:v>90.090999999999994</c:v>
                </c:pt>
                <c:pt idx="13215">
                  <c:v>90.096000000000004</c:v>
                </c:pt>
                <c:pt idx="13216">
                  <c:v>90.100999999999999</c:v>
                </c:pt>
                <c:pt idx="13217">
                  <c:v>90.105999999999995</c:v>
                </c:pt>
                <c:pt idx="13218">
                  <c:v>90.11</c:v>
                </c:pt>
                <c:pt idx="13219">
                  <c:v>90.114000000000004</c:v>
                </c:pt>
                <c:pt idx="13220">
                  <c:v>90.117999999999995</c:v>
                </c:pt>
                <c:pt idx="13221">
                  <c:v>90.120999999999995</c:v>
                </c:pt>
                <c:pt idx="13222">
                  <c:v>90.125</c:v>
                </c:pt>
                <c:pt idx="13223">
                  <c:v>90.128</c:v>
                </c:pt>
                <c:pt idx="13224">
                  <c:v>90.131</c:v>
                </c:pt>
                <c:pt idx="13225">
                  <c:v>90.132999999999996</c:v>
                </c:pt>
                <c:pt idx="13226">
                  <c:v>90.135999999999996</c:v>
                </c:pt>
                <c:pt idx="13227">
                  <c:v>90.138000000000005</c:v>
                </c:pt>
                <c:pt idx="13228">
                  <c:v>90.141000000000005</c:v>
                </c:pt>
                <c:pt idx="13229">
                  <c:v>90.143000000000001</c:v>
                </c:pt>
                <c:pt idx="13230">
                  <c:v>90.144999999999996</c:v>
                </c:pt>
                <c:pt idx="13231">
                  <c:v>90.147000000000006</c:v>
                </c:pt>
                <c:pt idx="13232">
                  <c:v>90.149000000000001</c:v>
                </c:pt>
                <c:pt idx="13233">
                  <c:v>90.15</c:v>
                </c:pt>
                <c:pt idx="13234">
                  <c:v>90.152000000000001</c:v>
                </c:pt>
                <c:pt idx="13235">
                  <c:v>90.153999999999996</c:v>
                </c:pt>
                <c:pt idx="13236">
                  <c:v>90.155000000000001</c:v>
                </c:pt>
                <c:pt idx="13237">
                  <c:v>90.156999999999996</c:v>
                </c:pt>
                <c:pt idx="13238">
                  <c:v>90.158000000000001</c:v>
                </c:pt>
                <c:pt idx="13239">
                  <c:v>90.159000000000006</c:v>
                </c:pt>
                <c:pt idx="13240">
                  <c:v>90.161000000000001</c:v>
                </c:pt>
                <c:pt idx="13241">
                  <c:v>90.162000000000006</c:v>
                </c:pt>
                <c:pt idx="13242">
                  <c:v>90.162999999999997</c:v>
                </c:pt>
                <c:pt idx="13243">
                  <c:v>90.164000000000001</c:v>
                </c:pt>
                <c:pt idx="13244">
                  <c:v>90.165000000000006</c:v>
                </c:pt>
                <c:pt idx="13245">
                  <c:v>90.165999999999997</c:v>
                </c:pt>
                <c:pt idx="13246">
                  <c:v>90.167000000000002</c:v>
                </c:pt>
                <c:pt idx="13247">
                  <c:v>90.168000000000006</c:v>
                </c:pt>
                <c:pt idx="13248">
                  <c:v>90.168999999999997</c:v>
                </c:pt>
                <c:pt idx="13249">
                  <c:v>90.17</c:v>
                </c:pt>
                <c:pt idx="13250">
                  <c:v>90.171000000000006</c:v>
                </c:pt>
                <c:pt idx="13251">
                  <c:v>90.171999999999997</c:v>
                </c:pt>
                <c:pt idx="13252">
                  <c:v>90.173000000000002</c:v>
                </c:pt>
                <c:pt idx="13253">
                  <c:v>90.174000000000007</c:v>
                </c:pt>
                <c:pt idx="13254">
                  <c:v>90.174999999999997</c:v>
                </c:pt>
                <c:pt idx="13255">
                  <c:v>90.174999999999997</c:v>
                </c:pt>
                <c:pt idx="13256">
                  <c:v>90.176000000000002</c:v>
                </c:pt>
                <c:pt idx="13257">
                  <c:v>90.177000000000007</c:v>
                </c:pt>
                <c:pt idx="13258">
                  <c:v>90.177000000000007</c:v>
                </c:pt>
                <c:pt idx="13259">
                  <c:v>90.177999999999997</c:v>
                </c:pt>
                <c:pt idx="13260">
                  <c:v>90.177999999999997</c:v>
                </c:pt>
                <c:pt idx="13261">
                  <c:v>90.179000000000002</c:v>
                </c:pt>
                <c:pt idx="13262">
                  <c:v>90.179000000000002</c:v>
                </c:pt>
                <c:pt idx="13263">
                  <c:v>90.18</c:v>
                </c:pt>
                <c:pt idx="13264">
                  <c:v>90.18</c:v>
                </c:pt>
                <c:pt idx="13265">
                  <c:v>90.180999999999997</c:v>
                </c:pt>
                <c:pt idx="13266">
                  <c:v>90.180999999999997</c:v>
                </c:pt>
                <c:pt idx="13267">
                  <c:v>90.180999999999997</c:v>
                </c:pt>
                <c:pt idx="13268">
                  <c:v>90.180999999999997</c:v>
                </c:pt>
                <c:pt idx="13269">
                  <c:v>90.182000000000002</c:v>
                </c:pt>
                <c:pt idx="13270">
                  <c:v>90.182000000000002</c:v>
                </c:pt>
                <c:pt idx="13271">
                  <c:v>90.182000000000002</c:v>
                </c:pt>
                <c:pt idx="13272">
                  <c:v>90.182000000000002</c:v>
                </c:pt>
                <c:pt idx="13273">
                  <c:v>90.182000000000002</c:v>
                </c:pt>
                <c:pt idx="13274">
                  <c:v>90.182000000000002</c:v>
                </c:pt>
                <c:pt idx="13275">
                  <c:v>90.182000000000002</c:v>
                </c:pt>
                <c:pt idx="13276">
                  <c:v>90.182000000000002</c:v>
                </c:pt>
                <c:pt idx="13277">
                  <c:v>90.182000000000002</c:v>
                </c:pt>
                <c:pt idx="13278">
                  <c:v>90.182000000000002</c:v>
                </c:pt>
                <c:pt idx="13279">
                  <c:v>90.182000000000002</c:v>
                </c:pt>
                <c:pt idx="13280">
                  <c:v>90.182000000000002</c:v>
                </c:pt>
                <c:pt idx="13281">
                  <c:v>90.182000000000002</c:v>
                </c:pt>
                <c:pt idx="13282">
                  <c:v>90.182000000000002</c:v>
                </c:pt>
                <c:pt idx="13283">
                  <c:v>90.182000000000002</c:v>
                </c:pt>
                <c:pt idx="13284">
                  <c:v>90.180999999999997</c:v>
                </c:pt>
                <c:pt idx="13285">
                  <c:v>90.180999999999997</c:v>
                </c:pt>
                <c:pt idx="13286">
                  <c:v>90.180999999999997</c:v>
                </c:pt>
                <c:pt idx="13287">
                  <c:v>90.180999999999997</c:v>
                </c:pt>
                <c:pt idx="13288">
                  <c:v>90.18</c:v>
                </c:pt>
                <c:pt idx="13289">
                  <c:v>90.18</c:v>
                </c:pt>
                <c:pt idx="13290">
                  <c:v>90.18</c:v>
                </c:pt>
                <c:pt idx="13291">
                  <c:v>90.179000000000002</c:v>
                </c:pt>
                <c:pt idx="13292">
                  <c:v>90.179000000000002</c:v>
                </c:pt>
                <c:pt idx="13293">
                  <c:v>90.177999999999997</c:v>
                </c:pt>
                <c:pt idx="13294">
                  <c:v>90.177999999999997</c:v>
                </c:pt>
                <c:pt idx="13295">
                  <c:v>90.177999999999997</c:v>
                </c:pt>
                <c:pt idx="13296">
                  <c:v>90.177000000000007</c:v>
                </c:pt>
                <c:pt idx="13297">
                  <c:v>90.177000000000007</c:v>
                </c:pt>
                <c:pt idx="13298">
                  <c:v>90.176000000000002</c:v>
                </c:pt>
                <c:pt idx="13299">
                  <c:v>90.176000000000002</c:v>
                </c:pt>
                <c:pt idx="13300">
                  <c:v>90.174999999999997</c:v>
                </c:pt>
                <c:pt idx="13301">
                  <c:v>90.174999999999997</c:v>
                </c:pt>
                <c:pt idx="13302">
                  <c:v>90.174000000000007</c:v>
                </c:pt>
                <c:pt idx="13303">
                  <c:v>90.173000000000002</c:v>
                </c:pt>
                <c:pt idx="13304">
                  <c:v>90.173000000000002</c:v>
                </c:pt>
                <c:pt idx="13305">
                  <c:v>90.171999999999997</c:v>
                </c:pt>
                <c:pt idx="13306">
                  <c:v>90.171000000000006</c:v>
                </c:pt>
                <c:pt idx="13307">
                  <c:v>90.171000000000006</c:v>
                </c:pt>
                <c:pt idx="13308">
                  <c:v>90.17</c:v>
                </c:pt>
                <c:pt idx="13309">
                  <c:v>90.168999999999997</c:v>
                </c:pt>
                <c:pt idx="13310">
                  <c:v>90.168000000000006</c:v>
                </c:pt>
                <c:pt idx="13311">
                  <c:v>90.167000000000002</c:v>
                </c:pt>
                <c:pt idx="13312">
                  <c:v>90.165999999999997</c:v>
                </c:pt>
                <c:pt idx="13313">
                  <c:v>90.165000000000006</c:v>
                </c:pt>
                <c:pt idx="13314">
                  <c:v>90.164000000000001</c:v>
                </c:pt>
                <c:pt idx="13315">
                  <c:v>90.162999999999997</c:v>
                </c:pt>
                <c:pt idx="13316">
                  <c:v>90.162000000000006</c:v>
                </c:pt>
                <c:pt idx="13317">
                  <c:v>90.161000000000001</c:v>
                </c:pt>
                <c:pt idx="13318">
                  <c:v>90.159000000000006</c:v>
                </c:pt>
                <c:pt idx="13319">
                  <c:v>90.158000000000001</c:v>
                </c:pt>
                <c:pt idx="13320">
                  <c:v>90.156000000000006</c:v>
                </c:pt>
                <c:pt idx="13321">
                  <c:v>90.155000000000001</c:v>
                </c:pt>
                <c:pt idx="13322">
                  <c:v>90.153000000000006</c:v>
                </c:pt>
                <c:pt idx="13323">
                  <c:v>90.150999999999996</c:v>
                </c:pt>
                <c:pt idx="13324">
                  <c:v>90.149000000000001</c:v>
                </c:pt>
                <c:pt idx="13325">
                  <c:v>90.147000000000006</c:v>
                </c:pt>
                <c:pt idx="13326">
                  <c:v>90.144999999999996</c:v>
                </c:pt>
                <c:pt idx="13327">
                  <c:v>90.141999999999996</c:v>
                </c:pt>
                <c:pt idx="13328">
                  <c:v>90.14</c:v>
                </c:pt>
                <c:pt idx="13329">
                  <c:v>90.137</c:v>
                </c:pt>
                <c:pt idx="13330">
                  <c:v>90.134</c:v>
                </c:pt>
                <c:pt idx="13331">
                  <c:v>90.131</c:v>
                </c:pt>
                <c:pt idx="13332">
                  <c:v>90.126999999999995</c:v>
                </c:pt>
                <c:pt idx="13333">
                  <c:v>90.123999999999995</c:v>
                </c:pt>
                <c:pt idx="13334">
                  <c:v>90.12</c:v>
                </c:pt>
                <c:pt idx="13335">
                  <c:v>90.116</c:v>
                </c:pt>
                <c:pt idx="13336">
                  <c:v>90.111000000000004</c:v>
                </c:pt>
                <c:pt idx="13337">
                  <c:v>90.105999999999995</c:v>
                </c:pt>
                <c:pt idx="13338">
                  <c:v>90.100999999999999</c:v>
                </c:pt>
                <c:pt idx="13339">
                  <c:v>90.094999999999999</c:v>
                </c:pt>
                <c:pt idx="13340">
                  <c:v>90.088999999999999</c:v>
                </c:pt>
                <c:pt idx="13341">
                  <c:v>90.082999999999998</c:v>
                </c:pt>
                <c:pt idx="13342">
                  <c:v>90.075999999999993</c:v>
                </c:pt>
                <c:pt idx="13343">
                  <c:v>90.067999999999998</c:v>
                </c:pt>
                <c:pt idx="13344">
                  <c:v>90.06</c:v>
                </c:pt>
                <c:pt idx="13345">
                  <c:v>90.052000000000007</c:v>
                </c:pt>
                <c:pt idx="13346">
                  <c:v>90.042000000000002</c:v>
                </c:pt>
                <c:pt idx="13347">
                  <c:v>90.031999999999996</c:v>
                </c:pt>
                <c:pt idx="13348">
                  <c:v>90.021000000000001</c:v>
                </c:pt>
                <c:pt idx="13349">
                  <c:v>90.009</c:v>
                </c:pt>
                <c:pt idx="13350">
                  <c:v>89.995999999999995</c:v>
                </c:pt>
                <c:pt idx="13351">
                  <c:v>89.981999999999999</c:v>
                </c:pt>
                <c:pt idx="13352">
                  <c:v>89.966999999999999</c:v>
                </c:pt>
                <c:pt idx="13353">
                  <c:v>89.950999999999993</c:v>
                </c:pt>
                <c:pt idx="13354">
                  <c:v>89.933000000000007</c:v>
                </c:pt>
                <c:pt idx="13355">
                  <c:v>89.914000000000001</c:v>
                </c:pt>
                <c:pt idx="13356">
                  <c:v>89.893000000000001</c:v>
                </c:pt>
                <c:pt idx="13357">
                  <c:v>89.87</c:v>
                </c:pt>
                <c:pt idx="13358">
                  <c:v>89.846000000000004</c:v>
                </c:pt>
                <c:pt idx="13359">
                  <c:v>89.82</c:v>
                </c:pt>
                <c:pt idx="13360">
                  <c:v>89.790999999999997</c:v>
                </c:pt>
                <c:pt idx="13361">
                  <c:v>89.76</c:v>
                </c:pt>
                <c:pt idx="13362">
                  <c:v>89.727000000000004</c:v>
                </c:pt>
                <c:pt idx="13363">
                  <c:v>89.691000000000003</c:v>
                </c:pt>
                <c:pt idx="13364">
                  <c:v>89.652000000000001</c:v>
                </c:pt>
                <c:pt idx="13365">
                  <c:v>89.61</c:v>
                </c:pt>
                <c:pt idx="13366">
                  <c:v>89.563999999999993</c:v>
                </c:pt>
                <c:pt idx="13367">
                  <c:v>89.515000000000001</c:v>
                </c:pt>
                <c:pt idx="13368">
                  <c:v>89.462000000000003</c:v>
                </c:pt>
                <c:pt idx="13369">
                  <c:v>89.405000000000001</c:v>
                </c:pt>
                <c:pt idx="13370">
                  <c:v>89.343999999999994</c:v>
                </c:pt>
                <c:pt idx="13371">
                  <c:v>89.277000000000001</c:v>
                </c:pt>
                <c:pt idx="13372">
                  <c:v>89.206000000000003</c:v>
                </c:pt>
                <c:pt idx="13373">
                  <c:v>89.129000000000005</c:v>
                </c:pt>
                <c:pt idx="13374">
                  <c:v>89.046000000000006</c:v>
                </c:pt>
                <c:pt idx="13375">
                  <c:v>88.956999999999994</c:v>
                </c:pt>
                <c:pt idx="13376">
                  <c:v>88.861999999999995</c:v>
                </c:pt>
                <c:pt idx="13377">
                  <c:v>88.759</c:v>
                </c:pt>
                <c:pt idx="13378">
                  <c:v>88.649000000000001</c:v>
                </c:pt>
                <c:pt idx="13379">
                  <c:v>88.531000000000006</c:v>
                </c:pt>
                <c:pt idx="13380">
                  <c:v>88.403999999999996</c:v>
                </c:pt>
                <c:pt idx="13381">
                  <c:v>88.266999999999996</c:v>
                </c:pt>
                <c:pt idx="13382">
                  <c:v>88.120999999999995</c:v>
                </c:pt>
                <c:pt idx="13383">
                  <c:v>87.963999999999999</c:v>
                </c:pt>
                <c:pt idx="13384">
                  <c:v>87.796000000000006</c:v>
                </c:pt>
                <c:pt idx="13385">
                  <c:v>87.614999999999995</c:v>
                </c:pt>
                <c:pt idx="13386">
                  <c:v>87.421999999999997</c:v>
                </c:pt>
                <c:pt idx="13387">
                  <c:v>87.213999999999999</c:v>
                </c:pt>
                <c:pt idx="13388">
                  <c:v>86.992000000000004</c:v>
                </c:pt>
                <c:pt idx="13389">
                  <c:v>86.754000000000005</c:v>
                </c:pt>
                <c:pt idx="13390">
                  <c:v>86.498000000000005</c:v>
                </c:pt>
                <c:pt idx="13391">
                  <c:v>86.224999999999994</c:v>
                </c:pt>
                <c:pt idx="13392">
                  <c:v>85.932000000000002</c:v>
                </c:pt>
                <c:pt idx="13393">
                  <c:v>85.619</c:v>
                </c:pt>
                <c:pt idx="13394">
                  <c:v>85.283000000000001</c:v>
                </c:pt>
                <c:pt idx="13395">
                  <c:v>84.924000000000007</c:v>
                </c:pt>
                <c:pt idx="13396">
                  <c:v>84.540999999999997</c:v>
                </c:pt>
                <c:pt idx="13397">
                  <c:v>84.132000000000005</c:v>
                </c:pt>
                <c:pt idx="13398">
                  <c:v>83.694000000000003</c:v>
                </c:pt>
                <c:pt idx="13399">
                  <c:v>83.228999999999999</c:v>
                </c:pt>
                <c:pt idx="13400">
                  <c:v>82.731999999999999</c:v>
                </c:pt>
                <c:pt idx="13401">
                  <c:v>82.203000000000003</c:v>
                </c:pt>
                <c:pt idx="13402">
                  <c:v>81.641000000000005</c:v>
                </c:pt>
                <c:pt idx="13403">
                  <c:v>81.043999999999997</c:v>
                </c:pt>
                <c:pt idx="13404">
                  <c:v>80.409000000000006</c:v>
                </c:pt>
                <c:pt idx="13405">
                  <c:v>79.736999999999995</c:v>
                </c:pt>
                <c:pt idx="13406">
                  <c:v>79.025000000000006</c:v>
                </c:pt>
                <c:pt idx="13407">
                  <c:v>78.272000000000006</c:v>
                </c:pt>
                <c:pt idx="13408">
                  <c:v>77.475999999999999</c:v>
                </c:pt>
                <c:pt idx="13409">
                  <c:v>76.638000000000005</c:v>
                </c:pt>
                <c:pt idx="13410">
                  <c:v>75.754000000000005</c:v>
                </c:pt>
                <c:pt idx="13411">
                  <c:v>74.825999999999993</c:v>
                </c:pt>
                <c:pt idx="13412">
                  <c:v>73.852000000000004</c:v>
                </c:pt>
                <c:pt idx="13413">
                  <c:v>72.831000000000003</c:v>
                </c:pt>
                <c:pt idx="13414">
                  <c:v>71.763999999999996</c:v>
                </c:pt>
                <c:pt idx="13415">
                  <c:v>70.649000000000001</c:v>
                </c:pt>
                <c:pt idx="13416">
                  <c:v>69.486999999999995</c:v>
                </c:pt>
                <c:pt idx="13417">
                  <c:v>68.278000000000006</c:v>
                </c:pt>
                <c:pt idx="13418">
                  <c:v>67.024000000000001</c:v>
                </c:pt>
                <c:pt idx="13419">
                  <c:v>65.724000000000004</c:v>
                </c:pt>
                <c:pt idx="13420">
                  <c:v>64.381</c:v>
                </c:pt>
                <c:pt idx="13421">
                  <c:v>62.994</c:v>
                </c:pt>
                <c:pt idx="13422">
                  <c:v>61.564</c:v>
                </c:pt>
                <c:pt idx="13423">
                  <c:v>60.088000000000001</c:v>
                </c:pt>
                <c:pt idx="13424">
                  <c:v>58.569000000000003</c:v>
                </c:pt>
                <c:pt idx="13425">
                  <c:v>57.015999999999998</c:v>
                </c:pt>
                <c:pt idx="13426">
                  <c:v>55.432000000000002</c:v>
                </c:pt>
                <c:pt idx="13427">
                  <c:v>53.817999999999998</c:v>
                </c:pt>
                <c:pt idx="13428">
                  <c:v>52.176000000000002</c:v>
                </c:pt>
                <c:pt idx="13429">
                  <c:v>50.508000000000003</c:v>
                </c:pt>
                <c:pt idx="13430">
                  <c:v>48.819000000000003</c:v>
                </c:pt>
                <c:pt idx="13431">
                  <c:v>47.11</c:v>
                </c:pt>
                <c:pt idx="13432">
                  <c:v>45.384999999999998</c:v>
                </c:pt>
                <c:pt idx="13433">
                  <c:v>43.645000000000003</c:v>
                </c:pt>
                <c:pt idx="13434">
                  <c:v>41.893000000000001</c:v>
                </c:pt>
                <c:pt idx="13435">
                  <c:v>40.131999999999998</c:v>
                </c:pt>
                <c:pt idx="13436">
                  <c:v>38.360999999999997</c:v>
                </c:pt>
                <c:pt idx="13437">
                  <c:v>36.582000000000001</c:v>
                </c:pt>
                <c:pt idx="13438">
                  <c:v>34.793999999999997</c:v>
                </c:pt>
                <c:pt idx="13439">
                  <c:v>32.997</c:v>
                </c:pt>
                <c:pt idx="13440">
                  <c:v>31.195</c:v>
                </c:pt>
                <c:pt idx="13441">
                  <c:v>29.39</c:v>
                </c:pt>
                <c:pt idx="13442">
                  <c:v>27.582999999999998</c:v>
                </c:pt>
                <c:pt idx="13443">
                  <c:v>25.774000000000001</c:v>
                </c:pt>
                <c:pt idx="13444">
                  <c:v>23.962</c:v>
                </c:pt>
                <c:pt idx="13445">
                  <c:v>22.149000000000001</c:v>
                </c:pt>
                <c:pt idx="13446">
                  <c:v>20.337</c:v>
                </c:pt>
                <c:pt idx="13447">
                  <c:v>18.524000000000001</c:v>
                </c:pt>
                <c:pt idx="13448">
                  <c:v>16.710999999999999</c:v>
                </c:pt>
                <c:pt idx="13449">
                  <c:v>14.898999999999999</c:v>
                </c:pt>
                <c:pt idx="13450">
                  <c:v>13.089</c:v>
                </c:pt>
                <c:pt idx="13451">
                  <c:v>11.28</c:v>
                </c:pt>
                <c:pt idx="13452">
                  <c:v>9.4710000000000001</c:v>
                </c:pt>
                <c:pt idx="13453">
                  <c:v>7.6639999999999997</c:v>
                </c:pt>
                <c:pt idx="13454">
                  <c:v>5.8639999999999999</c:v>
                </c:pt>
                <c:pt idx="13455">
                  <c:v>4.1029999999999998</c:v>
                </c:pt>
                <c:pt idx="13456">
                  <c:v>2.5049999999999999</c:v>
                </c:pt>
                <c:pt idx="13457">
                  <c:v>1.3089999999999999</c:v>
                </c:pt>
                <c:pt idx="13458">
                  <c:v>0.64400000000000002</c:v>
                </c:pt>
                <c:pt idx="13459">
                  <c:v>0.379</c:v>
                </c:pt>
                <c:pt idx="13460">
                  <c:v>0.309</c:v>
                </c:pt>
                <c:pt idx="13461">
                  <c:v>0.318</c:v>
                </c:pt>
                <c:pt idx="13462">
                  <c:v>0.33100000000000002</c:v>
                </c:pt>
                <c:pt idx="13463">
                  <c:v>0.34699999999999998</c:v>
                </c:pt>
                <c:pt idx="13464">
                  <c:v>0.35799999999999998</c:v>
                </c:pt>
                <c:pt idx="13465">
                  <c:v>0.36399999999999999</c:v>
                </c:pt>
                <c:pt idx="13466">
                  <c:v>0.36099999999999999</c:v>
                </c:pt>
                <c:pt idx="13467">
                  <c:v>0.34499999999999997</c:v>
                </c:pt>
                <c:pt idx="13468">
                  <c:v>0.32100000000000001</c:v>
                </c:pt>
                <c:pt idx="13469">
                  <c:v>0.29699999999999999</c:v>
                </c:pt>
                <c:pt idx="13470">
                  <c:v>0.27900000000000003</c:v>
                </c:pt>
                <c:pt idx="13471">
                  <c:v>0.26400000000000001</c:v>
                </c:pt>
                <c:pt idx="13472">
                  <c:v>0.252</c:v>
                </c:pt>
                <c:pt idx="13473">
                  <c:v>0.24399999999999999</c:v>
                </c:pt>
                <c:pt idx="13474">
                  <c:v>0.23699999999999999</c:v>
                </c:pt>
                <c:pt idx="13475">
                  <c:v>0.23300000000000001</c:v>
                </c:pt>
                <c:pt idx="13476">
                  <c:v>0.22900000000000001</c:v>
                </c:pt>
                <c:pt idx="13477">
                  <c:v>0.22600000000000001</c:v>
                </c:pt>
                <c:pt idx="13478">
                  <c:v>0.224</c:v>
                </c:pt>
                <c:pt idx="13479">
                  <c:v>0.223</c:v>
                </c:pt>
                <c:pt idx="13480">
                  <c:v>0.221</c:v>
                </c:pt>
                <c:pt idx="13481">
                  <c:v>0.221</c:v>
                </c:pt>
                <c:pt idx="13482">
                  <c:v>0.221</c:v>
                </c:pt>
                <c:pt idx="13483">
                  <c:v>0.221</c:v>
                </c:pt>
                <c:pt idx="13484">
                  <c:v>0.221</c:v>
                </c:pt>
                <c:pt idx="13485">
                  <c:v>0.222</c:v>
                </c:pt>
                <c:pt idx="13486">
                  <c:v>0.222</c:v>
                </c:pt>
                <c:pt idx="13487">
                  <c:v>0.222</c:v>
                </c:pt>
                <c:pt idx="13488">
                  <c:v>0.223</c:v>
                </c:pt>
                <c:pt idx="13489">
                  <c:v>0.224</c:v>
                </c:pt>
                <c:pt idx="13490">
                  <c:v>0.22500000000000001</c:v>
                </c:pt>
                <c:pt idx="13491">
                  <c:v>0.22700000000000001</c:v>
                </c:pt>
                <c:pt idx="13492">
                  <c:v>0.22800000000000001</c:v>
                </c:pt>
                <c:pt idx="13493">
                  <c:v>0.23</c:v>
                </c:pt>
                <c:pt idx="13494">
                  <c:v>0.23200000000000001</c:v>
                </c:pt>
                <c:pt idx="13495">
                  <c:v>0.23400000000000001</c:v>
                </c:pt>
                <c:pt idx="13496">
                  <c:v>0.23599999999999999</c:v>
                </c:pt>
                <c:pt idx="13497">
                  <c:v>0.23699999999999999</c:v>
                </c:pt>
                <c:pt idx="13498">
                  <c:v>0.23899999999999999</c:v>
                </c:pt>
                <c:pt idx="13499">
                  <c:v>0.24099999999999999</c:v>
                </c:pt>
                <c:pt idx="13500">
                  <c:v>0.24299999999999999</c:v>
                </c:pt>
                <c:pt idx="13501">
                  <c:v>0.245</c:v>
                </c:pt>
                <c:pt idx="13502">
                  <c:v>0.246</c:v>
                </c:pt>
                <c:pt idx="13503">
                  <c:v>0.248</c:v>
                </c:pt>
                <c:pt idx="13504">
                  <c:v>0.249</c:v>
                </c:pt>
                <c:pt idx="13505">
                  <c:v>0.251</c:v>
                </c:pt>
                <c:pt idx="13506">
                  <c:v>0.252</c:v>
                </c:pt>
                <c:pt idx="13507">
                  <c:v>0.253</c:v>
                </c:pt>
                <c:pt idx="13508">
                  <c:v>0.254</c:v>
                </c:pt>
                <c:pt idx="13509">
                  <c:v>0.255</c:v>
                </c:pt>
                <c:pt idx="13510">
                  <c:v>0.25600000000000001</c:v>
                </c:pt>
                <c:pt idx="13511">
                  <c:v>0.25700000000000001</c:v>
                </c:pt>
                <c:pt idx="13512">
                  <c:v>0.25800000000000001</c:v>
                </c:pt>
                <c:pt idx="13513">
                  <c:v>0.25900000000000001</c:v>
                </c:pt>
                <c:pt idx="13514">
                  <c:v>0.26</c:v>
                </c:pt>
                <c:pt idx="13515">
                  <c:v>0.26100000000000001</c:v>
                </c:pt>
                <c:pt idx="13516">
                  <c:v>0.26200000000000001</c:v>
                </c:pt>
                <c:pt idx="13517">
                  <c:v>0.26200000000000001</c:v>
                </c:pt>
                <c:pt idx="13518">
                  <c:v>0.26300000000000001</c:v>
                </c:pt>
                <c:pt idx="13519">
                  <c:v>0.26400000000000001</c:v>
                </c:pt>
                <c:pt idx="13520">
                  <c:v>0.26400000000000001</c:v>
                </c:pt>
                <c:pt idx="13521">
                  <c:v>0.26500000000000001</c:v>
                </c:pt>
                <c:pt idx="13522">
                  <c:v>0.26600000000000001</c:v>
                </c:pt>
                <c:pt idx="13523">
                  <c:v>0.26600000000000001</c:v>
                </c:pt>
                <c:pt idx="13524">
                  <c:v>0.26700000000000002</c:v>
                </c:pt>
                <c:pt idx="13525">
                  <c:v>0.26800000000000002</c:v>
                </c:pt>
                <c:pt idx="13526">
                  <c:v>0.26800000000000002</c:v>
                </c:pt>
                <c:pt idx="13527">
                  <c:v>0.26600000000000001</c:v>
                </c:pt>
                <c:pt idx="13528">
                  <c:v>0.26600000000000001</c:v>
                </c:pt>
                <c:pt idx="13529">
                  <c:v>0.26500000000000001</c:v>
                </c:pt>
                <c:pt idx="13530">
                  <c:v>0.26500000000000001</c:v>
                </c:pt>
                <c:pt idx="13531">
                  <c:v>0.26400000000000001</c:v>
                </c:pt>
                <c:pt idx="13532">
                  <c:v>0.26400000000000001</c:v>
                </c:pt>
                <c:pt idx="13533">
                  <c:v>0.26300000000000001</c:v>
                </c:pt>
                <c:pt idx="13534">
                  <c:v>0.26200000000000001</c:v>
                </c:pt>
                <c:pt idx="13535">
                  <c:v>0.26100000000000001</c:v>
                </c:pt>
                <c:pt idx="13536">
                  <c:v>0.26</c:v>
                </c:pt>
                <c:pt idx="13537">
                  <c:v>0.26</c:v>
                </c:pt>
                <c:pt idx="13538">
                  <c:v>0.25900000000000001</c:v>
                </c:pt>
                <c:pt idx="13539">
                  <c:v>0.25800000000000001</c:v>
                </c:pt>
                <c:pt idx="13540">
                  <c:v>0.25700000000000001</c:v>
                </c:pt>
                <c:pt idx="13541">
                  <c:v>0.25600000000000001</c:v>
                </c:pt>
                <c:pt idx="13542">
                  <c:v>0.255</c:v>
                </c:pt>
                <c:pt idx="13543">
                  <c:v>0.254</c:v>
                </c:pt>
                <c:pt idx="13544">
                  <c:v>0.253</c:v>
                </c:pt>
                <c:pt idx="13545">
                  <c:v>0.252</c:v>
                </c:pt>
                <c:pt idx="13546">
                  <c:v>0.251</c:v>
                </c:pt>
                <c:pt idx="13547">
                  <c:v>0.25</c:v>
                </c:pt>
                <c:pt idx="13548">
                  <c:v>0.248</c:v>
                </c:pt>
                <c:pt idx="13549">
                  <c:v>0.247</c:v>
                </c:pt>
                <c:pt idx="13550">
                  <c:v>0.246</c:v>
                </c:pt>
                <c:pt idx="13551">
                  <c:v>0.245</c:v>
                </c:pt>
                <c:pt idx="13552">
                  <c:v>0.24299999999999999</c:v>
                </c:pt>
                <c:pt idx="13553">
                  <c:v>0.24199999999999999</c:v>
                </c:pt>
                <c:pt idx="13554">
                  <c:v>0.24</c:v>
                </c:pt>
                <c:pt idx="13555">
                  <c:v>0.23899999999999999</c:v>
                </c:pt>
                <c:pt idx="13556">
                  <c:v>0.23799999999999999</c:v>
                </c:pt>
                <c:pt idx="13557">
                  <c:v>0.23599999999999999</c:v>
                </c:pt>
                <c:pt idx="13558">
                  <c:v>0.23499999999999999</c:v>
                </c:pt>
                <c:pt idx="13559">
                  <c:v>0.23300000000000001</c:v>
                </c:pt>
                <c:pt idx="13560">
                  <c:v>0.23200000000000001</c:v>
                </c:pt>
                <c:pt idx="13561">
                  <c:v>0.23</c:v>
                </c:pt>
                <c:pt idx="13562">
                  <c:v>0.22900000000000001</c:v>
                </c:pt>
                <c:pt idx="13563">
                  <c:v>0.22700000000000001</c:v>
                </c:pt>
                <c:pt idx="13564">
                  <c:v>0.22600000000000001</c:v>
                </c:pt>
                <c:pt idx="13565">
                  <c:v>0.22500000000000001</c:v>
                </c:pt>
                <c:pt idx="13566">
                  <c:v>0.224</c:v>
                </c:pt>
                <c:pt idx="13567">
                  <c:v>0.223</c:v>
                </c:pt>
                <c:pt idx="13568">
                  <c:v>0.222</c:v>
                </c:pt>
                <c:pt idx="13569">
                  <c:v>0.222</c:v>
                </c:pt>
                <c:pt idx="13570">
                  <c:v>0.222</c:v>
                </c:pt>
                <c:pt idx="13571">
                  <c:v>0.222</c:v>
                </c:pt>
                <c:pt idx="13572">
                  <c:v>0.222</c:v>
                </c:pt>
                <c:pt idx="13573">
                  <c:v>0.222</c:v>
                </c:pt>
                <c:pt idx="13574">
                  <c:v>0.223</c:v>
                </c:pt>
                <c:pt idx="13575">
                  <c:v>0.224</c:v>
                </c:pt>
                <c:pt idx="13576">
                  <c:v>0.22600000000000001</c:v>
                </c:pt>
                <c:pt idx="13577">
                  <c:v>0.22800000000000001</c:v>
                </c:pt>
                <c:pt idx="13578">
                  <c:v>0.23200000000000001</c:v>
                </c:pt>
                <c:pt idx="13579">
                  <c:v>0.23599999999999999</c:v>
                </c:pt>
                <c:pt idx="13580">
                  <c:v>0.24199999999999999</c:v>
                </c:pt>
                <c:pt idx="13581">
                  <c:v>0.25</c:v>
                </c:pt>
                <c:pt idx="13582">
                  <c:v>0.26100000000000001</c:v>
                </c:pt>
                <c:pt idx="13583">
                  <c:v>0.27600000000000002</c:v>
                </c:pt>
                <c:pt idx="13584">
                  <c:v>0.29399999999999998</c:v>
                </c:pt>
                <c:pt idx="13585">
                  <c:v>0.317</c:v>
                </c:pt>
                <c:pt idx="13586">
                  <c:v>0.34</c:v>
                </c:pt>
                <c:pt idx="13587">
                  <c:v>0.35699999999999998</c:v>
                </c:pt>
                <c:pt idx="13588">
                  <c:v>0.36399999999999999</c:v>
                </c:pt>
                <c:pt idx="13589">
                  <c:v>0.36199999999999999</c:v>
                </c:pt>
                <c:pt idx="13590">
                  <c:v>0.35599999999999998</c:v>
                </c:pt>
                <c:pt idx="13591">
                  <c:v>0.34699999999999998</c:v>
                </c:pt>
                <c:pt idx="13592">
                  <c:v>0.34599999999999997</c:v>
                </c:pt>
                <c:pt idx="13593">
                  <c:v>0.37</c:v>
                </c:pt>
                <c:pt idx="13594">
                  <c:v>0.48499999999999999</c:v>
                </c:pt>
                <c:pt idx="13595">
                  <c:v>0.81</c:v>
                </c:pt>
                <c:pt idx="13596">
                  <c:v>1.52</c:v>
                </c:pt>
                <c:pt idx="13597">
                  <c:v>2.7</c:v>
                </c:pt>
                <c:pt idx="13598">
                  <c:v>4.2279999999999998</c:v>
                </c:pt>
                <c:pt idx="13599">
                  <c:v>5.9349999999999996</c:v>
                </c:pt>
                <c:pt idx="13600">
                  <c:v>7.7080000000000002</c:v>
                </c:pt>
                <c:pt idx="13601">
                  <c:v>9.5020000000000007</c:v>
                </c:pt>
                <c:pt idx="13602">
                  <c:v>11.301</c:v>
                </c:pt>
                <c:pt idx="13603">
                  <c:v>13.105</c:v>
                </c:pt>
                <c:pt idx="13604">
                  <c:v>14.912000000000001</c:v>
                </c:pt>
                <c:pt idx="13605">
                  <c:v>16.724</c:v>
                </c:pt>
                <c:pt idx="13606">
                  <c:v>18.536999999999999</c:v>
                </c:pt>
                <c:pt idx="13607">
                  <c:v>20.350000000000001</c:v>
                </c:pt>
                <c:pt idx="13608">
                  <c:v>22.164000000000001</c:v>
                </c:pt>
                <c:pt idx="13609">
                  <c:v>23.977</c:v>
                </c:pt>
                <c:pt idx="13610">
                  <c:v>25.79</c:v>
                </c:pt>
                <c:pt idx="13611">
                  <c:v>27.602</c:v>
                </c:pt>
                <c:pt idx="13612">
                  <c:v>29.411000000000001</c:v>
                </c:pt>
                <c:pt idx="13613">
                  <c:v>31.216000000000001</c:v>
                </c:pt>
                <c:pt idx="13614">
                  <c:v>33.015000000000001</c:v>
                </c:pt>
                <c:pt idx="13615">
                  <c:v>34.808999999999997</c:v>
                </c:pt>
                <c:pt idx="13616">
                  <c:v>36.597999999999999</c:v>
                </c:pt>
                <c:pt idx="13617">
                  <c:v>38.381</c:v>
                </c:pt>
                <c:pt idx="13618">
                  <c:v>40.156999999999996</c:v>
                </c:pt>
                <c:pt idx="13619">
                  <c:v>41.921999999999997</c:v>
                </c:pt>
                <c:pt idx="13620">
                  <c:v>43.674999999999997</c:v>
                </c:pt>
                <c:pt idx="13621">
                  <c:v>45.414000000000001</c:v>
                </c:pt>
                <c:pt idx="13622">
                  <c:v>47.137999999999998</c:v>
                </c:pt>
                <c:pt idx="13623">
                  <c:v>48.845999999999997</c:v>
                </c:pt>
                <c:pt idx="13624">
                  <c:v>50.533000000000001</c:v>
                </c:pt>
                <c:pt idx="13625">
                  <c:v>52.197000000000003</c:v>
                </c:pt>
                <c:pt idx="13626">
                  <c:v>53.835999999999999</c:v>
                </c:pt>
                <c:pt idx="13627">
                  <c:v>55.448</c:v>
                </c:pt>
                <c:pt idx="13628">
                  <c:v>57.033000000000001</c:v>
                </c:pt>
                <c:pt idx="13629">
                  <c:v>58.587000000000003</c:v>
                </c:pt>
                <c:pt idx="13630">
                  <c:v>60.106000000000002</c:v>
                </c:pt>
                <c:pt idx="13631">
                  <c:v>61.581000000000003</c:v>
                </c:pt>
                <c:pt idx="13632">
                  <c:v>63.009</c:v>
                </c:pt>
                <c:pt idx="13633">
                  <c:v>64.393000000000001</c:v>
                </c:pt>
                <c:pt idx="13634">
                  <c:v>65.734999999999999</c:v>
                </c:pt>
                <c:pt idx="13635">
                  <c:v>67.031999999999996</c:v>
                </c:pt>
                <c:pt idx="13636">
                  <c:v>68.284999999999997</c:v>
                </c:pt>
                <c:pt idx="13637">
                  <c:v>69.492999999999995</c:v>
                </c:pt>
                <c:pt idx="13638">
                  <c:v>70.653000000000006</c:v>
                </c:pt>
                <c:pt idx="13639">
                  <c:v>71.766999999999996</c:v>
                </c:pt>
                <c:pt idx="13640">
                  <c:v>72.832999999999998</c:v>
                </c:pt>
                <c:pt idx="13641">
                  <c:v>73.852999999999994</c:v>
                </c:pt>
                <c:pt idx="13642">
                  <c:v>74.825000000000003</c:v>
                </c:pt>
                <c:pt idx="13643">
                  <c:v>75.751999999999995</c:v>
                </c:pt>
                <c:pt idx="13644">
                  <c:v>76.634</c:v>
                </c:pt>
                <c:pt idx="13645">
                  <c:v>77.471999999999994</c:v>
                </c:pt>
                <c:pt idx="13646">
                  <c:v>78.266000000000005</c:v>
                </c:pt>
                <c:pt idx="13647">
                  <c:v>79.018000000000001</c:v>
                </c:pt>
                <c:pt idx="13648">
                  <c:v>79.728999999999999</c:v>
                </c:pt>
                <c:pt idx="13649">
                  <c:v>80.400000000000006</c:v>
                </c:pt>
                <c:pt idx="13650">
                  <c:v>81.034000000000006</c:v>
                </c:pt>
                <c:pt idx="13651">
                  <c:v>81.631</c:v>
                </c:pt>
                <c:pt idx="13652">
                  <c:v>82.192999999999998</c:v>
                </c:pt>
                <c:pt idx="13653">
                  <c:v>82.721000000000004</c:v>
                </c:pt>
                <c:pt idx="13654">
                  <c:v>83.216999999999999</c:v>
                </c:pt>
                <c:pt idx="13655">
                  <c:v>83.682000000000002</c:v>
                </c:pt>
                <c:pt idx="13656">
                  <c:v>84.119</c:v>
                </c:pt>
                <c:pt idx="13657">
                  <c:v>84.527000000000001</c:v>
                </c:pt>
                <c:pt idx="13658">
                  <c:v>84.91</c:v>
                </c:pt>
                <c:pt idx="13659">
                  <c:v>85.268000000000001</c:v>
                </c:pt>
                <c:pt idx="13660">
                  <c:v>85.602999999999994</c:v>
                </c:pt>
                <c:pt idx="13661">
                  <c:v>85.915999999999997</c:v>
                </c:pt>
                <c:pt idx="13662">
                  <c:v>86.209000000000003</c:v>
                </c:pt>
                <c:pt idx="13663">
                  <c:v>86.481999999999999</c:v>
                </c:pt>
                <c:pt idx="13664">
                  <c:v>86.736999999999995</c:v>
                </c:pt>
                <c:pt idx="13665">
                  <c:v>86.974999999999994</c:v>
                </c:pt>
                <c:pt idx="13666">
                  <c:v>87.197000000000003</c:v>
                </c:pt>
                <c:pt idx="13667">
                  <c:v>87.405000000000001</c:v>
                </c:pt>
                <c:pt idx="13668">
                  <c:v>87.597999999999999</c:v>
                </c:pt>
                <c:pt idx="13669">
                  <c:v>87.778999999999996</c:v>
                </c:pt>
                <c:pt idx="13670">
                  <c:v>87.947000000000003</c:v>
                </c:pt>
                <c:pt idx="13671">
                  <c:v>88.103999999999999</c:v>
                </c:pt>
                <c:pt idx="13672">
                  <c:v>88.25</c:v>
                </c:pt>
                <c:pt idx="13673">
                  <c:v>88.385999999999996</c:v>
                </c:pt>
                <c:pt idx="13674">
                  <c:v>88.513000000000005</c:v>
                </c:pt>
                <c:pt idx="13675">
                  <c:v>88.632000000000005</c:v>
                </c:pt>
                <c:pt idx="13676">
                  <c:v>88.742000000000004</c:v>
                </c:pt>
                <c:pt idx="13677">
                  <c:v>88.844999999999999</c:v>
                </c:pt>
                <c:pt idx="13678">
                  <c:v>88.941000000000003</c:v>
                </c:pt>
                <c:pt idx="13679">
                  <c:v>89.03</c:v>
                </c:pt>
                <c:pt idx="13680">
                  <c:v>89.111999999999995</c:v>
                </c:pt>
                <c:pt idx="13681">
                  <c:v>89.188999999999993</c:v>
                </c:pt>
                <c:pt idx="13682">
                  <c:v>89.260999999999996</c:v>
                </c:pt>
                <c:pt idx="13683">
                  <c:v>89.326999999999998</c:v>
                </c:pt>
                <c:pt idx="13684">
                  <c:v>89.388999999999996</c:v>
                </c:pt>
                <c:pt idx="13685">
                  <c:v>89.445999999999998</c:v>
                </c:pt>
                <c:pt idx="13686">
                  <c:v>89.498999999999995</c:v>
                </c:pt>
                <c:pt idx="13687">
                  <c:v>89.548000000000002</c:v>
                </c:pt>
                <c:pt idx="13688">
                  <c:v>89.593000000000004</c:v>
                </c:pt>
                <c:pt idx="13689">
                  <c:v>89.635000000000005</c:v>
                </c:pt>
                <c:pt idx="13690">
                  <c:v>89.674000000000007</c:v>
                </c:pt>
                <c:pt idx="13691">
                  <c:v>89.71</c:v>
                </c:pt>
                <c:pt idx="13692">
                  <c:v>89.744</c:v>
                </c:pt>
                <c:pt idx="13693">
                  <c:v>89.774000000000001</c:v>
                </c:pt>
                <c:pt idx="13694">
                  <c:v>89.802999999999997</c:v>
                </c:pt>
                <c:pt idx="13695">
                  <c:v>89.828999999999994</c:v>
                </c:pt>
                <c:pt idx="13696">
                  <c:v>89.852999999999994</c:v>
                </c:pt>
                <c:pt idx="13697">
                  <c:v>89.876000000000005</c:v>
                </c:pt>
                <c:pt idx="13698">
                  <c:v>89.896000000000001</c:v>
                </c:pt>
                <c:pt idx="13699">
                  <c:v>89.915000000000006</c:v>
                </c:pt>
                <c:pt idx="13700">
                  <c:v>89.933000000000007</c:v>
                </c:pt>
                <c:pt idx="13701">
                  <c:v>89.948999999999998</c:v>
                </c:pt>
                <c:pt idx="13702">
                  <c:v>89.963999999999999</c:v>
                </c:pt>
                <c:pt idx="13703">
                  <c:v>89.977999999999994</c:v>
                </c:pt>
                <c:pt idx="13704">
                  <c:v>89.991</c:v>
                </c:pt>
                <c:pt idx="13705">
                  <c:v>90.003</c:v>
                </c:pt>
                <c:pt idx="13706">
                  <c:v>90.013999999999996</c:v>
                </c:pt>
                <c:pt idx="13707">
                  <c:v>90.024000000000001</c:v>
                </c:pt>
                <c:pt idx="13708">
                  <c:v>90.034000000000006</c:v>
                </c:pt>
                <c:pt idx="13709">
                  <c:v>90.042000000000002</c:v>
                </c:pt>
                <c:pt idx="13710">
                  <c:v>90.05</c:v>
                </c:pt>
                <c:pt idx="13711">
                  <c:v>90.058000000000007</c:v>
                </c:pt>
                <c:pt idx="13712">
                  <c:v>90.064999999999998</c:v>
                </c:pt>
                <c:pt idx="13713">
                  <c:v>90.072000000000003</c:v>
                </c:pt>
                <c:pt idx="13714">
                  <c:v>90.078000000000003</c:v>
                </c:pt>
                <c:pt idx="13715">
                  <c:v>90.082999999999998</c:v>
                </c:pt>
                <c:pt idx="13716">
                  <c:v>90.088999999999999</c:v>
                </c:pt>
                <c:pt idx="13717">
                  <c:v>90.093000000000004</c:v>
                </c:pt>
                <c:pt idx="13718">
                  <c:v>90.097999999999999</c:v>
                </c:pt>
                <c:pt idx="13719">
                  <c:v>90.102000000000004</c:v>
                </c:pt>
                <c:pt idx="13720">
                  <c:v>90.105999999999995</c:v>
                </c:pt>
                <c:pt idx="13721">
                  <c:v>90.11</c:v>
                </c:pt>
                <c:pt idx="13722">
                  <c:v>90.114000000000004</c:v>
                </c:pt>
                <c:pt idx="13723">
                  <c:v>90.117000000000004</c:v>
                </c:pt>
                <c:pt idx="13724">
                  <c:v>90.12</c:v>
                </c:pt>
                <c:pt idx="13725">
                  <c:v>90.123000000000005</c:v>
                </c:pt>
                <c:pt idx="13726">
                  <c:v>90.126000000000005</c:v>
                </c:pt>
                <c:pt idx="13727">
                  <c:v>90.129000000000005</c:v>
                </c:pt>
                <c:pt idx="13728">
                  <c:v>90.131</c:v>
                </c:pt>
                <c:pt idx="13729">
                  <c:v>90.134</c:v>
                </c:pt>
                <c:pt idx="13730">
                  <c:v>90.135999999999996</c:v>
                </c:pt>
                <c:pt idx="13731">
                  <c:v>90.138000000000005</c:v>
                </c:pt>
                <c:pt idx="13732">
                  <c:v>90.14</c:v>
                </c:pt>
                <c:pt idx="13733">
                  <c:v>90.141999999999996</c:v>
                </c:pt>
                <c:pt idx="13734">
                  <c:v>90.144000000000005</c:v>
                </c:pt>
                <c:pt idx="13735">
                  <c:v>90.144999999999996</c:v>
                </c:pt>
                <c:pt idx="13736">
                  <c:v>90.147000000000006</c:v>
                </c:pt>
                <c:pt idx="13737">
                  <c:v>90.149000000000001</c:v>
                </c:pt>
                <c:pt idx="13738">
                  <c:v>90.15</c:v>
                </c:pt>
                <c:pt idx="13739">
                  <c:v>90.152000000000001</c:v>
                </c:pt>
                <c:pt idx="13740">
                  <c:v>90.153000000000006</c:v>
                </c:pt>
                <c:pt idx="13741">
                  <c:v>90.153999999999996</c:v>
                </c:pt>
                <c:pt idx="13742">
                  <c:v>90.155000000000001</c:v>
                </c:pt>
                <c:pt idx="13743">
                  <c:v>90.156999999999996</c:v>
                </c:pt>
                <c:pt idx="13744">
                  <c:v>90.158000000000001</c:v>
                </c:pt>
                <c:pt idx="13745">
                  <c:v>90.159000000000006</c:v>
                </c:pt>
                <c:pt idx="13746">
                  <c:v>90.16</c:v>
                </c:pt>
                <c:pt idx="13747">
                  <c:v>90.161000000000001</c:v>
                </c:pt>
                <c:pt idx="13748">
                  <c:v>90.162000000000006</c:v>
                </c:pt>
                <c:pt idx="13749">
                  <c:v>90.162999999999997</c:v>
                </c:pt>
                <c:pt idx="13750">
                  <c:v>90.164000000000001</c:v>
                </c:pt>
                <c:pt idx="13751">
                  <c:v>90.165000000000006</c:v>
                </c:pt>
                <c:pt idx="13752">
                  <c:v>90.165999999999997</c:v>
                </c:pt>
                <c:pt idx="13753">
                  <c:v>90.165999999999997</c:v>
                </c:pt>
                <c:pt idx="13754">
                  <c:v>90.167000000000002</c:v>
                </c:pt>
                <c:pt idx="13755">
                  <c:v>90.168000000000006</c:v>
                </c:pt>
                <c:pt idx="13756">
                  <c:v>90.168999999999997</c:v>
                </c:pt>
                <c:pt idx="13757">
                  <c:v>90.168999999999997</c:v>
                </c:pt>
                <c:pt idx="13758">
                  <c:v>90.17</c:v>
                </c:pt>
                <c:pt idx="13759">
                  <c:v>90.17</c:v>
                </c:pt>
                <c:pt idx="13760">
                  <c:v>90.171000000000006</c:v>
                </c:pt>
                <c:pt idx="13761">
                  <c:v>90.171000000000006</c:v>
                </c:pt>
                <c:pt idx="13762">
                  <c:v>90.171999999999997</c:v>
                </c:pt>
                <c:pt idx="13763">
                  <c:v>90.171999999999997</c:v>
                </c:pt>
                <c:pt idx="13764">
                  <c:v>90.173000000000002</c:v>
                </c:pt>
                <c:pt idx="13765">
                  <c:v>90.173000000000002</c:v>
                </c:pt>
                <c:pt idx="13766">
                  <c:v>90.173000000000002</c:v>
                </c:pt>
                <c:pt idx="13767">
                  <c:v>90.174000000000007</c:v>
                </c:pt>
                <c:pt idx="13768">
                  <c:v>90.174000000000007</c:v>
                </c:pt>
                <c:pt idx="13769">
                  <c:v>90.174000000000007</c:v>
                </c:pt>
                <c:pt idx="13770">
                  <c:v>90.174000000000007</c:v>
                </c:pt>
                <c:pt idx="13771">
                  <c:v>90.174000000000007</c:v>
                </c:pt>
                <c:pt idx="13772">
                  <c:v>90.174000000000007</c:v>
                </c:pt>
                <c:pt idx="13773">
                  <c:v>90.174999999999997</c:v>
                </c:pt>
                <c:pt idx="13774">
                  <c:v>90.174999999999997</c:v>
                </c:pt>
                <c:pt idx="13775">
                  <c:v>90.174999999999997</c:v>
                </c:pt>
                <c:pt idx="13776">
                  <c:v>90.174999999999997</c:v>
                </c:pt>
                <c:pt idx="13777">
                  <c:v>90.174999999999997</c:v>
                </c:pt>
                <c:pt idx="13778">
                  <c:v>90.174999999999997</c:v>
                </c:pt>
                <c:pt idx="13779">
                  <c:v>90.174000000000007</c:v>
                </c:pt>
                <c:pt idx="13780">
                  <c:v>90.174000000000007</c:v>
                </c:pt>
                <c:pt idx="13781">
                  <c:v>90.174000000000007</c:v>
                </c:pt>
                <c:pt idx="13782">
                  <c:v>90.174000000000007</c:v>
                </c:pt>
                <c:pt idx="13783">
                  <c:v>90.174000000000007</c:v>
                </c:pt>
                <c:pt idx="13784">
                  <c:v>90.174000000000007</c:v>
                </c:pt>
                <c:pt idx="13785">
                  <c:v>90.173000000000002</c:v>
                </c:pt>
                <c:pt idx="13786">
                  <c:v>90.173000000000002</c:v>
                </c:pt>
                <c:pt idx="13787">
                  <c:v>90.173000000000002</c:v>
                </c:pt>
                <c:pt idx="13788">
                  <c:v>90.171999999999997</c:v>
                </c:pt>
                <c:pt idx="13789">
                  <c:v>90.171999999999997</c:v>
                </c:pt>
                <c:pt idx="13790">
                  <c:v>90.171999999999997</c:v>
                </c:pt>
                <c:pt idx="13791">
                  <c:v>90.171000000000006</c:v>
                </c:pt>
                <c:pt idx="13792">
                  <c:v>90.171000000000006</c:v>
                </c:pt>
                <c:pt idx="13793">
                  <c:v>90.171000000000006</c:v>
                </c:pt>
                <c:pt idx="13794">
                  <c:v>90.17</c:v>
                </c:pt>
                <c:pt idx="13795">
                  <c:v>90.17</c:v>
                </c:pt>
                <c:pt idx="13796">
                  <c:v>90.168999999999997</c:v>
                </c:pt>
                <c:pt idx="13797">
                  <c:v>90.168999999999997</c:v>
                </c:pt>
                <c:pt idx="13798">
                  <c:v>90.168999999999997</c:v>
                </c:pt>
                <c:pt idx="13799">
                  <c:v>90.168000000000006</c:v>
                </c:pt>
                <c:pt idx="13800">
                  <c:v>90.168000000000006</c:v>
                </c:pt>
                <c:pt idx="13801">
                  <c:v>90.167000000000002</c:v>
                </c:pt>
                <c:pt idx="13802">
                  <c:v>90.167000000000002</c:v>
                </c:pt>
                <c:pt idx="13803">
                  <c:v>90.165999999999997</c:v>
                </c:pt>
                <c:pt idx="13804">
                  <c:v>90.165000000000006</c:v>
                </c:pt>
                <c:pt idx="13805">
                  <c:v>90.165000000000006</c:v>
                </c:pt>
                <c:pt idx="13806">
                  <c:v>90.164000000000001</c:v>
                </c:pt>
                <c:pt idx="13807">
                  <c:v>90.164000000000001</c:v>
                </c:pt>
                <c:pt idx="13808">
                  <c:v>90.162999999999997</c:v>
                </c:pt>
                <c:pt idx="13809">
                  <c:v>90.162000000000006</c:v>
                </c:pt>
                <c:pt idx="13810">
                  <c:v>90.161000000000001</c:v>
                </c:pt>
                <c:pt idx="13811">
                  <c:v>90.161000000000001</c:v>
                </c:pt>
                <c:pt idx="13812">
                  <c:v>90.16</c:v>
                </c:pt>
                <c:pt idx="13813">
                  <c:v>90.159000000000006</c:v>
                </c:pt>
                <c:pt idx="13814">
                  <c:v>90.158000000000001</c:v>
                </c:pt>
                <c:pt idx="13815">
                  <c:v>90.156999999999996</c:v>
                </c:pt>
                <c:pt idx="13816">
                  <c:v>90.156000000000006</c:v>
                </c:pt>
                <c:pt idx="13817">
                  <c:v>90.153999999999996</c:v>
                </c:pt>
                <c:pt idx="13818">
                  <c:v>90.153000000000006</c:v>
                </c:pt>
                <c:pt idx="13819">
                  <c:v>90.152000000000001</c:v>
                </c:pt>
                <c:pt idx="13820">
                  <c:v>90.15</c:v>
                </c:pt>
                <c:pt idx="13821">
                  <c:v>90.149000000000001</c:v>
                </c:pt>
                <c:pt idx="13822">
                  <c:v>90.147000000000006</c:v>
                </c:pt>
                <c:pt idx="13823">
                  <c:v>90.146000000000001</c:v>
                </c:pt>
                <c:pt idx="13824">
                  <c:v>90.144000000000005</c:v>
                </c:pt>
                <c:pt idx="13825">
                  <c:v>90.141999999999996</c:v>
                </c:pt>
                <c:pt idx="13826">
                  <c:v>90.14</c:v>
                </c:pt>
                <c:pt idx="13827">
                  <c:v>90.137</c:v>
                </c:pt>
                <c:pt idx="13828">
                  <c:v>90.135000000000005</c:v>
                </c:pt>
                <c:pt idx="13829">
                  <c:v>90.132000000000005</c:v>
                </c:pt>
                <c:pt idx="13830">
                  <c:v>90.13</c:v>
                </c:pt>
                <c:pt idx="13831">
                  <c:v>90.126999999999995</c:v>
                </c:pt>
                <c:pt idx="13832">
                  <c:v>90.123000000000005</c:v>
                </c:pt>
                <c:pt idx="13833">
                  <c:v>90.12</c:v>
                </c:pt>
                <c:pt idx="13834">
                  <c:v>90.116</c:v>
                </c:pt>
                <c:pt idx="13835">
                  <c:v>90.113</c:v>
                </c:pt>
                <c:pt idx="13836">
                  <c:v>90.108000000000004</c:v>
                </c:pt>
                <c:pt idx="13837">
                  <c:v>90.103999999999999</c:v>
                </c:pt>
                <c:pt idx="13838">
                  <c:v>90.099000000000004</c:v>
                </c:pt>
                <c:pt idx="13839">
                  <c:v>90.093999999999994</c:v>
                </c:pt>
                <c:pt idx="13840">
                  <c:v>90.087999999999994</c:v>
                </c:pt>
                <c:pt idx="13841">
                  <c:v>90.081999999999994</c:v>
                </c:pt>
                <c:pt idx="13842">
                  <c:v>90.075999999999993</c:v>
                </c:pt>
                <c:pt idx="13843">
                  <c:v>90.069000000000003</c:v>
                </c:pt>
                <c:pt idx="13844">
                  <c:v>90.061000000000007</c:v>
                </c:pt>
                <c:pt idx="13845">
                  <c:v>90.052999999999997</c:v>
                </c:pt>
                <c:pt idx="13846">
                  <c:v>90.043999999999997</c:v>
                </c:pt>
                <c:pt idx="13847">
                  <c:v>90.034999999999997</c:v>
                </c:pt>
                <c:pt idx="13848">
                  <c:v>90.025000000000006</c:v>
                </c:pt>
                <c:pt idx="13849">
                  <c:v>90.013999999999996</c:v>
                </c:pt>
                <c:pt idx="13850">
                  <c:v>90.001999999999995</c:v>
                </c:pt>
                <c:pt idx="13851">
                  <c:v>89.989000000000004</c:v>
                </c:pt>
                <c:pt idx="13852">
                  <c:v>89.974999999999994</c:v>
                </c:pt>
                <c:pt idx="13853">
                  <c:v>89.959000000000003</c:v>
                </c:pt>
                <c:pt idx="13854">
                  <c:v>89.942999999999998</c:v>
                </c:pt>
                <c:pt idx="13855">
                  <c:v>89.924999999999997</c:v>
                </c:pt>
                <c:pt idx="13856">
                  <c:v>89.906000000000006</c:v>
                </c:pt>
                <c:pt idx="13857">
                  <c:v>89.885000000000005</c:v>
                </c:pt>
                <c:pt idx="13858">
                  <c:v>89.863</c:v>
                </c:pt>
                <c:pt idx="13859">
                  <c:v>89.838999999999999</c:v>
                </c:pt>
                <c:pt idx="13860">
                  <c:v>89.811999999999998</c:v>
                </c:pt>
                <c:pt idx="13861">
                  <c:v>89.784000000000006</c:v>
                </c:pt>
                <c:pt idx="13862">
                  <c:v>89.753</c:v>
                </c:pt>
                <c:pt idx="13863">
                  <c:v>89.72</c:v>
                </c:pt>
                <c:pt idx="13864">
                  <c:v>89.683999999999997</c:v>
                </c:pt>
                <c:pt idx="13865">
                  <c:v>89.644999999999996</c:v>
                </c:pt>
                <c:pt idx="13866">
                  <c:v>89.602999999999994</c:v>
                </c:pt>
                <c:pt idx="13867">
                  <c:v>89.557000000000002</c:v>
                </c:pt>
                <c:pt idx="13868">
                  <c:v>89.507999999999996</c:v>
                </c:pt>
                <c:pt idx="13869">
                  <c:v>89.454999999999998</c:v>
                </c:pt>
                <c:pt idx="13870">
                  <c:v>89.397999999999996</c:v>
                </c:pt>
                <c:pt idx="13871">
                  <c:v>89.337000000000003</c:v>
                </c:pt>
                <c:pt idx="13872">
                  <c:v>89.27</c:v>
                </c:pt>
                <c:pt idx="13873">
                  <c:v>89.198999999999998</c:v>
                </c:pt>
                <c:pt idx="13874">
                  <c:v>89.122</c:v>
                </c:pt>
                <c:pt idx="13875">
                  <c:v>89.039000000000001</c:v>
                </c:pt>
                <c:pt idx="13876">
                  <c:v>88.95</c:v>
                </c:pt>
                <c:pt idx="13877">
                  <c:v>88.855000000000004</c:v>
                </c:pt>
                <c:pt idx="13878">
                  <c:v>88.751999999999995</c:v>
                </c:pt>
                <c:pt idx="13879">
                  <c:v>88.641999999999996</c:v>
                </c:pt>
                <c:pt idx="13880">
                  <c:v>88.522999999999996</c:v>
                </c:pt>
                <c:pt idx="13881">
                  <c:v>88.396000000000001</c:v>
                </c:pt>
                <c:pt idx="13882">
                  <c:v>88.26</c:v>
                </c:pt>
                <c:pt idx="13883">
                  <c:v>88.113</c:v>
                </c:pt>
                <c:pt idx="13884">
                  <c:v>87.956999999999994</c:v>
                </c:pt>
                <c:pt idx="13885">
                  <c:v>87.787999999999997</c:v>
                </c:pt>
                <c:pt idx="13886">
                  <c:v>87.608000000000004</c:v>
                </c:pt>
                <c:pt idx="13887">
                  <c:v>87.414000000000001</c:v>
                </c:pt>
                <c:pt idx="13888">
                  <c:v>87.206999999999994</c:v>
                </c:pt>
                <c:pt idx="13889">
                  <c:v>86.984999999999999</c:v>
                </c:pt>
                <c:pt idx="13890">
                  <c:v>86.745999999999995</c:v>
                </c:pt>
                <c:pt idx="13891">
                  <c:v>86.491</c:v>
                </c:pt>
                <c:pt idx="13892">
                  <c:v>86.218000000000004</c:v>
                </c:pt>
                <c:pt idx="13893">
                  <c:v>85.924999999999997</c:v>
                </c:pt>
                <c:pt idx="13894">
                  <c:v>85.611999999999995</c:v>
                </c:pt>
                <c:pt idx="13895">
                  <c:v>85.277000000000001</c:v>
                </c:pt>
                <c:pt idx="13896">
                  <c:v>84.918000000000006</c:v>
                </c:pt>
                <c:pt idx="13897">
                  <c:v>84.534999999999997</c:v>
                </c:pt>
                <c:pt idx="13898">
                  <c:v>84.126000000000005</c:v>
                </c:pt>
                <c:pt idx="13899">
                  <c:v>83.688999999999993</c:v>
                </c:pt>
                <c:pt idx="13900">
                  <c:v>83.224000000000004</c:v>
                </c:pt>
                <c:pt idx="13901">
                  <c:v>82.727999999999994</c:v>
                </c:pt>
                <c:pt idx="13902">
                  <c:v>82.198999999999998</c:v>
                </c:pt>
                <c:pt idx="13903">
                  <c:v>81.638000000000005</c:v>
                </c:pt>
                <c:pt idx="13904">
                  <c:v>81.040000000000006</c:v>
                </c:pt>
                <c:pt idx="13905">
                  <c:v>80.406000000000006</c:v>
                </c:pt>
                <c:pt idx="13906">
                  <c:v>79.734999999999999</c:v>
                </c:pt>
                <c:pt idx="13907">
                  <c:v>79.024000000000001</c:v>
                </c:pt>
                <c:pt idx="13908">
                  <c:v>78.271000000000001</c:v>
                </c:pt>
                <c:pt idx="13909">
                  <c:v>77.477000000000004</c:v>
                </c:pt>
                <c:pt idx="13910">
                  <c:v>76.638999999999996</c:v>
                </c:pt>
                <c:pt idx="13911">
                  <c:v>75.757000000000005</c:v>
                </c:pt>
                <c:pt idx="13912">
                  <c:v>74.83</c:v>
                </c:pt>
                <c:pt idx="13913">
                  <c:v>73.855999999999995</c:v>
                </c:pt>
                <c:pt idx="13914">
                  <c:v>72.837000000000003</c:v>
                </c:pt>
                <c:pt idx="13915">
                  <c:v>71.771000000000001</c:v>
                </c:pt>
                <c:pt idx="13916">
                  <c:v>70.656999999999996</c:v>
                </c:pt>
                <c:pt idx="13917">
                  <c:v>69.495999999999995</c:v>
                </c:pt>
                <c:pt idx="13918">
                  <c:v>68.289000000000001</c:v>
                </c:pt>
                <c:pt idx="13919">
                  <c:v>67.034999999999997</c:v>
                </c:pt>
                <c:pt idx="13920">
                  <c:v>65.736999999999995</c:v>
                </c:pt>
                <c:pt idx="13921">
                  <c:v>64.394999999999996</c:v>
                </c:pt>
                <c:pt idx="13922">
                  <c:v>63.01</c:v>
                </c:pt>
                <c:pt idx="13923">
                  <c:v>61.58</c:v>
                </c:pt>
                <c:pt idx="13924">
                  <c:v>60.103999999999999</c:v>
                </c:pt>
                <c:pt idx="13925">
                  <c:v>58.584000000000003</c:v>
                </c:pt>
                <c:pt idx="13926">
                  <c:v>57.031999999999996</c:v>
                </c:pt>
                <c:pt idx="13927">
                  <c:v>55.45</c:v>
                </c:pt>
                <c:pt idx="13928">
                  <c:v>53.838999999999999</c:v>
                </c:pt>
                <c:pt idx="13929">
                  <c:v>52.2</c:v>
                </c:pt>
                <c:pt idx="13930">
                  <c:v>50.533999999999999</c:v>
                </c:pt>
                <c:pt idx="13931">
                  <c:v>48.847000000000001</c:v>
                </c:pt>
                <c:pt idx="13932">
                  <c:v>47.14</c:v>
                </c:pt>
                <c:pt idx="13933">
                  <c:v>45.415999999999997</c:v>
                </c:pt>
                <c:pt idx="13934">
                  <c:v>43.676000000000002</c:v>
                </c:pt>
                <c:pt idx="13935">
                  <c:v>41.921999999999997</c:v>
                </c:pt>
                <c:pt idx="13936">
                  <c:v>40.156999999999996</c:v>
                </c:pt>
                <c:pt idx="13937">
                  <c:v>38.381999999999998</c:v>
                </c:pt>
                <c:pt idx="13938">
                  <c:v>36.6</c:v>
                </c:pt>
                <c:pt idx="13939">
                  <c:v>34.811999999999998</c:v>
                </c:pt>
                <c:pt idx="13940">
                  <c:v>33.017000000000003</c:v>
                </c:pt>
                <c:pt idx="13941">
                  <c:v>31.216000000000001</c:v>
                </c:pt>
                <c:pt idx="13942">
                  <c:v>29.408999999999999</c:v>
                </c:pt>
                <c:pt idx="13943">
                  <c:v>27.599</c:v>
                </c:pt>
                <c:pt idx="13944">
                  <c:v>25.788</c:v>
                </c:pt>
                <c:pt idx="13945">
                  <c:v>23.974</c:v>
                </c:pt>
                <c:pt idx="13946">
                  <c:v>22.16</c:v>
                </c:pt>
                <c:pt idx="13947">
                  <c:v>20.347000000000001</c:v>
                </c:pt>
                <c:pt idx="13948">
                  <c:v>18.533999999999999</c:v>
                </c:pt>
                <c:pt idx="13949">
                  <c:v>16.721</c:v>
                </c:pt>
                <c:pt idx="13950">
                  <c:v>14.91</c:v>
                </c:pt>
                <c:pt idx="13951">
                  <c:v>13.1</c:v>
                </c:pt>
                <c:pt idx="13952">
                  <c:v>11.294</c:v>
                </c:pt>
                <c:pt idx="13953">
                  <c:v>9.49</c:v>
                </c:pt>
                <c:pt idx="13954">
                  <c:v>7.6920000000000002</c:v>
                </c:pt>
                <c:pt idx="13955">
                  <c:v>5.9059999999999997</c:v>
                </c:pt>
                <c:pt idx="13956">
                  <c:v>4.1740000000000004</c:v>
                </c:pt>
                <c:pt idx="13957">
                  <c:v>2.6070000000000002</c:v>
                </c:pt>
                <c:pt idx="13958">
                  <c:v>1.4059999999999999</c:v>
                </c:pt>
                <c:pt idx="13959">
                  <c:v>0.72499999999999998</c:v>
                </c:pt>
                <c:pt idx="13960">
                  <c:v>0.44700000000000001</c:v>
                </c:pt>
                <c:pt idx="13961">
                  <c:v>0.35799999999999998</c:v>
                </c:pt>
                <c:pt idx="13962">
                  <c:v>0.34200000000000003</c:v>
                </c:pt>
                <c:pt idx="13963">
                  <c:v>0.34899999999999998</c:v>
                </c:pt>
                <c:pt idx="13964">
                  <c:v>0.35699999999999998</c:v>
                </c:pt>
                <c:pt idx="13965">
                  <c:v>0.36399999999999999</c:v>
                </c:pt>
                <c:pt idx="13966">
                  <c:v>0.36499999999999999</c:v>
                </c:pt>
                <c:pt idx="13967">
                  <c:v>0.35899999999999999</c:v>
                </c:pt>
                <c:pt idx="13968">
                  <c:v>0.34200000000000003</c:v>
                </c:pt>
                <c:pt idx="13969">
                  <c:v>0.318</c:v>
                </c:pt>
                <c:pt idx="13970">
                  <c:v>0.29499999999999998</c:v>
                </c:pt>
                <c:pt idx="13971">
                  <c:v>0.27600000000000002</c:v>
                </c:pt>
                <c:pt idx="13972">
                  <c:v>0.26200000000000001</c:v>
                </c:pt>
                <c:pt idx="13973">
                  <c:v>0.252</c:v>
                </c:pt>
                <c:pt idx="13974">
                  <c:v>0.24399999999999999</c:v>
                </c:pt>
                <c:pt idx="13975">
                  <c:v>0.23799999999999999</c:v>
                </c:pt>
                <c:pt idx="13976">
                  <c:v>0.23300000000000001</c:v>
                </c:pt>
                <c:pt idx="13977">
                  <c:v>0.23</c:v>
                </c:pt>
                <c:pt idx="13978">
                  <c:v>0.22700000000000001</c:v>
                </c:pt>
                <c:pt idx="13979">
                  <c:v>0.22500000000000001</c:v>
                </c:pt>
                <c:pt idx="13980">
                  <c:v>0.223</c:v>
                </c:pt>
                <c:pt idx="13981">
                  <c:v>0.222</c:v>
                </c:pt>
                <c:pt idx="13982">
                  <c:v>0.221</c:v>
                </c:pt>
                <c:pt idx="13983">
                  <c:v>0.222</c:v>
                </c:pt>
                <c:pt idx="13984">
                  <c:v>0.222</c:v>
                </c:pt>
                <c:pt idx="13985">
                  <c:v>0.222</c:v>
                </c:pt>
                <c:pt idx="13986">
                  <c:v>0.223</c:v>
                </c:pt>
                <c:pt idx="13987">
                  <c:v>0.223</c:v>
                </c:pt>
                <c:pt idx="13988">
                  <c:v>0.223</c:v>
                </c:pt>
                <c:pt idx="13989">
                  <c:v>0.224</c:v>
                </c:pt>
                <c:pt idx="13990">
                  <c:v>0.22500000000000001</c:v>
                </c:pt>
                <c:pt idx="13991">
                  <c:v>0.22600000000000001</c:v>
                </c:pt>
                <c:pt idx="13992">
                  <c:v>0.22800000000000001</c:v>
                </c:pt>
                <c:pt idx="13993">
                  <c:v>0.23</c:v>
                </c:pt>
                <c:pt idx="13994">
                  <c:v>0.23200000000000001</c:v>
                </c:pt>
                <c:pt idx="13995">
                  <c:v>0.23400000000000001</c:v>
                </c:pt>
                <c:pt idx="13996">
                  <c:v>0.23499999999999999</c:v>
                </c:pt>
                <c:pt idx="13997">
                  <c:v>0.23699999999999999</c:v>
                </c:pt>
                <c:pt idx="13998">
                  <c:v>0.23899999999999999</c:v>
                </c:pt>
                <c:pt idx="13999">
                  <c:v>0.24</c:v>
                </c:pt>
                <c:pt idx="14000">
                  <c:v>0.24099999999999999</c:v>
                </c:pt>
                <c:pt idx="14001">
                  <c:v>0.24299999999999999</c:v>
                </c:pt>
                <c:pt idx="14002">
                  <c:v>0.24399999999999999</c:v>
                </c:pt>
                <c:pt idx="14003">
                  <c:v>0.246</c:v>
                </c:pt>
                <c:pt idx="14004">
                  <c:v>0.247</c:v>
                </c:pt>
                <c:pt idx="14005">
                  <c:v>0.249</c:v>
                </c:pt>
                <c:pt idx="14006">
                  <c:v>0.25</c:v>
                </c:pt>
                <c:pt idx="14007">
                  <c:v>0.251</c:v>
                </c:pt>
                <c:pt idx="14008">
                  <c:v>0.253</c:v>
                </c:pt>
                <c:pt idx="14009">
                  <c:v>0.254</c:v>
                </c:pt>
                <c:pt idx="14010">
                  <c:v>0.255</c:v>
                </c:pt>
                <c:pt idx="14011">
                  <c:v>0.25600000000000001</c:v>
                </c:pt>
                <c:pt idx="14012">
                  <c:v>0.25700000000000001</c:v>
                </c:pt>
                <c:pt idx="14013">
                  <c:v>0.25800000000000001</c:v>
                </c:pt>
                <c:pt idx="14014">
                  <c:v>0.25900000000000001</c:v>
                </c:pt>
                <c:pt idx="14015">
                  <c:v>0.26</c:v>
                </c:pt>
                <c:pt idx="14016">
                  <c:v>0.26100000000000001</c:v>
                </c:pt>
                <c:pt idx="14017">
                  <c:v>0.26200000000000001</c:v>
                </c:pt>
                <c:pt idx="14018">
                  <c:v>0.26200000000000001</c:v>
                </c:pt>
                <c:pt idx="14019">
                  <c:v>0.26300000000000001</c:v>
                </c:pt>
                <c:pt idx="14020">
                  <c:v>0.26400000000000001</c:v>
                </c:pt>
                <c:pt idx="14021">
                  <c:v>0.26500000000000001</c:v>
                </c:pt>
                <c:pt idx="14022">
                  <c:v>0.26500000000000001</c:v>
                </c:pt>
                <c:pt idx="14023">
                  <c:v>0.26600000000000001</c:v>
                </c:pt>
                <c:pt idx="14024">
                  <c:v>0.26700000000000002</c:v>
                </c:pt>
                <c:pt idx="14025">
                  <c:v>0.26700000000000002</c:v>
                </c:pt>
                <c:pt idx="14026">
                  <c:v>0.26800000000000002</c:v>
                </c:pt>
                <c:pt idx="14027">
                  <c:v>0.26800000000000002</c:v>
                </c:pt>
                <c:pt idx="14028">
                  <c:v>0.26600000000000001</c:v>
                </c:pt>
                <c:pt idx="14029">
                  <c:v>0.26600000000000001</c:v>
                </c:pt>
                <c:pt idx="14030">
                  <c:v>0.26500000000000001</c:v>
                </c:pt>
                <c:pt idx="14031">
                  <c:v>0.26500000000000001</c:v>
                </c:pt>
                <c:pt idx="14032">
                  <c:v>0.26400000000000001</c:v>
                </c:pt>
                <c:pt idx="14033">
                  <c:v>0.26400000000000001</c:v>
                </c:pt>
                <c:pt idx="14034">
                  <c:v>0.26300000000000001</c:v>
                </c:pt>
                <c:pt idx="14035">
                  <c:v>0.26200000000000001</c:v>
                </c:pt>
                <c:pt idx="14036">
                  <c:v>0.26100000000000001</c:v>
                </c:pt>
                <c:pt idx="14037">
                  <c:v>0.26100000000000001</c:v>
                </c:pt>
                <c:pt idx="14038">
                  <c:v>0.26</c:v>
                </c:pt>
                <c:pt idx="14039">
                  <c:v>0.25900000000000001</c:v>
                </c:pt>
                <c:pt idx="14040">
                  <c:v>0.25800000000000001</c:v>
                </c:pt>
                <c:pt idx="14041">
                  <c:v>0.25700000000000001</c:v>
                </c:pt>
                <c:pt idx="14042">
                  <c:v>0.25600000000000001</c:v>
                </c:pt>
                <c:pt idx="14043">
                  <c:v>0.255</c:v>
                </c:pt>
                <c:pt idx="14044">
                  <c:v>0.254</c:v>
                </c:pt>
                <c:pt idx="14045">
                  <c:v>0.253</c:v>
                </c:pt>
                <c:pt idx="14046">
                  <c:v>0.252</c:v>
                </c:pt>
                <c:pt idx="14047">
                  <c:v>0.251</c:v>
                </c:pt>
                <c:pt idx="14048">
                  <c:v>0.25</c:v>
                </c:pt>
                <c:pt idx="14049">
                  <c:v>0.248</c:v>
                </c:pt>
                <c:pt idx="14050">
                  <c:v>0.247</c:v>
                </c:pt>
                <c:pt idx="14051">
                  <c:v>0.246</c:v>
                </c:pt>
                <c:pt idx="14052">
                  <c:v>0.24399999999999999</c:v>
                </c:pt>
                <c:pt idx="14053">
                  <c:v>0.24299999999999999</c:v>
                </c:pt>
                <c:pt idx="14054">
                  <c:v>0.24199999999999999</c:v>
                </c:pt>
                <c:pt idx="14055">
                  <c:v>0.24</c:v>
                </c:pt>
                <c:pt idx="14056">
                  <c:v>0.23899999999999999</c:v>
                </c:pt>
                <c:pt idx="14057">
                  <c:v>0.23699999999999999</c:v>
                </c:pt>
                <c:pt idx="14058">
                  <c:v>0.23599999999999999</c:v>
                </c:pt>
                <c:pt idx="14059">
                  <c:v>0.23499999999999999</c:v>
                </c:pt>
                <c:pt idx="14060">
                  <c:v>0.23300000000000001</c:v>
                </c:pt>
                <c:pt idx="14061">
                  <c:v>0.23200000000000001</c:v>
                </c:pt>
                <c:pt idx="14062">
                  <c:v>0.23</c:v>
                </c:pt>
                <c:pt idx="14063">
                  <c:v>0.22900000000000001</c:v>
                </c:pt>
                <c:pt idx="14064">
                  <c:v>0.22700000000000001</c:v>
                </c:pt>
                <c:pt idx="14065">
                  <c:v>0.22600000000000001</c:v>
                </c:pt>
                <c:pt idx="14066">
                  <c:v>0.22500000000000001</c:v>
                </c:pt>
                <c:pt idx="14067">
                  <c:v>0.224</c:v>
                </c:pt>
                <c:pt idx="14068">
                  <c:v>0.223</c:v>
                </c:pt>
                <c:pt idx="14069">
                  <c:v>0.223</c:v>
                </c:pt>
                <c:pt idx="14070">
                  <c:v>0.222</c:v>
                </c:pt>
                <c:pt idx="14071">
                  <c:v>0.222</c:v>
                </c:pt>
                <c:pt idx="14072">
                  <c:v>0.222</c:v>
                </c:pt>
                <c:pt idx="14073">
                  <c:v>0.223</c:v>
                </c:pt>
                <c:pt idx="14074">
                  <c:v>0.223</c:v>
                </c:pt>
                <c:pt idx="14075">
                  <c:v>0.224</c:v>
                </c:pt>
                <c:pt idx="14076">
                  <c:v>0.22600000000000001</c:v>
                </c:pt>
                <c:pt idx="14077">
                  <c:v>0.22800000000000001</c:v>
                </c:pt>
                <c:pt idx="14078">
                  <c:v>0.23100000000000001</c:v>
                </c:pt>
                <c:pt idx="14079">
                  <c:v>0.23499999999999999</c:v>
                </c:pt>
                <c:pt idx="14080">
                  <c:v>0.24099999999999999</c:v>
                </c:pt>
                <c:pt idx="14081">
                  <c:v>0.248</c:v>
                </c:pt>
                <c:pt idx="14082">
                  <c:v>0.25700000000000001</c:v>
                </c:pt>
                <c:pt idx="14083">
                  <c:v>0.26900000000000002</c:v>
                </c:pt>
                <c:pt idx="14084">
                  <c:v>0.28399999999999997</c:v>
                </c:pt>
                <c:pt idx="14085">
                  <c:v>0.30199999999999999</c:v>
                </c:pt>
                <c:pt idx="14086">
                  <c:v>0.32300000000000001</c:v>
                </c:pt>
                <c:pt idx="14087">
                  <c:v>0.34499999999999997</c:v>
                </c:pt>
                <c:pt idx="14088">
                  <c:v>0.36499999999999999</c:v>
                </c:pt>
                <c:pt idx="14089">
                  <c:v>0.38400000000000001</c:v>
                </c:pt>
                <c:pt idx="14090">
                  <c:v>0.40500000000000003</c:v>
                </c:pt>
                <c:pt idx="14091">
                  <c:v>0.432</c:v>
                </c:pt>
                <c:pt idx="14092">
                  <c:v>0.47699999999999998</c:v>
                </c:pt>
                <c:pt idx="14093">
                  <c:v>0.55700000000000005</c:v>
                </c:pt>
                <c:pt idx="14094">
                  <c:v>0.70299999999999996</c:v>
                </c:pt>
                <c:pt idx="14095">
                  <c:v>0.97499999999999998</c:v>
                </c:pt>
                <c:pt idx="14096">
                  <c:v>1.4490000000000001</c:v>
                </c:pt>
                <c:pt idx="14097">
                  <c:v>2.2189999999999999</c:v>
                </c:pt>
                <c:pt idx="14098">
                  <c:v>3.3140000000000001</c:v>
                </c:pt>
                <c:pt idx="14099">
                  <c:v>4.681</c:v>
                </c:pt>
                <c:pt idx="14100">
                  <c:v>6.2350000000000003</c:v>
                </c:pt>
                <c:pt idx="14101">
                  <c:v>7.8979999999999997</c:v>
                </c:pt>
                <c:pt idx="14102">
                  <c:v>9.6199999999999992</c:v>
                </c:pt>
                <c:pt idx="14103">
                  <c:v>11.374000000000001</c:v>
                </c:pt>
                <c:pt idx="14104">
                  <c:v>13.148999999999999</c:v>
                </c:pt>
                <c:pt idx="14105">
                  <c:v>14.936999999999999</c:v>
                </c:pt>
                <c:pt idx="14106">
                  <c:v>16.734000000000002</c:v>
                </c:pt>
                <c:pt idx="14107">
                  <c:v>18.536000000000001</c:v>
                </c:pt>
                <c:pt idx="14108">
                  <c:v>20.341000000000001</c:v>
                </c:pt>
                <c:pt idx="14109">
                  <c:v>22.148</c:v>
                </c:pt>
                <c:pt idx="14110">
                  <c:v>23.954999999999998</c:v>
                </c:pt>
                <c:pt idx="14111">
                  <c:v>25.762</c:v>
                </c:pt>
                <c:pt idx="14112">
                  <c:v>27.567</c:v>
                </c:pt>
                <c:pt idx="14113">
                  <c:v>29.369</c:v>
                </c:pt>
                <c:pt idx="14114">
                  <c:v>31.167000000000002</c:v>
                </c:pt>
                <c:pt idx="14115">
                  <c:v>32.96</c:v>
                </c:pt>
                <c:pt idx="14116">
                  <c:v>34.747999999999998</c:v>
                </c:pt>
                <c:pt idx="14117">
                  <c:v>36.529000000000003</c:v>
                </c:pt>
                <c:pt idx="14118">
                  <c:v>38.304000000000002</c:v>
                </c:pt>
                <c:pt idx="14119">
                  <c:v>40.070999999999998</c:v>
                </c:pt>
                <c:pt idx="14120">
                  <c:v>41.828000000000003</c:v>
                </c:pt>
                <c:pt idx="14121">
                  <c:v>43.573</c:v>
                </c:pt>
                <c:pt idx="14122">
                  <c:v>45.305</c:v>
                </c:pt>
                <c:pt idx="14123">
                  <c:v>47.021999999999998</c:v>
                </c:pt>
                <c:pt idx="14124">
                  <c:v>48.722000000000001</c:v>
                </c:pt>
                <c:pt idx="14125">
                  <c:v>50.402000000000001</c:v>
                </c:pt>
                <c:pt idx="14126">
                  <c:v>52.058999999999997</c:v>
                </c:pt>
                <c:pt idx="14127">
                  <c:v>53.692</c:v>
                </c:pt>
                <c:pt idx="14128">
                  <c:v>55.298000000000002</c:v>
                </c:pt>
                <c:pt idx="14129">
                  <c:v>56.875999999999998</c:v>
                </c:pt>
                <c:pt idx="14130">
                  <c:v>58.420999999999999</c:v>
                </c:pt>
                <c:pt idx="14131">
                  <c:v>59.930999999999997</c:v>
                </c:pt>
                <c:pt idx="14132">
                  <c:v>61.402000000000001</c:v>
                </c:pt>
                <c:pt idx="14133">
                  <c:v>62.829000000000001</c:v>
                </c:pt>
                <c:pt idx="14134">
                  <c:v>64.212999999999994</c:v>
                </c:pt>
                <c:pt idx="14135">
                  <c:v>65.554000000000002</c:v>
                </c:pt>
                <c:pt idx="14136">
                  <c:v>66.852999999999994</c:v>
                </c:pt>
                <c:pt idx="14137">
                  <c:v>68.105999999999995</c:v>
                </c:pt>
                <c:pt idx="14138">
                  <c:v>69.313999999999993</c:v>
                </c:pt>
                <c:pt idx="14139">
                  <c:v>70.474999999999994</c:v>
                </c:pt>
                <c:pt idx="14140">
                  <c:v>71.590999999999994</c:v>
                </c:pt>
                <c:pt idx="14141">
                  <c:v>72.661000000000001</c:v>
                </c:pt>
                <c:pt idx="14142">
                  <c:v>73.683000000000007</c:v>
                </c:pt>
                <c:pt idx="14143">
                  <c:v>74.66</c:v>
                </c:pt>
                <c:pt idx="14144">
                  <c:v>75.591999999999999</c:v>
                </c:pt>
                <c:pt idx="14145">
                  <c:v>76.477999999999994</c:v>
                </c:pt>
                <c:pt idx="14146">
                  <c:v>77.320999999999998</c:v>
                </c:pt>
                <c:pt idx="14147">
                  <c:v>78.122</c:v>
                </c:pt>
                <c:pt idx="14148">
                  <c:v>78.879000000000005</c:v>
                </c:pt>
                <c:pt idx="14149">
                  <c:v>79.596000000000004</c:v>
                </c:pt>
                <c:pt idx="14150">
                  <c:v>80.274000000000001</c:v>
                </c:pt>
                <c:pt idx="14151">
                  <c:v>80.914000000000001</c:v>
                </c:pt>
                <c:pt idx="14152">
                  <c:v>81.516999999999996</c:v>
                </c:pt>
                <c:pt idx="14153">
                  <c:v>82.084000000000003</c:v>
                </c:pt>
                <c:pt idx="14154">
                  <c:v>82.619</c:v>
                </c:pt>
                <c:pt idx="14155">
                  <c:v>83.120999999999995</c:v>
                </c:pt>
                <c:pt idx="14156">
                  <c:v>83.591999999999999</c:v>
                </c:pt>
                <c:pt idx="14157">
                  <c:v>84.034000000000006</c:v>
                </c:pt>
                <c:pt idx="14158">
                  <c:v>84.448999999999998</c:v>
                </c:pt>
                <c:pt idx="14159">
                  <c:v>84.837000000000003</c:v>
                </c:pt>
                <c:pt idx="14160">
                  <c:v>85.200999999999993</c:v>
                </c:pt>
                <c:pt idx="14161">
                  <c:v>85.540999999999997</c:v>
                </c:pt>
                <c:pt idx="14162">
                  <c:v>85.858000000000004</c:v>
                </c:pt>
                <c:pt idx="14163">
                  <c:v>86.156000000000006</c:v>
                </c:pt>
                <c:pt idx="14164">
                  <c:v>86.433000000000007</c:v>
                </c:pt>
                <c:pt idx="14165">
                  <c:v>86.691999999999993</c:v>
                </c:pt>
                <c:pt idx="14166">
                  <c:v>86.935000000000002</c:v>
                </c:pt>
                <c:pt idx="14167">
                  <c:v>87.16</c:v>
                </c:pt>
                <c:pt idx="14168">
                  <c:v>87.370999999999995</c:v>
                </c:pt>
                <c:pt idx="14169">
                  <c:v>87.567999999999998</c:v>
                </c:pt>
                <c:pt idx="14170">
                  <c:v>87.751000000000005</c:v>
                </c:pt>
                <c:pt idx="14171">
                  <c:v>87.923000000000002</c:v>
                </c:pt>
                <c:pt idx="14172">
                  <c:v>88.081999999999994</c:v>
                </c:pt>
                <c:pt idx="14173">
                  <c:v>88.230999999999995</c:v>
                </c:pt>
                <c:pt idx="14174">
                  <c:v>88.37</c:v>
                </c:pt>
                <c:pt idx="14175">
                  <c:v>88.498999999999995</c:v>
                </c:pt>
                <c:pt idx="14176">
                  <c:v>88.619</c:v>
                </c:pt>
                <c:pt idx="14177">
                  <c:v>88.731999999999999</c:v>
                </c:pt>
                <c:pt idx="14178">
                  <c:v>88.835999999999999</c:v>
                </c:pt>
                <c:pt idx="14179">
                  <c:v>88.933999999999997</c:v>
                </c:pt>
                <c:pt idx="14180">
                  <c:v>89.024000000000001</c:v>
                </c:pt>
                <c:pt idx="14181">
                  <c:v>89.108000000000004</c:v>
                </c:pt>
                <c:pt idx="14182">
                  <c:v>89.186999999999998</c:v>
                </c:pt>
                <c:pt idx="14183">
                  <c:v>89.259</c:v>
                </c:pt>
                <c:pt idx="14184">
                  <c:v>89.326999999999998</c:v>
                </c:pt>
                <c:pt idx="14185">
                  <c:v>89.39</c:v>
                </c:pt>
                <c:pt idx="14186">
                  <c:v>89.447999999999993</c:v>
                </c:pt>
                <c:pt idx="14187">
                  <c:v>89.501999999999995</c:v>
                </c:pt>
                <c:pt idx="14188">
                  <c:v>89.552000000000007</c:v>
                </c:pt>
                <c:pt idx="14189">
                  <c:v>89.597999999999999</c:v>
                </c:pt>
                <c:pt idx="14190">
                  <c:v>89.641000000000005</c:v>
                </c:pt>
                <c:pt idx="14191">
                  <c:v>89.680999999999997</c:v>
                </c:pt>
                <c:pt idx="14192">
                  <c:v>89.718000000000004</c:v>
                </c:pt>
                <c:pt idx="14193">
                  <c:v>89.751000000000005</c:v>
                </c:pt>
                <c:pt idx="14194">
                  <c:v>89.783000000000001</c:v>
                </c:pt>
                <c:pt idx="14195">
                  <c:v>89.811999999999998</c:v>
                </c:pt>
                <c:pt idx="14196">
                  <c:v>89.838999999999999</c:v>
                </c:pt>
                <c:pt idx="14197">
                  <c:v>89.863</c:v>
                </c:pt>
                <c:pt idx="14198">
                  <c:v>89.885999999999996</c:v>
                </c:pt>
                <c:pt idx="14199">
                  <c:v>89.906999999999996</c:v>
                </c:pt>
                <c:pt idx="14200">
                  <c:v>89.927000000000007</c:v>
                </c:pt>
                <c:pt idx="14201">
                  <c:v>89.944999999999993</c:v>
                </c:pt>
                <c:pt idx="14202">
                  <c:v>89.962000000000003</c:v>
                </c:pt>
                <c:pt idx="14203">
                  <c:v>89.977000000000004</c:v>
                </c:pt>
                <c:pt idx="14204">
                  <c:v>89.991</c:v>
                </c:pt>
                <c:pt idx="14205">
                  <c:v>90.004000000000005</c:v>
                </c:pt>
                <c:pt idx="14206">
                  <c:v>90.016000000000005</c:v>
                </c:pt>
                <c:pt idx="14207">
                  <c:v>90.028000000000006</c:v>
                </c:pt>
                <c:pt idx="14208">
                  <c:v>90.037999999999997</c:v>
                </c:pt>
                <c:pt idx="14209">
                  <c:v>90.048000000000002</c:v>
                </c:pt>
                <c:pt idx="14210">
                  <c:v>90.057000000000002</c:v>
                </c:pt>
                <c:pt idx="14211">
                  <c:v>90.064999999999998</c:v>
                </c:pt>
                <c:pt idx="14212">
                  <c:v>90.072999999999993</c:v>
                </c:pt>
                <c:pt idx="14213">
                  <c:v>90.08</c:v>
                </c:pt>
                <c:pt idx="14214">
                  <c:v>90.087000000000003</c:v>
                </c:pt>
                <c:pt idx="14215">
                  <c:v>90.093000000000004</c:v>
                </c:pt>
                <c:pt idx="14216">
                  <c:v>90.099000000000004</c:v>
                </c:pt>
                <c:pt idx="14217">
                  <c:v>90.103999999999999</c:v>
                </c:pt>
                <c:pt idx="14218">
                  <c:v>90.108999999999995</c:v>
                </c:pt>
                <c:pt idx="14219">
                  <c:v>90.114000000000004</c:v>
                </c:pt>
                <c:pt idx="14220">
                  <c:v>90.117999999999995</c:v>
                </c:pt>
                <c:pt idx="14221">
                  <c:v>90.122</c:v>
                </c:pt>
                <c:pt idx="14222">
                  <c:v>90.126000000000005</c:v>
                </c:pt>
                <c:pt idx="14223">
                  <c:v>90.13</c:v>
                </c:pt>
                <c:pt idx="14224">
                  <c:v>90.132999999999996</c:v>
                </c:pt>
                <c:pt idx="14225">
                  <c:v>90.135999999999996</c:v>
                </c:pt>
                <c:pt idx="14226">
                  <c:v>90.138999999999996</c:v>
                </c:pt>
                <c:pt idx="14227">
                  <c:v>90.141999999999996</c:v>
                </c:pt>
                <c:pt idx="14228">
                  <c:v>90.144999999999996</c:v>
                </c:pt>
                <c:pt idx="14229">
                  <c:v>90.147000000000006</c:v>
                </c:pt>
                <c:pt idx="14230">
                  <c:v>90.15</c:v>
                </c:pt>
                <c:pt idx="14231">
                  <c:v>90.152000000000001</c:v>
                </c:pt>
                <c:pt idx="14232">
                  <c:v>90.153999999999996</c:v>
                </c:pt>
                <c:pt idx="14233">
                  <c:v>90.156000000000006</c:v>
                </c:pt>
                <c:pt idx="14234">
                  <c:v>90.158000000000001</c:v>
                </c:pt>
                <c:pt idx="14235">
                  <c:v>90.16</c:v>
                </c:pt>
                <c:pt idx="14236">
                  <c:v>90.162000000000006</c:v>
                </c:pt>
                <c:pt idx="14237">
                  <c:v>90.162999999999997</c:v>
                </c:pt>
                <c:pt idx="14238">
                  <c:v>90.165000000000006</c:v>
                </c:pt>
                <c:pt idx="14239">
                  <c:v>90.165999999999997</c:v>
                </c:pt>
                <c:pt idx="14240">
                  <c:v>90.168000000000006</c:v>
                </c:pt>
                <c:pt idx="14241">
                  <c:v>90.168999999999997</c:v>
                </c:pt>
                <c:pt idx="14242">
                  <c:v>90.17</c:v>
                </c:pt>
                <c:pt idx="14243">
                  <c:v>90.171999999999997</c:v>
                </c:pt>
                <c:pt idx="14244">
                  <c:v>90.173000000000002</c:v>
                </c:pt>
                <c:pt idx="14245">
                  <c:v>90.174000000000007</c:v>
                </c:pt>
                <c:pt idx="14246">
                  <c:v>90.174999999999997</c:v>
                </c:pt>
                <c:pt idx="14247">
                  <c:v>90.176000000000002</c:v>
                </c:pt>
                <c:pt idx="14248">
                  <c:v>90.177000000000007</c:v>
                </c:pt>
                <c:pt idx="14249">
                  <c:v>90.177999999999997</c:v>
                </c:pt>
                <c:pt idx="14250">
                  <c:v>90.179000000000002</c:v>
                </c:pt>
                <c:pt idx="14251">
                  <c:v>90.18</c:v>
                </c:pt>
                <c:pt idx="14252">
                  <c:v>90.180999999999997</c:v>
                </c:pt>
                <c:pt idx="14253">
                  <c:v>90.182000000000002</c:v>
                </c:pt>
                <c:pt idx="14254">
                  <c:v>90.183000000000007</c:v>
                </c:pt>
                <c:pt idx="14255">
                  <c:v>90.183000000000007</c:v>
                </c:pt>
                <c:pt idx="14256">
                  <c:v>90.183999999999997</c:v>
                </c:pt>
                <c:pt idx="14257">
                  <c:v>90.185000000000002</c:v>
                </c:pt>
                <c:pt idx="14258">
                  <c:v>90.185000000000002</c:v>
                </c:pt>
                <c:pt idx="14259">
                  <c:v>90.186000000000007</c:v>
                </c:pt>
                <c:pt idx="14260">
                  <c:v>90.186999999999998</c:v>
                </c:pt>
                <c:pt idx="14261">
                  <c:v>90.186999999999998</c:v>
                </c:pt>
                <c:pt idx="14262">
                  <c:v>90.188000000000002</c:v>
                </c:pt>
                <c:pt idx="14263">
                  <c:v>90.188000000000002</c:v>
                </c:pt>
                <c:pt idx="14264">
                  <c:v>90.188999999999993</c:v>
                </c:pt>
                <c:pt idx="14265">
                  <c:v>90.188999999999993</c:v>
                </c:pt>
                <c:pt idx="14266">
                  <c:v>90.188999999999993</c:v>
                </c:pt>
                <c:pt idx="14267">
                  <c:v>90.19</c:v>
                </c:pt>
                <c:pt idx="14268">
                  <c:v>90.19</c:v>
                </c:pt>
                <c:pt idx="14269">
                  <c:v>90.19</c:v>
                </c:pt>
                <c:pt idx="14270">
                  <c:v>90.19</c:v>
                </c:pt>
                <c:pt idx="14271">
                  <c:v>90.191000000000003</c:v>
                </c:pt>
                <c:pt idx="14272">
                  <c:v>90.191000000000003</c:v>
                </c:pt>
                <c:pt idx="14273">
                  <c:v>90.191000000000003</c:v>
                </c:pt>
                <c:pt idx="14274">
                  <c:v>90.191000000000003</c:v>
                </c:pt>
                <c:pt idx="14275">
                  <c:v>90.191000000000003</c:v>
                </c:pt>
                <c:pt idx="14276">
                  <c:v>90.191000000000003</c:v>
                </c:pt>
                <c:pt idx="14277">
                  <c:v>90.191000000000003</c:v>
                </c:pt>
                <c:pt idx="14278">
                  <c:v>90.191000000000003</c:v>
                </c:pt>
                <c:pt idx="14279">
                  <c:v>90.191000000000003</c:v>
                </c:pt>
                <c:pt idx="14280">
                  <c:v>90.191000000000003</c:v>
                </c:pt>
                <c:pt idx="14281">
                  <c:v>90.191000000000003</c:v>
                </c:pt>
                <c:pt idx="14282">
                  <c:v>90.191000000000003</c:v>
                </c:pt>
                <c:pt idx="14283">
                  <c:v>90.19</c:v>
                </c:pt>
                <c:pt idx="14284">
                  <c:v>90.19</c:v>
                </c:pt>
                <c:pt idx="14285">
                  <c:v>90.19</c:v>
                </c:pt>
                <c:pt idx="14286">
                  <c:v>90.19</c:v>
                </c:pt>
                <c:pt idx="14287">
                  <c:v>90.188999999999993</c:v>
                </c:pt>
                <c:pt idx="14288">
                  <c:v>90.188999999999993</c:v>
                </c:pt>
                <c:pt idx="14289">
                  <c:v>90.188999999999993</c:v>
                </c:pt>
                <c:pt idx="14290">
                  <c:v>90.188999999999993</c:v>
                </c:pt>
                <c:pt idx="14291">
                  <c:v>90.188000000000002</c:v>
                </c:pt>
                <c:pt idx="14292">
                  <c:v>90.188000000000002</c:v>
                </c:pt>
                <c:pt idx="14293">
                  <c:v>90.186999999999998</c:v>
                </c:pt>
                <c:pt idx="14294">
                  <c:v>90.186999999999998</c:v>
                </c:pt>
                <c:pt idx="14295">
                  <c:v>90.186999999999998</c:v>
                </c:pt>
                <c:pt idx="14296">
                  <c:v>90.186000000000007</c:v>
                </c:pt>
                <c:pt idx="14297">
                  <c:v>90.186000000000007</c:v>
                </c:pt>
                <c:pt idx="14298">
                  <c:v>90.185000000000002</c:v>
                </c:pt>
                <c:pt idx="14299">
                  <c:v>90.185000000000002</c:v>
                </c:pt>
                <c:pt idx="14300">
                  <c:v>90.185000000000002</c:v>
                </c:pt>
                <c:pt idx="14301">
                  <c:v>90.183999999999997</c:v>
                </c:pt>
                <c:pt idx="14302">
                  <c:v>90.183999999999997</c:v>
                </c:pt>
                <c:pt idx="14303">
                  <c:v>90.183000000000007</c:v>
                </c:pt>
                <c:pt idx="14304">
                  <c:v>90.182000000000002</c:v>
                </c:pt>
                <c:pt idx="14305">
                  <c:v>90.182000000000002</c:v>
                </c:pt>
                <c:pt idx="14306">
                  <c:v>90.180999999999997</c:v>
                </c:pt>
                <c:pt idx="14307">
                  <c:v>90.180999999999997</c:v>
                </c:pt>
                <c:pt idx="14308">
                  <c:v>90.18</c:v>
                </c:pt>
                <c:pt idx="14309">
                  <c:v>90.179000000000002</c:v>
                </c:pt>
                <c:pt idx="14310">
                  <c:v>90.177999999999997</c:v>
                </c:pt>
                <c:pt idx="14311">
                  <c:v>90.177999999999997</c:v>
                </c:pt>
                <c:pt idx="14312">
                  <c:v>90.177000000000007</c:v>
                </c:pt>
                <c:pt idx="14313">
                  <c:v>90.176000000000002</c:v>
                </c:pt>
                <c:pt idx="14314">
                  <c:v>90.174999999999997</c:v>
                </c:pt>
                <c:pt idx="14315">
                  <c:v>90.174000000000007</c:v>
                </c:pt>
                <c:pt idx="14316">
                  <c:v>90.173000000000002</c:v>
                </c:pt>
                <c:pt idx="14317">
                  <c:v>90.171999999999997</c:v>
                </c:pt>
                <c:pt idx="14318">
                  <c:v>90.171000000000006</c:v>
                </c:pt>
                <c:pt idx="14319">
                  <c:v>90.168999999999997</c:v>
                </c:pt>
                <c:pt idx="14320">
                  <c:v>90.168000000000006</c:v>
                </c:pt>
                <c:pt idx="14321">
                  <c:v>90.167000000000002</c:v>
                </c:pt>
                <c:pt idx="14322">
                  <c:v>90.165000000000006</c:v>
                </c:pt>
                <c:pt idx="14323">
                  <c:v>90.162999999999997</c:v>
                </c:pt>
                <c:pt idx="14324">
                  <c:v>90.162000000000006</c:v>
                </c:pt>
                <c:pt idx="14325">
                  <c:v>90.16</c:v>
                </c:pt>
                <c:pt idx="14326">
                  <c:v>90.158000000000001</c:v>
                </c:pt>
                <c:pt idx="14327">
                  <c:v>90.156000000000006</c:v>
                </c:pt>
                <c:pt idx="14328">
                  <c:v>90.153000000000006</c:v>
                </c:pt>
                <c:pt idx="14329">
                  <c:v>90.150999999999996</c:v>
                </c:pt>
                <c:pt idx="14330">
                  <c:v>90.147999999999996</c:v>
                </c:pt>
                <c:pt idx="14331">
                  <c:v>90.144999999999996</c:v>
                </c:pt>
                <c:pt idx="14332">
                  <c:v>90.141999999999996</c:v>
                </c:pt>
                <c:pt idx="14333">
                  <c:v>90.138999999999996</c:v>
                </c:pt>
                <c:pt idx="14334">
                  <c:v>90.135999999999996</c:v>
                </c:pt>
                <c:pt idx="14335">
                  <c:v>90.132000000000005</c:v>
                </c:pt>
                <c:pt idx="14336">
                  <c:v>90.128</c:v>
                </c:pt>
                <c:pt idx="14337">
                  <c:v>90.123999999999995</c:v>
                </c:pt>
                <c:pt idx="14338">
                  <c:v>90.119</c:v>
                </c:pt>
                <c:pt idx="14339">
                  <c:v>90.114000000000004</c:v>
                </c:pt>
                <c:pt idx="14340">
                  <c:v>90.108999999999995</c:v>
                </c:pt>
                <c:pt idx="14341">
                  <c:v>90.102999999999994</c:v>
                </c:pt>
                <c:pt idx="14342">
                  <c:v>90.096999999999994</c:v>
                </c:pt>
                <c:pt idx="14343">
                  <c:v>90.09</c:v>
                </c:pt>
                <c:pt idx="14344">
                  <c:v>90.082999999999998</c:v>
                </c:pt>
                <c:pt idx="14345">
                  <c:v>90.075999999999993</c:v>
                </c:pt>
                <c:pt idx="14346">
                  <c:v>90.066999999999993</c:v>
                </c:pt>
                <c:pt idx="14347">
                  <c:v>90.058000000000007</c:v>
                </c:pt>
                <c:pt idx="14348">
                  <c:v>90.049000000000007</c:v>
                </c:pt>
                <c:pt idx="14349">
                  <c:v>90.037999999999997</c:v>
                </c:pt>
                <c:pt idx="14350">
                  <c:v>90.027000000000001</c:v>
                </c:pt>
                <c:pt idx="14351">
                  <c:v>90.015000000000001</c:v>
                </c:pt>
                <c:pt idx="14352">
                  <c:v>90.001999999999995</c:v>
                </c:pt>
                <c:pt idx="14353">
                  <c:v>89.986999999999995</c:v>
                </c:pt>
                <c:pt idx="14354">
                  <c:v>89.971999999999994</c:v>
                </c:pt>
                <c:pt idx="14355">
                  <c:v>89.954999999999998</c:v>
                </c:pt>
                <c:pt idx="14356">
                  <c:v>89.936999999999998</c:v>
                </c:pt>
                <c:pt idx="14357">
                  <c:v>89.917000000000002</c:v>
                </c:pt>
                <c:pt idx="14358">
                  <c:v>89.896000000000001</c:v>
                </c:pt>
                <c:pt idx="14359">
                  <c:v>89.873000000000005</c:v>
                </c:pt>
                <c:pt idx="14360">
                  <c:v>89.847999999999999</c:v>
                </c:pt>
                <c:pt idx="14361">
                  <c:v>89.820999999999998</c:v>
                </c:pt>
                <c:pt idx="14362">
                  <c:v>89.792000000000002</c:v>
                </c:pt>
                <c:pt idx="14363">
                  <c:v>89.760999999999996</c:v>
                </c:pt>
                <c:pt idx="14364">
                  <c:v>89.727000000000004</c:v>
                </c:pt>
                <c:pt idx="14365">
                  <c:v>89.69</c:v>
                </c:pt>
                <c:pt idx="14366">
                  <c:v>89.65</c:v>
                </c:pt>
                <c:pt idx="14367">
                  <c:v>89.608000000000004</c:v>
                </c:pt>
                <c:pt idx="14368">
                  <c:v>89.561000000000007</c:v>
                </c:pt>
                <c:pt idx="14369">
                  <c:v>89.510999999999996</c:v>
                </c:pt>
                <c:pt idx="14370">
                  <c:v>89.456999999999994</c:v>
                </c:pt>
                <c:pt idx="14371">
                  <c:v>89.399000000000001</c:v>
                </c:pt>
                <c:pt idx="14372">
                  <c:v>89.335999999999999</c:v>
                </c:pt>
                <c:pt idx="14373">
                  <c:v>89.269000000000005</c:v>
                </c:pt>
                <c:pt idx="14374">
                  <c:v>89.195999999999998</c:v>
                </c:pt>
                <c:pt idx="14375">
                  <c:v>89.117999999999995</c:v>
                </c:pt>
                <c:pt idx="14376">
                  <c:v>89.034000000000006</c:v>
                </c:pt>
                <c:pt idx="14377">
                  <c:v>88.942999999999998</c:v>
                </c:pt>
                <c:pt idx="14378">
                  <c:v>88.846000000000004</c:v>
                </c:pt>
                <c:pt idx="14379">
                  <c:v>88.741</c:v>
                </c:pt>
                <c:pt idx="14380">
                  <c:v>88.629000000000005</c:v>
                </c:pt>
                <c:pt idx="14381">
                  <c:v>88.509</c:v>
                </c:pt>
                <c:pt idx="14382">
                  <c:v>88.379000000000005</c:v>
                </c:pt>
                <c:pt idx="14383">
                  <c:v>88.241</c:v>
                </c:pt>
                <c:pt idx="14384">
                  <c:v>88.091999999999999</c:v>
                </c:pt>
                <c:pt idx="14385">
                  <c:v>87.932000000000002</c:v>
                </c:pt>
                <c:pt idx="14386">
                  <c:v>87.760999999999996</c:v>
                </c:pt>
                <c:pt idx="14387">
                  <c:v>87.578000000000003</c:v>
                </c:pt>
                <c:pt idx="14388">
                  <c:v>87.381</c:v>
                </c:pt>
                <c:pt idx="14389">
                  <c:v>87.17</c:v>
                </c:pt>
                <c:pt idx="14390">
                  <c:v>86.944000000000003</c:v>
                </c:pt>
                <c:pt idx="14391">
                  <c:v>86.700999999999993</c:v>
                </c:pt>
                <c:pt idx="14392">
                  <c:v>86.441999999999993</c:v>
                </c:pt>
                <c:pt idx="14393">
                  <c:v>86.164000000000001</c:v>
                </c:pt>
                <c:pt idx="14394">
                  <c:v>85.867000000000004</c:v>
                </c:pt>
                <c:pt idx="14395">
                  <c:v>85.549000000000007</c:v>
                </c:pt>
                <c:pt idx="14396">
                  <c:v>85.209000000000003</c:v>
                </c:pt>
                <c:pt idx="14397">
                  <c:v>84.844999999999999</c:v>
                </c:pt>
                <c:pt idx="14398">
                  <c:v>84.456999999999994</c:v>
                </c:pt>
                <c:pt idx="14399">
                  <c:v>84.042000000000002</c:v>
                </c:pt>
                <c:pt idx="14400">
                  <c:v>83.599000000000004</c:v>
                </c:pt>
                <c:pt idx="14401">
                  <c:v>83.128</c:v>
                </c:pt>
                <c:pt idx="14402">
                  <c:v>82.626000000000005</c:v>
                </c:pt>
                <c:pt idx="14403">
                  <c:v>82.090999999999994</c:v>
                </c:pt>
                <c:pt idx="14404">
                  <c:v>81.522999999999996</c:v>
                </c:pt>
                <c:pt idx="14405">
                  <c:v>80.92</c:v>
                </c:pt>
                <c:pt idx="14406">
                  <c:v>80.28</c:v>
                </c:pt>
                <c:pt idx="14407">
                  <c:v>79.602000000000004</c:v>
                </c:pt>
                <c:pt idx="14408">
                  <c:v>78.885000000000005</c:v>
                </c:pt>
                <c:pt idx="14409">
                  <c:v>78.126999999999995</c:v>
                </c:pt>
                <c:pt idx="14410">
                  <c:v>77.325999999999993</c:v>
                </c:pt>
                <c:pt idx="14411">
                  <c:v>76.483000000000004</c:v>
                </c:pt>
                <c:pt idx="14412">
                  <c:v>75.596999999999994</c:v>
                </c:pt>
                <c:pt idx="14413">
                  <c:v>74.665000000000006</c:v>
                </c:pt>
                <c:pt idx="14414">
                  <c:v>73.688000000000002</c:v>
                </c:pt>
                <c:pt idx="14415">
                  <c:v>72.665000000000006</c:v>
                </c:pt>
                <c:pt idx="14416">
                  <c:v>71.594999999999999</c:v>
                </c:pt>
                <c:pt idx="14417">
                  <c:v>70.478999999999999</c:v>
                </c:pt>
                <c:pt idx="14418">
                  <c:v>69.316999999999993</c:v>
                </c:pt>
                <c:pt idx="14419">
                  <c:v>68.108999999999995</c:v>
                </c:pt>
                <c:pt idx="14420">
                  <c:v>66.855999999999995</c:v>
                </c:pt>
                <c:pt idx="14421">
                  <c:v>65.558000000000007</c:v>
                </c:pt>
                <c:pt idx="14422">
                  <c:v>64.215999999999994</c:v>
                </c:pt>
                <c:pt idx="14423">
                  <c:v>62.83</c:v>
                </c:pt>
                <c:pt idx="14424">
                  <c:v>61.402000000000001</c:v>
                </c:pt>
                <c:pt idx="14425">
                  <c:v>59.930999999999997</c:v>
                </c:pt>
                <c:pt idx="14426">
                  <c:v>58.420999999999999</c:v>
                </c:pt>
                <c:pt idx="14427">
                  <c:v>56.875999999999998</c:v>
                </c:pt>
                <c:pt idx="14428">
                  <c:v>55.298999999999999</c:v>
                </c:pt>
                <c:pt idx="14429">
                  <c:v>53.694000000000003</c:v>
                </c:pt>
                <c:pt idx="14430">
                  <c:v>52.061</c:v>
                </c:pt>
                <c:pt idx="14431">
                  <c:v>50.402999999999999</c:v>
                </c:pt>
                <c:pt idx="14432">
                  <c:v>48.722999999999999</c:v>
                </c:pt>
                <c:pt idx="14433">
                  <c:v>47.024000000000001</c:v>
                </c:pt>
                <c:pt idx="14434">
                  <c:v>45.307000000000002</c:v>
                </c:pt>
                <c:pt idx="14435">
                  <c:v>43.575000000000003</c:v>
                </c:pt>
                <c:pt idx="14436">
                  <c:v>41.829000000000001</c:v>
                </c:pt>
                <c:pt idx="14437">
                  <c:v>40.072000000000003</c:v>
                </c:pt>
                <c:pt idx="14438">
                  <c:v>38.305</c:v>
                </c:pt>
                <c:pt idx="14439">
                  <c:v>36.530999999999999</c:v>
                </c:pt>
                <c:pt idx="14440">
                  <c:v>34.749000000000002</c:v>
                </c:pt>
                <c:pt idx="14441">
                  <c:v>32.96</c:v>
                </c:pt>
                <c:pt idx="14442">
                  <c:v>31.166</c:v>
                </c:pt>
                <c:pt idx="14443">
                  <c:v>29.367000000000001</c:v>
                </c:pt>
                <c:pt idx="14444">
                  <c:v>27.565000000000001</c:v>
                </c:pt>
                <c:pt idx="14445">
                  <c:v>25.76</c:v>
                </c:pt>
                <c:pt idx="14446">
                  <c:v>23.952999999999999</c:v>
                </c:pt>
                <c:pt idx="14447">
                  <c:v>22.146000000000001</c:v>
                </c:pt>
                <c:pt idx="14448">
                  <c:v>20.338999999999999</c:v>
                </c:pt>
                <c:pt idx="14449">
                  <c:v>18.533999999999999</c:v>
                </c:pt>
                <c:pt idx="14450">
                  <c:v>16.731999999999999</c:v>
                </c:pt>
                <c:pt idx="14451">
                  <c:v>14.935</c:v>
                </c:pt>
                <c:pt idx="14452">
                  <c:v>13.145</c:v>
                </c:pt>
                <c:pt idx="14453">
                  <c:v>11.369</c:v>
                </c:pt>
                <c:pt idx="14454">
                  <c:v>9.6110000000000007</c:v>
                </c:pt>
                <c:pt idx="14455">
                  <c:v>7.8849999999999998</c:v>
                </c:pt>
                <c:pt idx="14456">
                  <c:v>6.2130000000000001</c:v>
                </c:pt>
                <c:pt idx="14457">
                  <c:v>4.6479999999999997</c:v>
                </c:pt>
                <c:pt idx="14458">
                  <c:v>3.2650000000000001</c:v>
                </c:pt>
                <c:pt idx="14459">
                  <c:v>2.1680000000000001</c:v>
                </c:pt>
                <c:pt idx="14460">
                  <c:v>1.407</c:v>
                </c:pt>
                <c:pt idx="14461">
                  <c:v>0.94799999999999995</c:v>
                </c:pt>
                <c:pt idx="14462">
                  <c:v>0.69299999999999995</c:v>
                </c:pt>
                <c:pt idx="14463">
                  <c:v>0.55300000000000005</c:v>
                </c:pt>
                <c:pt idx="14464">
                  <c:v>0.47699999999999998</c:v>
                </c:pt>
                <c:pt idx="14465">
                  <c:v>0.433</c:v>
                </c:pt>
                <c:pt idx="14466">
                  <c:v>0.40600000000000003</c:v>
                </c:pt>
                <c:pt idx="14467">
                  <c:v>0.38600000000000001</c:v>
                </c:pt>
                <c:pt idx="14468">
                  <c:v>0.36699999999999999</c:v>
                </c:pt>
                <c:pt idx="14469">
                  <c:v>0.34599999999999997</c:v>
                </c:pt>
                <c:pt idx="14470">
                  <c:v>0.32400000000000001</c:v>
                </c:pt>
                <c:pt idx="14471">
                  <c:v>0.30299999999999999</c:v>
                </c:pt>
                <c:pt idx="14472">
                  <c:v>0.28499999999999998</c:v>
                </c:pt>
                <c:pt idx="14473">
                  <c:v>0.27</c:v>
                </c:pt>
                <c:pt idx="14474">
                  <c:v>0.25900000000000001</c:v>
                </c:pt>
                <c:pt idx="14475">
                  <c:v>0.25</c:v>
                </c:pt>
                <c:pt idx="14476">
                  <c:v>0.24299999999999999</c:v>
                </c:pt>
                <c:pt idx="14477">
                  <c:v>0.23699999999999999</c:v>
                </c:pt>
                <c:pt idx="14478">
                  <c:v>0.23300000000000001</c:v>
                </c:pt>
                <c:pt idx="14479">
                  <c:v>0.22900000000000001</c:v>
                </c:pt>
                <c:pt idx="14480">
                  <c:v>0.22700000000000001</c:v>
                </c:pt>
                <c:pt idx="14481">
                  <c:v>0.22500000000000001</c:v>
                </c:pt>
                <c:pt idx="14482">
                  <c:v>0.223</c:v>
                </c:pt>
                <c:pt idx="14483">
                  <c:v>0.223</c:v>
                </c:pt>
                <c:pt idx="14484">
                  <c:v>0.222</c:v>
                </c:pt>
                <c:pt idx="14485">
                  <c:v>0.223</c:v>
                </c:pt>
                <c:pt idx="14486">
                  <c:v>0.223</c:v>
                </c:pt>
                <c:pt idx="14487">
                  <c:v>0.223</c:v>
                </c:pt>
                <c:pt idx="14488">
                  <c:v>0.223</c:v>
                </c:pt>
                <c:pt idx="14489">
                  <c:v>0.224</c:v>
                </c:pt>
                <c:pt idx="14490">
                  <c:v>0.22500000000000001</c:v>
                </c:pt>
                <c:pt idx="14491">
                  <c:v>0.22600000000000001</c:v>
                </c:pt>
                <c:pt idx="14492">
                  <c:v>0.22700000000000001</c:v>
                </c:pt>
                <c:pt idx="14493">
                  <c:v>0.22900000000000001</c:v>
                </c:pt>
                <c:pt idx="14494">
                  <c:v>0.23</c:v>
                </c:pt>
                <c:pt idx="14495">
                  <c:v>0.23200000000000001</c:v>
                </c:pt>
                <c:pt idx="14496">
                  <c:v>0.23400000000000001</c:v>
                </c:pt>
                <c:pt idx="14497">
                  <c:v>0.23499999999999999</c:v>
                </c:pt>
                <c:pt idx="14498">
                  <c:v>0.23699999999999999</c:v>
                </c:pt>
                <c:pt idx="14499">
                  <c:v>0.23799999999999999</c:v>
                </c:pt>
                <c:pt idx="14500">
                  <c:v>0.24</c:v>
                </c:pt>
                <c:pt idx="14501">
                  <c:v>0.24099999999999999</c:v>
                </c:pt>
                <c:pt idx="14502">
                  <c:v>0.24299999999999999</c:v>
                </c:pt>
                <c:pt idx="14503">
                  <c:v>0.24399999999999999</c:v>
                </c:pt>
                <c:pt idx="14504">
                  <c:v>0.246</c:v>
                </c:pt>
                <c:pt idx="14505">
                  <c:v>0.247</c:v>
                </c:pt>
                <c:pt idx="14506">
                  <c:v>0.249</c:v>
                </c:pt>
                <c:pt idx="14507">
                  <c:v>0.25</c:v>
                </c:pt>
                <c:pt idx="14508">
                  <c:v>0.251</c:v>
                </c:pt>
                <c:pt idx="14509">
                  <c:v>0.253</c:v>
                </c:pt>
                <c:pt idx="14510">
                  <c:v>0.254</c:v>
                </c:pt>
                <c:pt idx="14511">
                  <c:v>0.255</c:v>
                </c:pt>
                <c:pt idx="14512">
                  <c:v>0.25600000000000001</c:v>
                </c:pt>
                <c:pt idx="14513">
                  <c:v>0.25700000000000001</c:v>
                </c:pt>
                <c:pt idx="14514">
                  <c:v>0.25800000000000001</c:v>
                </c:pt>
                <c:pt idx="14515">
                  <c:v>0.25900000000000001</c:v>
                </c:pt>
                <c:pt idx="14516">
                  <c:v>0.26</c:v>
                </c:pt>
                <c:pt idx="14517">
                  <c:v>0.26100000000000001</c:v>
                </c:pt>
                <c:pt idx="14518">
                  <c:v>0.26200000000000001</c:v>
                </c:pt>
                <c:pt idx="14519">
                  <c:v>0.26200000000000001</c:v>
                </c:pt>
                <c:pt idx="14520">
                  <c:v>0.26300000000000001</c:v>
                </c:pt>
                <c:pt idx="14521">
                  <c:v>0.26400000000000001</c:v>
                </c:pt>
                <c:pt idx="14522">
                  <c:v>0.26500000000000001</c:v>
                </c:pt>
                <c:pt idx="14523">
                  <c:v>0.26500000000000001</c:v>
                </c:pt>
                <c:pt idx="14524">
                  <c:v>0.26600000000000001</c:v>
                </c:pt>
                <c:pt idx="14525">
                  <c:v>0.26700000000000002</c:v>
                </c:pt>
                <c:pt idx="14526">
                  <c:v>0.26700000000000002</c:v>
                </c:pt>
                <c:pt idx="14527">
                  <c:v>0.26800000000000002</c:v>
                </c:pt>
                <c:pt idx="14528">
                  <c:v>0.26800000000000002</c:v>
                </c:pt>
                <c:pt idx="14529">
                  <c:v>0.26600000000000001</c:v>
                </c:pt>
                <c:pt idx="14530">
                  <c:v>0.26600000000000001</c:v>
                </c:pt>
                <c:pt idx="14531">
                  <c:v>0.26500000000000001</c:v>
                </c:pt>
                <c:pt idx="14532">
                  <c:v>0.26500000000000001</c:v>
                </c:pt>
                <c:pt idx="14533">
                  <c:v>0.26400000000000001</c:v>
                </c:pt>
                <c:pt idx="14534">
                  <c:v>0.26400000000000001</c:v>
                </c:pt>
                <c:pt idx="14535">
                  <c:v>0.26300000000000001</c:v>
                </c:pt>
                <c:pt idx="14536">
                  <c:v>0.26200000000000001</c:v>
                </c:pt>
                <c:pt idx="14537">
                  <c:v>0.26100000000000001</c:v>
                </c:pt>
                <c:pt idx="14538">
                  <c:v>0.26100000000000001</c:v>
                </c:pt>
                <c:pt idx="14539">
                  <c:v>0.26</c:v>
                </c:pt>
                <c:pt idx="14540">
                  <c:v>0.25900000000000001</c:v>
                </c:pt>
                <c:pt idx="14541">
                  <c:v>0.25800000000000001</c:v>
                </c:pt>
                <c:pt idx="14542">
                  <c:v>0.25700000000000001</c:v>
                </c:pt>
                <c:pt idx="14543">
                  <c:v>0.25600000000000001</c:v>
                </c:pt>
                <c:pt idx="14544">
                  <c:v>0.255</c:v>
                </c:pt>
                <c:pt idx="14545">
                  <c:v>0.254</c:v>
                </c:pt>
                <c:pt idx="14546">
                  <c:v>0.253</c:v>
                </c:pt>
                <c:pt idx="14547">
                  <c:v>0.252</c:v>
                </c:pt>
                <c:pt idx="14548">
                  <c:v>0.251</c:v>
                </c:pt>
                <c:pt idx="14549">
                  <c:v>0.25</c:v>
                </c:pt>
                <c:pt idx="14550">
                  <c:v>0.248</c:v>
                </c:pt>
                <c:pt idx="14551">
                  <c:v>0.247</c:v>
                </c:pt>
                <c:pt idx="14552">
                  <c:v>0.246</c:v>
                </c:pt>
                <c:pt idx="14553">
                  <c:v>0.24399999999999999</c:v>
                </c:pt>
                <c:pt idx="14554">
                  <c:v>0.24299999999999999</c:v>
                </c:pt>
                <c:pt idx="14555">
                  <c:v>0.24199999999999999</c:v>
                </c:pt>
                <c:pt idx="14556">
                  <c:v>0.24</c:v>
                </c:pt>
                <c:pt idx="14557">
                  <c:v>0.23899999999999999</c:v>
                </c:pt>
                <c:pt idx="14558">
                  <c:v>0.23699999999999999</c:v>
                </c:pt>
                <c:pt idx="14559">
                  <c:v>0.23599999999999999</c:v>
                </c:pt>
                <c:pt idx="14560">
                  <c:v>0.23400000000000001</c:v>
                </c:pt>
                <c:pt idx="14561">
                  <c:v>0.23300000000000001</c:v>
                </c:pt>
                <c:pt idx="14562">
                  <c:v>0.23200000000000001</c:v>
                </c:pt>
                <c:pt idx="14563">
                  <c:v>0.23</c:v>
                </c:pt>
                <c:pt idx="14564">
                  <c:v>0.22900000000000001</c:v>
                </c:pt>
                <c:pt idx="14565">
                  <c:v>0.22800000000000001</c:v>
                </c:pt>
                <c:pt idx="14566">
                  <c:v>0.22600000000000001</c:v>
                </c:pt>
                <c:pt idx="14567">
                  <c:v>0.22500000000000001</c:v>
                </c:pt>
                <c:pt idx="14568">
                  <c:v>0.224</c:v>
                </c:pt>
                <c:pt idx="14569">
                  <c:v>0.224</c:v>
                </c:pt>
                <c:pt idx="14570">
                  <c:v>0.223</c:v>
                </c:pt>
                <c:pt idx="14571">
                  <c:v>0.223</c:v>
                </c:pt>
                <c:pt idx="14572">
                  <c:v>0.222</c:v>
                </c:pt>
                <c:pt idx="14573">
                  <c:v>0.223</c:v>
                </c:pt>
                <c:pt idx="14574">
                  <c:v>0.223</c:v>
                </c:pt>
                <c:pt idx="14575">
                  <c:v>0.224</c:v>
                </c:pt>
                <c:pt idx="14576">
                  <c:v>0.22500000000000001</c:v>
                </c:pt>
                <c:pt idx="14577">
                  <c:v>0.22700000000000001</c:v>
                </c:pt>
                <c:pt idx="14578">
                  <c:v>0.23</c:v>
                </c:pt>
                <c:pt idx="14579">
                  <c:v>0.23300000000000001</c:v>
                </c:pt>
                <c:pt idx="14580">
                  <c:v>0.23799999999999999</c:v>
                </c:pt>
                <c:pt idx="14581">
                  <c:v>0.24399999999999999</c:v>
                </c:pt>
                <c:pt idx="14582">
                  <c:v>0.252</c:v>
                </c:pt>
                <c:pt idx="14583">
                  <c:v>0.26200000000000001</c:v>
                </c:pt>
                <c:pt idx="14584">
                  <c:v>0.27400000000000002</c:v>
                </c:pt>
                <c:pt idx="14585">
                  <c:v>0.28999999999999998</c:v>
                </c:pt>
                <c:pt idx="14586">
                  <c:v>0.308</c:v>
                </c:pt>
                <c:pt idx="14587">
                  <c:v>0.32800000000000001</c:v>
                </c:pt>
                <c:pt idx="14588">
                  <c:v>0.35099999999999998</c:v>
                </c:pt>
                <c:pt idx="14589">
                  <c:v>0.376</c:v>
                </c:pt>
                <c:pt idx="14590">
                  <c:v>0.40500000000000003</c:v>
                </c:pt>
                <c:pt idx="14591">
                  <c:v>0.443</c:v>
                </c:pt>
                <c:pt idx="14592">
                  <c:v>0.498</c:v>
                </c:pt>
                <c:pt idx="14593">
                  <c:v>0.58499999999999996</c:v>
                </c:pt>
                <c:pt idx="14594">
                  <c:v>0.72599999999999998</c:v>
                </c:pt>
                <c:pt idx="14595">
                  <c:v>0.95099999999999996</c:v>
                </c:pt>
                <c:pt idx="14596">
                  <c:v>1.3120000000000001</c:v>
                </c:pt>
                <c:pt idx="14597">
                  <c:v>1.869</c:v>
                </c:pt>
                <c:pt idx="14598">
                  <c:v>2.665</c:v>
                </c:pt>
                <c:pt idx="14599">
                  <c:v>3.7130000000000001</c:v>
                </c:pt>
                <c:pt idx="14600">
                  <c:v>5</c:v>
                </c:pt>
                <c:pt idx="14601">
                  <c:v>6.4619999999999997</c:v>
                </c:pt>
                <c:pt idx="14602">
                  <c:v>8.0489999999999995</c:v>
                </c:pt>
                <c:pt idx="14603">
                  <c:v>9.7170000000000005</c:v>
                </c:pt>
                <c:pt idx="14604">
                  <c:v>11.435</c:v>
                </c:pt>
                <c:pt idx="14605">
                  <c:v>13.186</c:v>
                </c:pt>
                <c:pt idx="14606">
                  <c:v>14.958</c:v>
                </c:pt>
                <c:pt idx="14607">
                  <c:v>16.742999999999999</c:v>
                </c:pt>
                <c:pt idx="14608">
                  <c:v>18.536999999999999</c:v>
                </c:pt>
                <c:pt idx="14609">
                  <c:v>20.335999999999999</c:v>
                </c:pt>
                <c:pt idx="14610">
                  <c:v>22.138000000000002</c:v>
                </c:pt>
                <c:pt idx="14611">
                  <c:v>23.94</c:v>
                </c:pt>
                <c:pt idx="14612">
                  <c:v>25.742000000000001</c:v>
                </c:pt>
                <c:pt idx="14613">
                  <c:v>27.541</c:v>
                </c:pt>
                <c:pt idx="14614">
                  <c:v>29.338999999999999</c:v>
                </c:pt>
                <c:pt idx="14615">
                  <c:v>31.132000000000001</c:v>
                </c:pt>
                <c:pt idx="14616">
                  <c:v>32.92</c:v>
                </c:pt>
                <c:pt idx="14617">
                  <c:v>34.703000000000003</c:v>
                </c:pt>
                <c:pt idx="14618">
                  <c:v>36.479999999999997</c:v>
                </c:pt>
                <c:pt idx="14619">
                  <c:v>38.249000000000002</c:v>
                </c:pt>
                <c:pt idx="14620">
                  <c:v>40.01</c:v>
                </c:pt>
                <c:pt idx="14621">
                  <c:v>41.761000000000003</c:v>
                </c:pt>
                <c:pt idx="14622">
                  <c:v>43.500999999999998</c:v>
                </c:pt>
                <c:pt idx="14623">
                  <c:v>45.226999999999997</c:v>
                </c:pt>
                <c:pt idx="14624">
                  <c:v>46.939</c:v>
                </c:pt>
                <c:pt idx="14625">
                  <c:v>48.633000000000003</c:v>
                </c:pt>
                <c:pt idx="14626">
                  <c:v>50.308</c:v>
                </c:pt>
                <c:pt idx="14627">
                  <c:v>51.960999999999999</c:v>
                </c:pt>
                <c:pt idx="14628">
                  <c:v>53.588999999999999</c:v>
                </c:pt>
                <c:pt idx="14629">
                  <c:v>55.19</c:v>
                </c:pt>
                <c:pt idx="14630">
                  <c:v>56.762999999999998</c:v>
                </c:pt>
                <c:pt idx="14631">
                  <c:v>58.302999999999997</c:v>
                </c:pt>
                <c:pt idx="14632">
                  <c:v>59.808</c:v>
                </c:pt>
                <c:pt idx="14633">
                  <c:v>61.274999999999999</c:v>
                </c:pt>
                <c:pt idx="14634">
                  <c:v>62.701000000000001</c:v>
                </c:pt>
                <c:pt idx="14635">
                  <c:v>64.084999999999994</c:v>
                </c:pt>
                <c:pt idx="14636">
                  <c:v>65.427000000000007</c:v>
                </c:pt>
                <c:pt idx="14637">
                  <c:v>66.724999999999994</c:v>
                </c:pt>
                <c:pt idx="14638">
                  <c:v>67.977999999999994</c:v>
                </c:pt>
                <c:pt idx="14639">
                  <c:v>69.186999999999998</c:v>
                </c:pt>
                <c:pt idx="14640">
                  <c:v>70.349999999999994</c:v>
                </c:pt>
                <c:pt idx="14641">
                  <c:v>71.465999999999994</c:v>
                </c:pt>
                <c:pt idx="14642">
                  <c:v>72.537999999999997</c:v>
                </c:pt>
                <c:pt idx="14643">
                  <c:v>73.563000000000002</c:v>
                </c:pt>
                <c:pt idx="14644">
                  <c:v>74.543000000000006</c:v>
                </c:pt>
                <c:pt idx="14645">
                  <c:v>75.477999999999994</c:v>
                </c:pt>
                <c:pt idx="14646">
                  <c:v>76.367000000000004</c:v>
                </c:pt>
                <c:pt idx="14647">
                  <c:v>77.213999999999999</c:v>
                </c:pt>
                <c:pt idx="14648">
                  <c:v>78.018000000000001</c:v>
                </c:pt>
                <c:pt idx="14649">
                  <c:v>78.78</c:v>
                </c:pt>
                <c:pt idx="14650">
                  <c:v>79.501000000000005</c:v>
                </c:pt>
                <c:pt idx="14651">
                  <c:v>80.183000000000007</c:v>
                </c:pt>
                <c:pt idx="14652">
                  <c:v>80.826999999999998</c:v>
                </c:pt>
                <c:pt idx="14653">
                  <c:v>81.435000000000002</c:v>
                </c:pt>
                <c:pt idx="14654">
                  <c:v>82.007000000000005</c:v>
                </c:pt>
                <c:pt idx="14655">
                  <c:v>82.546000000000006</c:v>
                </c:pt>
                <c:pt idx="14656">
                  <c:v>83.052000000000007</c:v>
                </c:pt>
                <c:pt idx="14657">
                  <c:v>83.528000000000006</c:v>
                </c:pt>
                <c:pt idx="14658">
                  <c:v>83.974000000000004</c:v>
                </c:pt>
                <c:pt idx="14659">
                  <c:v>84.393000000000001</c:v>
                </c:pt>
                <c:pt idx="14660">
                  <c:v>84.784999999999997</c:v>
                </c:pt>
                <c:pt idx="14661">
                  <c:v>85.152000000000001</c:v>
                </c:pt>
                <c:pt idx="14662">
                  <c:v>85.495999999999995</c:v>
                </c:pt>
                <c:pt idx="14663">
                  <c:v>85.816999999999993</c:v>
                </c:pt>
                <c:pt idx="14664">
                  <c:v>86.117999999999995</c:v>
                </c:pt>
                <c:pt idx="14665">
                  <c:v>86.397999999999996</c:v>
                </c:pt>
                <c:pt idx="14666">
                  <c:v>86.66</c:v>
                </c:pt>
                <c:pt idx="14667">
                  <c:v>86.905000000000001</c:v>
                </c:pt>
                <c:pt idx="14668">
                  <c:v>87.134</c:v>
                </c:pt>
                <c:pt idx="14669">
                  <c:v>87.346999999999994</c:v>
                </c:pt>
                <c:pt idx="14670">
                  <c:v>87.546000000000006</c:v>
                </c:pt>
                <c:pt idx="14671">
                  <c:v>87.731999999999999</c:v>
                </c:pt>
                <c:pt idx="14672">
                  <c:v>87.905000000000001</c:v>
                </c:pt>
                <c:pt idx="14673">
                  <c:v>88.066999999999993</c:v>
                </c:pt>
                <c:pt idx="14674">
                  <c:v>88.216999999999999</c:v>
                </c:pt>
                <c:pt idx="14675">
                  <c:v>88.358000000000004</c:v>
                </c:pt>
                <c:pt idx="14676">
                  <c:v>88.489000000000004</c:v>
                </c:pt>
                <c:pt idx="14677">
                  <c:v>88.61</c:v>
                </c:pt>
                <c:pt idx="14678">
                  <c:v>88.724000000000004</c:v>
                </c:pt>
                <c:pt idx="14679">
                  <c:v>88.83</c:v>
                </c:pt>
                <c:pt idx="14680">
                  <c:v>88.927999999999997</c:v>
                </c:pt>
                <c:pt idx="14681">
                  <c:v>89.02</c:v>
                </c:pt>
                <c:pt idx="14682">
                  <c:v>89.105000000000004</c:v>
                </c:pt>
                <c:pt idx="14683">
                  <c:v>89.185000000000002</c:v>
                </c:pt>
                <c:pt idx="14684">
                  <c:v>89.257999999999996</c:v>
                </c:pt>
                <c:pt idx="14685">
                  <c:v>89.326999999999998</c:v>
                </c:pt>
                <c:pt idx="14686">
                  <c:v>89.39</c:v>
                </c:pt>
                <c:pt idx="14687">
                  <c:v>89.448999999999998</c:v>
                </c:pt>
                <c:pt idx="14688">
                  <c:v>89.504000000000005</c:v>
                </c:pt>
                <c:pt idx="14689">
                  <c:v>89.555000000000007</c:v>
                </c:pt>
                <c:pt idx="14690">
                  <c:v>89.602000000000004</c:v>
                </c:pt>
                <c:pt idx="14691">
                  <c:v>89.644999999999996</c:v>
                </c:pt>
                <c:pt idx="14692">
                  <c:v>89.685000000000002</c:v>
                </c:pt>
                <c:pt idx="14693">
                  <c:v>89.722999999999999</c:v>
                </c:pt>
                <c:pt idx="14694">
                  <c:v>89.757000000000005</c:v>
                </c:pt>
                <c:pt idx="14695">
                  <c:v>89.789000000000001</c:v>
                </c:pt>
                <c:pt idx="14696">
                  <c:v>89.817999999999998</c:v>
                </c:pt>
                <c:pt idx="14697">
                  <c:v>89.844999999999999</c:v>
                </c:pt>
                <c:pt idx="14698">
                  <c:v>89.870999999999995</c:v>
                </c:pt>
                <c:pt idx="14699">
                  <c:v>89.894000000000005</c:v>
                </c:pt>
                <c:pt idx="14700">
                  <c:v>89.915000000000006</c:v>
                </c:pt>
                <c:pt idx="14701">
                  <c:v>89.935000000000002</c:v>
                </c:pt>
                <c:pt idx="14702">
                  <c:v>89.953000000000003</c:v>
                </c:pt>
                <c:pt idx="14703">
                  <c:v>89.97</c:v>
                </c:pt>
                <c:pt idx="14704">
                  <c:v>89.986000000000004</c:v>
                </c:pt>
                <c:pt idx="14705">
                  <c:v>90</c:v>
                </c:pt>
                <c:pt idx="14706">
                  <c:v>90.013999999999996</c:v>
                </c:pt>
                <c:pt idx="14707">
                  <c:v>90.025999999999996</c:v>
                </c:pt>
                <c:pt idx="14708">
                  <c:v>90.037000000000006</c:v>
                </c:pt>
                <c:pt idx="14709">
                  <c:v>90.048000000000002</c:v>
                </c:pt>
                <c:pt idx="14710">
                  <c:v>90.058000000000007</c:v>
                </c:pt>
                <c:pt idx="14711">
                  <c:v>90.066999999999993</c:v>
                </c:pt>
                <c:pt idx="14712">
                  <c:v>90.075000000000003</c:v>
                </c:pt>
                <c:pt idx="14713">
                  <c:v>90.082999999999998</c:v>
                </c:pt>
                <c:pt idx="14714">
                  <c:v>90.09</c:v>
                </c:pt>
                <c:pt idx="14715">
                  <c:v>90.096999999999994</c:v>
                </c:pt>
                <c:pt idx="14716">
                  <c:v>90.102999999999994</c:v>
                </c:pt>
                <c:pt idx="14717">
                  <c:v>90.108999999999995</c:v>
                </c:pt>
                <c:pt idx="14718">
                  <c:v>90.114999999999995</c:v>
                </c:pt>
                <c:pt idx="14719">
                  <c:v>90.12</c:v>
                </c:pt>
                <c:pt idx="14720">
                  <c:v>90.125</c:v>
                </c:pt>
                <c:pt idx="14721">
                  <c:v>90.129000000000005</c:v>
                </c:pt>
                <c:pt idx="14722">
                  <c:v>90.132999999999996</c:v>
                </c:pt>
                <c:pt idx="14723">
                  <c:v>90.137</c:v>
                </c:pt>
                <c:pt idx="14724">
                  <c:v>90.141000000000005</c:v>
                </c:pt>
                <c:pt idx="14725">
                  <c:v>90.144000000000005</c:v>
                </c:pt>
                <c:pt idx="14726">
                  <c:v>90.147000000000006</c:v>
                </c:pt>
                <c:pt idx="14727">
                  <c:v>90.15</c:v>
                </c:pt>
                <c:pt idx="14728">
                  <c:v>90.153000000000006</c:v>
                </c:pt>
                <c:pt idx="14729">
                  <c:v>90.156000000000006</c:v>
                </c:pt>
                <c:pt idx="14730">
                  <c:v>90.159000000000006</c:v>
                </c:pt>
                <c:pt idx="14731">
                  <c:v>90.161000000000001</c:v>
                </c:pt>
                <c:pt idx="14732">
                  <c:v>90.162999999999997</c:v>
                </c:pt>
                <c:pt idx="14733">
                  <c:v>90.165000000000006</c:v>
                </c:pt>
                <c:pt idx="14734">
                  <c:v>90.167000000000002</c:v>
                </c:pt>
                <c:pt idx="14735">
                  <c:v>90.168999999999997</c:v>
                </c:pt>
                <c:pt idx="14736">
                  <c:v>90.171000000000006</c:v>
                </c:pt>
                <c:pt idx="14737">
                  <c:v>90.173000000000002</c:v>
                </c:pt>
                <c:pt idx="14738">
                  <c:v>90.174999999999997</c:v>
                </c:pt>
                <c:pt idx="14739">
                  <c:v>90.176000000000002</c:v>
                </c:pt>
                <c:pt idx="14740">
                  <c:v>90.177999999999997</c:v>
                </c:pt>
                <c:pt idx="14741">
                  <c:v>90.179000000000002</c:v>
                </c:pt>
                <c:pt idx="14742">
                  <c:v>90.18</c:v>
                </c:pt>
                <c:pt idx="14743">
                  <c:v>90.182000000000002</c:v>
                </c:pt>
                <c:pt idx="14744">
                  <c:v>90.183000000000007</c:v>
                </c:pt>
                <c:pt idx="14745">
                  <c:v>90.183999999999997</c:v>
                </c:pt>
                <c:pt idx="14746">
                  <c:v>90.185000000000002</c:v>
                </c:pt>
                <c:pt idx="14747">
                  <c:v>90.186000000000007</c:v>
                </c:pt>
                <c:pt idx="14748">
                  <c:v>90.188000000000002</c:v>
                </c:pt>
                <c:pt idx="14749">
                  <c:v>90.188999999999993</c:v>
                </c:pt>
                <c:pt idx="14750">
                  <c:v>90.19</c:v>
                </c:pt>
                <c:pt idx="14751">
                  <c:v>90.191000000000003</c:v>
                </c:pt>
                <c:pt idx="14752">
                  <c:v>90.191000000000003</c:v>
                </c:pt>
                <c:pt idx="14753">
                  <c:v>90.191999999999993</c:v>
                </c:pt>
                <c:pt idx="14754">
                  <c:v>90.192999999999998</c:v>
                </c:pt>
                <c:pt idx="14755">
                  <c:v>90.194000000000003</c:v>
                </c:pt>
                <c:pt idx="14756">
                  <c:v>90.194999999999993</c:v>
                </c:pt>
                <c:pt idx="14757">
                  <c:v>90.195999999999998</c:v>
                </c:pt>
                <c:pt idx="14758">
                  <c:v>90.195999999999998</c:v>
                </c:pt>
                <c:pt idx="14759">
                  <c:v>90.197000000000003</c:v>
                </c:pt>
                <c:pt idx="14760">
                  <c:v>90.197999999999993</c:v>
                </c:pt>
                <c:pt idx="14761">
                  <c:v>90.197999999999993</c:v>
                </c:pt>
                <c:pt idx="14762">
                  <c:v>90.198999999999998</c:v>
                </c:pt>
                <c:pt idx="14763">
                  <c:v>90.198999999999998</c:v>
                </c:pt>
                <c:pt idx="14764">
                  <c:v>90.2</c:v>
                </c:pt>
                <c:pt idx="14765">
                  <c:v>90.2</c:v>
                </c:pt>
                <c:pt idx="14766">
                  <c:v>90.2</c:v>
                </c:pt>
                <c:pt idx="14767">
                  <c:v>90.200999999999993</c:v>
                </c:pt>
                <c:pt idx="14768">
                  <c:v>90.200999999999993</c:v>
                </c:pt>
                <c:pt idx="14769">
                  <c:v>90.200999999999993</c:v>
                </c:pt>
                <c:pt idx="14770">
                  <c:v>90.201999999999998</c:v>
                </c:pt>
                <c:pt idx="14771">
                  <c:v>90.201999999999998</c:v>
                </c:pt>
                <c:pt idx="14772">
                  <c:v>90.201999999999998</c:v>
                </c:pt>
                <c:pt idx="14773">
                  <c:v>90.201999999999998</c:v>
                </c:pt>
                <c:pt idx="14774">
                  <c:v>90.201999999999998</c:v>
                </c:pt>
                <c:pt idx="14775">
                  <c:v>90.203000000000003</c:v>
                </c:pt>
                <c:pt idx="14776">
                  <c:v>90.203000000000003</c:v>
                </c:pt>
                <c:pt idx="14777">
                  <c:v>90.203000000000003</c:v>
                </c:pt>
                <c:pt idx="14778">
                  <c:v>90.203000000000003</c:v>
                </c:pt>
                <c:pt idx="14779">
                  <c:v>90.203000000000003</c:v>
                </c:pt>
                <c:pt idx="14780">
                  <c:v>90.203000000000003</c:v>
                </c:pt>
                <c:pt idx="14781">
                  <c:v>90.201999999999998</c:v>
                </c:pt>
                <c:pt idx="14782">
                  <c:v>90.201999999999998</c:v>
                </c:pt>
                <c:pt idx="14783">
                  <c:v>90.201999999999998</c:v>
                </c:pt>
                <c:pt idx="14784">
                  <c:v>90.201999999999998</c:v>
                </c:pt>
                <c:pt idx="14785">
                  <c:v>90.201999999999998</c:v>
                </c:pt>
                <c:pt idx="14786">
                  <c:v>90.201999999999998</c:v>
                </c:pt>
                <c:pt idx="14787">
                  <c:v>90.200999999999993</c:v>
                </c:pt>
                <c:pt idx="14788">
                  <c:v>90.200999999999993</c:v>
                </c:pt>
                <c:pt idx="14789">
                  <c:v>90.200999999999993</c:v>
                </c:pt>
                <c:pt idx="14790">
                  <c:v>90.200999999999993</c:v>
                </c:pt>
                <c:pt idx="14791">
                  <c:v>90.2</c:v>
                </c:pt>
                <c:pt idx="14792">
                  <c:v>90.2</c:v>
                </c:pt>
                <c:pt idx="14793">
                  <c:v>90.2</c:v>
                </c:pt>
                <c:pt idx="14794">
                  <c:v>90.198999999999998</c:v>
                </c:pt>
                <c:pt idx="14795">
                  <c:v>90.198999999999998</c:v>
                </c:pt>
                <c:pt idx="14796">
                  <c:v>90.197999999999993</c:v>
                </c:pt>
                <c:pt idx="14797">
                  <c:v>90.197999999999993</c:v>
                </c:pt>
                <c:pt idx="14798">
                  <c:v>90.197999999999993</c:v>
                </c:pt>
                <c:pt idx="14799">
                  <c:v>90.197000000000003</c:v>
                </c:pt>
                <c:pt idx="14800">
                  <c:v>90.197000000000003</c:v>
                </c:pt>
                <c:pt idx="14801">
                  <c:v>90.195999999999998</c:v>
                </c:pt>
                <c:pt idx="14802">
                  <c:v>90.195999999999998</c:v>
                </c:pt>
                <c:pt idx="14803">
                  <c:v>90.194999999999993</c:v>
                </c:pt>
                <c:pt idx="14804">
                  <c:v>90.194999999999993</c:v>
                </c:pt>
                <c:pt idx="14805">
                  <c:v>90.194000000000003</c:v>
                </c:pt>
                <c:pt idx="14806">
                  <c:v>90.194000000000003</c:v>
                </c:pt>
                <c:pt idx="14807">
                  <c:v>90.192999999999998</c:v>
                </c:pt>
                <c:pt idx="14808">
                  <c:v>90.191999999999993</c:v>
                </c:pt>
                <c:pt idx="14809">
                  <c:v>90.191999999999993</c:v>
                </c:pt>
                <c:pt idx="14810">
                  <c:v>90.191000000000003</c:v>
                </c:pt>
                <c:pt idx="14811">
                  <c:v>90.19</c:v>
                </c:pt>
                <c:pt idx="14812">
                  <c:v>90.188999999999993</c:v>
                </c:pt>
                <c:pt idx="14813">
                  <c:v>90.188000000000002</c:v>
                </c:pt>
                <c:pt idx="14814">
                  <c:v>90.186999999999998</c:v>
                </c:pt>
                <c:pt idx="14815">
                  <c:v>90.186999999999998</c:v>
                </c:pt>
                <c:pt idx="14816">
                  <c:v>90.186000000000007</c:v>
                </c:pt>
                <c:pt idx="14817">
                  <c:v>90.183999999999997</c:v>
                </c:pt>
                <c:pt idx="14818">
                  <c:v>90.183000000000007</c:v>
                </c:pt>
                <c:pt idx="14819">
                  <c:v>90.182000000000002</c:v>
                </c:pt>
                <c:pt idx="14820">
                  <c:v>90.180999999999997</c:v>
                </c:pt>
                <c:pt idx="14821">
                  <c:v>90.179000000000002</c:v>
                </c:pt>
                <c:pt idx="14822">
                  <c:v>90.177999999999997</c:v>
                </c:pt>
                <c:pt idx="14823">
                  <c:v>90.176000000000002</c:v>
                </c:pt>
                <c:pt idx="14824">
                  <c:v>90.174999999999997</c:v>
                </c:pt>
                <c:pt idx="14825">
                  <c:v>90.173000000000002</c:v>
                </c:pt>
                <c:pt idx="14826">
                  <c:v>90.171000000000006</c:v>
                </c:pt>
                <c:pt idx="14827">
                  <c:v>90.168999999999997</c:v>
                </c:pt>
                <c:pt idx="14828">
                  <c:v>90.167000000000002</c:v>
                </c:pt>
                <c:pt idx="14829">
                  <c:v>90.165000000000006</c:v>
                </c:pt>
                <c:pt idx="14830">
                  <c:v>90.162000000000006</c:v>
                </c:pt>
                <c:pt idx="14831">
                  <c:v>90.159000000000006</c:v>
                </c:pt>
                <c:pt idx="14832">
                  <c:v>90.156999999999996</c:v>
                </c:pt>
                <c:pt idx="14833">
                  <c:v>90.153999999999996</c:v>
                </c:pt>
                <c:pt idx="14834">
                  <c:v>90.15</c:v>
                </c:pt>
                <c:pt idx="14835">
                  <c:v>90.147000000000006</c:v>
                </c:pt>
                <c:pt idx="14836">
                  <c:v>90.143000000000001</c:v>
                </c:pt>
                <c:pt idx="14837">
                  <c:v>90.138999999999996</c:v>
                </c:pt>
                <c:pt idx="14838">
                  <c:v>90.135000000000005</c:v>
                </c:pt>
                <c:pt idx="14839">
                  <c:v>90.13</c:v>
                </c:pt>
                <c:pt idx="14840">
                  <c:v>90.125</c:v>
                </c:pt>
                <c:pt idx="14841">
                  <c:v>90.12</c:v>
                </c:pt>
                <c:pt idx="14842">
                  <c:v>90.114000000000004</c:v>
                </c:pt>
                <c:pt idx="14843">
                  <c:v>90.108000000000004</c:v>
                </c:pt>
                <c:pt idx="14844">
                  <c:v>90.100999999999999</c:v>
                </c:pt>
                <c:pt idx="14845">
                  <c:v>90.093999999999994</c:v>
                </c:pt>
                <c:pt idx="14846">
                  <c:v>90.085999999999999</c:v>
                </c:pt>
                <c:pt idx="14847">
                  <c:v>90.076999999999998</c:v>
                </c:pt>
                <c:pt idx="14848">
                  <c:v>90.067999999999998</c:v>
                </c:pt>
                <c:pt idx="14849">
                  <c:v>90.058999999999997</c:v>
                </c:pt>
                <c:pt idx="14850">
                  <c:v>90.048000000000002</c:v>
                </c:pt>
                <c:pt idx="14851">
                  <c:v>90.036000000000001</c:v>
                </c:pt>
                <c:pt idx="14852">
                  <c:v>90.024000000000001</c:v>
                </c:pt>
                <c:pt idx="14853">
                  <c:v>90.010999999999996</c:v>
                </c:pt>
                <c:pt idx="14854">
                  <c:v>89.995999999999995</c:v>
                </c:pt>
                <c:pt idx="14855">
                  <c:v>89.98</c:v>
                </c:pt>
                <c:pt idx="14856">
                  <c:v>89.962999999999994</c:v>
                </c:pt>
                <c:pt idx="14857">
                  <c:v>89.944999999999993</c:v>
                </c:pt>
                <c:pt idx="14858">
                  <c:v>89.924999999999997</c:v>
                </c:pt>
                <c:pt idx="14859">
                  <c:v>89.903999999999996</c:v>
                </c:pt>
                <c:pt idx="14860">
                  <c:v>89.88</c:v>
                </c:pt>
                <c:pt idx="14861">
                  <c:v>89.855000000000004</c:v>
                </c:pt>
                <c:pt idx="14862">
                  <c:v>89.828000000000003</c:v>
                </c:pt>
                <c:pt idx="14863">
                  <c:v>89.798000000000002</c:v>
                </c:pt>
                <c:pt idx="14864">
                  <c:v>89.766000000000005</c:v>
                </c:pt>
                <c:pt idx="14865">
                  <c:v>89.731999999999999</c:v>
                </c:pt>
                <c:pt idx="14866">
                  <c:v>89.694999999999993</c:v>
                </c:pt>
                <c:pt idx="14867">
                  <c:v>89.653999999999996</c:v>
                </c:pt>
                <c:pt idx="14868">
                  <c:v>89.611000000000004</c:v>
                </c:pt>
                <c:pt idx="14869">
                  <c:v>89.563999999999993</c:v>
                </c:pt>
                <c:pt idx="14870">
                  <c:v>89.513000000000005</c:v>
                </c:pt>
                <c:pt idx="14871">
                  <c:v>89.459000000000003</c:v>
                </c:pt>
                <c:pt idx="14872">
                  <c:v>89.4</c:v>
                </c:pt>
                <c:pt idx="14873">
                  <c:v>89.335999999999999</c:v>
                </c:pt>
                <c:pt idx="14874">
                  <c:v>89.268000000000001</c:v>
                </c:pt>
                <c:pt idx="14875">
                  <c:v>89.194000000000003</c:v>
                </c:pt>
                <c:pt idx="14876">
                  <c:v>89.114999999999995</c:v>
                </c:pt>
                <c:pt idx="14877">
                  <c:v>89.03</c:v>
                </c:pt>
                <c:pt idx="14878">
                  <c:v>88.938000000000002</c:v>
                </c:pt>
                <c:pt idx="14879">
                  <c:v>88.838999999999999</c:v>
                </c:pt>
                <c:pt idx="14880">
                  <c:v>88.733999999999995</c:v>
                </c:pt>
                <c:pt idx="14881">
                  <c:v>88.62</c:v>
                </c:pt>
                <c:pt idx="14882">
                  <c:v>88.498000000000005</c:v>
                </c:pt>
                <c:pt idx="14883">
                  <c:v>88.367000000000004</c:v>
                </c:pt>
                <c:pt idx="14884">
                  <c:v>88.227000000000004</c:v>
                </c:pt>
                <c:pt idx="14885">
                  <c:v>88.075999999999993</c:v>
                </c:pt>
                <c:pt idx="14886">
                  <c:v>87.915000000000006</c:v>
                </c:pt>
                <c:pt idx="14887">
                  <c:v>87.741</c:v>
                </c:pt>
                <c:pt idx="14888">
                  <c:v>87.555999999999997</c:v>
                </c:pt>
                <c:pt idx="14889">
                  <c:v>87.356999999999999</c:v>
                </c:pt>
                <c:pt idx="14890">
                  <c:v>87.143000000000001</c:v>
                </c:pt>
                <c:pt idx="14891">
                  <c:v>86.914000000000001</c:v>
                </c:pt>
                <c:pt idx="14892">
                  <c:v>86.668999999999997</c:v>
                </c:pt>
                <c:pt idx="14893">
                  <c:v>86.406999999999996</c:v>
                </c:pt>
                <c:pt idx="14894">
                  <c:v>86.126000000000005</c:v>
                </c:pt>
                <c:pt idx="14895">
                  <c:v>85.825999999999993</c:v>
                </c:pt>
                <c:pt idx="14896">
                  <c:v>85.504000000000005</c:v>
                </c:pt>
                <c:pt idx="14897">
                  <c:v>85.16</c:v>
                </c:pt>
                <c:pt idx="14898">
                  <c:v>84.793000000000006</c:v>
                </c:pt>
                <c:pt idx="14899">
                  <c:v>84.4</c:v>
                </c:pt>
                <c:pt idx="14900">
                  <c:v>83.980999999999995</c:v>
                </c:pt>
                <c:pt idx="14901">
                  <c:v>83.534999999999997</c:v>
                </c:pt>
                <c:pt idx="14902">
                  <c:v>83.058999999999997</c:v>
                </c:pt>
                <c:pt idx="14903">
                  <c:v>82.552000000000007</c:v>
                </c:pt>
                <c:pt idx="14904">
                  <c:v>82.013999999999996</c:v>
                </c:pt>
                <c:pt idx="14905">
                  <c:v>81.441000000000003</c:v>
                </c:pt>
                <c:pt idx="14906">
                  <c:v>80.832999999999998</c:v>
                </c:pt>
                <c:pt idx="14907">
                  <c:v>80.188999999999993</c:v>
                </c:pt>
                <c:pt idx="14908">
                  <c:v>79.507000000000005</c:v>
                </c:pt>
                <c:pt idx="14909">
                  <c:v>78.784999999999997</c:v>
                </c:pt>
                <c:pt idx="14910">
                  <c:v>78.022999999999996</c:v>
                </c:pt>
                <c:pt idx="14911">
                  <c:v>77.218999999999994</c:v>
                </c:pt>
                <c:pt idx="14912">
                  <c:v>76.372</c:v>
                </c:pt>
                <c:pt idx="14913">
                  <c:v>75.481999999999999</c:v>
                </c:pt>
                <c:pt idx="14914">
                  <c:v>74.546999999999997</c:v>
                </c:pt>
                <c:pt idx="14915">
                  <c:v>73.566999999999993</c:v>
                </c:pt>
                <c:pt idx="14916">
                  <c:v>72.542000000000002</c:v>
                </c:pt>
                <c:pt idx="14917">
                  <c:v>71.47</c:v>
                </c:pt>
                <c:pt idx="14918">
                  <c:v>70.352999999999994</c:v>
                </c:pt>
                <c:pt idx="14919">
                  <c:v>69.19</c:v>
                </c:pt>
                <c:pt idx="14920">
                  <c:v>67.980999999999995</c:v>
                </c:pt>
                <c:pt idx="14921">
                  <c:v>66.727000000000004</c:v>
                </c:pt>
                <c:pt idx="14922">
                  <c:v>65.429000000000002</c:v>
                </c:pt>
                <c:pt idx="14923">
                  <c:v>64.087999999999994</c:v>
                </c:pt>
                <c:pt idx="14924">
                  <c:v>62.703000000000003</c:v>
                </c:pt>
                <c:pt idx="14925">
                  <c:v>61.276000000000003</c:v>
                </c:pt>
                <c:pt idx="14926">
                  <c:v>59.808999999999997</c:v>
                </c:pt>
                <c:pt idx="14927">
                  <c:v>58.304000000000002</c:v>
                </c:pt>
                <c:pt idx="14928">
                  <c:v>56.764000000000003</c:v>
                </c:pt>
                <c:pt idx="14929">
                  <c:v>55.192</c:v>
                </c:pt>
                <c:pt idx="14930">
                  <c:v>53.59</c:v>
                </c:pt>
                <c:pt idx="14931">
                  <c:v>51.962000000000003</c:v>
                </c:pt>
                <c:pt idx="14932">
                  <c:v>50.308999999999997</c:v>
                </c:pt>
                <c:pt idx="14933">
                  <c:v>48.634999999999998</c:v>
                </c:pt>
                <c:pt idx="14934">
                  <c:v>46.94</c:v>
                </c:pt>
                <c:pt idx="14935">
                  <c:v>45.228999999999999</c:v>
                </c:pt>
                <c:pt idx="14936">
                  <c:v>43.502000000000002</c:v>
                </c:pt>
                <c:pt idx="14937">
                  <c:v>41.762999999999998</c:v>
                </c:pt>
                <c:pt idx="14938">
                  <c:v>40.011000000000003</c:v>
                </c:pt>
                <c:pt idx="14939">
                  <c:v>38.25</c:v>
                </c:pt>
                <c:pt idx="14940">
                  <c:v>36.481000000000002</c:v>
                </c:pt>
                <c:pt idx="14941">
                  <c:v>34.704000000000001</c:v>
                </c:pt>
                <c:pt idx="14942">
                  <c:v>32.92</c:v>
                </c:pt>
                <c:pt idx="14943">
                  <c:v>31.131</c:v>
                </c:pt>
                <c:pt idx="14944">
                  <c:v>29.337</c:v>
                </c:pt>
                <c:pt idx="14945">
                  <c:v>27.54</c:v>
                </c:pt>
                <c:pt idx="14946">
                  <c:v>25.74</c:v>
                </c:pt>
                <c:pt idx="14947">
                  <c:v>23.937999999999999</c:v>
                </c:pt>
                <c:pt idx="14948">
                  <c:v>22.135999999999999</c:v>
                </c:pt>
                <c:pt idx="14949">
                  <c:v>20.334</c:v>
                </c:pt>
                <c:pt idx="14950">
                  <c:v>18.536000000000001</c:v>
                </c:pt>
                <c:pt idx="14951">
                  <c:v>16.742000000000001</c:v>
                </c:pt>
                <c:pt idx="14952">
                  <c:v>14.956</c:v>
                </c:pt>
                <c:pt idx="14953">
                  <c:v>13.183999999999999</c:v>
                </c:pt>
                <c:pt idx="14954">
                  <c:v>11.432</c:v>
                </c:pt>
                <c:pt idx="14955">
                  <c:v>9.7119999999999997</c:v>
                </c:pt>
                <c:pt idx="14956">
                  <c:v>8.0419999999999998</c:v>
                </c:pt>
                <c:pt idx="14957">
                  <c:v>6.45</c:v>
                </c:pt>
                <c:pt idx="14958">
                  <c:v>4.9829999999999997</c:v>
                </c:pt>
                <c:pt idx="14959">
                  <c:v>3.6909999999999998</c:v>
                </c:pt>
                <c:pt idx="14960">
                  <c:v>2.637</c:v>
                </c:pt>
                <c:pt idx="14961">
                  <c:v>1.849</c:v>
                </c:pt>
                <c:pt idx="14962">
                  <c:v>1.302</c:v>
                </c:pt>
                <c:pt idx="14963">
                  <c:v>0.94399999999999995</c:v>
                </c:pt>
                <c:pt idx="14964">
                  <c:v>0.72199999999999998</c:v>
                </c:pt>
                <c:pt idx="14965">
                  <c:v>0.58399999999999996</c:v>
                </c:pt>
                <c:pt idx="14966">
                  <c:v>0.499</c:v>
                </c:pt>
                <c:pt idx="14967">
                  <c:v>0.44400000000000001</c:v>
                </c:pt>
                <c:pt idx="14968">
                  <c:v>0.40699999999999997</c:v>
                </c:pt>
                <c:pt idx="14969">
                  <c:v>0.378</c:v>
                </c:pt>
                <c:pt idx="14970">
                  <c:v>0.35299999999999998</c:v>
                </c:pt>
                <c:pt idx="14971">
                  <c:v>0.33</c:v>
                </c:pt>
                <c:pt idx="14972">
                  <c:v>0.309</c:v>
                </c:pt>
                <c:pt idx="14973">
                  <c:v>0.29099999999999998</c:v>
                </c:pt>
                <c:pt idx="14974">
                  <c:v>0.27600000000000002</c:v>
                </c:pt>
                <c:pt idx="14975">
                  <c:v>0.26400000000000001</c:v>
                </c:pt>
                <c:pt idx="14976">
                  <c:v>0.254</c:v>
                </c:pt>
                <c:pt idx="14977">
                  <c:v>0.246</c:v>
                </c:pt>
                <c:pt idx="14978">
                  <c:v>0.24</c:v>
                </c:pt>
                <c:pt idx="14979">
                  <c:v>0.23499999999999999</c:v>
                </c:pt>
                <c:pt idx="14980">
                  <c:v>0.23100000000000001</c:v>
                </c:pt>
                <c:pt idx="14981">
                  <c:v>0.22800000000000001</c:v>
                </c:pt>
                <c:pt idx="14982">
                  <c:v>0.22600000000000001</c:v>
                </c:pt>
                <c:pt idx="14983">
                  <c:v>0.224</c:v>
                </c:pt>
                <c:pt idx="14984">
                  <c:v>0.224</c:v>
                </c:pt>
                <c:pt idx="14985">
                  <c:v>0.223</c:v>
                </c:pt>
                <c:pt idx="14986">
                  <c:v>0.223</c:v>
                </c:pt>
                <c:pt idx="14987">
                  <c:v>0.223</c:v>
                </c:pt>
                <c:pt idx="14988">
                  <c:v>0.223</c:v>
                </c:pt>
                <c:pt idx="14989">
                  <c:v>0.224</c:v>
                </c:pt>
                <c:pt idx="14990">
                  <c:v>0.22500000000000001</c:v>
                </c:pt>
                <c:pt idx="14991">
                  <c:v>0.22500000000000001</c:v>
                </c:pt>
                <c:pt idx="14992">
                  <c:v>0.22600000000000001</c:v>
                </c:pt>
                <c:pt idx="14993">
                  <c:v>0.22800000000000001</c:v>
                </c:pt>
                <c:pt idx="14994">
                  <c:v>0.22900000000000001</c:v>
                </c:pt>
                <c:pt idx="14995">
                  <c:v>0.23</c:v>
                </c:pt>
                <c:pt idx="14996">
                  <c:v>0.23200000000000001</c:v>
                </c:pt>
                <c:pt idx="14997">
                  <c:v>0.23400000000000001</c:v>
                </c:pt>
                <c:pt idx="14998">
                  <c:v>0.23499999999999999</c:v>
                </c:pt>
                <c:pt idx="14999">
                  <c:v>0.23699999999999999</c:v>
                </c:pt>
                <c:pt idx="15000">
                  <c:v>0.23799999999999999</c:v>
                </c:pt>
                <c:pt idx="15001">
                  <c:v>0.24</c:v>
                </c:pt>
                <c:pt idx="15002">
                  <c:v>0.24099999999999999</c:v>
                </c:pt>
                <c:pt idx="15003">
                  <c:v>0.24299999999999999</c:v>
                </c:pt>
                <c:pt idx="15004">
                  <c:v>0.24399999999999999</c:v>
                </c:pt>
                <c:pt idx="15005">
                  <c:v>0.246</c:v>
                </c:pt>
                <c:pt idx="15006">
                  <c:v>0.247</c:v>
                </c:pt>
                <c:pt idx="15007">
                  <c:v>0.249</c:v>
                </c:pt>
                <c:pt idx="15008">
                  <c:v>0.25</c:v>
                </c:pt>
                <c:pt idx="15009">
                  <c:v>0.251</c:v>
                </c:pt>
                <c:pt idx="15010">
                  <c:v>0.253</c:v>
                </c:pt>
                <c:pt idx="15011">
                  <c:v>0.254</c:v>
                </c:pt>
                <c:pt idx="15012">
                  <c:v>0.255</c:v>
                </c:pt>
                <c:pt idx="15013">
                  <c:v>0.25600000000000001</c:v>
                </c:pt>
                <c:pt idx="15014">
                  <c:v>0.25700000000000001</c:v>
                </c:pt>
                <c:pt idx="15015">
                  <c:v>0.25800000000000001</c:v>
                </c:pt>
                <c:pt idx="15016">
                  <c:v>0.25900000000000001</c:v>
                </c:pt>
                <c:pt idx="15017">
                  <c:v>0.26</c:v>
                </c:pt>
                <c:pt idx="15018">
                  <c:v>0.26100000000000001</c:v>
                </c:pt>
                <c:pt idx="15019">
                  <c:v>0.26200000000000001</c:v>
                </c:pt>
                <c:pt idx="15020">
                  <c:v>0.26200000000000001</c:v>
                </c:pt>
                <c:pt idx="15021">
                  <c:v>0.26300000000000001</c:v>
                </c:pt>
                <c:pt idx="15022">
                  <c:v>0.26400000000000001</c:v>
                </c:pt>
                <c:pt idx="15023">
                  <c:v>0.26500000000000001</c:v>
                </c:pt>
                <c:pt idx="15024">
                  <c:v>0.26500000000000001</c:v>
                </c:pt>
                <c:pt idx="15025">
                  <c:v>0.26600000000000001</c:v>
                </c:pt>
                <c:pt idx="15026">
                  <c:v>0.26700000000000002</c:v>
                </c:pt>
                <c:pt idx="15027">
                  <c:v>0.26700000000000002</c:v>
                </c:pt>
                <c:pt idx="15028">
                  <c:v>0.26800000000000002</c:v>
                </c:pt>
                <c:pt idx="15029">
                  <c:v>0.26800000000000002</c:v>
                </c:pt>
                <c:pt idx="15030">
                  <c:v>0.26600000000000001</c:v>
                </c:pt>
                <c:pt idx="15031">
                  <c:v>0.26600000000000001</c:v>
                </c:pt>
                <c:pt idx="15032">
                  <c:v>0.26500000000000001</c:v>
                </c:pt>
                <c:pt idx="15033">
                  <c:v>0.26500000000000001</c:v>
                </c:pt>
                <c:pt idx="15034">
                  <c:v>0.26400000000000001</c:v>
                </c:pt>
                <c:pt idx="15035">
                  <c:v>0.26400000000000001</c:v>
                </c:pt>
                <c:pt idx="15036">
                  <c:v>0.26300000000000001</c:v>
                </c:pt>
                <c:pt idx="15037">
                  <c:v>0.26200000000000001</c:v>
                </c:pt>
                <c:pt idx="15038">
                  <c:v>0.26100000000000001</c:v>
                </c:pt>
                <c:pt idx="15039">
                  <c:v>0.26100000000000001</c:v>
                </c:pt>
                <c:pt idx="15040">
                  <c:v>0.26</c:v>
                </c:pt>
                <c:pt idx="15041">
                  <c:v>0.25900000000000001</c:v>
                </c:pt>
                <c:pt idx="15042">
                  <c:v>0.25800000000000001</c:v>
                </c:pt>
                <c:pt idx="15043">
                  <c:v>0.25700000000000001</c:v>
                </c:pt>
                <c:pt idx="15044">
                  <c:v>0.25600000000000001</c:v>
                </c:pt>
                <c:pt idx="15045">
                  <c:v>0.255</c:v>
                </c:pt>
                <c:pt idx="15046">
                  <c:v>0.254</c:v>
                </c:pt>
                <c:pt idx="15047">
                  <c:v>0.253</c:v>
                </c:pt>
                <c:pt idx="15048">
                  <c:v>0.252</c:v>
                </c:pt>
                <c:pt idx="15049">
                  <c:v>0.251</c:v>
                </c:pt>
                <c:pt idx="15050">
                  <c:v>0.25</c:v>
                </c:pt>
                <c:pt idx="15051">
                  <c:v>0.248</c:v>
                </c:pt>
                <c:pt idx="15052">
                  <c:v>0.247</c:v>
                </c:pt>
                <c:pt idx="15053">
                  <c:v>0.246</c:v>
                </c:pt>
                <c:pt idx="15054">
                  <c:v>0.24399999999999999</c:v>
                </c:pt>
                <c:pt idx="15055">
                  <c:v>0.24299999999999999</c:v>
                </c:pt>
                <c:pt idx="15056">
                  <c:v>0.24099999999999999</c:v>
                </c:pt>
                <c:pt idx="15057">
                  <c:v>0.24</c:v>
                </c:pt>
                <c:pt idx="15058">
                  <c:v>0.23899999999999999</c:v>
                </c:pt>
                <c:pt idx="15059">
                  <c:v>0.23699999999999999</c:v>
                </c:pt>
                <c:pt idx="15060">
                  <c:v>0.23599999999999999</c:v>
                </c:pt>
                <c:pt idx="15061">
                  <c:v>0.23400000000000001</c:v>
                </c:pt>
                <c:pt idx="15062">
                  <c:v>0.23300000000000001</c:v>
                </c:pt>
                <c:pt idx="15063">
                  <c:v>0.23100000000000001</c:v>
                </c:pt>
                <c:pt idx="15064">
                  <c:v>0.23</c:v>
                </c:pt>
                <c:pt idx="15065">
                  <c:v>0.22900000000000001</c:v>
                </c:pt>
                <c:pt idx="15066">
                  <c:v>0.22800000000000001</c:v>
                </c:pt>
                <c:pt idx="15067">
                  <c:v>0.22600000000000001</c:v>
                </c:pt>
                <c:pt idx="15068">
                  <c:v>0.22500000000000001</c:v>
                </c:pt>
                <c:pt idx="15069">
                  <c:v>0.224</c:v>
                </c:pt>
                <c:pt idx="15070">
                  <c:v>0.224</c:v>
                </c:pt>
                <c:pt idx="15071">
                  <c:v>0.223</c:v>
                </c:pt>
                <c:pt idx="15072">
                  <c:v>0.223</c:v>
                </c:pt>
                <c:pt idx="15073">
                  <c:v>0.223</c:v>
                </c:pt>
                <c:pt idx="15074">
                  <c:v>0.223</c:v>
                </c:pt>
                <c:pt idx="15075">
                  <c:v>0.223</c:v>
                </c:pt>
                <c:pt idx="15076">
                  <c:v>0.224</c:v>
                </c:pt>
                <c:pt idx="15077">
                  <c:v>0.22600000000000001</c:v>
                </c:pt>
                <c:pt idx="15078">
                  <c:v>0.22800000000000001</c:v>
                </c:pt>
                <c:pt idx="15079">
                  <c:v>0.23100000000000001</c:v>
                </c:pt>
                <c:pt idx="15080">
                  <c:v>0.23499999999999999</c:v>
                </c:pt>
                <c:pt idx="15081">
                  <c:v>0.24</c:v>
                </c:pt>
                <c:pt idx="15082">
                  <c:v>0.246</c:v>
                </c:pt>
                <c:pt idx="15083">
                  <c:v>0.254</c:v>
                </c:pt>
                <c:pt idx="15084">
                  <c:v>0.26500000000000001</c:v>
                </c:pt>
                <c:pt idx="15085">
                  <c:v>0.27700000000000002</c:v>
                </c:pt>
                <c:pt idx="15086">
                  <c:v>0.29299999999999998</c:v>
                </c:pt>
                <c:pt idx="15087">
                  <c:v>0.311</c:v>
                </c:pt>
                <c:pt idx="15088">
                  <c:v>0.33200000000000002</c:v>
                </c:pt>
                <c:pt idx="15089">
                  <c:v>0.35599999999999998</c:v>
                </c:pt>
                <c:pt idx="15090">
                  <c:v>0.38400000000000001</c:v>
                </c:pt>
                <c:pt idx="15091">
                  <c:v>0.42</c:v>
                </c:pt>
                <c:pt idx="15092">
                  <c:v>0.46899999999999997</c:v>
                </c:pt>
                <c:pt idx="15093">
                  <c:v>0.54200000000000004</c:v>
                </c:pt>
                <c:pt idx="15094">
                  <c:v>0.65400000000000003</c:v>
                </c:pt>
                <c:pt idx="15095">
                  <c:v>0.83099999999999996</c:v>
                </c:pt>
                <c:pt idx="15096">
                  <c:v>1.101</c:v>
                </c:pt>
                <c:pt idx="15097">
                  <c:v>1.5109999999999999</c:v>
                </c:pt>
                <c:pt idx="15098">
                  <c:v>2.1019999999999999</c:v>
                </c:pt>
                <c:pt idx="15099">
                  <c:v>2.9089999999999998</c:v>
                </c:pt>
                <c:pt idx="15100">
                  <c:v>3.9430000000000001</c:v>
                </c:pt>
                <c:pt idx="15101">
                  <c:v>5.1840000000000002</c:v>
                </c:pt>
                <c:pt idx="15102">
                  <c:v>6.6</c:v>
                </c:pt>
                <c:pt idx="15103">
                  <c:v>8.1460000000000008</c:v>
                </c:pt>
                <c:pt idx="15104">
                  <c:v>9.7799999999999994</c:v>
                </c:pt>
                <c:pt idx="15105">
                  <c:v>11.476000000000001</c:v>
                </c:pt>
                <c:pt idx="15106">
                  <c:v>13.211</c:v>
                </c:pt>
                <c:pt idx="15107">
                  <c:v>14.972</c:v>
                </c:pt>
                <c:pt idx="15108">
                  <c:v>16.75</c:v>
                </c:pt>
                <c:pt idx="15109">
                  <c:v>18.538</c:v>
                </c:pt>
                <c:pt idx="15110">
                  <c:v>20.332999999999998</c:v>
                </c:pt>
                <c:pt idx="15111">
                  <c:v>22.131</c:v>
                </c:pt>
                <c:pt idx="15112">
                  <c:v>23.931000000000001</c:v>
                </c:pt>
                <c:pt idx="15113">
                  <c:v>25.728999999999999</c:v>
                </c:pt>
                <c:pt idx="15114">
                  <c:v>27.526</c:v>
                </c:pt>
                <c:pt idx="15115">
                  <c:v>29.321000000000002</c:v>
                </c:pt>
                <c:pt idx="15116">
                  <c:v>31.111000000000001</c:v>
                </c:pt>
                <c:pt idx="15117">
                  <c:v>32.896000000000001</c:v>
                </c:pt>
                <c:pt idx="15118">
                  <c:v>34.676000000000002</c:v>
                </c:pt>
                <c:pt idx="15119">
                  <c:v>36.450000000000003</c:v>
                </c:pt>
                <c:pt idx="15120">
                  <c:v>38.216000000000001</c:v>
                </c:pt>
                <c:pt idx="15121">
                  <c:v>39.972999999999999</c:v>
                </c:pt>
                <c:pt idx="15122">
                  <c:v>41.720999999999997</c:v>
                </c:pt>
                <c:pt idx="15123">
                  <c:v>43.457000000000001</c:v>
                </c:pt>
                <c:pt idx="15124">
                  <c:v>45.18</c:v>
                </c:pt>
                <c:pt idx="15125">
                  <c:v>46.889000000000003</c:v>
                </c:pt>
                <c:pt idx="15126">
                  <c:v>48.58</c:v>
                </c:pt>
                <c:pt idx="15127">
                  <c:v>50.252000000000002</c:v>
                </c:pt>
                <c:pt idx="15128">
                  <c:v>51.902000000000001</c:v>
                </c:pt>
                <c:pt idx="15129">
                  <c:v>53.527000000000001</c:v>
                </c:pt>
                <c:pt idx="15130">
                  <c:v>55.125999999999998</c:v>
                </c:pt>
                <c:pt idx="15131">
                  <c:v>56.695</c:v>
                </c:pt>
                <c:pt idx="15132">
                  <c:v>58.232999999999997</c:v>
                </c:pt>
                <c:pt idx="15133">
                  <c:v>59.734999999999999</c:v>
                </c:pt>
                <c:pt idx="15134">
                  <c:v>61.2</c:v>
                </c:pt>
                <c:pt idx="15135">
                  <c:v>62.625</c:v>
                </c:pt>
                <c:pt idx="15136">
                  <c:v>64.007999999999996</c:v>
                </c:pt>
                <c:pt idx="15137">
                  <c:v>65.349999999999994</c:v>
                </c:pt>
                <c:pt idx="15138">
                  <c:v>66.647999999999996</c:v>
                </c:pt>
                <c:pt idx="15139">
                  <c:v>67.902000000000001</c:v>
                </c:pt>
                <c:pt idx="15140">
                  <c:v>69.11</c:v>
                </c:pt>
                <c:pt idx="15141">
                  <c:v>70.274000000000001</c:v>
                </c:pt>
                <c:pt idx="15142">
                  <c:v>71.391999999999996</c:v>
                </c:pt>
                <c:pt idx="15143">
                  <c:v>72.463999999999999</c:v>
                </c:pt>
                <c:pt idx="15144">
                  <c:v>73.491</c:v>
                </c:pt>
                <c:pt idx="15145">
                  <c:v>74.471999999999994</c:v>
                </c:pt>
                <c:pt idx="15146">
                  <c:v>75.409000000000006</c:v>
                </c:pt>
                <c:pt idx="15147">
                  <c:v>76.301000000000002</c:v>
                </c:pt>
                <c:pt idx="15148">
                  <c:v>77.150000000000006</c:v>
                </c:pt>
                <c:pt idx="15149">
                  <c:v>77.956000000000003</c:v>
                </c:pt>
                <c:pt idx="15150">
                  <c:v>78.72</c:v>
                </c:pt>
                <c:pt idx="15151">
                  <c:v>79.444000000000003</c:v>
                </c:pt>
                <c:pt idx="15152">
                  <c:v>80.129000000000005</c:v>
                </c:pt>
                <c:pt idx="15153">
                  <c:v>80.775999999999996</c:v>
                </c:pt>
                <c:pt idx="15154">
                  <c:v>81.385999999999996</c:v>
                </c:pt>
                <c:pt idx="15155">
                  <c:v>81.960999999999999</c:v>
                </c:pt>
                <c:pt idx="15156">
                  <c:v>82.501999999999995</c:v>
                </c:pt>
                <c:pt idx="15157">
                  <c:v>83.010999999999996</c:v>
                </c:pt>
                <c:pt idx="15158">
                  <c:v>83.489000000000004</c:v>
                </c:pt>
                <c:pt idx="15159">
                  <c:v>83.938000000000002</c:v>
                </c:pt>
                <c:pt idx="15160">
                  <c:v>84.358999999999995</c:v>
                </c:pt>
                <c:pt idx="15161">
                  <c:v>84.753</c:v>
                </c:pt>
                <c:pt idx="15162">
                  <c:v>85.123000000000005</c:v>
                </c:pt>
                <c:pt idx="15163">
                  <c:v>85.468000000000004</c:v>
                </c:pt>
                <c:pt idx="15164">
                  <c:v>85.792000000000002</c:v>
                </c:pt>
                <c:pt idx="15165">
                  <c:v>86.093999999999994</c:v>
                </c:pt>
                <c:pt idx="15166">
                  <c:v>86.376999999999995</c:v>
                </c:pt>
                <c:pt idx="15167">
                  <c:v>86.641000000000005</c:v>
                </c:pt>
                <c:pt idx="15168">
                  <c:v>86.888000000000005</c:v>
                </c:pt>
                <c:pt idx="15169">
                  <c:v>87.117999999999995</c:v>
                </c:pt>
                <c:pt idx="15170">
                  <c:v>87.332999999999998</c:v>
                </c:pt>
                <c:pt idx="15171">
                  <c:v>87.533000000000001</c:v>
                </c:pt>
                <c:pt idx="15172">
                  <c:v>87.72</c:v>
                </c:pt>
                <c:pt idx="15173">
                  <c:v>87.894999999999996</c:v>
                </c:pt>
                <c:pt idx="15174">
                  <c:v>88.057000000000002</c:v>
                </c:pt>
                <c:pt idx="15175">
                  <c:v>88.209000000000003</c:v>
                </c:pt>
                <c:pt idx="15176">
                  <c:v>88.35</c:v>
                </c:pt>
                <c:pt idx="15177">
                  <c:v>88.481999999999999</c:v>
                </c:pt>
                <c:pt idx="15178">
                  <c:v>88.605000000000004</c:v>
                </c:pt>
                <c:pt idx="15179">
                  <c:v>88.718999999999994</c:v>
                </c:pt>
                <c:pt idx="15180">
                  <c:v>88.825999999999993</c:v>
                </c:pt>
                <c:pt idx="15181">
                  <c:v>88.924999999999997</c:v>
                </c:pt>
                <c:pt idx="15182">
                  <c:v>89.018000000000001</c:v>
                </c:pt>
                <c:pt idx="15183">
                  <c:v>89.102999999999994</c:v>
                </c:pt>
                <c:pt idx="15184">
                  <c:v>89.183000000000007</c:v>
                </c:pt>
                <c:pt idx="15185">
                  <c:v>89.257999999999996</c:v>
                </c:pt>
                <c:pt idx="15186">
                  <c:v>89.326999999999998</c:v>
                </c:pt>
                <c:pt idx="15187">
                  <c:v>89.391000000000005</c:v>
                </c:pt>
                <c:pt idx="15188">
                  <c:v>89.45</c:v>
                </c:pt>
                <c:pt idx="15189">
                  <c:v>89.504999999999995</c:v>
                </c:pt>
                <c:pt idx="15190">
                  <c:v>89.555999999999997</c:v>
                </c:pt>
                <c:pt idx="15191">
                  <c:v>89.603999999999999</c:v>
                </c:pt>
                <c:pt idx="15192">
                  <c:v>89.647000000000006</c:v>
                </c:pt>
                <c:pt idx="15193">
                  <c:v>89.688000000000002</c:v>
                </c:pt>
                <c:pt idx="15194">
                  <c:v>89.724999999999994</c:v>
                </c:pt>
                <c:pt idx="15195">
                  <c:v>89.76</c:v>
                </c:pt>
                <c:pt idx="15196">
                  <c:v>89.792000000000002</c:v>
                </c:pt>
                <c:pt idx="15197">
                  <c:v>89.822000000000003</c:v>
                </c:pt>
                <c:pt idx="15198">
                  <c:v>89.849000000000004</c:v>
                </c:pt>
                <c:pt idx="15199">
                  <c:v>89.875</c:v>
                </c:pt>
                <c:pt idx="15200">
                  <c:v>89.897999999999996</c:v>
                </c:pt>
                <c:pt idx="15201">
                  <c:v>89.92</c:v>
                </c:pt>
                <c:pt idx="15202">
                  <c:v>89.94</c:v>
                </c:pt>
                <c:pt idx="15203">
                  <c:v>89.957999999999998</c:v>
                </c:pt>
                <c:pt idx="15204">
                  <c:v>89.974999999999994</c:v>
                </c:pt>
                <c:pt idx="15205">
                  <c:v>89.991</c:v>
                </c:pt>
                <c:pt idx="15206">
                  <c:v>90.006</c:v>
                </c:pt>
                <c:pt idx="15207">
                  <c:v>90.019000000000005</c:v>
                </c:pt>
                <c:pt idx="15208">
                  <c:v>90.031999999999996</c:v>
                </c:pt>
                <c:pt idx="15209">
                  <c:v>90.043000000000006</c:v>
                </c:pt>
                <c:pt idx="15210">
                  <c:v>90.054000000000002</c:v>
                </c:pt>
                <c:pt idx="15211">
                  <c:v>90.063999999999993</c:v>
                </c:pt>
                <c:pt idx="15212">
                  <c:v>90.072999999999993</c:v>
                </c:pt>
                <c:pt idx="15213">
                  <c:v>90.081999999999994</c:v>
                </c:pt>
                <c:pt idx="15214">
                  <c:v>90.088999999999999</c:v>
                </c:pt>
                <c:pt idx="15215">
                  <c:v>90.096999999999994</c:v>
                </c:pt>
                <c:pt idx="15216">
                  <c:v>90.103999999999999</c:v>
                </c:pt>
                <c:pt idx="15217">
                  <c:v>90.11</c:v>
                </c:pt>
                <c:pt idx="15218">
                  <c:v>90.116</c:v>
                </c:pt>
                <c:pt idx="15219">
                  <c:v>90.120999999999995</c:v>
                </c:pt>
                <c:pt idx="15220">
                  <c:v>90.126000000000005</c:v>
                </c:pt>
                <c:pt idx="15221">
                  <c:v>90.131</c:v>
                </c:pt>
                <c:pt idx="15222">
                  <c:v>90.135999999999996</c:v>
                </c:pt>
                <c:pt idx="15223">
                  <c:v>90.14</c:v>
                </c:pt>
                <c:pt idx="15224">
                  <c:v>90.144000000000005</c:v>
                </c:pt>
                <c:pt idx="15225">
                  <c:v>90.147000000000006</c:v>
                </c:pt>
                <c:pt idx="15226">
                  <c:v>90.150999999999996</c:v>
                </c:pt>
                <c:pt idx="15227">
                  <c:v>90.153999999999996</c:v>
                </c:pt>
                <c:pt idx="15228">
                  <c:v>90.156999999999996</c:v>
                </c:pt>
                <c:pt idx="15229">
                  <c:v>90.16</c:v>
                </c:pt>
                <c:pt idx="15230">
                  <c:v>90.162999999999997</c:v>
                </c:pt>
                <c:pt idx="15231">
                  <c:v>90.165000000000006</c:v>
                </c:pt>
                <c:pt idx="15232">
                  <c:v>90.168000000000006</c:v>
                </c:pt>
                <c:pt idx="15233">
                  <c:v>90.17</c:v>
                </c:pt>
                <c:pt idx="15234">
                  <c:v>90.171999999999997</c:v>
                </c:pt>
                <c:pt idx="15235">
                  <c:v>90.174000000000007</c:v>
                </c:pt>
                <c:pt idx="15236">
                  <c:v>90.176000000000002</c:v>
                </c:pt>
                <c:pt idx="15237">
                  <c:v>90.177999999999997</c:v>
                </c:pt>
                <c:pt idx="15238">
                  <c:v>90.18</c:v>
                </c:pt>
                <c:pt idx="15239">
                  <c:v>90.180999999999997</c:v>
                </c:pt>
                <c:pt idx="15240">
                  <c:v>90.183000000000007</c:v>
                </c:pt>
                <c:pt idx="15241">
                  <c:v>90.183999999999997</c:v>
                </c:pt>
                <c:pt idx="15242">
                  <c:v>90.186000000000007</c:v>
                </c:pt>
                <c:pt idx="15243">
                  <c:v>90.186999999999998</c:v>
                </c:pt>
                <c:pt idx="15244">
                  <c:v>90.188999999999993</c:v>
                </c:pt>
                <c:pt idx="15245">
                  <c:v>90.19</c:v>
                </c:pt>
                <c:pt idx="15246">
                  <c:v>90.191000000000003</c:v>
                </c:pt>
                <c:pt idx="15247">
                  <c:v>90.191999999999993</c:v>
                </c:pt>
                <c:pt idx="15248">
                  <c:v>90.192999999999998</c:v>
                </c:pt>
                <c:pt idx="15249">
                  <c:v>90.194000000000003</c:v>
                </c:pt>
                <c:pt idx="15250">
                  <c:v>90.194999999999993</c:v>
                </c:pt>
                <c:pt idx="15251">
                  <c:v>90.195999999999998</c:v>
                </c:pt>
                <c:pt idx="15252">
                  <c:v>90.197000000000003</c:v>
                </c:pt>
                <c:pt idx="15253">
                  <c:v>90.197999999999993</c:v>
                </c:pt>
                <c:pt idx="15254">
                  <c:v>90.198999999999998</c:v>
                </c:pt>
                <c:pt idx="15255">
                  <c:v>90.2</c:v>
                </c:pt>
                <c:pt idx="15256">
                  <c:v>90.200999999999993</c:v>
                </c:pt>
                <c:pt idx="15257">
                  <c:v>90.201999999999998</c:v>
                </c:pt>
                <c:pt idx="15258">
                  <c:v>90.201999999999998</c:v>
                </c:pt>
                <c:pt idx="15259">
                  <c:v>90.203000000000003</c:v>
                </c:pt>
                <c:pt idx="15260">
                  <c:v>90.203999999999994</c:v>
                </c:pt>
                <c:pt idx="15261">
                  <c:v>90.203999999999994</c:v>
                </c:pt>
                <c:pt idx="15262">
                  <c:v>90.204999999999998</c:v>
                </c:pt>
                <c:pt idx="15263">
                  <c:v>90.206000000000003</c:v>
                </c:pt>
                <c:pt idx="15264">
                  <c:v>90.206000000000003</c:v>
                </c:pt>
                <c:pt idx="15265">
                  <c:v>90.206999999999994</c:v>
                </c:pt>
                <c:pt idx="15266">
                  <c:v>90.206999999999994</c:v>
                </c:pt>
                <c:pt idx="15267">
                  <c:v>90.206999999999994</c:v>
                </c:pt>
                <c:pt idx="15268">
                  <c:v>90.207999999999998</c:v>
                </c:pt>
                <c:pt idx="15269">
                  <c:v>90.207999999999998</c:v>
                </c:pt>
                <c:pt idx="15270">
                  <c:v>90.207999999999998</c:v>
                </c:pt>
                <c:pt idx="15271">
                  <c:v>90.209000000000003</c:v>
                </c:pt>
                <c:pt idx="15272">
                  <c:v>90.209000000000003</c:v>
                </c:pt>
                <c:pt idx="15273">
                  <c:v>90.209000000000003</c:v>
                </c:pt>
                <c:pt idx="15274">
                  <c:v>90.209000000000003</c:v>
                </c:pt>
                <c:pt idx="15275">
                  <c:v>90.209000000000003</c:v>
                </c:pt>
                <c:pt idx="15276">
                  <c:v>90.209000000000003</c:v>
                </c:pt>
                <c:pt idx="15277">
                  <c:v>90.21</c:v>
                </c:pt>
                <c:pt idx="15278">
                  <c:v>90.21</c:v>
                </c:pt>
                <c:pt idx="15279">
                  <c:v>90.21</c:v>
                </c:pt>
                <c:pt idx="15280">
                  <c:v>90.21</c:v>
                </c:pt>
                <c:pt idx="15281">
                  <c:v>90.21</c:v>
                </c:pt>
                <c:pt idx="15282">
                  <c:v>90.209000000000003</c:v>
                </c:pt>
                <c:pt idx="15283">
                  <c:v>90.209000000000003</c:v>
                </c:pt>
                <c:pt idx="15284">
                  <c:v>90.209000000000003</c:v>
                </c:pt>
                <c:pt idx="15285">
                  <c:v>90.209000000000003</c:v>
                </c:pt>
                <c:pt idx="15286">
                  <c:v>90.209000000000003</c:v>
                </c:pt>
                <c:pt idx="15287">
                  <c:v>90.209000000000003</c:v>
                </c:pt>
                <c:pt idx="15288">
                  <c:v>90.207999999999998</c:v>
                </c:pt>
                <c:pt idx="15289">
                  <c:v>90.207999999999998</c:v>
                </c:pt>
                <c:pt idx="15290">
                  <c:v>90.207999999999998</c:v>
                </c:pt>
                <c:pt idx="15291">
                  <c:v>90.207999999999998</c:v>
                </c:pt>
                <c:pt idx="15292">
                  <c:v>90.206999999999994</c:v>
                </c:pt>
                <c:pt idx="15293">
                  <c:v>90.206999999999994</c:v>
                </c:pt>
                <c:pt idx="15294">
                  <c:v>90.206999999999994</c:v>
                </c:pt>
                <c:pt idx="15295">
                  <c:v>90.206000000000003</c:v>
                </c:pt>
                <c:pt idx="15296">
                  <c:v>90.206000000000003</c:v>
                </c:pt>
                <c:pt idx="15297">
                  <c:v>90.204999999999998</c:v>
                </c:pt>
                <c:pt idx="15298">
                  <c:v>90.204999999999998</c:v>
                </c:pt>
                <c:pt idx="15299">
                  <c:v>90.204999999999998</c:v>
                </c:pt>
                <c:pt idx="15300">
                  <c:v>90.203999999999994</c:v>
                </c:pt>
                <c:pt idx="15301">
                  <c:v>90.203999999999994</c:v>
                </c:pt>
                <c:pt idx="15302">
                  <c:v>90.203000000000003</c:v>
                </c:pt>
                <c:pt idx="15303">
                  <c:v>90.203000000000003</c:v>
                </c:pt>
                <c:pt idx="15304">
                  <c:v>90.201999999999998</c:v>
                </c:pt>
                <c:pt idx="15305">
                  <c:v>90.201999999999998</c:v>
                </c:pt>
                <c:pt idx="15306">
                  <c:v>90.200999999999993</c:v>
                </c:pt>
                <c:pt idx="15307">
                  <c:v>90.200999999999993</c:v>
                </c:pt>
                <c:pt idx="15308">
                  <c:v>90.2</c:v>
                </c:pt>
                <c:pt idx="15309">
                  <c:v>90.198999999999998</c:v>
                </c:pt>
                <c:pt idx="15310">
                  <c:v>90.198999999999998</c:v>
                </c:pt>
                <c:pt idx="15311">
                  <c:v>90.197999999999993</c:v>
                </c:pt>
                <c:pt idx="15312">
                  <c:v>90.197000000000003</c:v>
                </c:pt>
                <c:pt idx="15313">
                  <c:v>90.195999999999998</c:v>
                </c:pt>
                <c:pt idx="15314">
                  <c:v>90.194999999999993</c:v>
                </c:pt>
                <c:pt idx="15315">
                  <c:v>90.194000000000003</c:v>
                </c:pt>
                <c:pt idx="15316">
                  <c:v>90.192999999999998</c:v>
                </c:pt>
                <c:pt idx="15317">
                  <c:v>90.191999999999993</c:v>
                </c:pt>
                <c:pt idx="15318">
                  <c:v>90.191000000000003</c:v>
                </c:pt>
                <c:pt idx="15319">
                  <c:v>90.19</c:v>
                </c:pt>
                <c:pt idx="15320">
                  <c:v>90.188999999999993</c:v>
                </c:pt>
                <c:pt idx="15321">
                  <c:v>90.188000000000002</c:v>
                </c:pt>
                <c:pt idx="15322">
                  <c:v>90.186000000000007</c:v>
                </c:pt>
                <c:pt idx="15323">
                  <c:v>90.185000000000002</c:v>
                </c:pt>
                <c:pt idx="15324">
                  <c:v>90.183000000000007</c:v>
                </c:pt>
                <c:pt idx="15325">
                  <c:v>90.182000000000002</c:v>
                </c:pt>
                <c:pt idx="15326">
                  <c:v>90.18</c:v>
                </c:pt>
                <c:pt idx="15327">
                  <c:v>90.177999999999997</c:v>
                </c:pt>
                <c:pt idx="15328">
                  <c:v>90.176000000000002</c:v>
                </c:pt>
                <c:pt idx="15329">
                  <c:v>90.174000000000007</c:v>
                </c:pt>
                <c:pt idx="15330">
                  <c:v>90.171000000000006</c:v>
                </c:pt>
                <c:pt idx="15331">
                  <c:v>90.168999999999997</c:v>
                </c:pt>
                <c:pt idx="15332">
                  <c:v>90.165999999999997</c:v>
                </c:pt>
                <c:pt idx="15333">
                  <c:v>90.162999999999997</c:v>
                </c:pt>
                <c:pt idx="15334">
                  <c:v>90.16</c:v>
                </c:pt>
                <c:pt idx="15335">
                  <c:v>90.156999999999996</c:v>
                </c:pt>
                <c:pt idx="15336">
                  <c:v>90.153000000000006</c:v>
                </c:pt>
                <c:pt idx="15337">
                  <c:v>90.15</c:v>
                </c:pt>
                <c:pt idx="15338">
                  <c:v>90.146000000000001</c:v>
                </c:pt>
                <c:pt idx="15339">
                  <c:v>90.141000000000005</c:v>
                </c:pt>
                <c:pt idx="15340">
                  <c:v>90.137</c:v>
                </c:pt>
                <c:pt idx="15341">
                  <c:v>90.131</c:v>
                </c:pt>
                <c:pt idx="15342">
                  <c:v>90.126000000000005</c:v>
                </c:pt>
                <c:pt idx="15343">
                  <c:v>90.12</c:v>
                </c:pt>
                <c:pt idx="15344">
                  <c:v>90.114000000000004</c:v>
                </c:pt>
                <c:pt idx="15345">
                  <c:v>90.106999999999999</c:v>
                </c:pt>
                <c:pt idx="15346">
                  <c:v>90.1</c:v>
                </c:pt>
                <c:pt idx="15347">
                  <c:v>90.091999999999999</c:v>
                </c:pt>
                <c:pt idx="15348">
                  <c:v>90.082999999999998</c:v>
                </c:pt>
                <c:pt idx="15349">
                  <c:v>90.073999999999998</c:v>
                </c:pt>
                <c:pt idx="15350">
                  <c:v>90.063999999999993</c:v>
                </c:pt>
                <c:pt idx="15351">
                  <c:v>90.054000000000002</c:v>
                </c:pt>
                <c:pt idx="15352">
                  <c:v>90.042000000000002</c:v>
                </c:pt>
                <c:pt idx="15353">
                  <c:v>90.03</c:v>
                </c:pt>
                <c:pt idx="15354">
                  <c:v>90.016000000000005</c:v>
                </c:pt>
                <c:pt idx="15355">
                  <c:v>90.001000000000005</c:v>
                </c:pt>
                <c:pt idx="15356">
                  <c:v>89.986000000000004</c:v>
                </c:pt>
                <c:pt idx="15357">
                  <c:v>89.968000000000004</c:v>
                </c:pt>
                <c:pt idx="15358">
                  <c:v>89.95</c:v>
                </c:pt>
                <c:pt idx="15359">
                  <c:v>89.93</c:v>
                </c:pt>
                <c:pt idx="15360">
                  <c:v>89.908000000000001</c:v>
                </c:pt>
                <c:pt idx="15361">
                  <c:v>89.885000000000005</c:v>
                </c:pt>
                <c:pt idx="15362">
                  <c:v>89.858999999999995</c:v>
                </c:pt>
                <c:pt idx="15363">
                  <c:v>89.831999999999994</c:v>
                </c:pt>
                <c:pt idx="15364">
                  <c:v>89.802000000000007</c:v>
                </c:pt>
                <c:pt idx="15365">
                  <c:v>89.77</c:v>
                </c:pt>
                <c:pt idx="15366">
                  <c:v>89.734999999999999</c:v>
                </c:pt>
                <c:pt idx="15367">
                  <c:v>89.697000000000003</c:v>
                </c:pt>
                <c:pt idx="15368">
                  <c:v>89.656999999999996</c:v>
                </c:pt>
                <c:pt idx="15369">
                  <c:v>89.613</c:v>
                </c:pt>
                <c:pt idx="15370">
                  <c:v>89.564999999999998</c:v>
                </c:pt>
                <c:pt idx="15371">
                  <c:v>89.513999999999996</c:v>
                </c:pt>
                <c:pt idx="15372">
                  <c:v>89.459000000000003</c:v>
                </c:pt>
                <c:pt idx="15373">
                  <c:v>89.4</c:v>
                </c:pt>
                <c:pt idx="15374">
                  <c:v>89.335999999999999</c:v>
                </c:pt>
                <c:pt idx="15375">
                  <c:v>89.266999999999996</c:v>
                </c:pt>
                <c:pt idx="15376">
                  <c:v>89.192999999999998</c:v>
                </c:pt>
                <c:pt idx="15377">
                  <c:v>89.113</c:v>
                </c:pt>
                <c:pt idx="15378">
                  <c:v>89.027000000000001</c:v>
                </c:pt>
                <c:pt idx="15379">
                  <c:v>88.935000000000002</c:v>
                </c:pt>
                <c:pt idx="15380">
                  <c:v>88.835999999999999</c:v>
                </c:pt>
                <c:pt idx="15381">
                  <c:v>88.728999999999999</c:v>
                </c:pt>
                <c:pt idx="15382">
                  <c:v>88.614999999999995</c:v>
                </c:pt>
                <c:pt idx="15383">
                  <c:v>88.492000000000004</c:v>
                </c:pt>
                <c:pt idx="15384">
                  <c:v>88.36</c:v>
                </c:pt>
                <c:pt idx="15385">
                  <c:v>88.218999999999994</c:v>
                </c:pt>
                <c:pt idx="15386">
                  <c:v>88.066999999999993</c:v>
                </c:pt>
                <c:pt idx="15387">
                  <c:v>87.903999999999996</c:v>
                </c:pt>
                <c:pt idx="15388">
                  <c:v>87.73</c:v>
                </c:pt>
                <c:pt idx="15389">
                  <c:v>87.543000000000006</c:v>
                </c:pt>
                <c:pt idx="15390">
                  <c:v>87.341999999999999</c:v>
                </c:pt>
                <c:pt idx="15391">
                  <c:v>87.126999999999995</c:v>
                </c:pt>
                <c:pt idx="15392">
                  <c:v>86.897000000000006</c:v>
                </c:pt>
                <c:pt idx="15393">
                  <c:v>86.65</c:v>
                </c:pt>
                <c:pt idx="15394">
                  <c:v>86.385999999999996</c:v>
                </c:pt>
                <c:pt idx="15395">
                  <c:v>86.102999999999994</c:v>
                </c:pt>
                <c:pt idx="15396">
                  <c:v>85.8</c:v>
                </c:pt>
                <c:pt idx="15397">
                  <c:v>85.477000000000004</c:v>
                </c:pt>
                <c:pt idx="15398">
                  <c:v>85.131</c:v>
                </c:pt>
                <c:pt idx="15399">
                  <c:v>84.760999999999996</c:v>
                </c:pt>
                <c:pt idx="15400">
                  <c:v>84.366</c:v>
                </c:pt>
                <c:pt idx="15401">
                  <c:v>83.944999999999993</c:v>
                </c:pt>
                <c:pt idx="15402">
                  <c:v>83.495999999999995</c:v>
                </c:pt>
                <c:pt idx="15403">
                  <c:v>83.018000000000001</c:v>
                </c:pt>
                <c:pt idx="15404">
                  <c:v>82.507999999999996</c:v>
                </c:pt>
                <c:pt idx="15405">
                  <c:v>81.966999999999999</c:v>
                </c:pt>
                <c:pt idx="15406">
                  <c:v>81.391999999999996</c:v>
                </c:pt>
                <c:pt idx="15407">
                  <c:v>80.781000000000006</c:v>
                </c:pt>
                <c:pt idx="15408">
                  <c:v>80.134</c:v>
                </c:pt>
                <c:pt idx="15409">
                  <c:v>79.45</c:v>
                </c:pt>
                <c:pt idx="15410">
                  <c:v>78.724999999999994</c:v>
                </c:pt>
                <c:pt idx="15411">
                  <c:v>77.960999999999999</c:v>
                </c:pt>
                <c:pt idx="15412">
                  <c:v>77.153999999999996</c:v>
                </c:pt>
                <c:pt idx="15413">
                  <c:v>76.305000000000007</c:v>
                </c:pt>
                <c:pt idx="15414">
                  <c:v>75.412999999999997</c:v>
                </c:pt>
                <c:pt idx="15415">
                  <c:v>74.475999999999999</c:v>
                </c:pt>
                <c:pt idx="15416">
                  <c:v>73.495999999999995</c:v>
                </c:pt>
                <c:pt idx="15417">
                  <c:v>72.468000000000004</c:v>
                </c:pt>
                <c:pt idx="15418">
                  <c:v>71.394999999999996</c:v>
                </c:pt>
                <c:pt idx="15419">
                  <c:v>70.277000000000001</c:v>
                </c:pt>
                <c:pt idx="15420">
                  <c:v>69.113</c:v>
                </c:pt>
                <c:pt idx="15421">
                  <c:v>67.903999999999996</c:v>
                </c:pt>
                <c:pt idx="15422">
                  <c:v>66.650000000000006</c:v>
                </c:pt>
                <c:pt idx="15423">
                  <c:v>65.352000000000004</c:v>
                </c:pt>
                <c:pt idx="15424">
                  <c:v>64.010000000000005</c:v>
                </c:pt>
                <c:pt idx="15425">
                  <c:v>62.625999999999998</c:v>
                </c:pt>
                <c:pt idx="15426">
                  <c:v>61.201000000000001</c:v>
                </c:pt>
                <c:pt idx="15427">
                  <c:v>59.735999999999997</c:v>
                </c:pt>
                <c:pt idx="15428">
                  <c:v>58.234000000000002</c:v>
                </c:pt>
                <c:pt idx="15429">
                  <c:v>56.697000000000003</c:v>
                </c:pt>
                <c:pt idx="15430">
                  <c:v>55.127000000000002</c:v>
                </c:pt>
                <c:pt idx="15431">
                  <c:v>53.527999999999999</c:v>
                </c:pt>
                <c:pt idx="15432">
                  <c:v>51.902999999999999</c:v>
                </c:pt>
                <c:pt idx="15433">
                  <c:v>50.252000000000002</c:v>
                </c:pt>
                <c:pt idx="15434">
                  <c:v>48.581000000000003</c:v>
                </c:pt>
                <c:pt idx="15435">
                  <c:v>46.89</c:v>
                </c:pt>
                <c:pt idx="15436">
                  <c:v>45.182000000000002</c:v>
                </c:pt>
                <c:pt idx="15437">
                  <c:v>43.459000000000003</c:v>
                </c:pt>
                <c:pt idx="15438">
                  <c:v>41.722999999999999</c:v>
                </c:pt>
                <c:pt idx="15439">
                  <c:v>39.975000000000001</c:v>
                </c:pt>
                <c:pt idx="15440">
                  <c:v>38.216999999999999</c:v>
                </c:pt>
                <c:pt idx="15441">
                  <c:v>36.451000000000001</c:v>
                </c:pt>
                <c:pt idx="15442">
                  <c:v>34.677</c:v>
                </c:pt>
                <c:pt idx="15443">
                  <c:v>32.896000000000001</c:v>
                </c:pt>
                <c:pt idx="15444">
                  <c:v>31.11</c:v>
                </c:pt>
                <c:pt idx="15445">
                  <c:v>29.318999999999999</c:v>
                </c:pt>
                <c:pt idx="15446">
                  <c:v>27.524000000000001</c:v>
                </c:pt>
                <c:pt idx="15447">
                  <c:v>25.727</c:v>
                </c:pt>
                <c:pt idx="15448">
                  <c:v>23.928999999999998</c:v>
                </c:pt>
                <c:pt idx="15449">
                  <c:v>22.13</c:v>
                </c:pt>
                <c:pt idx="15450">
                  <c:v>20.332000000000001</c:v>
                </c:pt>
                <c:pt idx="15451">
                  <c:v>18.536999999999999</c:v>
                </c:pt>
                <c:pt idx="15452">
                  <c:v>16.748999999999999</c:v>
                </c:pt>
                <c:pt idx="15453">
                  <c:v>14.971</c:v>
                </c:pt>
                <c:pt idx="15454">
                  <c:v>13.21</c:v>
                </c:pt>
                <c:pt idx="15455">
                  <c:v>11.474</c:v>
                </c:pt>
                <c:pt idx="15456">
                  <c:v>9.7780000000000005</c:v>
                </c:pt>
                <c:pt idx="15457">
                  <c:v>8.1430000000000007</c:v>
                </c:pt>
                <c:pt idx="15458">
                  <c:v>6.5960000000000001</c:v>
                </c:pt>
                <c:pt idx="15459">
                  <c:v>5.1790000000000003</c:v>
                </c:pt>
                <c:pt idx="15460">
                  <c:v>3.9359999999999999</c:v>
                </c:pt>
                <c:pt idx="15461">
                  <c:v>2.9009999999999998</c:v>
                </c:pt>
                <c:pt idx="15462">
                  <c:v>2.097</c:v>
                </c:pt>
                <c:pt idx="15463">
                  <c:v>1.5089999999999999</c:v>
                </c:pt>
                <c:pt idx="15464">
                  <c:v>1.101</c:v>
                </c:pt>
                <c:pt idx="15465">
                  <c:v>0.83</c:v>
                </c:pt>
                <c:pt idx="15466">
                  <c:v>0.65500000000000003</c:v>
                </c:pt>
                <c:pt idx="15467">
                  <c:v>0.54300000000000004</c:v>
                </c:pt>
                <c:pt idx="15468">
                  <c:v>0.47</c:v>
                </c:pt>
                <c:pt idx="15469">
                  <c:v>0.42099999999999999</c:v>
                </c:pt>
                <c:pt idx="15470">
                  <c:v>0.38600000000000001</c:v>
                </c:pt>
                <c:pt idx="15471">
                  <c:v>0.35799999999999998</c:v>
                </c:pt>
                <c:pt idx="15472">
                  <c:v>0.33400000000000002</c:v>
                </c:pt>
                <c:pt idx="15473">
                  <c:v>0.313</c:v>
                </c:pt>
                <c:pt idx="15474">
                  <c:v>0.29499999999999998</c:v>
                </c:pt>
                <c:pt idx="15475">
                  <c:v>0.28000000000000003</c:v>
                </c:pt>
                <c:pt idx="15476">
                  <c:v>0.26700000000000002</c:v>
                </c:pt>
                <c:pt idx="15477">
                  <c:v>0.25600000000000001</c:v>
                </c:pt>
                <c:pt idx="15478">
                  <c:v>0.248</c:v>
                </c:pt>
                <c:pt idx="15479">
                  <c:v>0.24099999999999999</c:v>
                </c:pt>
                <c:pt idx="15480">
                  <c:v>0.23599999999999999</c:v>
                </c:pt>
                <c:pt idx="15481">
                  <c:v>0.23200000000000001</c:v>
                </c:pt>
                <c:pt idx="15482">
                  <c:v>0.22900000000000001</c:v>
                </c:pt>
                <c:pt idx="15483">
                  <c:v>0.22700000000000001</c:v>
                </c:pt>
                <c:pt idx="15484">
                  <c:v>0.22500000000000001</c:v>
                </c:pt>
                <c:pt idx="15485">
                  <c:v>0.224</c:v>
                </c:pt>
                <c:pt idx="15486">
                  <c:v>0.224</c:v>
                </c:pt>
                <c:pt idx="15487">
                  <c:v>0.223</c:v>
                </c:pt>
                <c:pt idx="15488">
                  <c:v>0.223</c:v>
                </c:pt>
                <c:pt idx="15489">
                  <c:v>0.224</c:v>
                </c:pt>
                <c:pt idx="15490">
                  <c:v>0.224</c:v>
                </c:pt>
                <c:pt idx="15491">
                  <c:v>0.22500000000000001</c:v>
                </c:pt>
                <c:pt idx="15492">
                  <c:v>0.22600000000000001</c:v>
                </c:pt>
                <c:pt idx="15493">
                  <c:v>0.22700000000000001</c:v>
                </c:pt>
                <c:pt idx="15494">
                  <c:v>0.22800000000000001</c:v>
                </c:pt>
                <c:pt idx="15495">
                  <c:v>0.22900000000000001</c:v>
                </c:pt>
                <c:pt idx="15496">
                  <c:v>0.23100000000000001</c:v>
                </c:pt>
                <c:pt idx="15497">
                  <c:v>0.23200000000000001</c:v>
                </c:pt>
                <c:pt idx="15498">
                  <c:v>0.23400000000000001</c:v>
                </c:pt>
                <c:pt idx="15499">
                  <c:v>0.23499999999999999</c:v>
                </c:pt>
                <c:pt idx="15500">
                  <c:v>0.23699999999999999</c:v>
                </c:pt>
                <c:pt idx="15501">
                  <c:v>0.23799999999999999</c:v>
                </c:pt>
                <c:pt idx="15502">
                  <c:v>0.24</c:v>
                </c:pt>
                <c:pt idx="15503">
                  <c:v>0.24099999999999999</c:v>
                </c:pt>
                <c:pt idx="15504">
                  <c:v>0.24299999999999999</c:v>
                </c:pt>
                <c:pt idx="15505">
                  <c:v>0.24399999999999999</c:v>
                </c:pt>
                <c:pt idx="15506">
                  <c:v>0.246</c:v>
                </c:pt>
                <c:pt idx="15507">
                  <c:v>0.247</c:v>
                </c:pt>
                <c:pt idx="15508">
                  <c:v>0.249</c:v>
                </c:pt>
                <c:pt idx="15509">
                  <c:v>0.25</c:v>
                </c:pt>
                <c:pt idx="15510">
                  <c:v>0.251</c:v>
                </c:pt>
                <c:pt idx="15511">
                  <c:v>0.253</c:v>
                </c:pt>
                <c:pt idx="15512">
                  <c:v>0.254</c:v>
                </c:pt>
                <c:pt idx="15513">
                  <c:v>0.255</c:v>
                </c:pt>
                <c:pt idx="15514">
                  <c:v>0.25600000000000001</c:v>
                </c:pt>
                <c:pt idx="15515">
                  <c:v>0.25700000000000001</c:v>
                </c:pt>
                <c:pt idx="15516">
                  <c:v>0.25800000000000001</c:v>
                </c:pt>
                <c:pt idx="15517">
                  <c:v>0.25900000000000001</c:v>
                </c:pt>
                <c:pt idx="15518">
                  <c:v>0.26</c:v>
                </c:pt>
                <c:pt idx="15519">
                  <c:v>0.26100000000000001</c:v>
                </c:pt>
                <c:pt idx="15520">
                  <c:v>0.26200000000000001</c:v>
                </c:pt>
                <c:pt idx="15521">
                  <c:v>0.26200000000000001</c:v>
                </c:pt>
                <c:pt idx="15522">
                  <c:v>0.26300000000000001</c:v>
                </c:pt>
                <c:pt idx="15523">
                  <c:v>0.26400000000000001</c:v>
                </c:pt>
                <c:pt idx="15524">
                  <c:v>0.26500000000000001</c:v>
                </c:pt>
                <c:pt idx="15525">
                  <c:v>0.26500000000000001</c:v>
                </c:pt>
                <c:pt idx="15526">
                  <c:v>0.26600000000000001</c:v>
                </c:pt>
                <c:pt idx="15527">
                  <c:v>0.26600000000000001</c:v>
                </c:pt>
                <c:pt idx="15528">
                  <c:v>0.26700000000000002</c:v>
                </c:pt>
                <c:pt idx="15529">
                  <c:v>0.26800000000000002</c:v>
                </c:pt>
                <c:pt idx="15530">
                  <c:v>0.26800000000000002</c:v>
                </c:pt>
                <c:pt idx="15531">
                  <c:v>0.26600000000000001</c:v>
                </c:pt>
                <c:pt idx="15532">
                  <c:v>0.26600000000000001</c:v>
                </c:pt>
                <c:pt idx="15533">
                  <c:v>0.26500000000000001</c:v>
                </c:pt>
                <c:pt idx="15534">
                  <c:v>0.26500000000000001</c:v>
                </c:pt>
                <c:pt idx="15535">
                  <c:v>0.26400000000000001</c:v>
                </c:pt>
                <c:pt idx="15536">
                  <c:v>0.26400000000000001</c:v>
                </c:pt>
                <c:pt idx="15537">
                  <c:v>0.26300000000000001</c:v>
                </c:pt>
                <c:pt idx="15538">
                  <c:v>0.26200000000000001</c:v>
                </c:pt>
                <c:pt idx="15539">
                  <c:v>0.26200000000000001</c:v>
                </c:pt>
                <c:pt idx="15540">
                  <c:v>0.26100000000000001</c:v>
                </c:pt>
                <c:pt idx="15541">
                  <c:v>0.26</c:v>
                </c:pt>
                <c:pt idx="15542">
                  <c:v>0.25900000000000001</c:v>
                </c:pt>
                <c:pt idx="15543">
                  <c:v>0.25800000000000001</c:v>
                </c:pt>
                <c:pt idx="15544">
                  <c:v>0.25700000000000001</c:v>
                </c:pt>
                <c:pt idx="15545">
                  <c:v>0.25600000000000001</c:v>
                </c:pt>
                <c:pt idx="15546">
                  <c:v>0.255</c:v>
                </c:pt>
                <c:pt idx="15547">
                  <c:v>0.254</c:v>
                </c:pt>
                <c:pt idx="15548">
                  <c:v>0.253</c:v>
                </c:pt>
                <c:pt idx="15549">
                  <c:v>0.252</c:v>
                </c:pt>
                <c:pt idx="15550">
                  <c:v>0.251</c:v>
                </c:pt>
                <c:pt idx="15551">
                  <c:v>0.249</c:v>
                </c:pt>
                <c:pt idx="15552">
                  <c:v>0.248</c:v>
                </c:pt>
                <c:pt idx="15553">
                  <c:v>0.247</c:v>
                </c:pt>
                <c:pt idx="15554">
                  <c:v>0.246</c:v>
                </c:pt>
                <c:pt idx="15555">
                  <c:v>0.24399999999999999</c:v>
                </c:pt>
                <c:pt idx="15556">
                  <c:v>0.24299999999999999</c:v>
                </c:pt>
                <c:pt idx="15557">
                  <c:v>0.24099999999999999</c:v>
                </c:pt>
                <c:pt idx="15558">
                  <c:v>0.24</c:v>
                </c:pt>
                <c:pt idx="15559">
                  <c:v>0.23799999999999999</c:v>
                </c:pt>
                <c:pt idx="15560">
                  <c:v>0.23699999999999999</c:v>
                </c:pt>
                <c:pt idx="15561">
                  <c:v>0.23499999999999999</c:v>
                </c:pt>
                <c:pt idx="15562">
                  <c:v>0.23400000000000001</c:v>
                </c:pt>
                <c:pt idx="15563">
                  <c:v>0.23300000000000001</c:v>
                </c:pt>
                <c:pt idx="15564">
                  <c:v>0.23100000000000001</c:v>
                </c:pt>
                <c:pt idx="15565">
                  <c:v>0.23</c:v>
                </c:pt>
                <c:pt idx="15566">
                  <c:v>0.22900000000000001</c:v>
                </c:pt>
                <c:pt idx="15567">
                  <c:v>0.22700000000000001</c:v>
                </c:pt>
                <c:pt idx="15568">
                  <c:v>0.22600000000000001</c:v>
                </c:pt>
                <c:pt idx="15569">
                  <c:v>0.22500000000000001</c:v>
                </c:pt>
                <c:pt idx="15570">
                  <c:v>0.224</c:v>
                </c:pt>
                <c:pt idx="15571">
                  <c:v>0.224</c:v>
                </c:pt>
                <c:pt idx="15572">
                  <c:v>0.223</c:v>
                </c:pt>
                <c:pt idx="15573">
                  <c:v>0.223</c:v>
                </c:pt>
                <c:pt idx="15574">
                  <c:v>0.223</c:v>
                </c:pt>
                <c:pt idx="15575">
                  <c:v>0.223</c:v>
                </c:pt>
                <c:pt idx="15576">
                  <c:v>0.223</c:v>
                </c:pt>
                <c:pt idx="15577">
                  <c:v>0.22500000000000001</c:v>
                </c:pt>
                <c:pt idx="15578">
                  <c:v>0.22600000000000001</c:v>
                </c:pt>
                <c:pt idx="15579">
                  <c:v>0.22800000000000001</c:v>
                </c:pt>
                <c:pt idx="15580">
                  <c:v>0.23100000000000001</c:v>
                </c:pt>
                <c:pt idx="15581">
                  <c:v>0.23499999999999999</c:v>
                </c:pt>
                <c:pt idx="15582">
                  <c:v>0.24099999999999999</c:v>
                </c:pt>
                <c:pt idx="15583">
                  <c:v>0.247</c:v>
                </c:pt>
                <c:pt idx="15584">
                  <c:v>0.255</c:v>
                </c:pt>
                <c:pt idx="15585">
                  <c:v>0.26600000000000001</c:v>
                </c:pt>
                <c:pt idx="15586">
                  <c:v>0.27900000000000003</c:v>
                </c:pt>
                <c:pt idx="15587">
                  <c:v>0.29399999999999998</c:v>
                </c:pt>
                <c:pt idx="15588">
                  <c:v>0.312</c:v>
                </c:pt>
                <c:pt idx="15589">
                  <c:v>0.33300000000000002</c:v>
                </c:pt>
                <c:pt idx="15590">
                  <c:v>0.35799999999999998</c:v>
                </c:pt>
                <c:pt idx="15591">
                  <c:v>0.38700000000000001</c:v>
                </c:pt>
                <c:pt idx="15592">
                  <c:v>0.42499999999999999</c:v>
                </c:pt>
                <c:pt idx="15593">
                  <c:v>0.47799999999999998</c:v>
                </c:pt>
                <c:pt idx="15594">
                  <c:v>0.55700000000000005</c:v>
                </c:pt>
                <c:pt idx="15595">
                  <c:v>0.67700000000000005</c:v>
                </c:pt>
                <c:pt idx="15596">
                  <c:v>0.86499999999999999</c:v>
                </c:pt>
                <c:pt idx="15597">
                  <c:v>1.1499999999999999</c:v>
                </c:pt>
                <c:pt idx="15598">
                  <c:v>1.575</c:v>
                </c:pt>
                <c:pt idx="15599">
                  <c:v>2.177</c:v>
                </c:pt>
                <c:pt idx="15600">
                  <c:v>2.984</c:v>
                </c:pt>
                <c:pt idx="15601">
                  <c:v>4.0119999999999996</c:v>
                </c:pt>
                <c:pt idx="15602">
                  <c:v>5.2439999999999998</c:v>
                </c:pt>
                <c:pt idx="15603">
                  <c:v>6.6429999999999998</c:v>
                </c:pt>
                <c:pt idx="15604">
                  <c:v>8.1750000000000007</c:v>
                </c:pt>
                <c:pt idx="15605">
                  <c:v>9.7989999999999995</c:v>
                </c:pt>
                <c:pt idx="15606">
                  <c:v>11.488</c:v>
                </c:pt>
                <c:pt idx="15607">
                  <c:v>13.218999999999999</c:v>
                </c:pt>
                <c:pt idx="15608">
                  <c:v>14.976000000000001</c:v>
                </c:pt>
                <c:pt idx="15609">
                  <c:v>16.751999999999999</c:v>
                </c:pt>
                <c:pt idx="15610">
                  <c:v>18.539000000000001</c:v>
                </c:pt>
                <c:pt idx="15611">
                  <c:v>20.332000000000001</c:v>
                </c:pt>
                <c:pt idx="15612">
                  <c:v>22.129000000000001</c:v>
                </c:pt>
                <c:pt idx="15613">
                  <c:v>23.928000000000001</c:v>
                </c:pt>
                <c:pt idx="15614">
                  <c:v>25.725000000000001</c:v>
                </c:pt>
                <c:pt idx="15615">
                  <c:v>27.521000000000001</c:v>
                </c:pt>
                <c:pt idx="15616">
                  <c:v>29.315000000000001</c:v>
                </c:pt>
                <c:pt idx="15617">
                  <c:v>31.103999999999999</c:v>
                </c:pt>
                <c:pt idx="15618">
                  <c:v>32.887999999999998</c:v>
                </c:pt>
                <c:pt idx="15619">
                  <c:v>34.667000000000002</c:v>
                </c:pt>
                <c:pt idx="15620">
                  <c:v>36.44</c:v>
                </c:pt>
                <c:pt idx="15621">
                  <c:v>38.204999999999998</c:v>
                </c:pt>
                <c:pt idx="15622">
                  <c:v>39.960999999999999</c:v>
                </c:pt>
                <c:pt idx="15623">
                  <c:v>41.707999999999998</c:v>
                </c:pt>
                <c:pt idx="15624">
                  <c:v>43.442999999999998</c:v>
                </c:pt>
                <c:pt idx="15625">
                  <c:v>45.164999999999999</c:v>
                </c:pt>
                <c:pt idx="15626">
                  <c:v>46.872</c:v>
                </c:pt>
                <c:pt idx="15627">
                  <c:v>48.561999999999998</c:v>
                </c:pt>
                <c:pt idx="15628">
                  <c:v>50.232999999999997</c:v>
                </c:pt>
                <c:pt idx="15629">
                  <c:v>51.881999999999998</c:v>
                </c:pt>
                <c:pt idx="15630">
                  <c:v>53.506999999999998</c:v>
                </c:pt>
                <c:pt idx="15631">
                  <c:v>55.103999999999999</c:v>
                </c:pt>
                <c:pt idx="15632">
                  <c:v>56.673000000000002</c:v>
                </c:pt>
                <c:pt idx="15633">
                  <c:v>58.209000000000003</c:v>
                </c:pt>
                <c:pt idx="15634">
                  <c:v>59.71</c:v>
                </c:pt>
                <c:pt idx="15635">
                  <c:v>61.174999999999997</c:v>
                </c:pt>
                <c:pt idx="15636">
                  <c:v>62.598999999999997</c:v>
                </c:pt>
                <c:pt idx="15637">
                  <c:v>63.981999999999999</c:v>
                </c:pt>
                <c:pt idx="15638">
                  <c:v>65.323999999999998</c:v>
                </c:pt>
                <c:pt idx="15639">
                  <c:v>66.622</c:v>
                </c:pt>
                <c:pt idx="15640">
                  <c:v>67.875</c:v>
                </c:pt>
                <c:pt idx="15641">
                  <c:v>69.084999999999994</c:v>
                </c:pt>
                <c:pt idx="15642">
                  <c:v>70.248000000000005</c:v>
                </c:pt>
                <c:pt idx="15643">
                  <c:v>71.367000000000004</c:v>
                </c:pt>
                <c:pt idx="15644">
                  <c:v>72.44</c:v>
                </c:pt>
                <c:pt idx="15645">
                  <c:v>73.466999999999999</c:v>
                </c:pt>
                <c:pt idx="15646">
                  <c:v>74.448999999999998</c:v>
                </c:pt>
                <c:pt idx="15647">
                  <c:v>75.385999999999996</c:v>
                </c:pt>
                <c:pt idx="15648">
                  <c:v>76.278000000000006</c:v>
                </c:pt>
                <c:pt idx="15649">
                  <c:v>77.128</c:v>
                </c:pt>
                <c:pt idx="15650">
                  <c:v>77.935000000000002</c:v>
                </c:pt>
                <c:pt idx="15651">
                  <c:v>78.700999999999993</c:v>
                </c:pt>
                <c:pt idx="15652">
                  <c:v>79.424999999999997</c:v>
                </c:pt>
                <c:pt idx="15653">
                  <c:v>80.111000000000004</c:v>
                </c:pt>
                <c:pt idx="15654">
                  <c:v>80.757999999999996</c:v>
                </c:pt>
                <c:pt idx="15655">
                  <c:v>81.37</c:v>
                </c:pt>
                <c:pt idx="15656">
                  <c:v>81.944999999999993</c:v>
                </c:pt>
                <c:pt idx="15657">
                  <c:v>82.486999999999995</c:v>
                </c:pt>
                <c:pt idx="15658">
                  <c:v>82.997</c:v>
                </c:pt>
                <c:pt idx="15659">
                  <c:v>83.475999999999999</c:v>
                </c:pt>
                <c:pt idx="15660">
                  <c:v>83.926000000000002</c:v>
                </c:pt>
                <c:pt idx="15661">
                  <c:v>84.346999999999994</c:v>
                </c:pt>
                <c:pt idx="15662">
                  <c:v>84.742999999999995</c:v>
                </c:pt>
                <c:pt idx="15663">
                  <c:v>85.113</c:v>
                </c:pt>
                <c:pt idx="15664">
                  <c:v>85.46</c:v>
                </c:pt>
                <c:pt idx="15665">
                  <c:v>85.784000000000006</c:v>
                </c:pt>
                <c:pt idx="15666">
                  <c:v>86.087000000000003</c:v>
                </c:pt>
                <c:pt idx="15667">
                  <c:v>86.37</c:v>
                </c:pt>
                <c:pt idx="15668">
                  <c:v>86.635000000000005</c:v>
                </c:pt>
                <c:pt idx="15669">
                  <c:v>86.882000000000005</c:v>
                </c:pt>
                <c:pt idx="15670">
                  <c:v>87.111999999999995</c:v>
                </c:pt>
                <c:pt idx="15671">
                  <c:v>87.328000000000003</c:v>
                </c:pt>
                <c:pt idx="15672">
                  <c:v>87.528999999999996</c:v>
                </c:pt>
                <c:pt idx="15673">
                  <c:v>87.715999999999994</c:v>
                </c:pt>
                <c:pt idx="15674">
                  <c:v>87.891000000000005</c:v>
                </c:pt>
                <c:pt idx="15675">
                  <c:v>88.054000000000002</c:v>
                </c:pt>
                <c:pt idx="15676">
                  <c:v>88.206000000000003</c:v>
                </c:pt>
                <c:pt idx="15677">
                  <c:v>88.347999999999999</c:v>
                </c:pt>
                <c:pt idx="15678">
                  <c:v>88.48</c:v>
                </c:pt>
                <c:pt idx="15679">
                  <c:v>88.602999999999994</c:v>
                </c:pt>
                <c:pt idx="15680">
                  <c:v>88.718000000000004</c:v>
                </c:pt>
                <c:pt idx="15681">
                  <c:v>88.825000000000003</c:v>
                </c:pt>
                <c:pt idx="15682">
                  <c:v>88.924000000000007</c:v>
                </c:pt>
                <c:pt idx="15683">
                  <c:v>89.016999999999996</c:v>
                </c:pt>
                <c:pt idx="15684">
                  <c:v>89.102999999999994</c:v>
                </c:pt>
                <c:pt idx="15685">
                  <c:v>89.183000000000007</c:v>
                </c:pt>
                <c:pt idx="15686">
                  <c:v>89.257000000000005</c:v>
                </c:pt>
                <c:pt idx="15687">
                  <c:v>89.326999999999998</c:v>
                </c:pt>
                <c:pt idx="15688">
                  <c:v>89.391000000000005</c:v>
                </c:pt>
                <c:pt idx="15689">
                  <c:v>89.45</c:v>
                </c:pt>
                <c:pt idx="15690">
                  <c:v>89.506</c:v>
                </c:pt>
                <c:pt idx="15691">
                  <c:v>89.557000000000002</c:v>
                </c:pt>
                <c:pt idx="15692">
                  <c:v>89.603999999999999</c:v>
                </c:pt>
                <c:pt idx="15693">
                  <c:v>89.647999999999996</c:v>
                </c:pt>
                <c:pt idx="15694">
                  <c:v>89.688999999999993</c:v>
                </c:pt>
                <c:pt idx="15695">
                  <c:v>89.725999999999999</c:v>
                </c:pt>
                <c:pt idx="15696">
                  <c:v>89.760999999999996</c:v>
                </c:pt>
                <c:pt idx="15697">
                  <c:v>89.793000000000006</c:v>
                </c:pt>
                <c:pt idx="15698">
                  <c:v>89.822999999999993</c:v>
                </c:pt>
                <c:pt idx="15699">
                  <c:v>89.850999999999999</c:v>
                </c:pt>
                <c:pt idx="15700">
                  <c:v>89.876000000000005</c:v>
                </c:pt>
                <c:pt idx="15701">
                  <c:v>89.9</c:v>
                </c:pt>
                <c:pt idx="15702">
                  <c:v>89.921000000000006</c:v>
                </c:pt>
                <c:pt idx="15703">
                  <c:v>89.941000000000003</c:v>
                </c:pt>
                <c:pt idx="15704">
                  <c:v>89.96</c:v>
                </c:pt>
                <c:pt idx="15705">
                  <c:v>89.977000000000004</c:v>
                </c:pt>
                <c:pt idx="15706">
                  <c:v>89.992999999999995</c:v>
                </c:pt>
                <c:pt idx="15707">
                  <c:v>90.007999999999996</c:v>
                </c:pt>
                <c:pt idx="15708">
                  <c:v>90.021000000000001</c:v>
                </c:pt>
                <c:pt idx="15709">
                  <c:v>90.034000000000006</c:v>
                </c:pt>
                <c:pt idx="15710">
                  <c:v>90.045000000000002</c:v>
                </c:pt>
                <c:pt idx="15711">
                  <c:v>90.055999999999997</c:v>
                </c:pt>
                <c:pt idx="15712">
                  <c:v>90.066000000000003</c:v>
                </c:pt>
                <c:pt idx="15713">
                  <c:v>90.075000000000003</c:v>
                </c:pt>
                <c:pt idx="15714">
                  <c:v>90.084000000000003</c:v>
                </c:pt>
                <c:pt idx="15715">
                  <c:v>90.091999999999999</c:v>
                </c:pt>
                <c:pt idx="15716">
                  <c:v>90.099000000000004</c:v>
                </c:pt>
                <c:pt idx="15717">
                  <c:v>90.105999999999995</c:v>
                </c:pt>
                <c:pt idx="15718">
                  <c:v>90.111999999999995</c:v>
                </c:pt>
                <c:pt idx="15719">
                  <c:v>90.117999999999995</c:v>
                </c:pt>
                <c:pt idx="15720">
                  <c:v>90.123000000000005</c:v>
                </c:pt>
                <c:pt idx="15721">
                  <c:v>90.129000000000005</c:v>
                </c:pt>
                <c:pt idx="15722">
                  <c:v>90.132999999999996</c:v>
                </c:pt>
                <c:pt idx="15723">
                  <c:v>90.138000000000005</c:v>
                </c:pt>
                <c:pt idx="15724">
                  <c:v>90.141999999999996</c:v>
                </c:pt>
                <c:pt idx="15725">
                  <c:v>90.146000000000001</c:v>
                </c:pt>
                <c:pt idx="15726">
                  <c:v>90.15</c:v>
                </c:pt>
                <c:pt idx="15727">
                  <c:v>90.153000000000006</c:v>
                </c:pt>
                <c:pt idx="15728">
                  <c:v>90.156000000000006</c:v>
                </c:pt>
                <c:pt idx="15729">
                  <c:v>90.159000000000006</c:v>
                </c:pt>
                <c:pt idx="15730">
                  <c:v>90.162000000000006</c:v>
                </c:pt>
                <c:pt idx="15731">
                  <c:v>90.165000000000006</c:v>
                </c:pt>
                <c:pt idx="15732">
                  <c:v>90.168000000000006</c:v>
                </c:pt>
                <c:pt idx="15733">
                  <c:v>90.17</c:v>
                </c:pt>
                <c:pt idx="15734">
                  <c:v>90.171999999999997</c:v>
                </c:pt>
                <c:pt idx="15735">
                  <c:v>90.174000000000007</c:v>
                </c:pt>
                <c:pt idx="15736">
                  <c:v>90.176000000000002</c:v>
                </c:pt>
                <c:pt idx="15737">
                  <c:v>90.177999999999997</c:v>
                </c:pt>
                <c:pt idx="15738">
                  <c:v>90.18</c:v>
                </c:pt>
                <c:pt idx="15739">
                  <c:v>90.182000000000002</c:v>
                </c:pt>
                <c:pt idx="15740">
                  <c:v>90.183999999999997</c:v>
                </c:pt>
                <c:pt idx="15741">
                  <c:v>90.185000000000002</c:v>
                </c:pt>
                <c:pt idx="15742">
                  <c:v>90.186999999999998</c:v>
                </c:pt>
                <c:pt idx="15743">
                  <c:v>90.188000000000002</c:v>
                </c:pt>
                <c:pt idx="15744">
                  <c:v>90.188999999999993</c:v>
                </c:pt>
                <c:pt idx="15745">
                  <c:v>90.191000000000003</c:v>
                </c:pt>
                <c:pt idx="15746">
                  <c:v>90.191999999999993</c:v>
                </c:pt>
                <c:pt idx="15747">
                  <c:v>90.192999999999998</c:v>
                </c:pt>
                <c:pt idx="15748">
                  <c:v>90.194000000000003</c:v>
                </c:pt>
                <c:pt idx="15749">
                  <c:v>90.194999999999993</c:v>
                </c:pt>
                <c:pt idx="15750">
                  <c:v>90.197000000000003</c:v>
                </c:pt>
                <c:pt idx="15751">
                  <c:v>90.197999999999993</c:v>
                </c:pt>
                <c:pt idx="15752">
                  <c:v>90.198999999999998</c:v>
                </c:pt>
                <c:pt idx="15753">
                  <c:v>90.2</c:v>
                </c:pt>
                <c:pt idx="15754">
                  <c:v>90.200999999999993</c:v>
                </c:pt>
                <c:pt idx="15755">
                  <c:v>90.200999999999993</c:v>
                </c:pt>
                <c:pt idx="15756">
                  <c:v>90.201999999999998</c:v>
                </c:pt>
                <c:pt idx="15757">
                  <c:v>90.203000000000003</c:v>
                </c:pt>
                <c:pt idx="15758">
                  <c:v>90.203999999999994</c:v>
                </c:pt>
                <c:pt idx="15759">
                  <c:v>90.204999999999998</c:v>
                </c:pt>
                <c:pt idx="15760">
                  <c:v>90.204999999999998</c:v>
                </c:pt>
                <c:pt idx="15761">
                  <c:v>90.206000000000003</c:v>
                </c:pt>
                <c:pt idx="15762">
                  <c:v>90.206999999999994</c:v>
                </c:pt>
                <c:pt idx="15763">
                  <c:v>90.206999999999994</c:v>
                </c:pt>
                <c:pt idx="15764">
                  <c:v>90.207999999999998</c:v>
                </c:pt>
                <c:pt idx="15765">
                  <c:v>90.207999999999998</c:v>
                </c:pt>
                <c:pt idx="15766">
                  <c:v>90.209000000000003</c:v>
                </c:pt>
                <c:pt idx="15767">
                  <c:v>90.209000000000003</c:v>
                </c:pt>
                <c:pt idx="15768">
                  <c:v>90.21</c:v>
                </c:pt>
                <c:pt idx="15769">
                  <c:v>90.21</c:v>
                </c:pt>
                <c:pt idx="15770">
                  <c:v>90.21</c:v>
                </c:pt>
                <c:pt idx="15771">
                  <c:v>90.210999999999999</c:v>
                </c:pt>
                <c:pt idx="15772">
                  <c:v>90.210999999999999</c:v>
                </c:pt>
                <c:pt idx="15773">
                  <c:v>90.210999999999999</c:v>
                </c:pt>
                <c:pt idx="15774">
                  <c:v>90.210999999999999</c:v>
                </c:pt>
                <c:pt idx="15775">
                  <c:v>90.212000000000003</c:v>
                </c:pt>
                <c:pt idx="15776">
                  <c:v>90.212000000000003</c:v>
                </c:pt>
                <c:pt idx="15777">
                  <c:v>90.212000000000003</c:v>
                </c:pt>
                <c:pt idx="15778">
                  <c:v>90.212000000000003</c:v>
                </c:pt>
                <c:pt idx="15779">
                  <c:v>90.212000000000003</c:v>
                </c:pt>
                <c:pt idx="15780">
                  <c:v>90.212000000000003</c:v>
                </c:pt>
                <c:pt idx="15781">
                  <c:v>90.212000000000003</c:v>
                </c:pt>
                <c:pt idx="15782">
                  <c:v>90.212000000000003</c:v>
                </c:pt>
                <c:pt idx="15783">
                  <c:v>90.212000000000003</c:v>
                </c:pt>
                <c:pt idx="15784">
                  <c:v>90.212000000000003</c:v>
                </c:pt>
                <c:pt idx="15785">
                  <c:v>90.212000000000003</c:v>
                </c:pt>
                <c:pt idx="15786">
                  <c:v>90.210999999999999</c:v>
                </c:pt>
                <c:pt idx="15787">
                  <c:v>90.210999999999999</c:v>
                </c:pt>
                <c:pt idx="15788">
                  <c:v>90.210999999999999</c:v>
                </c:pt>
                <c:pt idx="15789">
                  <c:v>90.210999999999999</c:v>
                </c:pt>
                <c:pt idx="15790">
                  <c:v>90.210999999999999</c:v>
                </c:pt>
                <c:pt idx="15791">
                  <c:v>90.21</c:v>
                </c:pt>
                <c:pt idx="15792">
                  <c:v>90.21</c:v>
                </c:pt>
                <c:pt idx="15793">
                  <c:v>90.21</c:v>
                </c:pt>
                <c:pt idx="15794">
                  <c:v>90.209000000000003</c:v>
                </c:pt>
                <c:pt idx="15795">
                  <c:v>90.209000000000003</c:v>
                </c:pt>
                <c:pt idx="15796">
                  <c:v>90.209000000000003</c:v>
                </c:pt>
                <c:pt idx="15797">
                  <c:v>90.207999999999998</c:v>
                </c:pt>
                <c:pt idx="15798">
                  <c:v>90.207999999999998</c:v>
                </c:pt>
                <c:pt idx="15799">
                  <c:v>90.206999999999994</c:v>
                </c:pt>
                <c:pt idx="15800">
                  <c:v>90.206999999999994</c:v>
                </c:pt>
                <c:pt idx="15801">
                  <c:v>90.206999999999994</c:v>
                </c:pt>
                <c:pt idx="15802">
                  <c:v>90.206000000000003</c:v>
                </c:pt>
                <c:pt idx="15803">
                  <c:v>90.206000000000003</c:v>
                </c:pt>
                <c:pt idx="15804">
                  <c:v>90.204999999999998</c:v>
                </c:pt>
                <c:pt idx="15805">
                  <c:v>90.204999999999998</c:v>
                </c:pt>
                <c:pt idx="15806">
                  <c:v>90.203999999999994</c:v>
                </c:pt>
                <c:pt idx="15807">
                  <c:v>90.203000000000003</c:v>
                </c:pt>
                <c:pt idx="15808">
                  <c:v>90.203000000000003</c:v>
                </c:pt>
                <c:pt idx="15809">
                  <c:v>90.201999999999998</c:v>
                </c:pt>
                <c:pt idx="15810">
                  <c:v>90.201999999999998</c:v>
                </c:pt>
                <c:pt idx="15811">
                  <c:v>90.200999999999993</c:v>
                </c:pt>
                <c:pt idx="15812">
                  <c:v>90.2</c:v>
                </c:pt>
                <c:pt idx="15813">
                  <c:v>90.198999999999998</c:v>
                </c:pt>
                <c:pt idx="15814">
                  <c:v>90.198999999999998</c:v>
                </c:pt>
                <c:pt idx="15815">
                  <c:v>90.197999999999993</c:v>
                </c:pt>
                <c:pt idx="15816">
                  <c:v>90.197000000000003</c:v>
                </c:pt>
                <c:pt idx="15817">
                  <c:v>90.195999999999998</c:v>
                </c:pt>
                <c:pt idx="15818">
                  <c:v>90.194999999999993</c:v>
                </c:pt>
                <c:pt idx="15819">
                  <c:v>90.194000000000003</c:v>
                </c:pt>
                <c:pt idx="15820">
                  <c:v>90.192999999999998</c:v>
                </c:pt>
                <c:pt idx="15821">
                  <c:v>90.191000000000003</c:v>
                </c:pt>
                <c:pt idx="15822">
                  <c:v>90.19</c:v>
                </c:pt>
                <c:pt idx="15823">
                  <c:v>90.188999999999993</c:v>
                </c:pt>
                <c:pt idx="15824">
                  <c:v>90.186999999999998</c:v>
                </c:pt>
                <c:pt idx="15825">
                  <c:v>90.186000000000007</c:v>
                </c:pt>
                <c:pt idx="15826">
                  <c:v>90.183999999999997</c:v>
                </c:pt>
                <c:pt idx="15827">
                  <c:v>90.182000000000002</c:v>
                </c:pt>
                <c:pt idx="15828">
                  <c:v>90.18</c:v>
                </c:pt>
                <c:pt idx="15829">
                  <c:v>90.177999999999997</c:v>
                </c:pt>
                <c:pt idx="15830">
                  <c:v>90.176000000000002</c:v>
                </c:pt>
                <c:pt idx="15831">
                  <c:v>90.174000000000007</c:v>
                </c:pt>
                <c:pt idx="15832">
                  <c:v>90.171000000000006</c:v>
                </c:pt>
                <c:pt idx="15833">
                  <c:v>90.168000000000006</c:v>
                </c:pt>
                <c:pt idx="15834">
                  <c:v>90.165999999999997</c:v>
                </c:pt>
                <c:pt idx="15835">
                  <c:v>90.162000000000006</c:v>
                </c:pt>
                <c:pt idx="15836">
                  <c:v>90.159000000000006</c:v>
                </c:pt>
                <c:pt idx="15837">
                  <c:v>90.156000000000006</c:v>
                </c:pt>
                <c:pt idx="15838">
                  <c:v>90.152000000000001</c:v>
                </c:pt>
                <c:pt idx="15839">
                  <c:v>90.147999999999996</c:v>
                </c:pt>
                <c:pt idx="15840">
                  <c:v>90.143000000000001</c:v>
                </c:pt>
                <c:pt idx="15841">
                  <c:v>90.138999999999996</c:v>
                </c:pt>
                <c:pt idx="15842">
                  <c:v>90.134</c:v>
                </c:pt>
                <c:pt idx="15843">
                  <c:v>90.128</c:v>
                </c:pt>
                <c:pt idx="15844">
                  <c:v>90.122</c:v>
                </c:pt>
                <c:pt idx="15845">
                  <c:v>90.116</c:v>
                </c:pt>
                <c:pt idx="15846">
                  <c:v>90.108999999999995</c:v>
                </c:pt>
                <c:pt idx="15847">
                  <c:v>90.102000000000004</c:v>
                </c:pt>
                <c:pt idx="15848">
                  <c:v>90.093999999999994</c:v>
                </c:pt>
                <c:pt idx="15849">
                  <c:v>90.084999999999994</c:v>
                </c:pt>
                <c:pt idx="15850">
                  <c:v>90.075999999999993</c:v>
                </c:pt>
                <c:pt idx="15851">
                  <c:v>90.066000000000003</c:v>
                </c:pt>
                <c:pt idx="15852">
                  <c:v>90.055999999999997</c:v>
                </c:pt>
                <c:pt idx="15853">
                  <c:v>90.043999999999997</c:v>
                </c:pt>
                <c:pt idx="15854">
                  <c:v>90.031000000000006</c:v>
                </c:pt>
                <c:pt idx="15855">
                  <c:v>90.018000000000001</c:v>
                </c:pt>
                <c:pt idx="15856">
                  <c:v>90.003</c:v>
                </c:pt>
                <c:pt idx="15857">
                  <c:v>89.986999999999995</c:v>
                </c:pt>
                <c:pt idx="15858">
                  <c:v>89.97</c:v>
                </c:pt>
                <c:pt idx="15859">
                  <c:v>89.950999999999993</c:v>
                </c:pt>
                <c:pt idx="15860">
                  <c:v>89.930999999999997</c:v>
                </c:pt>
                <c:pt idx="15861">
                  <c:v>89.91</c:v>
                </c:pt>
                <c:pt idx="15862">
                  <c:v>89.885999999999996</c:v>
                </c:pt>
                <c:pt idx="15863">
                  <c:v>89.86</c:v>
                </c:pt>
                <c:pt idx="15864">
                  <c:v>89.832999999999998</c:v>
                </c:pt>
                <c:pt idx="15865">
                  <c:v>89.802999999999997</c:v>
                </c:pt>
                <c:pt idx="15866">
                  <c:v>89.771000000000001</c:v>
                </c:pt>
                <c:pt idx="15867">
                  <c:v>89.736000000000004</c:v>
                </c:pt>
                <c:pt idx="15868">
                  <c:v>89.697999999999993</c:v>
                </c:pt>
                <c:pt idx="15869">
                  <c:v>89.656999999999996</c:v>
                </c:pt>
                <c:pt idx="15870">
                  <c:v>89.613</c:v>
                </c:pt>
                <c:pt idx="15871">
                  <c:v>89.566000000000003</c:v>
                </c:pt>
                <c:pt idx="15872">
                  <c:v>89.515000000000001</c:v>
                </c:pt>
                <c:pt idx="15873">
                  <c:v>89.46</c:v>
                </c:pt>
                <c:pt idx="15874">
                  <c:v>89.4</c:v>
                </c:pt>
                <c:pt idx="15875">
                  <c:v>89.335999999999999</c:v>
                </c:pt>
                <c:pt idx="15876">
                  <c:v>89.266999999999996</c:v>
                </c:pt>
                <c:pt idx="15877">
                  <c:v>89.191999999999993</c:v>
                </c:pt>
                <c:pt idx="15878">
                  <c:v>89.111999999999995</c:v>
                </c:pt>
                <c:pt idx="15879">
                  <c:v>89.025999999999996</c:v>
                </c:pt>
                <c:pt idx="15880">
                  <c:v>88.933999999999997</c:v>
                </c:pt>
                <c:pt idx="15881">
                  <c:v>88.834000000000003</c:v>
                </c:pt>
                <c:pt idx="15882">
                  <c:v>88.727999999999994</c:v>
                </c:pt>
                <c:pt idx="15883">
                  <c:v>88.613</c:v>
                </c:pt>
                <c:pt idx="15884">
                  <c:v>88.49</c:v>
                </c:pt>
                <c:pt idx="15885">
                  <c:v>88.358000000000004</c:v>
                </c:pt>
                <c:pt idx="15886">
                  <c:v>88.215999999999994</c:v>
                </c:pt>
                <c:pt idx="15887">
                  <c:v>88.063999999999993</c:v>
                </c:pt>
                <c:pt idx="15888">
                  <c:v>87.900999999999996</c:v>
                </c:pt>
                <c:pt idx="15889">
                  <c:v>87.725999999999999</c:v>
                </c:pt>
                <c:pt idx="15890">
                  <c:v>87.537999999999997</c:v>
                </c:pt>
                <c:pt idx="15891">
                  <c:v>87.337000000000003</c:v>
                </c:pt>
                <c:pt idx="15892">
                  <c:v>87.122</c:v>
                </c:pt>
                <c:pt idx="15893">
                  <c:v>86.891000000000005</c:v>
                </c:pt>
                <c:pt idx="15894">
                  <c:v>86.644000000000005</c:v>
                </c:pt>
                <c:pt idx="15895">
                  <c:v>86.379000000000005</c:v>
                </c:pt>
                <c:pt idx="15896">
                  <c:v>86.094999999999999</c:v>
                </c:pt>
                <c:pt idx="15897">
                  <c:v>85.792000000000002</c:v>
                </c:pt>
                <c:pt idx="15898">
                  <c:v>85.468000000000004</c:v>
                </c:pt>
                <c:pt idx="15899">
                  <c:v>85.120999999999995</c:v>
                </c:pt>
                <c:pt idx="15900">
                  <c:v>84.75</c:v>
                </c:pt>
                <c:pt idx="15901">
                  <c:v>84.355000000000004</c:v>
                </c:pt>
                <c:pt idx="15902">
                  <c:v>83.933000000000007</c:v>
                </c:pt>
                <c:pt idx="15903">
                  <c:v>83.483000000000004</c:v>
                </c:pt>
                <c:pt idx="15904">
                  <c:v>83.004000000000005</c:v>
                </c:pt>
                <c:pt idx="15905">
                  <c:v>82.494</c:v>
                </c:pt>
                <c:pt idx="15906">
                  <c:v>81.950999999999993</c:v>
                </c:pt>
                <c:pt idx="15907">
                  <c:v>81.376000000000005</c:v>
                </c:pt>
                <c:pt idx="15908">
                  <c:v>80.763999999999996</c:v>
                </c:pt>
                <c:pt idx="15909">
                  <c:v>80.116</c:v>
                </c:pt>
                <c:pt idx="15910">
                  <c:v>79.430999999999997</c:v>
                </c:pt>
                <c:pt idx="15911">
                  <c:v>78.704999999999998</c:v>
                </c:pt>
                <c:pt idx="15912">
                  <c:v>77.94</c:v>
                </c:pt>
                <c:pt idx="15913">
                  <c:v>77.132999999999996</c:v>
                </c:pt>
                <c:pt idx="15914">
                  <c:v>76.283000000000001</c:v>
                </c:pt>
                <c:pt idx="15915">
                  <c:v>75.39</c:v>
                </c:pt>
                <c:pt idx="15916">
                  <c:v>74.451999999999998</c:v>
                </c:pt>
                <c:pt idx="15917">
                  <c:v>73.471000000000004</c:v>
                </c:pt>
                <c:pt idx="15918">
                  <c:v>72.442999999999998</c:v>
                </c:pt>
                <c:pt idx="15919">
                  <c:v>71.37</c:v>
                </c:pt>
                <c:pt idx="15920">
                  <c:v>70.251000000000005</c:v>
                </c:pt>
                <c:pt idx="15921">
                  <c:v>69.087000000000003</c:v>
                </c:pt>
                <c:pt idx="15922">
                  <c:v>67.879000000000005</c:v>
                </c:pt>
                <c:pt idx="15923">
                  <c:v>66.623999999999995</c:v>
                </c:pt>
                <c:pt idx="15924">
                  <c:v>65.325999999999993</c:v>
                </c:pt>
                <c:pt idx="15925">
                  <c:v>63.984999999999999</c:v>
                </c:pt>
                <c:pt idx="15926">
                  <c:v>62.600999999999999</c:v>
                </c:pt>
                <c:pt idx="15927">
                  <c:v>61.176000000000002</c:v>
                </c:pt>
                <c:pt idx="15928">
                  <c:v>59.712000000000003</c:v>
                </c:pt>
                <c:pt idx="15929">
                  <c:v>58.21</c:v>
                </c:pt>
                <c:pt idx="15930">
                  <c:v>56.674999999999997</c:v>
                </c:pt>
                <c:pt idx="15931">
                  <c:v>55.106000000000002</c:v>
                </c:pt>
                <c:pt idx="15932">
                  <c:v>53.508000000000003</c:v>
                </c:pt>
                <c:pt idx="15933">
                  <c:v>51.883000000000003</c:v>
                </c:pt>
                <c:pt idx="15934">
                  <c:v>50.234000000000002</c:v>
                </c:pt>
                <c:pt idx="15935">
                  <c:v>48.563000000000002</c:v>
                </c:pt>
                <c:pt idx="15936">
                  <c:v>46.872999999999998</c:v>
                </c:pt>
                <c:pt idx="15937">
                  <c:v>45.165999999999997</c:v>
                </c:pt>
                <c:pt idx="15938">
                  <c:v>43.444000000000003</c:v>
                </c:pt>
                <c:pt idx="15939">
                  <c:v>41.707999999999998</c:v>
                </c:pt>
                <c:pt idx="15940">
                  <c:v>39.962000000000003</c:v>
                </c:pt>
                <c:pt idx="15941">
                  <c:v>38.206000000000003</c:v>
                </c:pt>
                <c:pt idx="15942">
                  <c:v>36.44</c:v>
                </c:pt>
                <c:pt idx="15943">
                  <c:v>34.667000000000002</c:v>
                </c:pt>
                <c:pt idx="15944">
                  <c:v>32.887999999999998</c:v>
                </c:pt>
                <c:pt idx="15945">
                  <c:v>31.103000000000002</c:v>
                </c:pt>
                <c:pt idx="15946">
                  <c:v>29.312999999999999</c:v>
                </c:pt>
                <c:pt idx="15947">
                  <c:v>27.518999999999998</c:v>
                </c:pt>
                <c:pt idx="15948">
                  <c:v>25.722999999999999</c:v>
                </c:pt>
                <c:pt idx="15949">
                  <c:v>23.925000000000001</c:v>
                </c:pt>
                <c:pt idx="15950">
                  <c:v>22.126999999999999</c:v>
                </c:pt>
                <c:pt idx="15951">
                  <c:v>20.329999999999998</c:v>
                </c:pt>
                <c:pt idx="15952">
                  <c:v>18.538</c:v>
                </c:pt>
                <c:pt idx="15953">
                  <c:v>16.751000000000001</c:v>
                </c:pt>
                <c:pt idx="15954">
                  <c:v>14.976000000000001</c:v>
                </c:pt>
                <c:pt idx="15955">
                  <c:v>13.218999999999999</c:v>
                </c:pt>
                <c:pt idx="15956">
                  <c:v>11.488</c:v>
                </c:pt>
                <c:pt idx="15957">
                  <c:v>9.8010000000000002</c:v>
                </c:pt>
                <c:pt idx="15958">
                  <c:v>8.1760000000000002</c:v>
                </c:pt>
                <c:pt idx="15959">
                  <c:v>6.6449999999999996</c:v>
                </c:pt>
                <c:pt idx="15960">
                  <c:v>5.2430000000000003</c:v>
                </c:pt>
                <c:pt idx="15961">
                  <c:v>4.0110000000000001</c:v>
                </c:pt>
                <c:pt idx="15962">
                  <c:v>2.9889999999999999</c:v>
                </c:pt>
                <c:pt idx="15963">
                  <c:v>2.1779999999999999</c:v>
                </c:pt>
                <c:pt idx="15964">
                  <c:v>1.5780000000000001</c:v>
                </c:pt>
                <c:pt idx="15965">
                  <c:v>1.153</c:v>
                </c:pt>
                <c:pt idx="15966">
                  <c:v>0.86699999999999999</c:v>
                </c:pt>
                <c:pt idx="15967">
                  <c:v>0.67800000000000005</c:v>
                </c:pt>
                <c:pt idx="15968">
                  <c:v>0.55700000000000005</c:v>
                </c:pt>
                <c:pt idx="15969">
                  <c:v>0.47899999999999998</c:v>
                </c:pt>
                <c:pt idx="15970">
                  <c:v>0.42599999999999999</c:v>
                </c:pt>
                <c:pt idx="15971">
                  <c:v>0.38900000000000001</c:v>
                </c:pt>
                <c:pt idx="15972">
                  <c:v>0.36</c:v>
                </c:pt>
                <c:pt idx="15973">
                  <c:v>0.33500000000000002</c:v>
                </c:pt>
                <c:pt idx="15974">
                  <c:v>0.314</c:v>
                </c:pt>
                <c:pt idx="15975">
                  <c:v>0.29599999999999999</c:v>
                </c:pt>
                <c:pt idx="15976">
                  <c:v>0.28100000000000003</c:v>
                </c:pt>
                <c:pt idx="15977">
                  <c:v>0.26800000000000002</c:v>
                </c:pt>
                <c:pt idx="15978">
                  <c:v>0.25700000000000001</c:v>
                </c:pt>
                <c:pt idx="15979">
                  <c:v>0.249</c:v>
                </c:pt>
                <c:pt idx="15980">
                  <c:v>0.24199999999999999</c:v>
                </c:pt>
                <c:pt idx="15981">
                  <c:v>0.23699999999999999</c:v>
                </c:pt>
                <c:pt idx="15982">
                  <c:v>0.23300000000000001</c:v>
                </c:pt>
                <c:pt idx="15983">
                  <c:v>0.22900000000000001</c:v>
                </c:pt>
                <c:pt idx="15984">
                  <c:v>0.22700000000000001</c:v>
                </c:pt>
                <c:pt idx="15985">
                  <c:v>0.22500000000000001</c:v>
                </c:pt>
                <c:pt idx="15986">
                  <c:v>0.224</c:v>
                </c:pt>
                <c:pt idx="15987">
                  <c:v>0.224</c:v>
                </c:pt>
                <c:pt idx="15988">
                  <c:v>0.223</c:v>
                </c:pt>
                <c:pt idx="15989">
                  <c:v>0.224</c:v>
                </c:pt>
                <c:pt idx="15990">
                  <c:v>0.224</c:v>
                </c:pt>
                <c:pt idx="15991">
                  <c:v>0.224</c:v>
                </c:pt>
                <c:pt idx="15992">
                  <c:v>0.22500000000000001</c:v>
                </c:pt>
                <c:pt idx="15993">
                  <c:v>0.22600000000000001</c:v>
                </c:pt>
                <c:pt idx="15994">
                  <c:v>0.22700000000000001</c:v>
                </c:pt>
                <c:pt idx="15995">
                  <c:v>0.22800000000000001</c:v>
                </c:pt>
                <c:pt idx="15996">
                  <c:v>0.22900000000000001</c:v>
                </c:pt>
                <c:pt idx="15997">
                  <c:v>0.23</c:v>
                </c:pt>
                <c:pt idx="15998">
                  <c:v>0.23200000000000001</c:v>
                </c:pt>
                <c:pt idx="15999">
                  <c:v>0.23300000000000001</c:v>
                </c:pt>
                <c:pt idx="16000">
                  <c:v>0.23499999999999999</c:v>
                </c:pt>
                <c:pt idx="16001">
                  <c:v>0.23699999999999999</c:v>
                </c:pt>
                <c:pt idx="16002">
                  <c:v>0.23799999999999999</c:v>
                </c:pt>
                <c:pt idx="16003">
                  <c:v>0.24</c:v>
                </c:pt>
                <c:pt idx="16004">
                  <c:v>0.24099999999999999</c:v>
                </c:pt>
                <c:pt idx="16005">
                  <c:v>0.24299999999999999</c:v>
                </c:pt>
                <c:pt idx="16006">
                  <c:v>0.24399999999999999</c:v>
                </c:pt>
                <c:pt idx="16007">
                  <c:v>0.246</c:v>
                </c:pt>
                <c:pt idx="16008">
                  <c:v>0.247</c:v>
                </c:pt>
                <c:pt idx="16009">
                  <c:v>0.249</c:v>
                </c:pt>
                <c:pt idx="16010">
                  <c:v>0.25</c:v>
                </c:pt>
                <c:pt idx="16011">
                  <c:v>0.251</c:v>
                </c:pt>
                <c:pt idx="16012">
                  <c:v>0.253</c:v>
                </c:pt>
                <c:pt idx="16013">
                  <c:v>0.254</c:v>
                </c:pt>
                <c:pt idx="16014">
                  <c:v>0.255</c:v>
                </c:pt>
                <c:pt idx="16015">
                  <c:v>0.25600000000000001</c:v>
                </c:pt>
                <c:pt idx="16016">
                  <c:v>0.25700000000000001</c:v>
                </c:pt>
                <c:pt idx="16017">
                  <c:v>0.25800000000000001</c:v>
                </c:pt>
                <c:pt idx="16018">
                  <c:v>0.25900000000000001</c:v>
                </c:pt>
                <c:pt idx="16019">
                  <c:v>0.26</c:v>
                </c:pt>
                <c:pt idx="16020">
                  <c:v>0.26100000000000001</c:v>
                </c:pt>
                <c:pt idx="16021">
                  <c:v>0.26200000000000001</c:v>
                </c:pt>
                <c:pt idx="16022">
                  <c:v>0.26200000000000001</c:v>
                </c:pt>
                <c:pt idx="16023">
                  <c:v>0.26300000000000001</c:v>
                </c:pt>
                <c:pt idx="16024">
                  <c:v>0.26400000000000001</c:v>
                </c:pt>
                <c:pt idx="16025">
                  <c:v>0.26500000000000001</c:v>
                </c:pt>
                <c:pt idx="16026">
                  <c:v>0.26500000000000001</c:v>
                </c:pt>
                <c:pt idx="16027">
                  <c:v>0.26600000000000001</c:v>
                </c:pt>
                <c:pt idx="16028">
                  <c:v>0.26600000000000001</c:v>
                </c:pt>
                <c:pt idx="16029">
                  <c:v>0.26700000000000002</c:v>
                </c:pt>
                <c:pt idx="16030">
                  <c:v>0.26800000000000002</c:v>
                </c:pt>
                <c:pt idx="16031">
                  <c:v>0.26800000000000002</c:v>
                </c:pt>
                <c:pt idx="16032">
                  <c:v>0.26600000000000001</c:v>
                </c:pt>
                <c:pt idx="16033">
                  <c:v>0.26600000000000001</c:v>
                </c:pt>
                <c:pt idx="16034">
                  <c:v>0.26500000000000001</c:v>
                </c:pt>
                <c:pt idx="16035">
                  <c:v>0.26500000000000001</c:v>
                </c:pt>
                <c:pt idx="16036">
                  <c:v>0.26400000000000001</c:v>
                </c:pt>
                <c:pt idx="16037">
                  <c:v>0.26400000000000001</c:v>
                </c:pt>
                <c:pt idx="16038">
                  <c:v>0.26300000000000001</c:v>
                </c:pt>
                <c:pt idx="16039">
                  <c:v>0.26200000000000001</c:v>
                </c:pt>
                <c:pt idx="16040">
                  <c:v>0.26200000000000001</c:v>
                </c:pt>
                <c:pt idx="16041">
                  <c:v>0.26100000000000001</c:v>
                </c:pt>
                <c:pt idx="16042">
                  <c:v>0.26</c:v>
                </c:pt>
                <c:pt idx="16043">
                  <c:v>0.25900000000000001</c:v>
                </c:pt>
                <c:pt idx="16044">
                  <c:v>0.25800000000000001</c:v>
                </c:pt>
                <c:pt idx="16045">
                  <c:v>0.25700000000000001</c:v>
                </c:pt>
                <c:pt idx="16046">
                  <c:v>0.25600000000000001</c:v>
                </c:pt>
                <c:pt idx="16047">
                  <c:v>0.255</c:v>
                </c:pt>
                <c:pt idx="16048">
                  <c:v>0.254</c:v>
                </c:pt>
                <c:pt idx="16049">
                  <c:v>0.253</c:v>
                </c:pt>
                <c:pt idx="16050">
                  <c:v>0.252</c:v>
                </c:pt>
                <c:pt idx="16051">
                  <c:v>0.251</c:v>
                </c:pt>
                <c:pt idx="16052">
                  <c:v>0.249</c:v>
                </c:pt>
                <c:pt idx="16053">
                  <c:v>0.248</c:v>
                </c:pt>
                <c:pt idx="16054">
                  <c:v>0.247</c:v>
                </c:pt>
                <c:pt idx="16055">
                  <c:v>0.245</c:v>
                </c:pt>
                <c:pt idx="16056">
                  <c:v>0.24399999999999999</c:v>
                </c:pt>
                <c:pt idx="16057">
                  <c:v>0.24299999999999999</c:v>
                </c:pt>
                <c:pt idx="16058">
                  <c:v>0.24099999999999999</c:v>
                </c:pt>
                <c:pt idx="16059">
                  <c:v>0.24</c:v>
                </c:pt>
                <c:pt idx="16060">
                  <c:v>0.23799999999999999</c:v>
                </c:pt>
                <c:pt idx="16061">
                  <c:v>0.23699999999999999</c:v>
                </c:pt>
                <c:pt idx="16062">
                  <c:v>0.23499999999999999</c:v>
                </c:pt>
                <c:pt idx="16063">
                  <c:v>0.23400000000000001</c:v>
                </c:pt>
                <c:pt idx="16064">
                  <c:v>0.23200000000000001</c:v>
                </c:pt>
                <c:pt idx="16065">
                  <c:v>0.23100000000000001</c:v>
                </c:pt>
                <c:pt idx="16066">
                  <c:v>0.23</c:v>
                </c:pt>
                <c:pt idx="16067">
                  <c:v>0.22800000000000001</c:v>
                </c:pt>
                <c:pt idx="16068">
                  <c:v>0.22700000000000001</c:v>
                </c:pt>
                <c:pt idx="16069">
                  <c:v>0.22600000000000001</c:v>
                </c:pt>
                <c:pt idx="16070">
                  <c:v>0.22500000000000001</c:v>
                </c:pt>
                <c:pt idx="16071">
                  <c:v>0.224</c:v>
                </c:pt>
                <c:pt idx="16072">
                  <c:v>0.223</c:v>
                </c:pt>
                <c:pt idx="16073">
                  <c:v>0.223</c:v>
                </c:pt>
                <c:pt idx="16074">
                  <c:v>0.223</c:v>
                </c:pt>
                <c:pt idx="16075">
                  <c:v>0.222</c:v>
                </c:pt>
                <c:pt idx="16076">
                  <c:v>0.223</c:v>
                </c:pt>
                <c:pt idx="16077">
                  <c:v>0.223</c:v>
                </c:pt>
                <c:pt idx="16078">
                  <c:v>0.224</c:v>
                </c:pt>
                <c:pt idx="16079">
                  <c:v>0.22600000000000001</c:v>
                </c:pt>
                <c:pt idx="16080">
                  <c:v>0.22800000000000001</c:v>
                </c:pt>
                <c:pt idx="16081">
                  <c:v>0.23100000000000001</c:v>
                </c:pt>
                <c:pt idx="16082">
                  <c:v>0.23499999999999999</c:v>
                </c:pt>
                <c:pt idx="16083">
                  <c:v>0.24</c:v>
                </c:pt>
                <c:pt idx="16084">
                  <c:v>0.247</c:v>
                </c:pt>
                <c:pt idx="16085">
                  <c:v>0.255</c:v>
                </c:pt>
                <c:pt idx="16086">
                  <c:v>0.26500000000000001</c:v>
                </c:pt>
                <c:pt idx="16087">
                  <c:v>0.27800000000000002</c:v>
                </c:pt>
                <c:pt idx="16088">
                  <c:v>0.29299999999999998</c:v>
                </c:pt>
                <c:pt idx="16089">
                  <c:v>0.311</c:v>
                </c:pt>
                <c:pt idx="16090">
                  <c:v>0.33200000000000002</c:v>
                </c:pt>
                <c:pt idx="16091">
                  <c:v>0.35599999999999998</c:v>
                </c:pt>
                <c:pt idx="16092">
                  <c:v>0.38400000000000001</c:v>
                </c:pt>
                <c:pt idx="16093">
                  <c:v>0.42</c:v>
                </c:pt>
                <c:pt idx="16094">
                  <c:v>0.46899999999999997</c:v>
                </c:pt>
                <c:pt idx="16095">
                  <c:v>0.54100000000000004</c:v>
                </c:pt>
                <c:pt idx="16096">
                  <c:v>0.65300000000000002</c:v>
                </c:pt>
                <c:pt idx="16097">
                  <c:v>0.82699999999999996</c:v>
                </c:pt>
                <c:pt idx="16098">
                  <c:v>1.097</c:v>
                </c:pt>
                <c:pt idx="16099">
                  <c:v>1.502</c:v>
                </c:pt>
                <c:pt idx="16100">
                  <c:v>2.089</c:v>
                </c:pt>
                <c:pt idx="16101">
                  <c:v>2.8929999999999998</c:v>
                </c:pt>
                <c:pt idx="16102">
                  <c:v>3.9279999999999999</c:v>
                </c:pt>
                <c:pt idx="16103">
                  <c:v>5.1710000000000003</c:v>
                </c:pt>
                <c:pt idx="16104">
                  <c:v>6.59</c:v>
                </c:pt>
                <c:pt idx="16105">
                  <c:v>8.1370000000000005</c:v>
                </c:pt>
                <c:pt idx="16106">
                  <c:v>9.7750000000000004</c:v>
                </c:pt>
                <c:pt idx="16107">
                  <c:v>11.472</c:v>
                </c:pt>
                <c:pt idx="16108">
                  <c:v>13.208</c:v>
                </c:pt>
                <c:pt idx="16109">
                  <c:v>14.97</c:v>
                </c:pt>
                <c:pt idx="16110">
                  <c:v>16.748999999999999</c:v>
                </c:pt>
                <c:pt idx="16111">
                  <c:v>18.538</c:v>
                </c:pt>
                <c:pt idx="16112">
                  <c:v>20.332999999999998</c:v>
                </c:pt>
                <c:pt idx="16113">
                  <c:v>22.131</c:v>
                </c:pt>
                <c:pt idx="16114">
                  <c:v>23.93</c:v>
                </c:pt>
                <c:pt idx="16115">
                  <c:v>25.728999999999999</c:v>
                </c:pt>
                <c:pt idx="16116">
                  <c:v>27.526</c:v>
                </c:pt>
                <c:pt idx="16117">
                  <c:v>29.32</c:v>
                </c:pt>
                <c:pt idx="16118">
                  <c:v>31.111000000000001</c:v>
                </c:pt>
                <c:pt idx="16119">
                  <c:v>32.896000000000001</c:v>
                </c:pt>
                <c:pt idx="16120">
                  <c:v>34.676000000000002</c:v>
                </c:pt>
                <c:pt idx="16121">
                  <c:v>36.448999999999998</c:v>
                </c:pt>
                <c:pt idx="16122">
                  <c:v>38.215000000000003</c:v>
                </c:pt>
                <c:pt idx="16123">
                  <c:v>39.972999999999999</c:v>
                </c:pt>
                <c:pt idx="16124">
                  <c:v>41.720999999999997</c:v>
                </c:pt>
                <c:pt idx="16125">
                  <c:v>43.457000000000001</c:v>
                </c:pt>
                <c:pt idx="16126">
                  <c:v>45.18</c:v>
                </c:pt>
                <c:pt idx="16127">
                  <c:v>46.889000000000003</c:v>
                </c:pt>
                <c:pt idx="16128">
                  <c:v>48.58</c:v>
                </c:pt>
                <c:pt idx="16129">
                  <c:v>50.250999999999998</c:v>
                </c:pt>
                <c:pt idx="16130">
                  <c:v>51.901000000000003</c:v>
                </c:pt>
                <c:pt idx="16131">
                  <c:v>53.527000000000001</c:v>
                </c:pt>
                <c:pt idx="16132">
                  <c:v>55.125999999999998</c:v>
                </c:pt>
                <c:pt idx="16133">
                  <c:v>56.695</c:v>
                </c:pt>
                <c:pt idx="16134">
                  <c:v>58.231999999999999</c:v>
                </c:pt>
                <c:pt idx="16135">
                  <c:v>59.734000000000002</c:v>
                </c:pt>
                <c:pt idx="16136">
                  <c:v>61.198999999999998</c:v>
                </c:pt>
                <c:pt idx="16137">
                  <c:v>62.625</c:v>
                </c:pt>
                <c:pt idx="16138">
                  <c:v>64.007999999999996</c:v>
                </c:pt>
                <c:pt idx="16139">
                  <c:v>65.349999999999994</c:v>
                </c:pt>
                <c:pt idx="16140">
                  <c:v>66.647999999999996</c:v>
                </c:pt>
                <c:pt idx="16141">
                  <c:v>67.900999999999996</c:v>
                </c:pt>
                <c:pt idx="16142">
                  <c:v>69.11</c:v>
                </c:pt>
                <c:pt idx="16143">
                  <c:v>70.274000000000001</c:v>
                </c:pt>
                <c:pt idx="16144">
                  <c:v>71.393000000000001</c:v>
                </c:pt>
                <c:pt idx="16145">
                  <c:v>72.463999999999999</c:v>
                </c:pt>
                <c:pt idx="16146">
                  <c:v>73.491</c:v>
                </c:pt>
                <c:pt idx="16147">
                  <c:v>74.471999999999994</c:v>
                </c:pt>
                <c:pt idx="16148">
                  <c:v>75.409000000000006</c:v>
                </c:pt>
                <c:pt idx="16149">
                  <c:v>76.301000000000002</c:v>
                </c:pt>
                <c:pt idx="16150">
                  <c:v>77.150000000000006</c:v>
                </c:pt>
                <c:pt idx="16151">
                  <c:v>77.956000000000003</c:v>
                </c:pt>
                <c:pt idx="16152">
                  <c:v>78.72</c:v>
                </c:pt>
                <c:pt idx="16153">
                  <c:v>79.444000000000003</c:v>
                </c:pt>
                <c:pt idx="16154">
                  <c:v>80.129000000000005</c:v>
                </c:pt>
                <c:pt idx="16155">
                  <c:v>80.775000000000006</c:v>
                </c:pt>
                <c:pt idx="16156">
                  <c:v>81.385999999999996</c:v>
                </c:pt>
                <c:pt idx="16157">
                  <c:v>81.960999999999999</c:v>
                </c:pt>
                <c:pt idx="16158">
                  <c:v>82.501999999999995</c:v>
                </c:pt>
                <c:pt idx="16159">
                  <c:v>83.01</c:v>
                </c:pt>
                <c:pt idx="16160">
                  <c:v>83.489000000000004</c:v>
                </c:pt>
                <c:pt idx="16161">
                  <c:v>83.938000000000002</c:v>
                </c:pt>
                <c:pt idx="16162">
                  <c:v>84.358999999999995</c:v>
                </c:pt>
                <c:pt idx="16163">
                  <c:v>84.753</c:v>
                </c:pt>
                <c:pt idx="16164">
                  <c:v>85.123000000000005</c:v>
                </c:pt>
                <c:pt idx="16165">
                  <c:v>85.468999999999994</c:v>
                </c:pt>
                <c:pt idx="16166">
                  <c:v>85.792000000000002</c:v>
                </c:pt>
                <c:pt idx="16167">
                  <c:v>86.094999999999999</c:v>
                </c:pt>
                <c:pt idx="16168">
                  <c:v>86.376999999999995</c:v>
                </c:pt>
                <c:pt idx="16169">
                  <c:v>86.641000000000005</c:v>
                </c:pt>
                <c:pt idx="16170">
                  <c:v>86.888000000000005</c:v>
                </c:pt>
                <c:pt idx="16171">
                  <c:v>87.117999999999995</c:v>
                </c:pt>
                <c:pt idx="16172">
                  <c:v>87.332999999999998</c:v>
                </c:pt>
                <c:pt idx="16173">
                  <c:v>87.533000000000001</c:v>
                </c:pt>
                <c:pt idx="16174">
                  <c:v>87.72</c:v>
                </c:pt>
                <c:pt idx="16175">
                  <c:v>87.894999999999996</c:v>
                </c:pt>
                <c:pt idx="16176">
                  <c:v>88.057000000000002</c:v>
                </c:pt>
                <c:pt idx="16177">
                  <c:v>88.209000000000003</c:v>
                </c:pt>
                <c:pt idx="16178">
                  <c:v>88.35</c:v>
                </c:pt>
                <c:pt idx="16179">
                  <c:v>88.481999999999999</c:v>
                </c:pt>
                <c:pt idx="16180">
                  <c:v>88.605000000000004</c:v>
                </c:pt>
                <c:pt idx="16181">
                  <c:v>88.718999999999994</c:v>
                </c:pt>
                <c:pt idx="16182">
                  <c:v>88.825999999999993</c:v>
                </c:pt>
                <c:pt idx="16183">
                  <c:v>88.924999999999997</c:v>
                </c:pt>
                <c:pt idx="16184">
                  <c:v>89.018000000000001</c:v>
                </c:pt>
                <c:pt idx="16185">
                  <c:v>89.102999999999994</c:v>
                </c:pt>
                <c:pt idx="16186">
                  <c:v>89.183000000000007</c:v>
                </c:pt>
                <c:pt idx="16187">
                  <c:v>89.257999999999996</c:v>
                </c:pt>
                <c:pt idx="16188">
                  <c:v>89.326999999999998</c:v>
                </c:pt>
                <c:pt idx="16189">
                  <c:v>89.391000000000005</c:v>
                </c:pt>
                <c:pt idx="16190">
                  <c:v>89.45</c:v>
                </c:pt>
                <c:pt idx="16191">
                  <c:v>89.504999999999995</c:v>
                </c:pt>
                <c:pt idx="16192">
                  <c:v>89.555999999999997</c:v>
                </c:pt>
                <c:pt idx="16193">
                  <c:v>89.603999999999999</c:v>
                </c:pt>
                <c:pt idx="16194">
                  <c:v>89.647000000000006</c:v>
                </c:pt>
                <c:pt idx="16195">
                  <c:v>89.688000000000002</c:v>
                </c:pt>
                <c:pt idx="16196">
                  <c:v>89.724999999999994</c:v>
                </c:pt>
                <c:pt idx="16197">
                  <c:v>89.76</c:v>
                </c:pt>
                <c:pt idx="16198">
                  <c:v>89.792000000000002</c:v>
                </c:pt>
                <c:pt idx="16199">
                  <c:v>89.822000000000003</c:v>
                </c:pt>
                <c:pt idx="16200">
                  <c:v>89.849000000000004</c:v>
                </c:pt>
                <c:pt idx="16201">
                  <c:v>89.875</c:v>
                </c:pt>
                <c:pt idx="16202">
                  <c:v>89.897999999999996</c:v>
                </c:pt>
                <c:pt idx="16203">
                  <c:v>89.92</c:v>
                </c:pt>
                <c:pt idx="16204">
                  <c:v>89.94</c:v>
                </c:pt>
                <c:pt idx="16205">
                  <c:v>89.957999999999998</c:v>
                </c:pt>
                <c:pt idx="16206">
                  <c:v>89.974999999999994</c:v>
                </c:pt>
                <c:pt idx="16207">
                  <c:v>89.991</c:v>
                </c:pt>
                <c:pt idx="16208">
                  <c:v>90.006</c:v>
                </c:pt>
                <c:pt idx="16209">
                  <c:v>90.019000000000005</c:v>
                </c:pt>
                <c:pt idx="16210">
                  <c:v>90.031999999999996</c:v>
                </c:pt>
                <c:pt idx="16211">
                  <c:v>90.043000000000006</c:v>
                </c:pt>
                <c:pt idx="16212">
                  <c:v>90.054000000000002</c:v>
                </c:pt>
                <c:pt idx="16213">
                  <c:v>90.063999999999993</c:v>
                </c:pt>
                <c:pt idx="16214">
                  <c:v>90.072999999999993</c:v>
                </c:pt>
                <c:pt idx="16215">
                  <c:v>90.081999999999994</c:v>
                </c:pt>
                <c:pt idx="16216">
                  <c:v>90.088999999999999</c:v>
                </c:pt>
                <c:pt idx="16217">
                  <c:v>90.096999999999994</c:v>
                </c:pt>
                <c:pt idx="16218">
                  <c:v>90.103999999999999</c:v>
                </c:pt>
                <c:pt idx="16219">
                  <c:v>90.11</c:v>
                </c:pt>
                <c:pt idx="16220">
                  <c:v>90.116</c:v>
                </c:pt>
                <c:pt idx="16221">
                  <c:v>90.120999999999995</c:v>
                </c:pt>
                <c:pt idx="16222">
                  <c:v>90.126000000000005</c:v>
                </c:pt>
                <c:pt idx="16223">
                  <c:v>90.131</c:v>
                </c:pt>
                <c:pt idx="16224">
                  <c:v>90.135999999999996</c:v>
                </c:pt>
                <c:pt idx="16225">
                  <c:v>90.14</c:v>
                </c:pt>
                <c:pt idx="16226">
                  <c:v>90.144000000000005</c:v>
                </c:pt>
                <c:pt idx="16227">
                  <c:v>90.147000000000006</c:v>
                </c:pt>
                <c:pt idx="16228">
                  <c:v>90.150999999999996</c:v>
                </c:pt>
                <c:pt idx="16229">
                  <c:v>90.153999999999996</c:v>
                </c:pt>
                <c:pt idx="16230">
                  <c:v>90.156999999999996</c:v>
                </c:pt>
                <c:pt idx="16231">
                  <c:v>90.16</c:v>
                </c:pt>
                <c:pt idx="16232">
                  <c:v>90.162999999999997</c:v>
                </c:pt>
                <c:pt idx="16233">
                  <c:v>90.165000000000006</c:v>
                </c:pt>
                <c:pt idx="16234">
                  <c:v>90.168000000000006</c:v>
                </c:pt>
                <c:pt idx="16235">
                  <c:v>90.17</c:v>
                </c:pt>
                <c:pt idx="16236">
                  <c:v>90.171999999999997</c:v>
                </c:pt>
                <c:pt idx="16237">
                  <c:v>90.174000000000007</c:v>
                </c:pt>
                <c:pt idx="16238">
                  <c:v>90.176000000000002</c:v>
                </c:pt>
                <c:pt idx="16239">
                  <c:v>90.177999999999997</c:v>
                </c:pt>
                <c:pt idx="16240">
                  <c:v>90.18</c:v>
                </c:pt>
                <c:pt idx="16241">
                  <c:v>90.180999999999997</c:v>
                </c:pt>
                <c:pt idx="16242">
                  <c:v>90.183000000000007</c:v>
                </c:pt>
                <c:pt idx="16243">
                  <c:v>90.183999999999997</c:v>
                </c:pt>
                <c:pt idx="16244">
                  <c:v>90.186000000000007</c:v>
                </c:pt>
                <c:pt idx="16245">
                  <c:v>90.186999999999998</c:v>
                </c:pt>
                <c:pt idx="16246">
                  <c:v>90.188000000000002</c:v>
                </c:pt>
                <c:pt idx="16247">
                  <c:v>90.19</c:v>
                </c:pt>
                <c:pt idx="16248">
                  <c:v>90.191000000000003</c:v>
                </c:pt>
                <c:pt idx="16249">
                  <c:v>90.191999999999993</c:v>
                </c:pt>
                <c:pt idx="16250">
                  <c:v>90.192999999999998</c:v>
                </c:pt>
                <c:pt idx="16251">
                  <c:v>90.194000000000003</c:v>
                </c:pt>
                <c:pt idx="16252">
                  <c:v>90.194999999999993</c:v>
                </c:pt>
                <c:pt idx="16253">
                  <c:v>90.195999999999998</c:v>
                </c:pt>
                <c:pt idx="16254">
                  <c:v>90.197000000000003</c:v>
                </c:pt>
                <c:pt idx="16255">
                  <c:v>90.197999999999993</c:v>
                </c:pt>
                <c:pt idx="16256">
                  <c:v>90.198999999999998</c:v>
                </c:pt>
                <c:pt idx="16257">
                  <c:v>90.2</c:v>
                </c:pt>
                <c:pt idx="16258">
                  <c:v>90.200999999999993</c:v>
                </c:pt>
                <c:pt idx="16259">
                  <c:v>90.201999999999998</c:v>
                </c:pt>
                <c:pt idx="16260">
                  <c:v>90.201999999999998</c:v>
                </c:pt>
                <c:pt idx="16261">
                  <c:v>90.203000000000003</c:v>
                </c:pt>
                <c:pt idx="16262">
                  <c:v>90.203999999999994</c:v>
                </c:pt>
                <c:pt idx="16263">
                  <c:v>90.203999999999994</c:v>
                </c:pt>
                <c:pt idx="16264">
                  <c:v>90.204999999999998</c:v>
                </c:pt>
                <c:pt idx="16265">
                  <c:v>90.204999999999998</c:v>
                </c:pt>
                <c:pt idx="16266">
                  <c:v>90.206000000000003</c:v>
                </c:pt>
                <c:pt idx="16267">
                  <c:v>90.206999999999994</c:v>
                </c:pt>
                <c:pt idx="16268">
                  <c:v>90.206999999999994</c:v>
                </c:pt>
                <c:pt idx="16269">
                  <c:v>90.206999999999994</c:v>
                </c:pt>
                <c:pt idx="16270">
                  <c:v>90.207999999999998</c:v>
                </c:pt>
                <c:pt idx="16271">
                  <c:v>90.207999999999998</c:v>
                </c:pt>
                <c:pt idx="16272">
                  <c:v>90.207999999999998</c:v>
                </c:pt>
                <c:pt idx="16273">
                  <c:v>90.209000000000003</c:v>
                </c:pt>
                <c:pt idx="16274">
                  <c:v>90.209000000000003</c:v>
                </c:pt>
                <c:pt idx="16275">
                  <c:v>90.209000000000003</c:v>
                </c:pt>
                <c:pt idx="16276">
                  <c:v>90.209000000000003</c:v>
                </c:pt>
                <c:pt idx="16277">
                  <c:v>90.209000000000003</c:v>
                </c:pt>
                <c:pt idx="16278">
                  <c:v>90.21</c:v>
                </c:pt>
                <c:pt idx="16279">
                  <c:v>90.21</c:v>
                </c:pt>
                <c:pt idx="16280">
                  <c:v>90.21</c:v>
                </c:pt>
                <c:pt idx="16281">
                  <c:v>90.21</c:v>
                </c:pt>
                <c:pt idx="16282">
                  <c:v>90.21</c:v>
                </c:pt>
                <c:pt idx="16283">
                  <c:v>90.21</c:v>
                </c:pt>
                <c:pt idx="16284">
                  <c:v>90.21</c:v>
                </c:pt>
                <c:pt idx="16285">
                  <c:v>90.21</c:v>
                </c:pt>
                <c:pt idx="16286">
                  <c:v>90.209000000000003</c:v>
                </c:pt>
                <c:pt idx="16287">
                  <c:v>90.209000000000003</c:v>
                </c:pt>
                <c:pt idx="16288">
                  <c:v>90.209000000000003</c:v>
                </c:pt>
                <c:pt idx="16289">
                  <c:v>90.209000000000003</c:v>
                </c:pt>
                <c:pt idx="16290">
                  <c:v>90.209000000000003</c:v>
                </c:pt>
                <c:pt idx="16291">
                  <c:v>90.207999999999998</c:v>
                </c:pt>
                <c:pt idx="16292">
                  <c:v>90.207999999999998</c:v>
                </c:pt>
                <c:pt idx="16293">
                  <c:v>90.207999999999998</c:v>
                </c:pt>
                <c:pt idx="16294">
                  <c:v>90.207999999999998</c:v>
                </c:pt>
                <c:pt idx="16295">
                  <c:v>90.206999999999994</c:v>
                </c:pt>
                <c:pt idx="16296">
                  <c:v>90.206999999999994</c:v>
                </c:pt>
                <c:pt idx="16297">
                  <c:v>90.206000000000003</c:v>
                </c:pt>
                <c:pt idx="16298">
                  <c:v>90.206000000000003</c:v>
                </c:pt>
                <c:pt idx="16299">
                  <c:v>90.206000000000003</c:v>
                </c:pt>
                <c:pt idx="16300">
                  <c:v>90.204999999999998</c:v>
                </c:pt>
                <c:pt idx="16301">
                  <c:v>90.204999999999998</c:v>
                </c:pt>
                <c:pt idx="16302">
                  <c:v>90.203999999999994</c:v>
                </c:pt>
                <c:pt idx="16303">
                  <c:v>90.203999999999994</c:v>
                </c:pt>
                <c:pt idx="16304">
                  <c:v>90.203000000000003</c:v>
                </c:pt>
                <c:pt idx="16305">
                  <c:v>90.203000000000003</c:v>
                </c:pt>
                <c:pt idx="16306">
                  <c:v>90.201999999999998</c:v>
                </c:pt>
                <c:pt idx="16307">
                  <c:v>90.201999999999998</c:v>
                </c:pt>
                <c:pt idx="16308">
                  <c:v>90.200999999999993</c:v>
                </c:pt>
                <c:pt idx="16309">
                  <c:v>90.200999999999993</c:v>
                </c:pt>
                <c:pt idx="16310">
                  <c:v>90.2</c:v>
                </c:pt>
                <c:pt idx="16311">
                  <c:v>90.198999999999998</c:v>
                </c:pt>
                <c:pt idx="16312">
                  <c:v>90.198999999999998</c:v>
                </c:pt>
                <c:pt idx="16313">
                  <c:v>90.197999999999993</c:v>
                </c:pt>
                <c:pt idx="16314">
                  <c:v>90.197000000000003</c:v>
                </c:pt>
                <c:pt idx="16315">
                  <c:v>90.195999999999998</c:v>
                </c:pt>
                <c:pt idx="16316">
                  <c:v>90.194999999999993</c:v>
                </c:pt>
                <c:pt idx="16317">
                  <c:v>90.194000000000003</c:v>
                </c:pt>
                <c:pt idx="16318">
                  <c:v>90.194000000000003</c:v>
                </c:pt>
                <c:pt idx="16319">
                  <c:v>90.191999999999993</c:v>
                </c:pt>
                <c:pt idx="16320">
                  <c:v>90.191000000000003</c:v>
                </c:pt>
                <c:pt idx="16321">
                  <c:v>90.19</c:v>
                </c:pt>
                <c:pt idx="16322">
                  <c:v>90.188999999999993</c:v>
                </c:pt>
                <c:pt idx="16323">
                  <c:v>90.188000000000002</c:v>
                </c:pt>
                <c:pt idx="16324">
                  <c:v>90.186000000000007</c:v>
                </c:pt>
                <c:pt idx="16325">
                  <c:v>90.185000000000002</c:v>
                </c:pt>
                <c:pt idx="16326">
                  <c:v>90.183000000000007</c:v>
                </c:pt>
                <c:pt idx="16327">
                  <c:v>90.182000000000002</c:v>
                </c:pt>
                <c:pt idx="16328">
                  <c:v>90.18</c:v>
                </c:pt>
                <c:pt idx="16329">
                  <c:v>90.177999999999997</c:v>
                </c:pt>
                <c:pt idx="16330">
                  <c:v>90.176000000000002</c:v>
                </c:pt>
                <c:pt idx="16331">
                  <c:v>90.174000000000007</c:v>
                </c:pt>
                <c:pt idx="16332">
                  <c:v>90.171000000000006</c:v>
                </c:pt>
                <c:pt idx="16333">
                  <c:v>90.168999999999997</c:v>
                </c:pt>
                <c:pt idx="16334">
                  <c:v>90.165999999999997</c:v>
                </c:pt>
                <c:pt idx="16335">
                  <c:v>90.162999999999997</c:v>
                </c:pt>
                <c:pt idx="16336">
                  <c:v>90.16</c:v>
                </c:pt>
                <c:pt idx="16337">
                  <c:v>90.156999999999996</c:v>
                </c:pt>
                <c:pt idx="16338">
                  <c:v>90.153000000000006</c:v>
                </c:pt>
                <c:pt idx="16339">
                  <c:v>90.15</c:v>
                </c:pt>
                <c:pt idx="16340">
                  <c:v>90.146000000000001</c:v>
                </c:pt>
                <c:pt idx="16341">
                  <c:v>90.141000000000005</c:v>
                </c:pt>
                <c:pt idx="16342">
                  <c:v>90.135999999999996</c:v>
                </c:pt>
                <c:pt idx="16343">
                  <c:v>90.131</c:v>
                </c:pt>
                <c:pt idx="16344">
                  <c:v>90.126000000000005</c:v>
                </c:pt>
                <c:pt idx="16345">
                  <c:v>90.12</c:v>
                </c:pt>
                <c:pt idx="16346">
                  <c:v>90.114000000000004</c:v>
                </c:pt>
                <c:pt idx="16347">
                  <c:v>90.106999999999999</c:v>
                </c:pt>
                <c:pt idx="16348">
                  <c:v>90.1</c:v>
                </c:pt>
                <c:pt idx="16349">
                  <c:v>90.091999999999999</c:v>
                </c:pt>
                <c:pt idx="16350">
                  <c:v>90.082999999999998</c:v>
                </c:pt>
                <c:pt idx="16351">
                  <c:v>90.073999999999998</c:v>
                </c:pt>
                <c:pt idx="16352">
                  <c:v>90.063999999999993</c:v>
                </c:pt>
                <c:pt idx="16353">
                  <c:v>90.054000000000002</c:v>
                </c:pt>
                <c:pt idx="16354">
                  <c:v>90.042000000000002</c:v>
                </c:pt>
                <c:pt idx="16355">
                  <c:v>90.03</c:v>
                </c:pt>
                <c:pt idx="16356">
                  <c:v>90.016000000000005</c:v>
                </c:pt>
                <c:pt idx="16357">
                  <c:v>90.001000000000005</c:v>
                </c:pt>
                <c:pt idx="16358">
                  <c:v>89.986000000000004</c:v>
                </c:pt>
                <c:pt idx="16359">
                  <c:v>89.968000000000004</c:v>
                </c:pt>
                <c:pt idx="16360">
                  <c:v>89.95</c:v>
                </c:pt>
                <c:pt idx="16361">
                  <c:v>89.93</c:v>
                </c:pt>
                <c:pt idx="16362">
                  <c:v>89.908000000000001</c:v>
                </c:pt>
                <c:pt idx="16363">
                  <c:v>89.884</c:v>
                </c:pt>
                <c:pt idx="16364">
                  <c:v>89.858999999999995</c:v>
                </c:pt>
                <c:pt idx="16365">
                  <c:v>89.831999999999994</c:v>
                </c:pt>
                <c:pt idx="16366">
                  <c:v>89.802000000000007</c:v>
                </c:pt>
                <c:pt idx="16367">
                  <c:v>89.77</c:v>
                </c:pt>
                <c:pt idx="16368">
                  <c:v>89.734999999999999</c:v>
                </c:pt>
                <c:pt idx="16369">
                  <c:v>89.697000000000003</c:v>
                </c:pt>
                <c:pt idx="16370">
                  <c:v>89.656999999999996</c:v>
                </c:pt>
                <c:pt idx="16371">
                  <c:v>89.613</c:v>
                </c:pt>
                <c:pt idx="16372">
                  <c:v>89.564999999999998</c:v>
                </c:pt>
                <c:pt idx="16373">
                  <c:v>89.513999999999996</c:v>
                </c:pt>
                <c:pt idx="16374">
                  <c:v>89.459000000000003</c:v>
                </c:pt>
                <c:pt idx="16375">
                  <c:v>89.4</c:v>
                </c:pt>
                <c:pt idx="16376">
                  <c:v>89.335999999999999</c:v>
                </c:pt>
                <c:pt idx="16377">
                  <c:v>89.266999999999996</c:v>
                </c:pt>
                <c:pt idx="16378">
                  <c:v>89.192999999999998</c:v>
                </c:pt>
                <c:pt idx="16379">
                  <c:v>89.113</c:v>
                </c:pt>
                <c:pt idx="16380">
                  <c:v>89.027000000000001</c:v>
                </c:pt>
                <c:pt idx="16381">
                  <c:v>88.935000000000002</c:v>
                </c:pt>
                <c:pt idx="16382">
                  <c:v>88.835999999999999</c:v>
                </c:pt>
                <c:pt idx="16383">
                  <c:v>88.728999999999999</c:v>
                </c:pt>
                <c:pt idx="16384">
                  <c:v>88.614999999999995</c:v>
                </c:pt>
                <c:pt idx="16385">
                  <c:v>88.492000000000004</c:v>
                </c:pt>
                <c:pt idx="16386">
                  <c:v>88.36</c:v>
                </c:pt>
                <c:pt idx="16387">
                  <c:v>88.218999999999994</c:v>
                </c:pt>
                <c:pt idx="16388">
                  <c:v>88.066999999999993</c:v>
                </c:pt>
                <c:pt idx="16389">
                  <c:v>87.903999999999996</c:v>
                </c:pt>
                <c:pt idx="16390">
                  <c:v>87.73</c:v>
                </c:pt>
                <c:pt idx="16391">
                  <c:v>87.543000000000006</c:v>
                </c:pt>
                <c:pt idx="16392">
                  <c:v>87.341999999999999</c:v>
                </c:pt>
                <c:pt idx="16393">
                  <c:v>87.126999999999995</c:v>
                </c:pt>
                <c:pt idx="16394">
                  <c:v>86.897000000000006</c:v>
                </c:pt>
                <c:pt idx="16395">
                  <c:v>86.65</c:v>
                </c:pt>
                <c:pt idx="16396">
                  <c:v>86.385999999999996</c:v>
                </c:pt>
                <c:pt idx="16397">
                  <c:v>86.102999999999994</c:v>
                </c:pt>
                <c:pt idx="16398">
                  <c:v>85.8</c:v>
                </c:pt>
                <c:pt idx="16399">
                  <c:v>85.477000000000004</c:v>
                </c:pt>
                <c:pt idx="16400">
                  <c:v>85.131</c:v>
                </c:pt>
                <c:pt idx="16401">
                  <c:v>84.760999999999996</c:v>
                </c:pt>
                <c:pt idx="16402">
                  <c:v>84.366</c:v>
                </c:pt>
                <c:pt idx="16403">
                  <c:v>83.944999999999993</c:v>
                </c:pt>
                <c:pt idx="16404">
                  <c:v>83.495999999999995</c:v>
                </c:pt>
                <c:pt idx="16405">
                  <c:v>83.018000000000001</c:v>
                </c:pt>
                <c:pt idx="16406">
                  <c:v>82.507999999999996</c:v>
                </c:pt>
                <c:pt idx="16407">
                  <c:v>81.966999999999999</c:v>
                </c:pt>
                <c:pt idx="16408">
                  <c:v>81.391999999999996</c:v>
                </c:pt>
                <c:pt idx="16409">
                  <c:v>80.781000000000006</c:v>
                </c:pt>
                <c:pt idx="16410">
                  <c:v>80.134</c:v>
                </c:pt>
                <c:pt idx="16411">
                  <c:v>79.45</c:v>
                </c:pt>
                <c:pt idx="16412">
                  <c:v>78.724999999999994</c:v>
                </c:pt>
                <c:pt idx="16413">
                  <c:v>77.960999999999999</c:v>
                </c:pt>
                <c:pt idx="16414">
                  <c:v>77.153999999999996</c:v>
                </c:pt>
                <c:pt idx="16415">
                  <c:v>76.305000000000007</c:v>
                </c:pt>
                <c:pt idx="16416">
                  <c:v>75.412999999999997</c:v>
                </c:pt>
                <c:pt idx="16417">
                  <c:v>74.475999999999999</c:v>
                </c:pt>
                <c:pt idx="16418">
                  <c:v>73.495000000000005</c:v>
                </c:pt>
                <c:pt idx="16419">
                  <c:v>72.468000000000004</c:v>
                </c:pt>
                <c:pt idx="16420">
                  <c:v>71.394999999999996</c:v>
                </c:pt>
                <c:pt idx="16421">
                  <c:v>70.277000000000001</c:v>
                </c:pt>
                <c:pt idx="16422">
                  <c:v>69.114000000000004</c:v>
                </c:pt>
                <c:pt idx="16423">
                  <c:v>67.903999999999996</c:v>
                </c:pt>
                <c:pt idx="16424">
                  <c:v>66.650000000000006</c:v>
                </c:pt>
                <c:pt idx="16425">
                  <c:v>65.352000000000004</c:v>
                </c:pt>
                <c:pt idx="16426">
                  <c:v>64.010000000000005</c:v>
                </c:pt>
                <c:pt idx="16427">
                  <c:v>62.625999999999998</c:v>
                </c:pt>
                <c:pt idx="16428">
                  <c:v>61.201000000000001</c:v>
                </c:pt>
                <c:pt idx="16429">
                  <c:v>59.735999999999997</c:v>
                </c:pt>
                <c:pt idx="16430">
                  <c:v>58.234000000000002</c:v>
                </c:pt>
                <c:pt idx="16431">
                  <c:v>56.697000000000003</c:v>
                </c:pt>
                <c:pt idx="16432">
                  <c:v>55.127000000000002</c:v>
                </c:pt>
                <c:pt idx="16433">
                  <c:v>53.529000000000003</c:v>
                </c:pt>
                <c:pt idx="16434">
                  <c:v>51.902000000000001</c:v>
                </c:pt>
                <c:pt idx="16435">
                  <c:v>50.253</c:v>
                </c:pt>
                <c:pt idx="16436">
                  <c:v>48.58</c:v>
                </c:pt>
                <c:pt idx="16437">
                  <c:v>46.889000000000003</c:v>
                </c:pt>
                <c:pt idx="16438">
                  <c:v>45.180999999999997</c:v>
                </c:pt>
                <c:pt idx="16439">
                  <c:v>43.457000000000001</c:v>
                </c:pt>
                <c:pt idx="16440">
                  <c:v>41.720999999999997</c:v>
                </c:pt>
                <c:pt idx="16441">
                  <c:v>39.972999999999999</c:v>
                </c:pt>
                <c:pt idx="16442">
                  <c:v>38.216000000000001</c:v>
                </c:pt>
                <c:pt idx="16443">
                  <c:v>36.450000000000003</c:v>
                </c:pt>
                <c:pt idx="16444">
                  <c:v>34.676000000000002</c:v>
                </c:pt>
                <c:pt idx="16445">
                  <c:v>32.895000000000003</c:v>
                </c:pt>
                <c:pt idx="16446">
                  <c:v>31.109000000000002</c:v>
                </c:pt>
                <c:pt idx="16447">
                  <c:v>29.318000000000001</c:v>
                </c:pt>
                <c:pt idx="16448">
                  <c:v>27.523</c:v>
                </c:pt>
                <c:pt idx="16449">
                  <c:v>25.725999999999999</c:v>
                </c:pt>
                <c:pt idx="16450">
                  <c:v>23.927</c:v>
                </c:pt>
                <c:pt idx="16451">
                  <c:v>22.128</c:v>
                </c:pt>
                <c:pt idx="16452">
                  <c:v>20.331</c:v>
                </c:pt>
                <c:pt idx="16453">
                  <c:v>18.536000000000001</c:v>
                </c:pt>
                <c:pt idx="16454">
                  <c:v>16.748000000000001</c:v>
                </c:pt>
                <c:pt idx="16455">
                  <c:v>14.97</c:v>
                </c:pt>
                <c:pt idx="16456">
                  <c:v>13.209</c:v>
                </c:pt>
                <c:pt idx="16457">
                  <c:v>11.473000000000001</c:v>
                </c:pt>
                <c:pt idx="16458">
                  <c:v>9.7769999999999992</c:v>
                </c:pt>
                <c:pt idx="16459">
                  <c:v>8.1419999999999995</c:v>
                </c:pt>
                <c:pt idx="16460">
                  <c:v>6.5949999999999998</c:v>
                </c:pt>
                <c:pt idx="16461">
                  <c:v>5.1790000000000003</c:v>
                </c:pt>
                <c:pt idx="16462">
                  <c:v>3.94</c:v>
                </c:pt>
                <c:pt idx="16463">
                  <c:v>2.907</c:v>
                </c:pt>
                <c:pt idx="16464">
                  <c:v>2.1019999999999999</c:v>
                </c:pt>
                <c:pt idx="16465">
                  <c:v>1.512</c:v>
                </c:pt>
                <c:pt idx="16466">
                  <c:v>1.103</c:v>
                </c:pt>
                <c:pt idx="16467">
                  <c:v>0.83</c:v>
                </c:pt>
                <c:pt idx="16468">
                  <c:v>0.65500000000000003</c:v>
                </c:pt>
                <c:pt idx="16469">
                  <c:v>0.54200000000000004</c:v>
                </c:pt>
                <c:pt idx="16470">
                  <c:v>0.46899999999999997</c:v>
                </c:pt>
                <c:pt idx="16471">
                  <c:v>0.42099999999999999</c:v>
                </c:pt>
                <c:pt idx="16472">
                  <c:v>0.38600000000000001</c:v>
                </c:pt>
                <c:pt idx="16473">
                  <c:v>0.35799999999999998</c:v>
                </c:pt>
                <c:pt idx="16474">
                  <c:v>0.33400000000000002</c:v>
                </c:pt>
                <c:pt idx="16475">
                  <c:v>0.313</c:v>
                </c:pt>
                <c:pt idx="16476">
                  <c:v>0.29499999999999998</c:v>
                </c:pt>
                <c:pt idx="16477">
                  <c:v>0.28000000000000003</c:v>
                </c:pt>
                <c:pt idx="16478">
                  <c:v>0.26700000000000002</c:v>
                </c:pt>
                <c:pt idx="16479">
                  <c:v>0.25700000000000001</c:v>
                </c:pt>
                <c:pt idx="16480">
                  <c:v>0.248</c:v>
                </c:pt>
                <c:pt idx="16481">
                  <c:v>0.24199999999999999</c:v>
                </c:pt>
                <c:pt idx="16482">
                  <c:v>0.23599999999999999</c:v>
                </c:pt>
                <c:pt idx="16483">
                  <c:v>0.23200000000000001</c:v>
                </c:pt>
                <c:pt idx="16484">
                  <c:v>0.22900000000000001</c:v>
                </c:pt>
                <c:pt idx="16485">
                  <c:v>0.22700000000000001</c:v>
                </c:pt>
                <c:pt idx="16486">
                  <c:v>0.22500000000000001</c:v>
                </c:pt>
                <c:pt idx="16487">
                  <c:v>0.224</c:v>
                </c:pt>
                <c:pt idx="16488">
                  <c:v>0.223</c:v>
                </c:pt>
                <c:pt idx="16489">
                  <c:v>0.223</c:v>
                </c:pt>
                <c:pt idx="16490">
                  <c:v>0.223</c:v>
                </c:pt>
                <c:pt idx="16491">
                  <c:v>0.224</c:v>
                </c:pt>
                <c:pt idx="16492">
                  <c:v>0.224</c:v>
                </c:pt>
                <c:pt idx="16493">
                  <c:v>0.22500000000000001</c:v>
                </c:pt>
                <c:pt idx="16494">
                  <c:v>0.22500000000000001</c:v>
                </c:pt>
                <c:pt idx="16495">
                  <c:v>0.22600000000000001</c:v>
                </c:pt>
                <c:pt idx="16496">
                  <c:v>0.22700000000000001</c:v>
                </c:pt>
                <c:pt idx="16497">
                  <c:v>0.22900000000000001</c:v>
                </c:pt>
                <c:pt idx="16498">
                  <c:v>0.23</c:v>
                </c:pt>
                <c:pt idx="16499">
                  <c:v>0.23200000000000001</c:v>
                </c:pt>
                <c:pt idx="16500">
                  <c:v>0.23300000000000001</c:v>
                </c:pt>
                <c:pt idx="16501">
                  <c:v>0.23499999999999999</c:v>
                </c:pt>
                <c:pt idx="16502">
                  <c:v>0.23599999999999999</c:v>
                </c:pt>
                <c:pt idx="16503">
                  <c:v>0.23799999999999999</c:v>
                </c:pt>
                <c:pt idx="16504">
                  <c:v>0.24</c:v>
                </c:pt>
                <c:pt idx="16505">
                  <c:v>0.24099999999999999</c:v>
                </c:pt>
                <c:pt idx="16506">
                  <c:v>0.24299999999999999</c:v>
                </c:pt>
                <c:pt idx="16507">
                  <c:v>0.24399999999999999</c:v>
                </c:pt>
                <c:pt idx="16508">
                  <c:v>0.246</c:v>
                </c:pt>
                <c:pt idx="16509">
                  <c:v>0.247</c:v>
                </c:pt>
                <c:pt idx="16510">
                  <c:v>0.249</c:v>
                </c:pt>
                <c:pt idx="16511">
                  <c:v>0.25</c:v>
                </c:pt>
                <c:pt idx="16512">
                  <c:v>0.251</c:v>
                </c:pt>
                <c:pt idx="16513">
                  <c:v>0.253</c:v>
                </c:pt>
                <c:pt idx="16514">
                  <c:v>0.254</c:v>
                </c:pt>
                <c:pt idx="16515">
                  <c:v>0.255</c:v>
                </c:pt>
                <c:pt idx="16516">
                  <c:v>0.25600000000000001</c:v>
                </c:pt>
                <c:pt idx="16517">
                  <c:v>0.25700000000000001</c:v>
                </c:pt>
                <c:pt idx="16518">
                  <c:v>0.25800000000000001</c:v>
                </c:pt>
                <c:pt idx="16519">
                  <c:v>0.25900000000000001</c:v>
                </c:pt>
                <c:pt idx="16520">
                  <c:v>0.26</c:v>
                </c:pt>
                <c:pt idx="16521">
                  <c:v>0.26100000000000001</c:v>
                </c:pt>
                <c:pt idx="16522">
                  <c:v>0.26100000000000001</c:v>
                </c:pt>
                <c:pt idx="16523">
                  <c:v>0.26200000000000001</c:v>
                </c:pt>
                <c:pt idx="16524">
                  <c:v>0.26300000000000001</c:v>
                </c:pt>
                <c:pt idx="16525">
                  <c:v>0.26400000000000001</c:v>
                </c:pt>
                <c:pt idx="16526">
                  <c:v>0.26400000000000001</c:v>
                </c:pt>
                <c:pt idx="16527">
                  <c:v>0.26500000000000001</c:v>
                </c:pt>
                <c:pt idx="16528">
                  <c:v>0.26600000000000001</c:v>
                </c:pt>
                <c:pt idx="16529">
                  <c:v>0.26600000000000001</c:v>
                </c:pt>
                <c:pt idx="16530">
                  <c:v>0.26700000000000002</c:v>
                </c:pt>
                <c:pt idx="16531">
                  <c:v>0.26800000000000002</c:v>
                </c:pt>
                <c:pt idx="16532">
                  <c:v>0.26800000000000002</c:v>
                </c:pt>
                <c:pt idx="16533">
                  <c:v>0.26600000000000001</c:v>
                </c:pt>
                <c:pt idx="16534">
                  <c:v>0.26600000000000001</c:v>
                </c:pt>
                <c:pt idx="16535">
                  <c:v>0.26500000000000001</c:v>
                </c:pt>
                <c:pt idx="16536">
                  <c:v>0.26500000000000001</c:v>
                </c:pt>
                <c:pt idx="16537">
                  <c:v>0.26400000000000001</c:v>
                </c:pt>
                <c:pt idx="16538">
                  <c:v>0.26400000000000001</c:v>
                </c:pt>
                <c:pt idx="16539">
                  <c:v>0.26300000000000001</c:v>
                </c:pt>
                <c:pt idx="16540">
                  <c:v>0.26200000000000001</c:v>
                </c:pt>
                <c:pt idx="16541">
                  <c:v>0.26200000000000001</c:v>
                </c:pt>
                <c:pt idx="16542">
                  <c:v>0.26100000000000001</c:v>
                </c:pt>
                <c:pt idx="16543">
                  <c:v>0.26</c:v>
                </c:pt>
                <c:pt idx="16544">
                  <c:v>0.25900000000000001</c:v>
                </c:pt>
                <c:pt idx="16545">
                  <c:v>0.25800000000000001</c:v>
                </c:pt>
                <c:pt idx="16546">
                  <c:v>0.25800000000000001</c:v>
                </c:pt>
                <c:pt idx="16547">
                  <c:v>0.25700000000000001</c:v>
                </c:pt>
                <c:pt idx="16548">
                  <c:v>0.255</c:v>
                </c:pt>
                <c:pt idx="16549">
                  <c:v>0.254</c:v>
                </c:pt>
                <c:pt idx="16550">
                  <c:v>0.253</c:v>
                </c:pt>
                <c:pt idx="16551">
                  <c:v>0.252</c:v>
                </c:pt>
                <c:pt idx="16552">
                  <c:v>0.251</c:v>
                </c:pt>
                <c:pt idx="16553">
                  <c:v>0.249</c:v>
                </c:pt>
                <c:pt idx="16554">
                  <c:v>0.248</c:v>
                </c:pt>
                <c:pt idx="16555">
                  <c:v>0.247</c:v>
                </c:pt>
                <c:pt idx="16556">
                  <c:v>0.245</c:v>
                </c:pt>
                <c:pt idx="16557">
                  <c:v>0.24399999999999999</c:v>
                </c:pt>
                <c:pt idx="16558">
                  <c:v>0.24199999999999999</c:v>
                </c:pt>
                <c:pt idx="16559">
                  <c:v>0.24099999999999999</c:v>
                </c:pt>
                <c:pt idx="16560">
                  <c:v>0.23899999999999999</c:v>
                </c:pt>
                <c:pt idx="16561">
                  <c:v>0.23799999999999999</c:v>
                </c:pt>
                <c:pt idx="16562">
                  <c:v>0.23599999999999999</c:v>
                </c:pt>
                <c:pt idx="16563">
                  <c:v>0.23499999999999999</c:v>
                </c:pt>
                <c:pt idx="16564">
                  <c:v>0.23400000000000001</c:v>
                </c:pt>
                <c:pt idx="16565">
                  <c:v>0.23200000000000001</c:v>
                </c:pt>
                <c:pt idx="16566">
                  <c:v>0.23100000000000001</c:v>
                </c:pt>
                <c:pt idx="16567">
                  <c:v>0.22900000000000001</c:v>
                </c:pt>
                <c:pt idx="16568">
                  <c:v>0.22800000000000001</c:v>
                </c:pt>
                <c:pt idx="16569">
                  <c:v>0.22700000000000001</c:v>
                </c:pt>
                <c:pt idx="16570">
                  <c:v>0.22600000000000001</c:v>
                </c:pt>
                <c:pt idx="16571">
                  <c:v>0.22500000000000001</c:v>
                </c:pt>
                <c:pt idx="16572">
                  <c:v>0.224</c:v>
                </c:pt>
                <c:pt idx="16573">
                  <c:v>0.223</c:v>
                </c:pt>
                <c:pt idx="16574">
                  <c:v>0.222</c:v>
                </c:pt>
                <c:pt idx="16575">
                  <c:v>0.222</c:v>
                </c:pt>
                <c:pt idx="16576">
                  <c:v>0.222</c:v>
                </c:pt>
                <c:pt idx="16577">
                  <c:v>0.222</c:v>
                </c:pt>
                <c:pt idx="16578">
                  <c:v>0.223</c:v>
                </c:pt>
                <c:pt idx="16579">
                  <c:v>0.224</c:v>
                </c:pt>
                <c:pt idx="16580">
                  <c:v>0.22500000000000001</c:v>
                </c:pt>
                <c:pt idx="16581">
                  <c:v>0.22700000000000001</c:v>
                </c:pt>
                <c:pt idx="16582">
                  <c:v>0.23</c:v>
                </c:pt>
                <c:pt idx="16583">
                  <c:v>0.23400000000000001</c:v>
                </c:pt>
                <c:pt idx="16584">
                  <c:v>0.23899999999999999</c:v>
                </c:pt>
                <c:pt idx="16585">
                  <c:v>0.245</c:v>
                </c:pt>
                <c:pt idx="16586">
                  <c:v>0.253</c:v>
                </c:pt>
                <c:pt idx="16587">
                  <c:v>0.26300000000000001</c:v>
                </c:pt>
                <c:pt idx="16588">
                  <c:v>0.27500000000000002</c:v>
                </c:pt>
                <c:pt idx="16589">
                  <c:v>0.28999999999999998</c:v>
                </c:pt>
                <c:pt idx="16590">
                  <c:v>0.308</c:v>
                </c:pt>
                <c:pt idx="16591">
                  <c:v>0.32800000000000001</c:v>
                </c:pt>
                <c:pt idx="16592">
                  <c:v>0.35099999999999998</c:v>
                </c:pt>
                <c:pt idx="16593">
                  <c:v>0.376</c:v>
                </c:pt>
                <c:pt idx="16594">
                  <c:v>0.40400000000000003</c:v>
                </c:pt>
                <c:pt idx="16595">
                  <c:v>0.442</c:v>
                </c:pt>
                <c:pt idx="16596">
                  <c:v>0.496</c:v>
                </c:pt>
                <c:pt idx="16597">
                  <c:v>0.58099999999999996</c:v>
                </c:pt>
                <c:pt idx="16598">
                  <c:v>0.71799999999999997</c:v>
                </c:pt>
                <c:pt idx="16599">
                  <c:v>0.93899999999999995</c:v>
                </c:pt>
                <c:pt idx="16600">
                  <c:v>1.292</c:v>
                </c:pt>
                <c:pt idx="16601">
                  <c:v>1.839</c:v>
                </c:pt>
                <c:pt idx="16602">
                  <c:v>2.6280000000000001</c:v>
                </c:pt>
                <c:pt idx="16603">
                  <c:v>3.6829999999999998</c:v>
                </c:pt>
                <c:pt idx="16604">
                  <c:v>4.9690000000000003</c:v>
                </c:pt>
                <c:pt idx="16605">
                  <c:v>6.4409999999999998</c:v>
                </c:pt>
                <c:pt idx="16606">
                  <c:v>8.0340000000000007</c:v>
                </c:pt>
                <c:pt idx="16607">
                  <c:v>9.7059999999999995</c:v>
                </c:pt>
                <c:pt idx="16608">
                  <c:v>11.428000000000001</c:v>
                </c:pt>
                <c:pt idx="16609">
                  <c:v>13.180999999999999</c:v>
                </c:pt>
                <c:pt idx="16610">
                  <c:v>14.954000000000001</c:v>
                </c:pt>
                <c:pt idx="16611">
                  <c:v>16.741</c:v>
                </c:pt>
                <c:pt idx="16612">
                  <c:v>18.535</c:v>
                </c:pt>
                <c:pt idx="16613">
                  <c:v>20.335000000000001</c:v>
                </c:pt>
                <c:pt idx="16614">
                  <c:v>22.137</c:v>
                </c:pt>
                <c:pt idx="16615">
                  <c:v>23.94</c:v>
                </c:pt>
                <c:pt idx="16616">
                  <c:v>25.741</c:v>
                </c:pt>
                <c:pt idx="16617">
                  <c:v>27.541</c:v>
                </c:pt>
                <c:pt idx="16618">
                  <c:v>29.338000000000001</c:v>
                </c:pt>
                <c:pt idx="16619">
                  <c:v>31.131</c:v>
                </c:pt>
                <c:pt idx="16620">
                  <c:v>32.918999999999997</c:v>
                </c:pt>
                <c:pt idx="16621">
                  <c:v>34.701999999999998</c:v>
                </c:pt>
                <c:pt idx="16622">
                  <c:v>36.478999999999999</c:v>
                </c:pt>
                <c:pt idx="16623">
                  <c:v>38.249000000000002</c:v>
                </c:pt>
                <c:pt idx="16624">
                  <c:v>40.009</c:v>
                </c:pt>
                <c:pt idx="16625">
                  <c:v>41.76</c:v>
                </c:pt>
                <c:pt idx="16626">
                  <c:v>43.5</c:v>
                </c:pt>
                <c:pt idx="16627">
                  <c:v>45.225999999999999</c:v>
                </c:pt>
                <c:pt idx="16628">
                  <c:v>46.938000000000002</c:v>
                </c:pt>
                <c:pt idx="16629">
                  <c:v>48.631999999999998</c:v>
                </c:pt>
                <c:pt idx="16630">
                  <c:v>50.307000000000002</c:v>
                </c:pt>
                <c:pt idx="16631">
                  <c:v>51.96</c:v>
                </c:pt>
                <c:pt idx="16632">
                  <c:v>53.588999999999999</c:v>
                </c:pt>
                <c:pt idx="16633">
                  <c:v>55.19</c:v>
                </c:pt>
                <c:pt idx="16634">
                  <c:v>56.762</c:v>
                </c:pt>
                <c:pt idx="16635">
                  <c:v>58.302</c:v>
                </c:pt>
                <c:pt idx="16636">
                  <c:v>59.808999999999997</c:v>
                </c:pt>
                <c:pt idx="16637">
                  <c:v>61.274999999999999</c:v>
                </c:pt>
                <c:pt idx="16638">
                  <c:v>62.701000000000001</c:v>
                </c:pt>
                <c:pt idx="16639">
                  <c:v>64.084999999999994</c:v>
                </c:pt>
                <c:pt idx="16640">
                  <c:v>65.426000000000002</c:v>
                </c:pt>
                <c:pt idx="16641">
                  <c:v>66.724999999999994</c:v>
                </c:pt>
                <c:pt idx="16642">
                  <c:v>67.977999999999994</c:v>
                </c:pt>
                <c:pt idx="16643">
                  <c:v>69.186999999999998</c:v>
                </c:pt>
                <c:pt idx="16644">
                  <c:v>70.349999999999994</c:v>
                </c:pt>
                <c:pt idx="16645">
                  <c:v>71.466999999999999</c:v>
                </c:pt>
                <c:pt idx="16646">
                  <c:v>72.537999999999997</c:v>
                </c:pt>
                <c:pt idx="16647">
                  <c:v>73.563999999999993</c:v>
                </c:pt>
                <c:pt idx="16648">
                  <c:v>74.543000000000006</c:v>
                </c:pt>
                <c:pt idx="16649">
                  <c:v>75.477999999999994</c:v>
                </c:pt>
                <c:pt idx="16650">
                  <c:v>76.367000000000004</c:v>
                </c:pt>
                <c:pt idx="16651">
                  <c:v>77.213999999999999</c:v>
                </c:pt>
                <c:pt idx="16652">
                  <c:v>78.018000000000001</c:v>
                </c:pt>
                <c:pt idx="16653">
                  <c:v>78.78</c:v>
                </c:pt>
                <c:pt idx="16654">
                  <c:v>79.501000000000005</c:v>
                </c:pt>
                <c:pt idx="16655">
                  <c:v>80.183000000000007</c:v>
                </c:pt>
                <c:pt idx="16656">
                  <c:v>80.826999999999998</c:v>
                </c:pt>
                <c:pt idx="16657">
                  <c:v>81.435000000000002</c:v>
                </c:pt>
                <c:pt idx="16658">
                  <c:v>82.007000000000005</c:v>
                </c:pt>
                <c:pt idx="16659">
                  <c:v>82.545000000000002</c:v>
                </c:pt>
                <c:pt idx="16660">
                  <c:v>83.052000000000007</c:v>
                </c:pt>
                <c:pt idx="16661">
                  <c:v>83.528000000000006</c:v>
                </c:pt>
                <c:pt idx="16662">
                  <c:v>83.974000000000004</c:v>
                </c:pt>
                <c:pt idx="16663">
                  <c:v>84.393000000000001</c:v>
                </c:pt>
                <c:pt idx="16664">
                  <c:v>84.784999999999997</c:v>
                </c:pt>
                <c:pt idx="16665">
                  <c:v>85.152000000000001</c:v>
                </c:pt>
                <c:pt idx="16666">
                  <c:v>85.495999999999995</c:v>
                </c:pt>
                <c:pt idx="16667">
                  <c:v>85.816999999999993</c:v>
                </c:pt>
                <c:pt idx="16668">
                  <c:v>86.117999999999995</c:v>
                </c:pt>
                <c:pt idx="16669">
                  <c:v>86.397999999999996</c:v>
                </c:pt>
                <c:pt idx="16670">
                  <c:v>86.661000000000001</c:v>
                </c:pt>
                <c:pt idx="16671">
                  <c:v>86.905000000000001</c:v>
                </c:pt>
                <c:pt idx="16672">
                  <c:v>87.134</c:v>
                </c:pt>
                <c:pt idx="16673">
                  <c:v>87.346999999999994</c:v>
                </c:pt>
                <c:pt idx="16674">
                  <c:v>87.546000000000006</c:v>
                </c:pt>
                <c:pt idx="16675">
                  <c:v>87.731999999999999</c:v>
                </c:pt>
                <c:pt idx="16676">
                  <c:v>87.905000000000001</c:v>
                </c:pt>
                <c:pt idx="16677">
                  <c:v>88.066999999999993</c:v>
                </c:pt>
                <c:pt idx="16678">
                  <c:v>88.216999999999999</c:v>
                </c:pt>
                <c:pt idx="16679">
                  <c:v>88.358000000000004</c:v>
                </c:pt>
                <c:pt idx="16680">
                  <c:v>88.489000000000004</c:v>
                </c:pt>
                <c:pt idx="16681">
                  <c:v>88.611000000000004</c:v>
                </c:pt>
                <c:pt idx="16682">
                  <c:v>88.724000000000004</c:v>
                </c:pt>
                <c:pt idx="16683">
                  <c:v>88.83</c:v>
                </c:pt>
                <c:pt idx="16684">
                  <c:v>88.927999999999997</c:v>
                </c:pt>
                <c:pt idx="16685">
                  <c:v>89.02</c:v>
                </c:pt>
                <c:pt idx="16686">
                  <c:v>89.105000000000004</c:v>
                </c:pt>
                <c:pt idx="16687">
                  <c:v>89.185000000000002</c:v>
                </c:pt>
                <c:pt idx="16688">
                  <c:v>89.257999999999996</c:v>
                </c:pt>
                <c:pt idx="16689">
                  <c:v>89.326999999999998</c:v>
                </c:pt>
                <c:pt idx="16690">
                  <c:v>89.39</c:v>
                </c:pt>
                <c:pt idx="16691">
                  <c:v>89.448999999999998</c:v>
                </c:pt>
                <c:pt idx="16692">
                  <c:v>89.504000000000005</c:v>
                </c:pt>
                <c:pt idx="16693">
                  <c:v>89.555000000000007</c:v>
                </c:pt>
                <c:pt idx="16694">
                  <c:v>89.602000000000004</c:v>
                </c:pt>
                <c:pt idx="16695">
                  <c:v>89.644999999999996</c:v>
                </c:pt>
                <c:pt idx="16696">
                  <c:v>89.685000000000002</c:v>
                </c:pt>
                <c:pt idx="16697">
                  <c:v>89.722999999999999</c:v>
                </c:pt>
                <c:pt idx="16698">
                  <c:v>89.757000000000005</c:v>
                </c:pt>
                <c:pt idx="16699">
                  <c:v>89.789000000000001</c:v>
                </c:pt>
                <c:pt idx="16700">
                  <c:v>89.817999999999998</c:v>
                </c:pt>
                <c:pt idx="16701">
                  <c:v>89.844999999999999</c:v>
                </c:pt>
                <c:pt idx="16702">
                  <c:v>89.870999999999995</c:v>
                </c:pt>
                <c:pt idx="16703">
                  <c:v>89.894000000000005</c:v>
                </c:pt>
                <c:pt idx="16704">
                  <c:v>89.915000000000006</c:v>
                </c:pt>
                <c:pt idx="16705">
                  <c:v>89.935000000000002</c:v>
                </c:pt>
                <c:pt idx="16706">
                  <c:v>89.953000000000003</c:v>
                </c:pt>
                <c:pt idx="16707">
                  <c:v>89.97</c:v>
                </c:pt>
                <c:pt idx="16708">
                  <c:v>89.986000000000004</c:v>
                </c:pt>
                <c:pt idx="16709">
                  <c:v>90</c:v>
                </c:pt>
                <c:pt idx="16710">
                  <c:v>90.013999999999996</c:v>
                </c:pt>
                <c:pt idx="16711">
                  <c:v>90.025999999999996</c:v>
                </c:pt>
                <c:pt idx="16712">
                  <c:v>90.037999999999997</c:v>
                </c:pt>
                <c:pt idx="16713">
                  <c:v>90.048000000000002</c:v>
                </c:pt>
                <c:pt idx="16714">
                  <c:v>90.058000000000007</c:v>
                </c:pt>
                <c:pt idx="16715">
                  <c:v>90.066999999999993</c:v>
                </c:pt>
                <c:pt idx="16716">
                  <c:v>90.075999999999993</c:v>
                </c:pt>
                <c:pt idx="16717">
                  <c:v>90.082999999999998</c:v>
                </c:pt>
                <c:pt idx="16718">
                  <c:v>90.090999999999994</c:v>
                </c:pt>
                <c:pt idx="16719">
                  <c:v>90.096999999999994</c:v>
                </c:pt>
                <c:pt idx="16720">
                  <c:v>90.103999999999999</c:v>
                </c:pt>
                <c:pt idx="16721">
                  <c:v>90.108999999999995</c:v>
                </c:pt>
                <c:pt idx="16722">
                  <c:v>90.114999999999995</c:v>
                </c:pt>
                <c:pt idx="16723">
                  <c:v>90.12</c:v>
                </c:pt>
                <c:pt idx="16724">
                  <c:v>90.125</c:v>
                </c:pt>
                <c:pt idx="16725">
                  <c:v>90.129000000000005</c:v>
                </c:pt>
                <c:pt idx="16726">
                  <c:v>90.132999999999996</c:v>
                </c:pt>
                <c:pt idx="16727">
                  <c:v>90.137</c:v>
                </c:pt>
                <c:pt idx="16728">
                  <c:v>90.141000000000005</c:v>
                </c:pt>
                <c:pt idx="16729">
                  <c:v>90.144000000000005</c:v>
                </c:pt>
                <c:pt idx="16730">
                  <c:v>90.147000000000006</c:v>
                </c:pt>
                <c:pt idx="16731">
                  <c:v>90.15</c:v>
                </c:pt>
                <c:pt idx="16732">
                  <c:v>90.153000000000006</c:v>
                </c:pt>
                <c:pt idx="16733">
                  <c:v>90.156000000000006</c:v>
                </c:pt>
                <c:pt idx="16734">
                  <c:v>90.158000000000001</c:v>
                </c:pt>
                <c:pt idx="16735">
                  <c:v>90.161000000000001</c:v>
                </c:pt>
                <c:pt idx="16736">
                  <c:v>90.162999999999997</c:v>
                </c:pt>
                <c:pt idx="16737">
                  <c:v>90.165000000000006</c:v>
                </c:pt>
                <c:pt idx="16738">
                  <c:v>90.167000000000002</c:v>
                </c:pt>
                <c:pt idx="16739">
                  <c:v>90.168999999999997</c:v>
                </c:pt>
                <c:pt idx="16740">
                  <c:v>90.171000000000006</c:v>
                </c:pt>
                <c:pt idx="16741">
                  <c:v>90.173000000000002</c:v>
                </c:pt>
                <c:pt idx="16742">
                  <c:v>90.174000000000007</c:v>
                </c:pt>
                <c:pt idx="16743">
                  <c:v>90.176000000000002</c:v>
                </c:pt>
                <c:pt idx="16744">
                  <c:v>90.177000000000007</c:v>
                </c:pt>
                <c:pt idx="16745">
                  <c:v>90.179000000000002</c:v>
                </c:pt>
                <c:pt idx="16746">
                  <c:v>90.18</c:v>
                </c:pt>
                <c:pt idx="16747">
                  <c:v>90.180999999999997</c:v>
                </c:pt>
                <c:pt idx="16748">
                  <c:v>90.183000000000007</c:v>
                </c:pt>
                <c:pt idx="16749">
                  <c:v>90.183999999999997</c:v>
                </c:pt>
                <c:pt idx="16750">
                  <c:v>90.185000000000002</c:v>
                </c:pt>
                <c:pt idx="16751">
                  <c:v>90.186000000000007</c:v>
                </c:pt>
                <c:pt idx="16752">
                  <c:v>90.186999999999998</c:v>
                </c:pt>
                <c:pt idx="16753">
                  <c:v>90.188000000000002</c:v>
                </c:pt>
                <c:pt idx="16754">
                  <c:v>90.188999999999993</c:v>
                </c:pt>
                <c:pt idx="16755">
                  <c:v>90.19</c:v>
                </c:pt>
                <c:pt idx="16756">
                  <c:v>90.191000000000003</c:v>
                </c:pt>
                <c:pt idx="16757">
                  <c:v>90.191999999999993</c:v>
                </c:pt>
                <c:pt idx="16758">
                  <c:v>90.192999999999998</c:v>
                </c:pt>
                <c:pt idx="16759">
                  <c:v>90.194000000000003</c:v>
                </c:pt>
                <c:pt idx="16760">
                  <c:v>90.194999999999993</c:v>
                </c:pt>
                <c:pt idx="16761">
                  <c:v>90.194999999999993</c:v>
                </c:pt>
                <c:pt idx="16762">
                  <c:v>90.195999999999998</c:v>
                </c:pt>
                <c:pt idx="16763">
                  <c:v>90.197000000000003</c:v>
                </c:pt>
                <c:pt idx="16764">
                  <c:v>90.197000000000003</c:v>
                </c:pt>
                <c:pt idx="16765">
                  <c:v>90.197999999999993</c:v>
                </c:pt>
                <c:pt idx="16766">
                  <c:v>90.198999999999998</c:v>
                </c:pt>
                <c:pt idx="16767">
                  <c:v>90.198999999999998</c:v>
                </c:pt>
                <c:pt idx="16768">
                  <c:v>90.2</c:v>
                </c:pt>
                <c:pt idx="16769">
                  <c:v>90.2</c:v>
                </c:pt>
                <c:pt idx="16770">
                  <c:v>90.2</c:v>
                </c:pt>
                <c:pt idx="16771">
                  <c:v>90.200999999999993</c:v>
                </c:pt>
                <c:pt idx="16772">
                  <c:v>90.200999999999993</c:v>
                </c:pt>
                <c:pt idx="16773">
                  <c:v>90.200999999999993</c:v>
                </c:pt>
                <c:pt idx="16774">
                  <c:v>90.201999999999998</c:v>
                </c:pt>
                <c:pt idx="16775">
                  <c:v>90.201999999999998</c:v>
                </c:pt>
                <c:pt idx="16776">
                  <c:v>90.201999999999998</c:v>
                </c:pt>
                <c:pt idx="16777">
                  <c:v>90.201999999999998</c:v>
                </c:pt>
                <c:pt idx="16778">
                  <c:v>90.203000000000003</c:v>
                </c:pt>
                <c:pt idx="16779">
                  <c:v>90.203000000000003</c:v>
                </c:pt>
                <c:pt idx="16780">
                  <c:v>90.203000000000003</c:v>
                </c:pt>
                <c:pt idx="16781">
                  <c:v>90.203000000000003</c:v>
                </c:pt>
                <c:pt idx="16782">
                  <c:v>90.203000000000003</c:v>
                </c:pt>
                <c:pt idx="16783">
                  <c:v>90.203000000000003</c:v>
                </c:pt>
                <c:pt idx="16784">
                  <c:v>90.203000000000003</c:v>
                </c:pt>
                <c:pt idx="16785">
                  <c:v>90.203000000000003</c:v>
                </c:pt>
                <c:pt idx="16786">
                  <c:v>90.203000000000003</c:v>
                </c:pt>
                <c:pt idx="16787">
                  <c:v>90.203000000000003</c:v>
                </c:pt>
                <c:pt idx="16788">
                  <c:v>90.201999999999998</c:v>
                </c:pt>
                <c:pt idx="16789">
                  <c:v>90.201999999999998</c:v>
                </c:pt>
                <c:pt idx="16790">
                  <c:v>90.201999999999998</c:v>
                </c:pt>
                <c:pt idx="16791">
                  <c:v>90.201999999999998</c:v>
                </c:pt>
                <c:pt idx="16792">
                  <c:v>90.201999999999998</c:v>
                </c:pt>
                <c:pt idx="16793">
                  <c:v>90.200999999999993</c:v>
                </c:pt>
                <c:pt idx="16794">
                  <c:v>90.200999999999993</c:v>
                </c:pt>
                <c:pt idx="16795">
                  <c:v>90.200999999999993</c:v>
                </c:pt>
                <c:pt idx="16796">
                  <c:v>90.2</c:v>
                </c:pt>
                <c:pt idx="16797">
                  <c:v>90.2</c:v>
                </c:pt>
                <c:pt idx="16798">
                  <c:v>90.2</c:v>
                </c:pt>
                <c:pt idx="16799">
                  <c:v>90.198999999999998</c:v>
                </c:pt>
                <c:pt idx="16800">
                  <c:v>90.198999999999998</c:v>
                </c:pt>
                <c:pt idx="16801">
                  <c:v>90.197999999999993</c:v>
                </c:pt>
                <c:pt idx="16802">
                  <c:v>90.197999999999993</c:v>
                </c:pt>
                <c:pt idx="16803">
                  <c:v>90.197999999999993</c:v>
                </c:pt>
                <c:pt idx="16804">
                  <c:v>90.197000000000003</c:v>
                </c:pt>
                <c:pt idx="16805">
                  <c:v>90.197000000000003</c:v>
                </c:pt>
                <c:pt idx="16806">
                  <c:v>90.195999999999998</c:v>
                </c:pt>
                <c:pt idx="16807">
                  <c:v>90.195999999999998</c:v>
                </c:pt>
                <c:pt idx="16808">
                  <c:v>90.194999999999993</c:v>
                </c:pt>
                <c:pt idx="16809">
                  <c:v>90.194000000000003</c:v>
                </c:pt>
                <c:pt idx="16810">
                  <c:v>90.194000000000003</c:v>
                </c:pt>
                <c:pt idx="16811">
                  <c:v>90.192999999999998</c:v>
                </c:pt>
                <c:pt idx="16812">
                  <c:v>90.191999999999993</c:v>
                </c:pt>
                <c:pt idx="16813">
                  <c:v>90.191999999999993</c:v>
                </c:pt>
                <c:pt idx="16814">
                  <c:v>90.191000000000003</c:v>
                </c:pt>
                <c:pt idx="16815">
                  <c:v>90.19</c:v>
                </c:pt>
                <c:pt idx="16816">
                  <c:v>90.188999999999993</c:v>
                </c:pt>
                <c:pt idx="16817">
                  <c:v>90.188999999999993</c:v>
                </c:pt>
                <c:pt idx="16818">
                  <c:v>90.188000000000002</c:v>
                </c:pt>
                <c:pt idx="16819">
                  <c:v>90.186999999999998</c:v>
                </c:pt>
                <c:pt idx="16820">
                  <c:v>90.186000000000007</c:v>
                </c:pt>
                <c:pt idx="16821">
                  <c:v>90.185000000000002</c:v>
                </c:pt>
                <c:pt idx="16822">
                  <c:v>90.183000000000007</c:v>
                </c:pt>
                <c:pt idx="16823">
                  <c:v>90.182000000000002</c:v>
                </c:pt>
                <c:pt idx="16824">
                  <c:v>90.180999999999997</c:v>
                </c:pt>
                <c:pt idx="16825">
                  <c:v>90.179000000000002</c:v>
                </c:pt>
                <c:pt idx="16826">
                  <c:v>90.177999999999997</c:v>
                </c:pt>
                <c:pt idx="16827">
                  <c:v>90.176000000000002</c:v>
                </c:pt>
                <c:pt idx="16828">
                  <c:v>90.174999999999997</c:v>
                </c:pt>
                <c:pt idx="16829">
                  <c:v>90.173000000000002</c:v>
                </c:pt>
                <c:pt idx="16830">
                  <c:v>90.171000000000006</c:v>
                </c:pt>
                <c:pt idx="16831">
                  <c:v>90.168999999999997</c:v>
                </c:pt>
                <c:pt idx="16832">
                  <c:v>90.167000000000002</c:v>
                </c:pt>
                <c:pt idx="16833">
                  <c:v>90.165000000000006</c:v>
                </c:pt>
                <c:pt idx="16834">
                  <c:v>90.162000000000006</c:v>
                </c:pt>
                <c:pt idx="16835">
                  <c:v>90.159000000000006</c:v>
                </c:pt>
                <c:pt idx="16836">
                  <c:v>90.156999999999996</c:v>
                </c:pt>
                <c:pt idx="16837">
                  <c:v>90.153000000000006</c:v>
                </c:pt>
                <c:pt idx="16838">
                  <c:v>90.15</c:v>
                </c:pt>
                <c:pt idx="16839">
                  <c:v>90.147000000000006</c:v>
                </c:pt>
                <c:pt idx="16840">
                  <c:v>90.143000000000001</c:v>
                </c:pt>
                <c:pt idx="16841">
                  <c:v>90.138999999999996</c:v>
                </c:pt>
                <c:pt idx="16842">
                  <c:v>90.135000000000005</c:v>
                </c:pt>
                <c:pt idx="16843">
                  <c:v>90.13</c:v>
                </c:pt>
                <c:pt idx="16844">
                  <c:v>90.125</c:v>
                </c:pt>
                <c:pt idx="16845">
                  <c:v>90.12</c:v>
                </c:pt>
                <c:pt idx="16846">
                  <c:v>90.114000000000004</c:v>
                </c:pt>
                <c:pt idx="16847">
                  <c:v>90.108000000000004</c:v>
                </c:pt>
                <c:pt idx="16848">
                  <c:v>90.100999999999999</c:v>
                </c:pt>
                <c:pt idx="16849">
                  <c:v>90.093999999999994</c:v>
                </c:pt>
                <c:pt idx="16850">
                  <c:v>90.085999999999999</c:v>
                </c:pt>
                <c:pt idx="16851">
                  <c:v>90.076999999999998</c:v>
                </c:pt>
                <c:pt idx="16852">
                  <c:v>90.067999999999998</c:v>
                </c:pt>
                <c:pt idx="16853">
                  <c:v>90.058000000000007</c:v>
                </c:pt>
                <c:pt idx="16854">
                  <c:v>90.048000000000002</c:v>
                </c:pt>
                <c:pt idx="16855">
                  <c:v>90.036000000000001</c:v>
                </c:pt>
                <c:pt idx="16856">
                  <c:v>90.024000000000001</c:v>
                </c:pt>
                <c:pt idx="16857">
                  <c:v>90.010999999999996</c:v>
                </c:pt>
                <c:pt idx="16858">
                  <c:v>89.995999999999995</c:v>
                </c:pt>
                <c:pt idx="16859">
                  <c:v>89.98</c:v>
                </c:pt>
                <c:pt idx="16860">
                  <c:v>89.962999999999994</c:v>
                </c:pt>
                <c:pt idx="16861">
                  <c:v>89.944999999999993</c:v>
                </c:pt>
                <c:pt idx="16862">
                  <c:v>89.924999999999997</c:v>
                </c:pt>
                <c:pt idx="16863">
                  <c:v>89.903999999999996</c:v>
                </c:pt>
                <c:pt idx="16864">
                  <c:v>89.88</c:v>
                </c:pt>
                <c:pt idx="16865">
                  <c:v>89.855000000000004</c:v>
                </c:pt>
                <c:pt idx="16866">
                  <c:v>89.828000000000003</c:v>
                </c:pt>
                <c:pt idx="16867">
                  <c:v>89.798000000000002</c:v>
                </c:pt>
                <c:pt idx="16868">
                  <c:v>89.766000000000005</c:v>
                </c:pt>
                <c:pt idx="16869">
                  <c:v>89.731999999999999</c:v>
                </c:pt>
                <c:pt idx="16870">
                  <c:v>89.694000000000003</c:v>
                </c:pt>
                <c:pt idx="16871">
                  <c:v>89.653999999999996</c:v>
                </c:pt>
                <c:pt idx="16872">
                  <c:v>89.611000000000004</c:v>
                </c:pt>
                <c:pt idx="16873">
                  <c:v>89.563999999999993</c:v>
                </c:pt>
                <c:pt idx="16874">
                  <c:v>89.513000000000005</c:v>
                </c:pt>
                <c:pt idx="16875">
                  <c:v>89.457999999999998</c:v>
                </c:pt>
                <c:pt idx="16876">
                  <c:v>89.399000000000001</c:v>
                </c:pt>
                <c:pt idx="16877">
                  <c:v>89.335999999999999</c:v>
                </c:pt>
                <c:pt idx="16878">
                  <c:v>89.268000000000001</c:v>
                </c:pt>
                <c:pt idx="16879">
                  <c:v>89.194000000000003</c:v>
                </c:pt>
                <c:pt idx="16880">
                  <c:v>89.114999999999995</c:v>
                </c:pt>
                <c:pt idx="16881">
                  <c:v>89.028999999999996</c:v>
                </c:pt>
                <c:pt idx="16882">
                  <c:v>88.938000000000002</c:v>
                </c:pt>
                <c:pt idx="16883">
                  <c:v>88.838999999999999</c:v>
                </c:pt>
                <c:pt idx="16884">
                  <c:v>88.733999999999995</c:v>
                </c:pt>
                <c:pt idx="16885">
                  <c:v>88.62</c:v>
                </c:pt>
                <c:pt idx="16886">
                  <c:v>88.498000000000005</c:v>
                </c:pt>
                <c:pt idx="16887">
                  <c:v>88.367000000000004</c:v>
                </c:pt>
                <c:pt idx="16888">
                  <c:v>88.227000000000004</c:v>
                </c:pt>
                <c:pt idx="16889">
                  <c:v>88.075999999999993</c:v>
                </c:pt>
                <c:pt idx="16890">
                  <c:v>87.915000000000006</c:v>
                </c:pt>
                <c:pt idx="16891">
                  <c:v>87.741</c:v>
                </c:pt>
                <c:pt idx="16892">
                  <c:v>87.555999999999997</c:v>
                </c:pt>
                <c:pt idx="16893">
                  <c:v>87.356999999999999</c:v>
                </c:pt>
                <c:pt idx="16894">
                  <c:v>87.143000000000001</c:v>
                </c:pt>
                <c:pt idx="16895">
                  <c:v>86.915000000000006</c:v>
                </c:pt>
                <c:pt idx="16896">
                  <c:v>86.67</c:v>
                </c:pt>
                <c:pt idx="16897">
                  <c:v>86.406999999999996</c:v>
                </c:pt>
                <c:pt idx="16898">
                  <c:v>86.126000000000005</c:v>
                </c:pt>
                <c:pt idx="16899">
                  <c:v>85.825999999999993</c:v>
                </c:pt>
                <c:pt idx="16900">
                  <c:v>85.504000000000005</c:v>
                </c:pt>
                <c:pt idx="16901">
                  <c:v>85.16</c:v>
                </c:pt>
                <c:pt idx="16902">
                  <c:v>84.793000000000006</c:v>
                </c:pt>
                <c:pt idx="16903">
                  <c:v>84.4</c:v>
                </c:pt>
                <c:pt idx="16904">
                  <c:v>83.980999999999995</c:v>
                </c:pt>
                <c:pt idx="16905">
                  <c:v>83.534999999999997</c:v>
                </c:pt>
                <c:pt idx="16906">
                  <c:v>83.058999999999997</c:v>
                </c:pt>
                <c:pt idx="16907">
                  <c:v>82.552000000000007</c:v>
                </c:pt>
                <c:pt idx="16908">
                  <c:v>82.013000000000005</c:v>
                </c:pt>
                <c:pt idx="16909">
                  <c:v>81.441000000000003</c:v>
                </c:pt>
                <c:pt idx="16910">
                  <c:v>80.832999999999998</c:v>
                </c:pt>
                <c:pt idx="16911">
                  <c:v>80.188999999999993</c:v>
                </c:pt>
                <c:pt idx="16912">
                  <c:v>79.506</c:v>
                </c:pt>
                <c:pt idx="16913">
                  <c:v>78.784999999999997</c:v>
                </c:pt>
                <c:pt idx="16914">
                  <c:v>78.022999999999996</c:v>
                </c:pt>
                <c:pt idx="16915">
                  <c:v>77.218000000000004</c:v>
                </c:pt>
                <c:pt idx="16916">
                  <c:v>76.372</c:v>
                </c:pt>
                <c:pt idx="16917">
                  <c:v>75.481999999999999</c:v>
                </c:pt>
                <c:pt idx="16918">
                  <c:v>74.546999999999997</c:v>
                </c:pt>
                <c:pt idx="16919">
                  <c:v>73.566000000000003</c:v>
                </c:pt>
                <c:pt idx="16920">
                  <c:v>72.540999999999997</c:v>
                </c:pt>
                <c:pt idx="16921">
                  <c:v>71.47</c:v>
                </c:pt>
                <c:pt idx="16922">
                  <c:v>70.352000000000004</c:v>
                </c:pt>
                <c:pt idx="16923">
                  <c:v>69.188999999999993</c:v>
                </c:pt>
                <c:pt idx="16924">
                  <c:v>67.98</c:v>
                </c:pt>
                <c:pt idx="16925">
                  <c:v>66.725999999999999</c:v>
                </c:pt>
                <c:pt idx="16926">
                  <c:v>65.427999999999997</c:v>
                </c:pt>
                <c:pt idx="16927">
                  <c:v>64.085999999999999</c:v>
                </c:pt>
                <c:pt idx="16928">
                  <c:v>62.701999999999998</c:v>
                </c:pt>
                <c:pt idx="16929">
                  <c:v>61.276000000000003</c:v>
                </c:pt>
                <c:pt idx="16930">
                  <c:v>59.808999999999997</c:v>
                </c:pt>
                <c:pt idx="16931">
                  <c:v>58.304000000000002</c:v>
                </c:pt>
                <c:pt idx="16932">
                  <c:v>56.765000000000001</c:v>
                </c:pt>
                <c:pt idx="16933">
                  <c:v>55.192</c:v>
                </c:pt>
                <c:pt idx="16934">
                  <c:v>53.59</c:v>
                </c:pt>
                <c:pt idx="16935">
                  <c:v>51.960999999999999</c:v>
                </c:pt>
                <c:pt idx="16936">
                  <c:v>50.308999999999997</c:v>
                </c:pt>
                <c:pt idx="16937">
                  <c:v>48.631999999999998</c:v>
                </c:pt>
                <c:pt idx="16938">
                  <c:v>46.938000000000002</c:v>
                </c:pt>
                <c:pt idx="16939">
                  <c:v>45.225999999999999</c:v>
                </c:pt>
                <c:pt idx="16940">
                  <c:v>43.499000000000002</c:v>
                </c:pt>
                <c:pt idx="16941">
                  <c:v>41.76</c:v>
                </c:pt>
                <c:pt idx="16942">
                  <c:v>40.009</c:v>
                </c:pt>
                <c:pt idx="16943">
                  <c:v>38.249000000000002</c:v>
                </c:pt>
                <c:pt idx="16944">
                  <c:v>36.478999999999999</c:v>
                </c:pt>
                <c:pt idx="16945">
                  <c:v>34.701999999999998</c:v>
                </c:pt>
                <c:pt idx="16946">
                  <c:v>32.918999999999997</c:v>
                </c:pt>
                <c:pt idx="16947">
                  <c:v>31.129000000000001</c:v>
                </c:pt>
                <c:pt idx="16948">
                  <c:v>29.335000000000001</c:v>
                </c:pt>
                <c:pt idx="16949">
                  <c:v>27.536999999999999</c:v>
                </c:pt>
                <c:pt idx="16950">
                  <c:v>25.736999999999998</c:v>
                </c:pt>
                <c:pt idx="16951">
                  <c:v>23.934999999999999</c:v>
                </c:pt>
                <c:pt idx="16952">
                  <c:v>22.132999999999999</c:v>
                </c:pt>
                <c:pt idx="16953">
                  <c:v>20.332000000000001</c:v>
                </c:pt>
                <c:pt idx="16954">
                  <c:v>18.533000000000001</c:v>
                </c:pt>
                <c:pt idx="16955">
                  <c:v>16.739999999999998</c:v>
                </c:pt>
                <c:pt idx="16956">
                  <c:v>14.954000000000001</c:v>
                </c:pt>
                <c:pt idx="16957">
                  <c:v>13.180999999999999</c:v>
                </c:pt>
                <c:pt idx="16958">
                  <c:v>11.43</c:v>
                </c:pt>
                <c:pt idx="16959">
                  <c:v>9.7089999999999996</c:v>
                </c:pt>
                <c:pt idx="16960">
                  <c:v>8.0399999999999991</c:v>
                </c:pt>
                <c:pt idx="16961">
                  <c:v>6.452</c:v>
                </c:pt>
                <c:pt idx="16962">
                  <c:v>4.984</c:v>
                </c:pt>
                <c:pt idx="16963">
                  <c:v>3.7</c:v>
                </c:pt>
                <c:pt idx="16964">
                  <c:v>2.6520000000000001</c:v>
                </c:pt>
                <c:pt idx="16965">
                  <c:v>1.859</c:v>
                </c:pt>
                <c:pt idx="16966">
                  <c:v>1.3069999999999999</c:v>
                </c:pt>
                <c:pt idx="16967">
                  <c:v>0.95</c:v>
                </c:pt>
                <c:pt idx="16968">
                  <c:v>0.72199999999999998</c:v>
                </c:pt>
                <c:pt idx="16969">
                  <c:v>0.58199999999999996</c:v>
                </c:pt>
                <c:pt idx="16970">
                  <c:v>0.496</c:v>
                </c:pt>
                <c:pt idx="16971">
                  <c:v>0.442</c:v>
                </c:pt>
                <c:pt idx="16972">
                  <c:v>0.40500000000000003</c:v>
                </c:pt>
                <c:pt idx="16973">
                  <c:v>0.377</c:v>
                </c:pt>
                <c:pt idx="16974">
                  <c:v>0.35299999999999998</c:v>
                </c:pt>
                <c:pt idx="16975">
                  <c:v>0.33</c:v>
                </c:pt>
                <c:pt idx="16976">
                  <c:v>0.31</c:v>
                </c:pt>
                <c:pt idx="16977">
                  <c:v>0.29199999999999998</c:v>
                </c:pt>
                <c:pt idx="16978">
                  <c:v>0.27700000000000002</c:v>
                </c:pt>
                <c:pt idx="16979">
                  <c:v>0.26500000000000001</c:v>
                </c:pt>
                <c:pt idx="16980">
                  <c:v>0.255</c:v>
                </c:pt>
                <c:pt idx="16981">
                  <c:v>0.246</c:v>
                </c:pt>
                <c:pt idx="16982">
                  <c:v>0.24</c:v>
                </c:pt>
                <c:pt idx="16983">
                  <c:v>0.23499999999999999</c:v>
                </c:pt>
                <c:pt idx="16984">
                  <c:v>0.23100000000000001</c:v>
                </c:pt>
                <c:pt idx="16985">
                  <c:v>0.22800000000000001</c:v>
                </c:pt>
                <c:pt idx="16986">
                  <c:v>0.22600000000000001</c:v>
                </c:pt>
                <c:pt idx="16987">
                  <c:v>0.224</c:v>
                </c:pt>
                <c:pt idx="16988">
                  <c:v>0.223</c:v>
                </c:pt>
                <c:pt idx="16989">
                  <c:v>0.223</c:v>
                </c:pt>
                <c:pt idx="16990">
                  <c:v>0.223</c:v>
                </c:pt>
                <c:pt idx="16991">
                  <c:v>0.223</c:v>
                </c:pt>
                <c:pt idx="16992">
                  <c:v>0.223</c:v>
                </c:pt>
                <c:pt idx="16993">
                  <c:v>0.224</c:v>
                </c:pt>
                <c:pt idx="16994">
                  <c:v>0.224</c:v>
                </c:pt>
                <c:pt idx="16995">
                  <c:v>0.22500000000000001</c:v>
                </c:pt>
                <c:pt idx="16996">
                  <c:v>0.22600000000000001</c:v>
                </c:pt>
                <c:pt idx="16997">
                  <c:v>0.22700000000000001</c:v>
                </c:pt>
                <c:pt idx="16998">
                  <c:v>0.22800000000000001</c:v>
                </c:pt>
                <c:pt idx="16999">
                  <c:v>0.23</c:v>
                </c:pt>
                <c:pt idx="17000">
                  <c:v>0.23100000000000001</c:v>
                </c:pt>
                <c:pt idx="17001">
                  <c:v>0.23300000000000001</c:v>
                </c:pt>
                <c:pt idx="17002">
                  <c:v>0.23499999999999999</c:v>
                </c:pt>
                <c:pt idx="17003">
                  <c:v>0.23599999999999999</c:v>
                </c:pt>
                <c:pt idx="17004">
                  <c:v>0.23799999999999999</c:v>
                </c:pt>
                <c:pt idx="17005">
                  <c:v>0.24</c:v>
                </c:pt>
                <c:pt idx="17006">
                  <c:v>0.24099999999999999</c:v>
                </c:pt>
                <c:pt idx="17007">
                  <c:v>0.24299999999999999</c:v>
                </c:pt>
                <c:pt idx="17008">
                  <c:v>0.24399999999999999</c:v>
                </c:pt>
                <c:pt idx="17009">
                  <c:v>0.246</c:v>
                </c:pt>
                <c:pt idx="17010">
                  <c:v>0.247</c:v>
                </c:pt>
                <c:pt idx="17011">
                  <c:v>0.249</c:v>
                </c:pt>
                <c:pt idx="17012">
                  <c:v>0.25</c:v>
                </c:pt>
                <c:pt idx="17013">
                  <c:v>0.251</c:v>
                </c:pt>
                <c:pt idx="17014">
                  <c:v>0.253</c:v>
                </c:pt>
                <c:pt idx="17015">
                  <c:v>0.254</c:v>
                </c:pt>
                <c:pt idx="17016">
                  <c:v>0.255</c:v>
                </c:pt>
                <c:pt idx="17017">
                  <c:v>0.25600000000000001</c:v>
                </c:pt>
                <c:pt idx="17018">
                  <c:v>0.25700000000000001</c:v>
                </c:pt>
                <c:pt idx="17019">
                  <c:v>0.25800000000000001</c:v>
                </c:pt>
                <c:pt idx="17020">
                  <c:v>0.25900000000000001</c:v>
                </c:pt>
                <c:pt idx="17021">
                  <c:v>0.26</c:v>
                </c:pt>
                <c:pt idx="17022">
                  <c:v>0.26100000000000001</c:v>
                </c:pt>
                <c:pt idx="17023">
                  <c:v>0.26100000000000001</c:v>
                </c:pt>
                <c:pt idx="17024">
                  <c:v>0.26200000000000001</c:v>
                </c:pt>
                <c:pt idx="17025">
                  <c:v>0.26300000000000001</c:v>
                </c:pt>
                <c:pt idx="17026">
                  <c:v>0.26400000000000001</c:v>
                </c:pt>
                <c:pt idx="17027">
                  <c:v>0.26400000000000001</c:v>
                </c:pt>
                <c:pt idx="17028">
                  <c:v>0.26500000000000001</c:v>
                </c:pt>
                <c:pt idx="17029">
                  <c:v>0.26600000000000001</c:v>
                </c:pt>
                <c:pt idx="17030">
                  <c:v>0.26600000000000001</c:v>
                </c:pt>
                <c:pt idx="17031">
                  <c:v>0.26700000000000002</c:v>
                </c:pt>
                <c:pt idx="17032">
                  <c:v>0.26800000000000002</c:v>
                </c:pt>
                <c:pt idx="17033">
                  <c:v>0.26800000000000002</c:v>
                </c:pt>
                <c:pt idx="17034">
                  <c:v>0.26600000000000001</c:v>
                </c:pt>
                <c:pt idx="17035">
                  <c:v>0.26600000000000001</c:v>
                </c:pt>
                <c:pt idx="17036">
                  <c:v>0.26500000000000001</c:v>
                </c:pt>
                <c:pt idx="17037">
                  <c:v>0.26500000000000001</c:v>
                </c:pt>
                <c:pt idx="17038">
                  <c:v>0.26400000000000001</c:v>
                </c:pt>
                <c:pt idx="17039">
                  <c:v>0.26400000000000001</c:v>
                </c:pt>
                <c:pt idx="17040">
                  <c:v>0.26300000000000001</c:v>
                </c:pt>
                <c:pt idx="17041">
                  <c:v>0.26200000000000001</c:v>
                </c:pt>
                <c:pt idx="17042">
                  <c:v>0.26200000000000001</c:v>
                </c:pt>
                <c:pt idx="17043">
                  <c:v>0.26100000000000001</c:v>
                </c:pt>
                <c:pt idx="17044">
                  <c:v>0.26</c:v>
                </c:pt>
                <c:pt idx="17045">
                  <c:v>0.26</c:v>
                </c:pt>
                <c:pt idx="17046">
                  <c:v>0.25900000000000001</c:v>
                </c:pt>
                <c:pt idx="17047">
                  <c:v>0.25800000000000001</c:v>
                </c:pt>
                <c:pt idx="17048">
                  <c:v>0.25700000000000001</c:v>
                </c:pt>
                <c:pt idx="17049">
                  <c:v>0.25600000000000001</c:v>
                </c:pt>
                <c:pt idx="17050">
                  <c:v>0.254</c:v>
                </c:pt>
                <c:pt idx="17051">
                  <c:v>0.253</c:v>
                </c:pt>
                <c:pt idx="17052">
                  <c:v>0.252</c:v>
                </c:pt>
                <c:pt idx="17053">
                  <c:v>0.251</c:v>
                </c:pt>
                <c:pt idx="17054">
                  <c:v>0.249</c:v>
                </c:pt>
                <c:pt idx="17055">
                  <c:v>0.248</c:v>
                </c:pt>
                <c:pt idx="17056">
                  <c:v>0.247</c:v>
                </c:pt>
                <c:pt idx="17057">
                  <c:v>0.245</c:v>
                </c:pt>
                <c:pt idx="17058">
                  <c:v>0.24399999999999999</c:v>
                </c:pt>
                <c:pt idx="17059">
                  <c:v>0.24199999999999999</c:v>
                </c:pt>
                <c:pt idx="17060">
                  <c:v>0.24099999999999999</c:v>
                </c:pt>
                <c:pt idx="17061">
                  <c:v>0.23899999999999999</c:v>
                </c:pt>
                <c:pt idx="17062">
                  <c:v>0.23799999999999999</c:v>
                </c:pt>
                <c:pt idx="17063">
                  <c:v>0.23599999999999999</c:v>
                </c:pt>
                <c:pt idx="17064">
                  <c:v>0.23499999999999999</c:v>
                </c:pt>
                <c:pt idx="17065">
                  <c:v>0.23300000000000001</c:v>
                </c:pt>
                <c:pt idx="17066">
                  <c:v>0.23200000000000001</c:v>
                </c:pt>
                <c:pt idx="17067">
                  <c:v>0.23</c:v>
                </c:pt>
                <c:pt idx="17068">
                  <c:v>0.22900000000000001</c:v>
                </c:pt>
                <c:pt idx="17069">
                  <c:v>0.22800000000000001</c:v>
                </c:pt>
                <c:pt idx="17070">
                  <c:v>0.22600000000000001</c:v>
                </c:pt>
                <c:pt idx="17071">
                  <c:v>0.22500000000000001</c:v>
                </c:pt>
                <c:pt idx="17072">
                  <c:v>0.224</c:v>
                </c:pt>
                <c:pt idx="17073">
                  <c:v>0.223</c:v>
                </c:pt>
                <c:pt idx="17074">
                  <c:v>0.222</c:v>
                </c:pt>
                <c:pt idx="17075">
                  <c:v>0.222</c:v>
                </c:pt>
                <c:pt idx="17076">
                  <c:v>0.221</c:v>
                </c:pt>
                <c:pt idx="17077">
                  <c:v>0.221</c:v>
                </c:pt>
                <c:pt idx="17078">
                  <c:v>0.221</c:v>
                </c:pt>
                <c:pt idx="17079">
                  <c:v>0.222</c:v>
                </c:pt>
                <c:pt idx="17080">
                  <c:v>0.223</c:v>
                </c:pt>
                <c:pt idx="17081">
                  <c:v>0.224</c:v>
                </c:pt>
                <c:pt idx="17082">
                  <c:v>0.22600000000000001</c:v>
                </c:pt>
                <c:pt idx="17083">
                  <c:v>0.22900000000000001</c:v>
                </c:pt>
                <c:pt idx="17084">
                  <c:v>0.23200000000000001</c:v>
                </c:pt>
                <c:pt idx="17085">
                  <c:v>0.23599999999999999</c:v>
                </c:pt>
                <c:pt idx="17086">
                  <c:v>0.24199999999999999</c:v>
                </c:pt>
                <c:pt idx="17087">
                  <c:v>0.249</c:v>
                </c:pt>
                <c:pt idx="17088">
                  <c:v>0.25800000000000001</c:v>
                </c:pt>
                <c:pt idx="17089">
                  <c:v>0.27</c:v>
                </c:pt>
                <c:pt idx="17090">
                  <c:v>0.28399999999999997</c:v>
                </c:pt>
                <c:pt idx="17091">
                  <c:v>0.30199999999999999</c:v>
                </c:pt>
                <c:pt idx="17092">
                  <c:v>0.32300000000000001</c:v>
                </c:pt>
                <c:pt idx="17093">
                  <c:v>0.34499999999999997</c:v>
                </c:pt>
                <c:pt idx="17094">
                  <c:v>0.36499999999999999</c:v>
                </c:pt>
                <c:pt idx="17095">
                  <c:v>0.38400000000000001</c:v>
                </c:pt>
                <c:pt idx="17096">
                  <c:v>0.40400000000000003</c:v>
                </c:pt>
                <c:pt idx="17097">
                  <c:v>0.43</c:v>
                </c:pt>
                <c:pt idx="17098">
                  <c:v>0.47199999999999998</c:v>
                </c:pt>
                <c:pt idx="17099">
                  <c:v>0.54800000000000004</c:v>
                </c:pt>
                <c:pt idx="17100">
                  <c:v>0.68700000000000006</c:v>
                </c:pt>
                <c:pt idx="17101">
                  <c:v>0.93899999999999995</c:v>
                </c:pt>
                <c:pt idx="17102">
                  <c:v>1.397</c:v>
                </c:pt>
                <c:pt idx="17103">
                  <c:v>2.1539999999999999</c:v>
                </c:pt>
                <c:pt idx="17104">
                  <c:v>3.25</c:v>
                </c:pt>
                <c:pt idx="17105">
                  <c:v>4.6319999999999997</c:v>
                </c:pt>
                <c:pt idx="17106">
                  <c:v>6.2030000000000003</c:v>
                </c:pt>
                <c:pt idx="17107">
                  <c:v>7.8760000000000003</c:v>
                </c:pt>
                <c:pt idx="17108">
                  <c:v>9.6039999999999992</c:v>
                </c:pt>
                <c:pt idx="17109">
                  <c:v>11.363</c:v>
                </c:pt>
                <c:pt idx="17110">
                  <c:v>13.141</c:v>
                </c:pt>
                <c:pt idx="17111">
                  <c:v>14.930999999999999</c:v>
                </c:pt>
                <c:pt idx="17112">
                  <c:v>16.728999999999999</c:v>
                </c:pt>
                <c:pt idx="17113">
                  <c:v>18.533000000000001</c:v>
                </c:pt>
                <c:pt idx="17114">
                  <c:v>20.34</c:v>
                </c:pt>
                <c:pt idx="17115">
                  <c:v>22.148</c:v>
                </c:pt>
                <c:pt idx="17116">
                  <c:v>23.956</c:v>
                </c:pt>
                <c:pt idx="17117">
                  <c:v>25.762</c:v>
                </c:pt>
                <c:pt idx="17118">
                  <c:v>27.565999999999999</c:v>
                </c:pt>
                <c:pt idx="17119">
                  <c:v>29.367000000000001</c:v>
                </c:pt>
                <c:pt idx="17120">
                  <c:v>31.164000000000001</c:v>
                </c:pt>
                <c:pt idx="17121">
                  <c:v>32.957999999999998</c:v>
                </c:pt>
                <c:pt idx="17122">
                  <c:v>34.746000000000002</c:v>
                </c:pt>
                <c:pt idx="17123">
                  <c:v>36.527999999999999</c:v>
                </c:pt>
                <c:pt idx="17124">
                  <c:v>38.302999999999997</c:v>
                </c:pt>
                <c:pt idx="17125">
                  <c:v>40.069000000000003</c:v>
                </c:pt>
                <c:pt idx="17126">
                  <c:v>41.826000000000001</c:v>
                </c:pt>
                <c:pt idx="17127">
                  <c:v>43.570999999999998</c:v>
                </c:pt>
                <c:pt idx="17128">
                  <c:v>45.304000000000002</c:v>
                </c:pt>
                <c:pt idx="17129">
                  <c:v>47.021999999999998</c:v>
                </c:pt>
                <c:pt idx="17130">
                  <c:v>48.722000000000001</c:v>
                </c:pt>
                <c:pt idx="17131">
                  <c:v>50.401000000000003</c:v>
                </c:pt>
                <c:pt idx="17132">
                  <c:v>52.058</c:v>
                </c:pt>
                <c:pt idx="17133">
                  <c:v>53.691000000000003</c:v>
                </c:pt>
                <c:pt idx="17134">
                  <c:v>55.296999999999997</c:v>
                </c:pt>
                <c:pt idx="17135">
                  <c:v>56.874000000000002</c:v>
                </c:pt>
                <c:pt idx="17136">
                  <c:v>58.42</c:v>
                </c:pt>
                <c:pt idx="17137">
                  <c:v>59.93</c:v>
                </c:pt>
                <c:pt idx="17138">
                  <c:v>61.402000000000001</c:v>
                </c:pt>
                <c:pt idx="17139">
                  <c:v>62.828000000000003</c:v>
                </c:pt>
                <c:pt idx="17140">
                  <c:v>64.212999999999994</c:v>
                </c:pt>
                <c:pt idx="17141">
                  <c:v>65.555000000000007</c:v>
                </c:pt>
                <c:pt idx="17142">
                  <c:v>66.852999999999994</c:v>
                </c:pt>
                <c:pt idx="17143">
                  <c:v>68.105999999999995</c:v>
                </c:pt>
                <c:pt idx="17144">
                  <c:v>69.313999999999993</c:v>
                </c:pt>
                <c:pt idx="17145">
                  <c:v>70.475999999999999</c:v>
                </c:pt>
                <c:pt idx="17146">
                  <c:v>71.590999999999994</c:v>
                </c:pt>
                <c:pt idx="17147">
                  <c:v>72.661000000000001</c:v>
                </c:pt>
                <c:pt idx="17148">
                  <c:v>73.683999999999997</c:v>
                </c:pt>
                <c:pt idx="17149">
                  <c:v>74.661000000000001</c:v>
                </c:pt>
                <c:pt idx="17150">
                  <c:v>75.591999999999999</c:v>
                </c:pt>
                <c:pt idx="17151">
                  <c:v>76.478999999999999</c:v>
                </c:pt>
                <c:pt idx="17152">
                  <c:v>77.322000000000003</c:v>
                </c:pt>
                <c:pt idx="17153">
                  <c:v>78.120999999999995</c:v>
                </c:pt>
                <c:pt idx="17154">
                  <c:v>78.879000000000005</c:v>
                </c:pt>
                <c:pt idx="17155">
                  <c:v>79.596000000000004</c:v>
                </c:pt>
                <c:pt idx="17156">
                  <c:v>80.274000000000001</c:v>
                </c:pt>
                <c:pt idx="17157">
                  <c:v>80.914000000000001</c:v>
                </c:pt>
                <c:pt idx="17158">
                  <c:v>81.516999999999996</c:v>
                </c:pt>
                <c:pt idx="17159">
                  <c:v>82.084000000000003</c:v>
                </c:pt>
                <c:pt idx="17160">
                  <c:v>82.619</c:v>
                </c:pt>
                <c:pt idx="17161">
                  <c:v>83.120999999999995</c:v>
                </c:pt>
                <c:pt idx="17162">
                  <c:v>83.591999999999999</c:v>
                </c:pt>
                <c:pt idx="17163">
                  <c:v>84.034000000000006</c:v>
                </c:pt>
                <c:pt idx="17164">
                  <c:v>84.448999999999998</c:v>
                </c:pt>
                <c:pt idx="17165">
                  <c:v>84.837999999999994</c:v>
                </c:pt>
                <c:pt idx="17166">
                  <c:v>85.200999999999993</c:v>
                </c:pt>
                <c:pt idx="17167">
                  <c:v>85.540999999999997</c:v>
                </c:pt>
                <c:pt idx="17168">
                  <c:v>85.858999999999995</c:v>
                </c:pt>
                <c:pt idx="17169">
                  <c:v>86.156000000000006</c:v>
                </c:pt>
                <c:pt idx="17170">
                  <c:v>86.433999999999997</c:v>
                </c:pt>
                <c:pt idx="17171">
                  <c:v>86.692999999999998</c:v>
                </c:pt>
                <c:pt idx="17172">
                  <c:v>86.935000000000002</c:v>
                </c:pt>
                <c:pt idx="17173">
                  <c:v>87.161000000000001</c:v>
                </c:pt>
                <c:pt idx="17174">
                  <c:v>87.372</c:v>
                </c:pt>
                <c:pt idx="17175">
                  <c:v>87.567999999999998</c:v>
                </c:pt>
                <c:pt idx="17176">
                  <c:v>87.751999999999995</c:v>
                </c:pt>
                <c:pt idx="17177">
                  <c:v>87.923000000000002</c:v>
                </c:pt>
                <c:pt idx="17178">
                  <c:v>88.081999999999994</c:v>
                </c:pt>
                <c:pt idx="17179">
                  <c:v>88.230999999999995</c:v>
                </c:pt>
                <c:pt idx="17180">
                  <c:v>88.37</c:v>
                </c:pt>
                <c:pt idx="17181">
                  <c:v>88.498999999999995</c:v>
                </c:pt>
                <c:pt idx="17182">
                  <c:v>88.62</c:v>
                </c:pt>
                <c:pt idx="17183">
                  <c:v>88.731999999999999</c:v>
                </c:pt>
                <c:pt idx="17184">
                  <c:v>88.835999999999999</c:v>
                </c:pt>
                <c:pt idx="17185">
                  <c:v>88.933999999999997</c:v>
                </c:pt>
                <c:pt idx="17186">
                  <c:v>89.024000000000001</c:v>
                </c:pt>
                <c:pt idx="17187">
                  <c:v>89.108000000000004</c:v>
                </c:pt>
                <c:pt idx="17188">
                  <c:v>89.186999999999998</c:v>
                </c:pt>
                <c:pt idx="17189">
                  <c:v>89.259</c:v>
                </c:pt>
                <c:pt idx="17190">
                  <c:v>89.326999999999998</c:v>
                </c:pt>
                <c:pt idx="17191">
                  <c:v>89.39</c:v>
                </c:pt>
                <c:pt idx="17192">
                  <c:v>89.447999999999993</c:v>
                </c:pt>
                <c:pt idx="17193">
                  <c:v>89.501999999999995</c:v>
                </c:pt>
                <c:pt idx="17194">
                  <c:v>89.552000000000007</c:v>
                </c:pt>
                <c:pt idx="17195">
                  <c:v>89.597999999999999</c:v>
                </c:pt>
                <c:pt idx="17196">
                  <c:v>89.641000000000005</c:v>
                </c:pt>
                <c:pt idx="17197">
                  <c:v>89.680999999999997</c:v>
                </c:pt>
                <c:pt idx="17198">
                  <c:v>89.716999999999999</c:v>
                </c:pt>
                <c:pt idx="17199">
                  <c:v>89.751000000000005</c:v>
                </c:pt>
                <c:pt idx="17200">
                  <c:v>89.783000000000001</c:v>
                </c:pt>
                <c:pt idx="17201">
                  <c:v>89.811999999999998</c:v>
                </c:pt>
                <c:pt idx="17202">
                  <c:v>89.838999999999999</c:v>
                </c:pt>
                <c:pt idx="17203">
                  <c:v>89.863</c:v>
                </c:pt>
                <c:pt idx="17204">
                  <c:v>89.885999999999996</c:v>
                </c:pt>
                <c:pt idx="17205">
                  <c:v>89.906999999999996</c:v>
                </c:pt>
                <c:pt idx="17206">
                  <c:v>89.927000000000007</c:v>
                </c:pt>
                <c:pt idx="17207">
                  <c:v>89.944999999999993</c:v>
                </c:pt>
                <c:pt idx="17208">
                  <c:v>89.962000000000003</c:v>
                </c:pt>
                <c:pt idx="17209">
                  <c:v>89.977000000000004</c:v>
                </c:pt>
                <c:pt idx="17210">
                  <c:v>89.991</c:v>
                </c:pt>
                <c:pt idx="17211">
                  <c:v>90.004000000000005</c:v>
                </c:pt>
                <c:pt idx="17212">
                  <c:v>90.016999999999996</c:v>
                </c:pt>
                <c:pt idx="17213">
                  <c:v>90.028000000000006</c:v>
                </c:pt>
                <c:pt idx="17214">
                  <c:v>90.037999999999997</c:v>
                </c:pt>
                <c:pt idx="17215">
                  <c:v>90.048000000000002</c:v>
                </c:pt>
                <c:pt idx="17216">
                  <c:v>90.057000000000002</c:v>
                </c:pt>
                <c:pt idx="17217">
                  <c:v>90.064999999999998</c:v>
                </c:pt>
                <c:pt idx="17218">
                  <c:v>90.072999999999993</c:v>
                </c:pt>
                <c:pt idx="17219">
                  <c:v>90.08</c:v>
                </c:pt>
                <c:pt idx="17220">
                  <c:v>90.087000000000003</c:v>
                </c:pt>
                <c:pt idx="17221">
                  <c:v>90.093000000000004</c:v>
                </c:pt>
                <c:pt idx="17222">
                  <c:v>90.099000000000004</c:v>
                </c:pt>
                <c:pt idx="17223">
                  <c:v>90.103999999999999</c:v>
                </c:pt>
                <c:pt idx="17224">
                  <c:v>90.108999999999995</c:v>
                </c:pt>
                <c:pt idx="17225">
                  <c:v>90.114000000000004</c:v>
                </c:pt>
                <c:pt idx="17226">
                  <c:v>90.117999999999995</c:v>
                </c:pt>
                <c:pt idx="17227">
                  <c:v>90.122</c:v>
                </c:pt>
                <c:pt idx="17228">
                  <c:v>90.126000000000005</c:v>
                </c:pt>
                <c:pt idx="17229">
                  <c:v>90.13</c:v>
                </c:pt>
                <c:pt idx="17230">
                  <c:v>90.132999999999996</c:v>
                </c:pt>
                <c:pt idx="17231">
                  <c:v>90.135999999999996</c:v>
                </c:pt>
                <c:pt idx="17232">
                  <c:v>90.138999999999996</c:v>
                </c:pt>
                <c:pt idx="17233">
                  <c:v>90.141999999999996</c:v>
                </c:pt>
                <c:pt idx="17234">
                  <c:v>90.144999999999996</c:v>
                </c:pt>
                <c:pt idx="17235">
                  <c:v>90.147000000000006</c:v>
                </c:pt>
                <c:pt idx="17236">
                  <c:v>90.149000000000001</c:v>
                </c:pt>
                <c:pt idx="17237">
                  <c:v>90.152000000000001</c:v>
                </c:pt>
                <c:pt idx="17238">
                  <c:v>90.153999999999996</c:v>
                </c:pt>
                <c:pt idx="17239">
                  <c:v>90.156000000000006</c:v>
                </c:pt>
                <c:pt idx="17240">
                  <c:v>90.158000000000001</c:v>
                </c:pt>
                <c:pt idx="17241">
                  <c:v>90.159000000000006</c:v>
                </c:pt>
                <c:pt idx="17242">
                  <c:v>90.161000000000001</c:v>
                </c:pt>
                <c:pt idx="17243">
                  <c:v>90.162999999999997</c:v>
                </c:pt>
                <c:pt idx="17244">
                  <c:v>90.164000000000001</c:v>
                </c:pt>
                <c:pt idx="17245">
                  <c:v>90.165999999999997</c:v>
                </c:pt>
                <c:pt idx="17246">
                  <c:v>90.167000000000002</c:v>
                </c:pt>
                <c:pt idx="17247">
                  <c:v>90.168000000000006</c:v>
                </c:pt>
                <c:pt idx="17248">
                  <c:v>90.17</c:v>
                </c:pt>
                <c:pt idx="17249">
                  <c:v>90.171000000000006</c:v>
                </c:pt>
                <c:pt idx="17250">
                  <c:v>90.171999999999997</c:v>
                </c:pt>
                <c:pt idx="17251">
                  <c:v>90.173000000000002</c:v>
                </c:pt>
                <c:pt idx="17252">
                  <c:v>90.174000000000007</c:v>
                </c:pt>
                <c:pt idx="17253">
                  <c:v>90.176000000000002</c:v>
                </c:pt>
                <c:pt idx="17254">
                  <c:v>90.177000000000007</c:v>
                </c:pt>
                <c:pt idx="17255">
                  <c:v>90.177999999999997</c:v>
                </c:pt>
                <c:pt idx="17256">
                  <c:v>90.179000000000002</c:v>
                </c:pt>
                <c:pt idx="17257">
                  <c:v>90.179000000000002</c:v>
                </c:pt>
                <c:pt idx="17258">
                  <c:v>90.18</c:v>
                </c:pt>
                <c:pt idx="17259">
                  <c:v>90.180999999999997</c:v>
                </c:pt>
                <c:pt idx="17260">
                  <c:v>90.182000000000002</c:v>
                </c:pt>
                <c:pt idx="17261">
                  <c:v>90.183000000000007</c:v>
                </c:pt>
                <c:pt idx="17262">
                  <c:v>90.183999999999997</c:v>
                </c:pt>
                <c:pt idx="17263">
                  <c:v>90.183999999999997</c:v>
                </c:pt>
                <c:pt idx="17264">
                  <c:v>90.185000000000002</c:v>
                </c:pt>
                <c:pt idx="17265">
                  <c:v>90.186000000000007</c:v>
                </c:pt>
                <c:pt idx="17266">
                  <c:v>90.186000000000007</c:v>
                </c:pt>
                <c:pt idx="17267">
                  <c:v>90.186999999999998</c:v>
                </c:pt>
                <c:pt idx="17268">
                  <c:v>90.188000000000002</c:v>
                </c:pt>
                <c:pt idx="17269">
                  <c:v>90.188000000000002</c:v>
                </c:pt>
                <c:pt idx="17270">
                  <c:v>90.188000000000002</c:v>
                </c:pt>
                <c:pt idx="17271">
                  <c:v>90.188999999999993</c:v>
                </c:pt>
                <c:pt idx="17272">
                  <c:v>90.188999999999993</c:v>
                </c:pt>
                <c:pt idx="17273">
                  <c:v>90.19</c:v>
                </c:pt>
                <c:pt idx="17274">
                  <c:v>90.19</c:v>
                </c:pt>
                <c:pt idx="17275">
                  <c:v>90.19</c:v>
                </c:pt>
                <c:pt idx="17276">
                  <c:v>90.19</c:v>
                </c:pt>
                <c:pt idx="17277">
                  <c:v>90.191000000000003</c:v>
                </c:pt>
                <c:pt idx="17278">
                  <c:v>90.191000000000003</c:v>
                </c:pt>
                <c:pt idx="17279">
                  <c:v>90.191000000000003</c:v>
                </c:pt>
                <c:pt idx="17280">
                  <c:v>90.191000000000003</c:v>
                </c:pt>
                <c:pt idx="17281">
                  <c:v>90.191000000000003</c:v>
                </c:pt>
                <c:pt idx="17282">
                  <c:v>90.191000000000003</c:v>
                </c:pt>
                <c:pt idx="17283">
                  <c:v>90.191000000000003</c:v>
                </c:pt>
                <c:pt idx="17284">
                  <c:v>90.191000000000003</c:v>
                </c:pt>
                <c:pt idx="17285">
                  <c:v>90.191000000000003</c:v>
                </c:pt>
                <c:pt idx="17286">
                  <c:v>90.191000000000003</c:v>
                </c:pt>
                <c:pt idx="17287">
                  <c:v>90.191000000000003</c:v>
                </c:pt>
                <c:pt idx="17288">
                  <c:v>90.191000000000003</c:v>
                </c:pt>
                <c:pt idx="17289">
                  <c:v>90.191000000000003</c:v>
                </c:pt>
                <c:pt idx="17290">
                  <c:v>90.191000000000003</c:v>
                </c:pt>
                <c:pt idx="17291">
                  <c:v>90.191000000000003</c:v>
                </c:pt>
                <c:pt idx="17292">
                  <c:v>90.19</c:v>
                </c:pt>
                <c:pt idx="17293">
                  <c:v>90.19</c:v>
                </c:pt>
                <c:pt idx="17294">
                  <c:v>90.19</c:v>
                </c:pt>
                <c:pt idx="17295">
                  <c:v>90.19</c:v>
                </c:pt>
                <c:pt idx="17296">
                  <c:v>90.188999999999993</c:v>
                </c:pt>
                <c:pt idx="17297">
                  <c:v>90.188999999999993</c:v>
                </c:pt>
                <c:pt idx="17298">
                  <c:v>90.188000000000002</c:v>
                </c:pt>
                <c:pt idx="17299">
                  <c:v>90.188000000000002</c:v>
                </c:pt>
                <c:pt idx="17300">
                  <c:v>90.188000000000002</c:v>
                </c:pt>
                <c:pt idx="17301">
                  <c:v>90.186999999999998</c:v>
                </c:pt>
                <c:pt idx="17302">
                  <c:v>90.186999999999998</c:v>
                </c:pt>
                <c:pt idx="17303">
                  <c:v>90.186000000000007</c:v>
                </c:pt>
                <c:pt idx="17304">
                  <c:v>90.186000000000007</c:v>
                </c:pt>
                <c:pt idx="17305">
                  <c:v>90.186000000000007</c:v>
                </c:pt>
                <c:pt idx="17306">
                  <c:v>90.185000000000002</c:v>
                </c:pt>
                <c:pt idx="17307">
                  <c:v>90.185000000000002</c:v>
                </c:pt>
                <c:pt idx="17308">
                  <c:v>90.183999999999997</c:v>
                </c:pt>
                <c:pt idx="17309">
                  <c:v>90.183000000000007</c:v>
                </c:pt>
                <c:pt idx="17310">
                  <c:v>90.183000000000007</c:v>
                </c:pt>
                <c:pt idx="17311">
                  <c:v>90.182000000000002</c:v>
                </c:pt>
                <c:pt idx="17312">
                  <c:v>90.182000000000002</c:v>
                </c:pt>
                <c:pt idx="17313">
                  <c:v>90.180999999999997</c:v>
                </c:pt>
                <c:pt idx="17314">
                  <c:v>90.18</c:v>
                </c:pt>
                <c:pt idx="17315">
                  <c:v>90.18</c:v>
                </c:pt>
                <c:pt idx="17316">
                  <c:v>90.179000000000002</c:v>
                </c:pt>
                <c:pt idx="17317">
                  <c:v>90.177999999999997</c:v>
                </c:pt>
                <c:pt idx="17318">
                  <c:v>90.177000000000007</c:v>
                </c:pt>
                <c:pt idx="17319">
                  <c:v>90.176000000000002</c:v>
                </c:pt>
                <c:pt idx="17320">
                  <c:v>90.174999999999997</c:v>
                </c:pt>
                <c:pt idx="17321">
                  <c:v>90.174000000000007</c:v>
                </c:pt>
                <c:pt idx="17322">
                  <c:v>90.173000000000002</c:v>
                </c:pt>
                <c:pt idx="17323">
                  <c:v>90.171999999999997</c:v>
                </c:pt>
                <c:pt idx="17324">
                  <c:v>90.171000000000006</c:v>
                </c:pt>
                <c:pt idx="17325">
                  <c:v>90.168999999999997</c:v>
                </c:pt>
                <c:pt idx="17326">
                  <c:v>90.168000000000006</c:v>
                </c:pt>
                <c:pt idx="17327">
                  <c:v>90.167000000000002</c:v>
                </c:pt>
                <c:pt idx="17328">
                  <c:v>90.165000000000006</c:v>
                </c:pt>
                <c:pt idx="17329">
                  <c:v>90.162999999999997</c:v>
                </c:pt>
                <c:pt idx="17330">
                  <c:v>90.162000000000006</c:v>
                </c:pt>
                <c:pt idx="17331">
                  <c:v>90.16</c:v>
                </c:pt>
                <c:pt idx="17332">
                  <c:v>90.158000000000001</c:v>
                </c:pt>
                <c:pt idx="17333">
                  <c:v>90.156000000000006</c:v>
                </c:pt>
                <c:pt idx="17334">
                  <c:v>90.153000000000006</c:v>
                </c:pt>
                <c:pt idx="17335">
                  <c:v>90.150999999999996</c:v>
                </c:pt>
                <c:pt idx="17336">
                  <c:v>90.147999999999996</c:v>
                </c:pt>
                <c:pt idx="17337">
                  <c:v>90.144999999999996</c:v>
                </c:pt>
                <c:pt idx="17338">
                  <c:v>90.141999999999996</c:v>
                </c:pt>
                <c:pt idx="17339">
                  <c:v>90.138999999999996</c:v>
                </c:pt>
                <c:pt idx="17340">
                  <c:v>90.135999999999996</c:v>
                </c:pt>
                <c:pt idx="17341">
                  <c:v>90.132000000000005</c:v>
                </c:pt>
                <c:pt idx="17342">
                  <c:v>90.128</c:v>
                </c:pt>
                <c:pt idx="17343">
                  <c:v>90.123999999999995</c:v>
                </c:pt>
                <c:pt idx="17344">
                  <c:v>90.119</c:v>
                </c:pt>
                <c:pt idx="17345">
                  <c:v>90.114000000000004</c:v>
                </c:pt>
                <c:pt idx="17346">
                  <c:v>90.108999999999995</c:v>
                </c:pt>
                <c:pt idx="17347">
                  <c:v>90.102999999999994</c:v>
                </c:pt>
                <c:pt idx="17348">
                  <c:v>90.096999999999994</c:v>
                </c:pt>
                <c:pt idx="17349">
                  <c:v>90.09</c:v>
                </c:pt>
                <c:pt idx="17350">
                  <c:v>90.082999999999998</c:v>
                </c:pt>
                <c:pt idx="17351">
                  <c:v>90.075000000000003</c:v>
                </c:pt>
                <c:pt idx="17352">
                  <c:v>90.066999999999993</c:v>
                </c:pt>
                <c:pt idx="17353">
                  <c:v>90.058000000000007</c:v>
                </c:pt>
                <c:pt idx="17354">
                  <c:v>90.049000000000007</c:v>
                </c:pt>
                <c:pt idx="17355">
                  <c:v>90.037999999999997</c:v>
                </c:pt>
                <c:pt idx="17356">
                  <c:v>90.027000000000001</c:v>
                </c:pt>
                <c:pt idx="17357">
                  <c:v>90.015000000000001</c:v>
                </c:pt>
                <c:pt idx="17358">
                  <c:v>90.001000000000005</c:v>
                </c:pt>
                <c:pt idx="17359">
                  <c:v>89.986999999999995</c:v>
                </c:pt>
                <c:pt idx="17360">
                  <c:v>89.971999999999994</c:v>
                </c:pt>
                <c:pt idx="17361">
                  <c:v>89.954999999999998</c:v>
                </c:pt>
                <c:pt idx="17362">
                  <c:v>89.936999999999998</c:v>
                </c:pt>
                <c:pt idx="17363">
                  <c:v>89.917000000000002</c:v>
                </c:pt>
                <c:pt idx="17364">
                  <c:v>89.896000000000001</c:v>
                </c:pt>
                <c:pt idx="17365">
                  <c:v>89.873000000000005</c:v>
                </c:pt>
                <c:pt idx="17366">
                  <c:v>89.847999999999999</c:v>
                </c:pt>
                <c:pt idx="17367">
                  <c:v>89.820999999999998</c:v>
                </c:pt>
                <c:pt idx="17368">
                  <c:v>89.792000000000002</c:v>
                </c:pt>
                <c:pt idx="17369">
                  <c:v>89.760999999999996</c:v>
                </c:pt>
                <c:pt idx="17370">
                  <c:v>89.727000000000004</c:v>
                </c:pt>
                <c:pt idx="17371">
                  <c:v>89.69</c:v>
                </c:pt>
                <c:pt idx="17372">
                  <c:v>89.65</c:v>
                </c:pt>
                <c:pt idx="17373">
                  <c:v>89.606999999999999</c:v>
                </c:pt>
                <c:pt idx="17374">
                  <c:v>89.561000000000007</c:v>
                </c:pt>
                <c:pt idx="17375">
                  <c:v>89.510999999999996</c:v>
                </c:pt>
                <c:pt idx="17376">
                  <c:v>89.456999999999994</c:v>
                </c:pt>
                <c:pt idx="17377">
                  <c:v>89.399000000000001</c:v>
                </c:pt>
                <c:pt idx="17378">
                  <c:v>89.335999999999999</c:v>
                </c:pt>
                <c:pt idx="17379">
                  <c:v>89.269000000000005</c:v>
                </c:pt>
                <c:pt idx="17380">
                  <c:v>89.195999999999998</c:v>
                </c:pt>
                <c:pt idx="17381">
                  <c:v>89.117999999999995</c:v>
                </c:pt>
                <c:pt idx="17382">
                  <c:v>89.033000000000001</c:v>
                </c:pt>
                <c:pt idx="17383">
                  <c:v>88.942999999999998</c:v>
                </c:pt>
                <c:pt idx="17384">
                  <c:v>88.846000000000004</c:v>
                </c:pt>
                <c:pt idx="17385">
                  <c:v>88.741</c:v>
                </c:pt>
                <c:pt idx="17386">
                  <c:v>88.629000000000005</c:v>
                </c:pt>
                <c:pt idx="17387">
                  <c:v>88.509</c:v>
                </c:pt>
                <c:pt idx="17388">
                  <c:v>88.38</c:v>
                </c:pt>
                <c:pt idx="17389">
                  <c:v>88.241</c:v>
                </c:pt>
                <c:pt idx="17390">
                  <c:v>88.091999999999999</c:v>
                </c:pt>
                <c:pt idx="17391">
                  <c:v>87.932000000000002</c:v>
                </c:pt>
                <c:pt idx="17392">
                  <c:v>87.760999999999996</c:v>
                </c:pt>
                <c:pt idx="17393">
                  <c:v>87.578000000000003</c:v>
                </c:pt>
                <c:pt idx="17394">
                  <c:v>87.381</c:v>
                </c:pt>
                <c:pt idx="17395">
                  <c:v>87.17</c:v>
                </c:pt>
                <c:pt idx="17396">
                  <c:v>86.944000000000003</c:v>
                </c:pt>
                <c:pt idx="17397">
                  <c:v>86.701999999999998</c:v>
                </c:pt>
                <c:pt idx="17398">
                  <c:v>86.441999999999993</c:v>
                </c:pt>
                <c:pt idx="17399">
                  <c:v>86.165000000000006</c:v>
                </c:pt>
                <c:pt idx="17400">
                  <c:v>85.867000000000004</c:v>
                </c:pt>
                <c:pt idx="17401">
                  <c:v>85.549000000000007</c:v>
                </c:pt>
                <c:pt idx="17402">
                  <c:v>85.209000000000003</c:v>
                </c:pt>
                <c:pt idx="17403">
                  <c:v>84.844999999999999</c:v>
                </c:pt>
                <c:pt idx="17404">
                  <c:v>84.456999999999994</c:v>
                </c:pt>
                <c:pt idx="17405">
                  <c:v>84.042000000000002</c:v>
                </c:pt>
                <c:pt idx="17406">
                  <c:v>83.599000000000004</c:v>
                </c:pt>
                <c:pt idx="17407">
                  <c:v>83.128</c:v>
                </c:pt>
                <c:pt idx="17408">
                  <c:v>82.626000000000005</c:v>
                </c:pt>
                <c:pt idx="17409">
                  <c:v>82.090999999999994</c:v>
                </c:pt>
                <c:pt idx="17410">
                  <c:v>81.522000000000006</c:v>
                </c:pt>
                <c:pt idx="17411">
                  <c:v>80.918999999999997</c:v>
                </c:pt>
                <c:pt idx="17412">
                  <c:v>80.28</c:v>
                </c:pt>
                <c:pt idx="17413">
                  <c:v>79.602000000000004</c:v>
                </c:pt>
                <c:pt idx="17414">
                  <c:v>78.884</c:v>
                </c:pt>
                <c:pt idx="17415">
                  <c:v>78.126000000000005</c:v>
                </c:pt>
                <c:pt idx="17416">
                  <c:v>77.325999999999993</c:v>
                </c:pt>
                <c:pt idx="17417">
                  <c:v>76.483000000000004</c:v>
                </c:pt>
                <c:pt idx="17418">
                  <c:v>75.596000000000004</c:v>
                </c:pt>
                <c:pt idx="17419">
                  <c:v>74.664000000000001</c:v>
                </c:pt>
                <c:pt idx="17420">
                  <c:v>73.686999999999998</c:v>
                </c:pt>
                <c:pt idx="17421">
                  <c:v>72.664000000000001</c:v>
                </c:pt>
                <c:pt idx="17422">
                  <c:v>71.594999999999999</c:v>
                </c:pt>
                <c:pt idx="17423">
                  <c:v>70.478999999999999</c:v>
                </c:pt>
                <c:pt idx="17424">
                  <c:v>69.316000000000003</c:v>
                </c:pt>
                <c:pt idx="17425">
                  <c:v>68.108000000000004</c:v>
                </c:pt>
                <c:pt idx="17426">
                  <c:v>66.855000000000004</c:v>
                </c:pt>
                <c:pt idx="17427">
                  <c:v>65.555999999999997</c:v>
                </c:pt>
                <c:pt idx="17428">
                  <c:v>64.213999999999999</c:v>
                </c:pt>
                <c:pt idx="17429">
                  <c:v>62.829000000000001</c:v>
                </c:pt>
                <c:pt idx="17430">
                  <c:v>61.401000000000003</c:v>
                </c:pt>
                <c:pt idx="17431">
                  <c:v>59.930999999999997</c:v>
                </c:pt>
                <c:pt idx="17432">
                  <c:v>58.421999999999997</c:v>
                </c:pt>
                <c:pt idx="17433">
                  <c:v>56.877000000000002</c:v>
                </c:pt>
                <c:pt idx="17434">
                  <c:v>55.3</c:v>
                </c:pt>
                <c:pt idx="17435">
                  <c:v>53.692999999999998</c:v>
                </c:pt>
                <c:pt idx="17436">
                  <c:v>52.058999999999997</c:v>
                </c:pt>
                <c:pt idx="17437">
                  <c:v>50.4</c:v>
                </c:pt>
                <c:pt idx="17438">
                  <c:v>48.719000000000001</c:v>
                </c:pt>
                <c:pt idx="17439">
                  <c:v>47.018000000000001</c:v>
                </c:pt>
                <c:pt idx="17440">
                  <c:v>45.301000000000002</c:v>
                </c:pt>
                <c:pt idx="17441">
                  <c:v>43.569000000000003</c:v>
                </c:pt>
                <c:pt idx="17442">
                  <c:v>41.823999999999998</c:v>
                </c:pt>
                <c:pt idx="17443">
                  <c:v>40.069000000000003</c:v>
                </c:pt>
                <c:pt idx="17444">
                  <c:v>38.302999999999997</c:v>
                </c:pt>
                <c:pt idx="17445">
                  <c:v>36.529000000000003</c:v>
                </c:pt>
                <c:pt idx="17446">
                  <c:v>34.746000000000002</c:v>
                </c:pt>
                <c:pt idx="17447">
                  <c:v>32.957000000000001</c:v>
                </c:pt>
                <c:pt idx="17448">
                  <c:v>31.161999999999999</c:v>
                </c:pt>
                <c:pt idx="17449">
                  <c:v>29.361999999999998</c:v>
                </c:pt>
                <c:pt idx="17450">
                  <c:v>27.56</c:v>
                </c:pt>
                <c:pt idx="17451">
                  <c:v>25.754999999999999</c:v>
                </c:pt>
                <c:pt idx="17452">
                  <c:v>23.949000000000002</c:v>
                </c:pt>
                <c:pt idx="17453">
                  <c:v>22.141999999999999</c:v>
                </c:pt>
                <c:pt idx="17454">
                  <c:v>20.335999999999999</c:v>
                </c:pt>
                <c:pt idx="17455">
                  <c:v>18.530999999999999</c:v>
                </c:pt>
                <c:pt idx="17456">
                  <c:v>16.728000000000002</c:v>
                </c:pt>
                <c:pt idx="17457">
                  <c:v>14.930999999999999</c:v>
                </c:pt>
                <c:pt idx="17458">
                  <c:v>13.141</c:v>
                </c:pt>
                <c:pt idx="17459">
                  <c:v>11.364000000000001</c:v>
                </c:pt>
                <c:pt idx="17460">
                  <c:v>9.6059999999999999</c:v>
                </c:pt>
                <c:pt idx="17461">
                  <c:v>7.8810000000000002</c:v>
                </c:pt>
                <c:pt idx="17462">
                  <c:v>6.2130000000000001</c:v>
                </c:pt>
                <c:pt idx="17463">
                  <c:v>4.6529999999999996</c:v>
                </c:pt>
                <c:pt idx="17464">
                  <c:v>3.2810000000000001</c:v>
                </c:pt>
                <c:pt idx="17465">
                  <c:v>2.1880000000000002</c:v>
                </c:pt>
                <c:pt idx="17466">
                  <c:v>1.4370000000000001</c:v>
                </c:pt>
                <c:pt idx="17467">
                  <c:v>0.96499999999999997</c:v>
                </c:pt>
                <c:pt idx="17468">
                  <c:v>0.69699999999999995</c:v>
                </c:pt>
                <c:pt idx="17469">
                  <c:v>0.55000000000000004</c:v>
                </c:pt>
                <c:pt idx="17470">
                  <c:v>0.47299999999999998</c:v>
                </c:pt>
                <c:pt idx="17471">
                  <c:v>0.42899999999999999</c:v>
                </c:pt>
                <c:pt idx="17472">
                  <c:v>0.40300000000000002</c:v>
                </c:pt>
                <c:pt idx="17473">
                  <c:v>0.38400000000000001</c:v>
                </c:pt>
                <c:pt idx="17474">
                  <c:v>0.36599999999999999</c:v>
                </c:pt>
                <c:pt idx="17475">
                  <c:v>0.34699999999999998</c:v>
                </c:pt>
                <c:pt idx="17476">
                  <c:v>0.32600000000000001</c:v>
                </c:pt>
                <c:pt idx="17477">
                  <c:v>0.30499999999999999</c:v>
                </c:pt>
                <c:pt idx="17478">
                  <c:v>0.28699999999999998</c:v>
                </c:pt>
                <c:pt idx="17479">
                  <c:v>0.27200000000000002</c:v>
                </c:pt>
                <c:pt idx="17480">
                  <c:v>0.26</c:v>
                </c:pt>
                <c:pt idx="17481">
                  <c:v>0.251</c:v>
                </c:pt>
                <c:pt idx="17482">
                  <c:v>0.24299999999999999</c:v>
                </c:pt>
                <c:pt idx="17483">
                  <c:v>0.23699999999999999</c:v>
                </c:pt>
                <c:pt idx="17484">
                  <c:v>0.23300000000000001</c:v>
                </c:pt>
                <c:pt idx="17485">
                  <c:v>0.22900000000000001</c:v>
                </c:pt>
                <c:pt idx="17486">
                  <c:v>0.22700000000000001</c:v>
                </c:pt>
                <c:pt idx="17487">
                  <c:v>0.224</c:v>
                </c:pt>
                <c:pt idx="17488">
                  <c:v>0.223</c:v>
                </c:pt>
                <c:pt idx="17489">
                  <c:v>0.222</c:v>
                </c:pt>
                <c:pt idx="17490">
                  <c:v>0.222</c:v>
                </c:pt>
                <c:pt idx="17491">
                  <c:v>0.222</c:v>
                </c:pt>
                <c:pt idx="17492">
                  <c:v>0.222</c:v>
                </c:pt>
                <c:pt idx="17493">
                  <c:v>0.222</c:v>
                </c:pt>
                <c:pt idx="17494">
                  <c:v>0.223</c:v>
                </c:pt>
                <c:pt idx="17495">
                  <c:v>0.223</c:v>
                </c:pt>
                <c:pt idx="17496">
                  <c:v>0.224</c:v>
                </c:pt>
                <c:pt idx="17497">
                  <c:v>0.22500000000000001</c:v>
                </c:pt>
                <c:pt idx="17498">
                  <c:v>0.22600000000000001</c:v>
                </c:pt>
                <c:pt idx="17499">
                  <c:v>0.22800000000000001</c:v>
                </c:pt>
                <c:pt idx="17500">
                  <c:v>0.22900000000000001</c:v>
                </c:pt>
                <c:pt idx="17501">
                  <c:v>0.23100000000000001</c:v>
                </c:pt>
                <c:pt idx="17502">
                  <c:v>0.23300000000000001</c:v>
                </c:pt>
                <c:pt idx="17503">
                  <c:v>0.23400000000000001</c:v>
                </c:pt>
                <c:pt idx="17504">
                  <c:v>0.23599999999999999</c:v>
                </c:pt>
                <c:pt idx="17505">
                  <c:v>0.23799999999999999</c:v>
                </c:pt>
                <c:pt idx="17506">
                  <c:v>0.23899999999999999</c:v>
                </c:pt>
                <c:pt idx="17507">
                  <c:v>0.24099999999999999</c:v>
                </c:pt>
                <c:pt idx="17508">
                  <c:v>0.24299999999999999</c:v>
                </c:pt>
                <c:pt idx="17509">
                  <c:v>0.24399999999999999</c:v>
                </c:pt>
                <c:pt idx="17510">
                  <c:v>0.246</c:v>
                </c:pt>
                <c:pt idx="17511">
                  <c:v>0.247</c:v>
                </c:pt>
                <c:pt idx="17512">
                  <c:v>0.249</c:v>
                </c:pt>
                <c:pt idx="17513">
                  <c:v>0.25</c:v>
                </c:pt>
                <c:pt idx="17514">
                  <c:v>0.251</c:v>
                </c:pt>
                <c:pt idx="17515">
                  <c:v>0.253</c:v>
                </c:pt>
                <c:pt idx="17516">
                  <c:v>0.254</c:v>
                </c:pt>
                <c:pt idx="17517">
                  <c:v>0.255</c:v>
                </c:pt>
                <c:pt idx="17518">
                  <c:v>0.25600000000000001</c:v>
                </c:pt>
                <c:pt idx="17519">
                  <c:v>0.25700000000000001</c:v>
                </c:pt>
                <c:pt idx="17520">
                  <c:v>0.25800000000000001</c:v>
                </c:pt>
                <c:pt idx="17521">
                  <c:v>0.25900000000000001</c:v>
                </c:pt>
                <c:pt idx="17522">
                  <c:v>0.26</c:v>
                </c:pt>
                <c:pt idx="17523">
                  <c:v>0.26100000000000001</c:v>
                </c:pt>
                <c:pt idx="17524">
                  <c:v>0.26100000000000001</c:v>
                </c:pt>
                <c:pt idx="17525">
                  <c:v>0.26200000000000001</c:v>
                </c:pt>
                <c:pt idx="17526">
                  <c:v>0.26300000000000001</c:v>
                </c:pt>
                <c:pt idx="17527">
                  <c:v>0.26400000000000001</c:v>
                </c:pt>
                <c:pt idx="17528">
                  <c:v>0.26400000000000001</c:v>
                </c:pt>
                <c:pt idx="17529">
                  <c:v>0.26500000000000001</c:v>
                </c:pt>
                <c:pt idx="17530">
                  <c:v>0.26600000000000001</c:v>
                </c:pt>
                <c:pt idx="17531">
                  <c:v>0.26600000000000001</c:v>
                </c:pt>
                <c:pt idx="17532">
                  <c:v>0.26700000000000002</c:v>
                </c:pt>
                <c:pt idx="17533">
                  <c:v>0.26800000000000002</c:v>
                </c:pt>
                <c:pt idx="17534">
                  <c:v>0.26800000000000002</c:v>
                </c:pt>
                <c:pt idx="17535">
                  <c:v>0.26600000000000001</c:v>
                </c:pt>
                <c:pt idx="17536">
                  <c:v>0.26600000000000001</c:v>
                </c:pt>
                <c:pt idx="17537">
                  <c:v>0.26500000000000001</c:v>
                </c:pt>
                <c:pt idx="17538">
                  <c:v>0.26500000000000001</c:v>
                </c:pt>
                <c:pt idx="17539">
                  <c:v>0.26400000000000001</c:v>
                </c:pt>
                <c:pt idx="17540">
                  <c:v>0.26400000000000001</c:v>
                </c:pt>
                <c:pt idx="17541">
                  <c:v>0.26300000000000001</c:v>
                </c:pt>
                <c:pt idx="17542">
                  <c:v>0.26200000000000001</c:v>
                </c:pt>
                <c:pt idx="17543">
                  <c:v>0.26200000000000001</c:v>
                </c:pt>
                <c:pt idx="17544">
                  <c:v>0.26100000000000001</c:v>
                </c:pt>
                <c:pt idx="17545">
                  <c:v>0.26100000000000001</c:v>
                </c:pt>
                <c:pt idx="17546">
                  <c:v>0.26</c:v>
                </c:pt>
                <c:pt idx="17547">
                  <c:v>0.25900000000000001</c:v>
                </c:pt>
                <c:pt idx="17548">
                  <c:v>0.25800000000000001</c:v>
                </c:pt>
                <c:pt idx="17549">
                  <c:v>0.25700000000000001</c:v>
                </c:pt>
                <c:pt idx="17550">
                  <c:v>0.25600000000000001</c:v>
                </c:pt>
                <c:pt idx="17551">
                  <c:v>0.255</c:v>
                </c:pt>
                <c:pt idx="17552">
                  <c:v>0.253</c:v>
                </c:pt>
                <c:pt idx="17553">
                  <c:v>0.252</c:v>
                </c:pt>
                <c:pt idx="17554">
                  <c:v>0.251</c:v>
                </c:pt>
                <c:pt idx="17555">
                  <c:v>0.249</c:v>
                </c:pt>
                <c:pt idx="17556">
                  <c:v>0.248</c:v>
                </c:pt>
                <c:pt idx="17557">
                  <c:v>0.247</c:v>
                </c:pt>
                <c:pt idx="17558">
                  <c:v>0.245</c:v>
                </c:pt>
                <c:pt idx="17559">
                  <c:v>0.24399999999999999</c:v>
                </c:pt>
                <c:pt idx="17560">
                  <c:v>0.24199999999999999</c:v>
                </c:pt>
                <c:pt idx="17561">
                  <c:v>0.24099999999999999</c:v>
                </c:pt>
                <c:pt idx="17562">
                  <c:v>0.23899999999999999</c:v>
                </c:pt>
                <c:pt idx="17563">
                  <c:v>0.23699999999999999</c:v>
                </c:pt>
                <c:pt idx="17564">
                  <c:v>0.23599999999999999</c:v>
                </c:pt>
                <c:pt idx="17565">
                  <c:v>0.23400000000000001</c:v>
                </c:pt>
                <c:pt idx="17566">
                  <c:v>0.23300000000000001</c:v>
                </c:pt>
                <c:pt idx="17567">
                  <c:v>0.23200000000000001</c:v>
                </c:pt>
                <c:pt idx="17568">
                  <c:v>0.23</c:v>
                </c:pt>
                <c:pt idx="17569">
                  <c:v>0.22900000000000001</c:v>
                </c:pt>
                <c:pt idx="17570">
                  <c:v>0.22700000000000001</c:v>
                </c:pt>
                <c:pt idx="17571">
                  <c:v>0.22600000000000001</c:v>
                </c:pt>
                <c:pt idx="17572">
                  <c:v>0.224</c:v>
                </c:pt>
                <c:pt idx="17573">
                  <c:v>0.223</c:v>
                </c:pt>
                <c:pt idx="17574">
                  <c:v>0.222</c:v>
                </c:pt>
                <c:pt idx="17575">
                  <c:v>0.221</c:v>
                </c:pt>
                <c:pt idx="17576">
                  <c:v>0.221</c:v>
                </c:pt>
                <c:pt idx="17577">
                  <c:v>0.22</c:v>
                </c:pt>
                <c:pt idx="17578">
                  <c:v>0.22</c:v>
                </c:pt>
                <c:pt idx="17579">
                  <c:v>0.22</c:v>
                </c:pt>
                <c:pt idx="17580">
                  <c:v>0.22</c:v>
                </c:pt>
                <c:pt idx="17581">
                  <c:v>0.221</c:v>
                </c:pt>
                <c:pt idx="17582">
                  <c:v>0.223</c:v>
                </c:pt>
                <c:pt idx="17583">
                  <c:v>0.22500000000000001</c:v>
                </c:pt>
                <c:pt idx="17584">
                  <c:v>0.22700000000000001</c:v>
                </c:pt>
                <c:pt idx="17585">
                  <c:v>0.22900000000000001</c:v>
                </c:pt>
                <c:pt idx="17586">
                  <c:v>0.23300000000000001</c:v>
                </c:pt>
                <c:pt idx="17587">
                  <c:v>0.23799999999999999</c:v>
                </c:pt>
                <c:pt idx="17588">
                  <c:v>0.24399999999999999</c:v>
                </c:pt>
                <c:pt idx="17589">
                  <c:v>0.252</c:v>
                </c:pt>
                <c:pt idx="17590">
                  <c:v>0.26300000000000001</c:v>
                </c:pt>
                <c:pt idx="17591">
                  <c:v>0.27600000000000002</c:v>
                </c:pt>
                <c:pt idx="17592">
                  <c:v>0.29399999999999998</c:v>
                </c:pt>
                <c:pt idx="17593">
                  <c:v>0.317</c:v>
                </c:pt>
                <c:pt idx="17594">
                  <c:v>0.34100000000000003</c:v>
                </c:pt>
                <c:pt idx="17595">
                  <c:v>0.35799999999999998</c:v>
                </c:pt>
                <c:pt idx="17596">
                  <c:v>0.36399999999999999</c:v>
                </c:pt>
                <c:pt idx="17597">
                  <c:v>0.36199999999999999</c:v>
                </c:pt>
                <c:pt idx="17598">
                  <c:v>0.35399999999999998</c:v>
                </c:pt>
                <c:pt idx="17599">
                  <c:v>0.34499999999999997</c:v>
                </c:pt>
                <c:pt idx="17600">
                  <c:v>0.33600000000000002</c:v>
                </c:pt>
                <c:pt idx="17601">
                  <c:v>0.34899999999999998</c:v>
                </c:pt>
                <c:pt idx="17602">
                  <c:v>0.437</c:v>
                </c:pt>
                <c:pt idx="17603">
                  <c:v>0.71199999999999997</c:v>
                </c:pt>
                <c:pt idx="17604">
                  <c:v>1.385</c:v>
                </c:pt>
                <c:pt idx="17605">
                  <c:v>2.5840000000000001</c:v>
                </c:pt>
                <c:pt idx="17606">
                  <c:v>4.1529999999999996</c:v>
                </c:pt>
                <c:pt idx="17607">
                  <c:v>5.8920000000000003</c:v>
                </c:pt>
                <c:pt idx="17608">
                  <c:v>7.681</c:v>
                </c:pt>
                <c:pt idx="17609">
                  <c:v>9.484</c:v>
                </c:pt>
                <c:pt idx="17610">
                  <c:v>11.289</c:v>
                </c:pt>
                <c:pt idx="17611">
                  <c:v>13.096</c:v>
                </c:pt>
                <c:pt idx="17612">
                  <c:v>14.904999999999999</c:v>
                </c:pt>
                <c:pt idx="17613">
                  <c:v>16.716999999999999</c:v>
                </c:pt>
                <c:pt idx="17614">
                  <c:v>18.532</c:v>
                </c:pt>
                <c:pt idx="17615">
                  <c:v>20.347999999999999</c:v>
                </c:pt>
                <c:pt idx="17616">
                  <c:v>22.164000000000001</c:v>
                </c:pt>
                <c:pt idx="17617">
                  <c:v>23.978000000000002</c:v>
                </c:pt>
                <c:pt idx="17618">
                  <c:v>25.791</c:v>
                </c:pt>
                <c:pt idx="17619">
                  <c:v>27.6</c:v>
                </c:pt>
                <c:pt idx="17620">
                  <c:v>29.405999999999999</c:v>
                </c:pt>
                <c:pt idx="17621">
                  <c:v>31.210999999999999</c:v>
                </c:pt>
                <c:pt idx="17622">
                  <c:v>33.012</c:v>
                </c:pt>
                <c:pt idx="17623">
                  <c:v>34.808</c:v>
                </c:pt>
                <c:pt idx="17624">
                  <c:v>36.595999999999997</c:v>
                </c:pt>
                <c:pt idx="17625">
                  <c:v>38.378</c:v>
                </c:pt>
                <c:pt idx="17626">
                  <c:v>40.152999999999999</c:v>
                </c:pt>
                <c:pt idx="17627">
                  <c:v>41.917000000000002</c:v>
                </c:pt>
                <c:pt idx="17628">
                  <c:v>43.670999999999999</c:v>
                </c:pt>
                <c:pt idx="17629">
                  <c:v>45.412999999999997</c:v>
                </c:pt>
                <c:pt idx="17630">
                  <c:v>47.14</c:v>
                </c:pt>
                <c:pt idx="17631">
                  <c:v>48.847000000000001</c:v>
                </c:pt>
                <c:pt idx="17632">
                  <c:v>50.531999999999996</c:v>
                </c:pt>
                <c:pt idx="17633">
                  <c:v>52.195999999999998</c:v>
                </c:pt>
                <c:pt idx="17634">
                  <c:v>53.835000000000001</c:v>
                </c:pt>
                <c:pt idx="17635">
                  <c:v>55.447000000000003</c:v>
                </c:pt>
                <c:pt idx="17636">
                  <c:v>57.03</c:v>
                </c:pt>
                <c:pt idx="17637">
                  <c:v>58.585000000000001</c:v>
                </c:pt>
                <c:pt idx="17638">
                  <c:v>60.106000000000002</c:v>
                </c:pt>
                <c:pt idx="17639">
                  <c:v>61.582000000000001</c:v>
                </c:pt>
                <c:pt idx="17640">
                  <c:v>63.01</c:v>
                </c:pt>
                <c:pt idx="17641">
                  <c:v>64.393000000000001</c:v>
                </c:pt>
                <c:pt idx="17642">
                  <c:v>65.734999999999999</c:v>
                </c:pt>
                <c:pt idx="17643">
                  <c:v>67.031999999999996</c:v>
                </c:pt>
                <c:pt idx="17644">
                  <c:v>68.286000000000001</c:v>
                </c:pt>
                <c:pt idx="17645">
                  <c:v>69.492999999999995</c:v>
                </c:pt>
                <c:pt idx="17646">
                  <c:v>70.653000000000006</c:v>
                </c:pt>
                <c:pt idx="17647">
                  <c:v>71.766999999999996</c:v>
                </c:pt>
                <c:pt idx="17648">
                  <c:v>72.832999999999998</c:v>
                </c:pt>
                <c:pt idx="17649">
                  <c:v>73.852000000000004</c:v>
                </c:pt>
                <c:pt idx="17650">
                  <c:v>74.825000000000003</c:v>
                </c:pt>
                <c:pt idx="17651">
                  <c:v>75.753</c:v>
                </c:pt>
                <c:pt idx="17652">
                  <c:v>76.635000000000005</c:v>
                </c:pt>
                <c:pt idx="17653">
                  <c:v>77.471999999999994</c:v>
                </c:pt>
                <c:pt idx="17654">
                  <c:v>78.266000000000005</c:v>
                </c:pt>
                <c:pt idx="17655">
                  <c:v>79.018000000000001</c:v>
                </c:pt>
                <c:pt idx="17656">
                  <c:v>79.728999999999999</c:v>
                </c:pt>
                <c:pt idx="17657">
                  <c:v>80.400999999999996</c:v>
                </c:pt>
                <c:pt idx="17658">
                  <c:v>81.034999999999997</c:v>
                </c:pt>
                <c:pt idx="17659">
                  <c:v>81.631</c:v>
                </c:pt>
                <c:pt idx="17660">
                  <c:v>82.192999999999998</c:v>
                </c:pt>
                <c:pt idx="17661">
                  <c:v>82.721000000000004</c:v>
                </c:pt>
                <c:pt idx="17662">
                  <c:v>83.216999999999999</c:v>
                </c:pt>
                <c:pt idx="17663">
                  <c:v>83.682000000000002</c:v>
                </c:pt>
                <c:pt idx="17664">
                  <c:v>84.119</c:v>
                </c:pt>
                <c:pt idx="17665">
                  <c:v>84.528000000000006</c:v>
                </c:pt>
                <c:pt idx="17666">
                  <c:v>84.911000000000001</c:v>
                </c:pt>
                <c:pt idx="17667">
                  <c:v>85.269000000000005</c:v>
                </c:pt>
                <c:pt idx="17668">
                  <c:v>85.603999999999999</c:v>
                </c:pt>
                <c:pt idx="17669">
                  <c:v>85.917000000000002</c:v>
                </c:pt>
                <c:pt idx="17670">
                  <c:v>86.21</c:v>
                </c:pt>
                <c:pt idx="17671">
                  <c:v>86.483000000000004</c:v>
                </c:pt>
                <c:pt idx="17672">
                  <c:v>86.738</c:v>
                </c:pt>
                <c:pt idx="17673">
                  <c:v>86.975999999999999</c:v>
                </c:pt>
                <c:pt idx="17674">
                  <c:v>87.197999999999993</c:v>
                </c:pt>
                <c:pt idx="17675">
                  <c:v>87.405000000000001</c:v>
                </c:pt>
                <c:pt idx="17676">
                  <c:v>87.599000000000004</c:v>
                </c:pt>
                <c:pt idx="17677">
                  <c:v>87.778999999999996</c:v>
                </c:pt>
                <c:pt idx="17678">
                  <c:v>87.947000000000003</c:v>
                </c:pt>
                <c:pt idx="17679">
                  <c:v>88.103999999999999</c:v>
                </c:pt>
                <c:pt idx="17680">
                  <c:v>88.25</c:v>
                </c:pt>
                <c:pt idx="17681">
                  <c:v>88.385999999999996</c:v>
                </c:pt>
                <c:pt idx="17682">
                  <c:v>88.513999999999996</c:v>
                </c:pt>
                <c:pt idx="17683">
                  <c:v>88.632000000000005</c:v>
                </c:pt>
                <c:pt idx="17684">
                  <c:v>88.742000000000004</c:v>
                </c:pt>
                <c:pt idx="17685">
                  <c:v>88.844999999999999</c:v>
                </c:pt>
                <c:pt idx="17686">
                  <c:v>88.94</c:v>
                </c:pt>
                <c:pt idx="17687">
                  <c:v>89.028999999999996</c:v>
                </c:pt>
                <c:pt idx="17688">
                  <c:v>89.111999999999995</c:v>
                </c:pt>
                <c:pt idx="17689">
                  <c:v>89.188999999999993</c:v>
                </c:pt>
                <c:pt idx="17690">
                  <c:v>89.260999999999996</c:v>
                </c:pt>
                <c:pt idx="17691">
                  <c:v>89.326999999999998</c:v>
                </c:pt>
                <c:pt idx="17692">
                  <c:v>89.388999999999996</c:v>
                </c:pt>
                <c:pt idx="17693">
                  <c:v>89.445999999999998</c:v>
                </c:pt>
                <c:pt idx="17694">
                  <c:v>89.498999999999995</c:v>
                </c:pt>
                <c:pt idx="17695">
                  <c:v>89.548000000000002</c:v>
                </c:pt>
                <c:pt idx="17696">
                  <c:v>89.593000000000004</c:v>
                </c:pt>
                <c:pt idx="17697">
                  <c:v>89.635000000000005</c:v>
                </c:pt>
                <c:pt idx="17698">
                  <c:v>89.674000000000007</c:v>
                </c:pt>
                <c:pt idx="17699">
                  <c:v>89.71</c:v>
                </c:pt>
                <c:pt idx="17700">
                  <c:v>89.744</c:v>
                </c:pt>
                <c:pt idx="17701">
                  <c:v>89.774000000000001</c:v>
                </c:pt>
                <c:pt idx="17702">
                  <c:v>89.802999999999997</c:v>
                </c:pt>
                <c:pt idx="17703">
                  <c:v>89.828999999999994</c:v>
                </c:pt>
                <c:pt idx="17704">
                  <c:v>89.852999999999994</c:v>
                </c:pt>
                <c:pt idx="17705">
                  <c:v>89.876000000000005</c:v>
                </c:pt>
                <c:pt idx="17706">
                  <c:v>89.896000000000001</c:v>
                </c:pt>
                <c:pt idx="17707">
                  <c:v>89.915000000000006</c:v>
                </c:pt>
                <c:pt idx="17708">
                  <c:v>89.933000000000007</c:v>
                </c:pt>
                <c:pt idx="17709">
                  <c:v>89.948999999999998</c:v>
                </c:pt>
                <c:pt idx="17710">
                  <c:v>89.963999999999999</c:v>
                </c:pt>
                <c:pt idx="17711">
                  <c:v>89.977999999999994</c:v>
                </c:pt>
                <c:pt idx="17712">
                  <c:v>89.991</c:v>
                </c:pt>
                <c:pt idx="17713">
                  <c:v>90.003</c:v>
                </c:pt>
                <c:pt idx="17714">
                  <c:v>90.013999999999996</c:v>
                </c:pt>
                <c:pt idx="17715">
                  <c:v>90.024000000000001</c:v>
                </c:pt>
                <c:pt idx="17716">
                  <c:v>90.034000000000006</c:v>
                </c:pt>
                <c:pt idx="17717">
                  <c:v>90.043000000000006</c:v>
                </c:pt>
                <c:pt idx="17718">
                  <c:v>90.051000000000002</c:v>
                </c:pt>
                <c:pt idx="17719">
                  <c:v>90.058000000000007</c:v>
                </c:pt>
                <c:pt idx="17720">
                  <c:v>90.064999999999998</c:v>
                </c:pt>
                <c:pt idx="17721">
                  <c:v>90.072000000000003</c:v>
                </c:pt>
                <c:pt idx="17722">
                  <c:v>90.078000000000003</c:v>
                </c:pt>
                <c:pt idx="17723">
                  <c:v>90.084000000000003</c:v>
                </c:pt>
                <c:pt idx="17724">
                  <c:v>90.088999999999999</c:v>
                </c:pt>
                <c:pt idx="17725">
                  <c:v>90.093999999999994</c:v>
                </c:pt>
                <c:pt idx="17726">
                  <c:v>90.097999999999999</c:v>
                </c:pt>
                <c:pt idx="17727">
                  <c:v>90.102999999999994</c:v>
                </c:pt>
                <c:pt idx="17728">
                  <c:v>90.106999999999999</c:v>
                </c:pt>
                <c:pt idx="17729">
                  <c:v>90.11</c:v>
                </c:pt>
                <c:pt idx="17730">
                  <c:v>90.114000000000004</c:v>
                </c:pt>
                <c:pt idx="17731">
                  <c:v>90.117000000000004</c:v>
                </c:pt>
                <c:pt idx="17732">
                  <c:v>90.12</c:v>
                </c:pt>
                <c:pt idx="17733">
                  <c:v>90.123000000000005</c:v>
                </c:pt>
                <c:pt idx="17734">
                  <c:v>90.126000000000005</c:v>
                </c:pt>
                <c:pt idx="17735">
                  <c:v>90.129000000000005</c:v>
                </c:pt>
                <c:pt idx="17736">
                  <c:v>90.131</c:v>
                </c:pt>
                <c:pt idx="17737">
                  <c:v>90.132999999999996</c:v>
                </c:pt>
                <c:pt idx="17738">
                  <c:v>90.135000000000005</c:v>
                </c:pt>
                <c:pt idx="17739">
                  <c:v>90.138000000000005</c:v>
                </c:pt>
                <c:pt idx="17740">
                  <c:v>90.138999999999996</c:v>
                </c:pt>
                <c:pt idx="17741">
                  <c:v>90.141000000000005</c:v>
                </c:pt>
                <c:pt idx="17742">
                  <c:v>90.143000000000001</c:v>
                </c:pt>
                <c:pt idx="17743">
                  <c:v>90.144999999999996</c:v>
                </c:pt>
                <c:pt idx="17744">
                  <c:v>90.146000000000001</c:v>
                </c:pt>
                <c:pt idx="17745">
                  <c:v>90.147999999999996</c:v>
                </c:pt>
                <c:pt idx="17746">
                  <c:v>90.149000000000001</c:v>
                </c:pt>
                <c:pt idx="17747">
                  <c:v>90.150999999999996</c:v>
                </c:pt>
                <c:pt idx="17748">
                  <c:v>90.152000000000001</c:v>
                </c:pt>
                <c:pt idx="17749">
                  <c:v>90.153000000000006</c:v>
                </c:pt>
                <c:pt idx="17750">
                  <c:v>90.155000000000001</c:v>
                </c:pt>
                <c:pt idx="17751">
                  <c:v>90.156000000000006</c:v>
                </c:pt>
                <c:pt idx="17752">
                  <c:v>90.156999999999996</c:v>
                </c:pt>
                <c:pt idx="17753">
                  <c:v>90.158000000000001</c:v>
                </c:pt>
                <c:pt idx="17754">
                  <c:v>90.159000000000006</c:v>
                </c:pt>
                <c:pt idx="17755">
                  <c:v>90.16</c:v>
                </c:pt>
                <c:pt idx="17756">
                  <c:v>90.161000000000001</c:v>
                </c:pt>
                <c:pt idx="17757">
                  <c:v>90.162000000000006</c:v>
                </c:pt>
                <c:pt idx="17758">
                  <c:v>90.162999999999997</c:v>
                </c:pt>
                <c:pt idx="17759">
                  <c:v>90.164000000000001</c:v>
                </c:pt>
                <c:pt idx="17760">
                  <c:v>90.165000000000006</c:v>
                </c:pt>
                <c:pt idx="17761">
                  <c:v>90.165999999999997</c:v>
                </c:pt>
                <c:pt idx="17762">
                  <c:v>90.167000000000002</c:v>
                </c:pt>
                <c:pt idx="17763">
                  <c:v>90.167000000000002</c:v>
                </c:pt>
                <c:pt idx="17764">
                  <c:v>90.168000000000006</c:v>
                </c:pt>
                <c:pt idx="17765">
                  <c:v>90.168999999999997</c:v>
                </c:pt>
                <c:pt idx="17766">
                  <c:v>90.168999999999997</c:v>
                </c:pt>
                <c:pt idx="17767">
                  <c:v>90.17</c:v>
                </c:pt>
                <c:pt idx="17768">
                  <c:v>90.171000000000006</c:v>
                </c:pt>
                <c:pt idx="17769">
                  <c:v>90.171000000000006</c:v>
                </c:pt>
                <c:pt idx="17770">
                  <c:v>90.171999999999997</c:v>
                </c:pt>
                <c:pt idx="17771">
                  <c:v>90.171999999999997</c:v>
                </c:pt>
                <c:pt idx="17772">
                  <c:v>90.173000000000002</c:v>
                </c:pt>
                <c:pt idx="17773">
                  <c:v>90.173000000000002</c:v>
                </c:pt>
                <c:pt idx="17774">
                  <c:v>90.173000000000002</c:v>
                </c:pt>
                <c:pt idx="17775">
                  <c:v>90.174000000000007</c:v>
                </c:pt>
                <c:pt idx="17776">
                  <c:v>90.174000000000007</c:v>
                </c:pt>
                <c:pt idx="17777">
                  <c:v>90.174000000000007</c:v>
                </c:pt>
                <c:pt idx="17778">
                  <c:v>90.174000000000007</c:v>
                </c:pt>
                <c:pt idx="17779">
                  <c:v>90.174999999999997</c:v>
                </c:pt>
                <c:pt idx="17780">
                  <c:v>90.174999999999997</c:v>
                </c:pt>
                <c:pt idx="17781">
                  <c:v>90.174999999999997</c:v>
                </c:pt>
                <c:pt idx="17782">
                  <c:v>90.174999999999997</c:v>
                </c:pt>
                <c:pt idx="17783">
                  <c:v>90.174999999999997</c:v>
                </c:pt>
                <c:pt idx="17784">
                  <c:v>90.174999999999997</c:v>
                </c:pt>
                <c:pt idx="17785">
                  <c:v>90.174999999999997</c:v>
                </c:pt>
                <c:pt idx="17786">
                  <c:v>90.174999999999997</c:v>
                </c:pt>
                <c:pt idx="17787">
                  <c:v>90.174999999999997</c:v>
                </c:pt>
                <c:pt idx="17788">
                  <c:v>90.174999999999997</c:v>
                </c:pt>
                <c:pt idx="17789">
                  <c:v>90.174999999999997</c:v>
                </c:pt>
                <c:pt idx="17790">
                  <c:v>90.174999999999997</c:v>
                </c:pt>
                <c:pt idx="17791">
                  <c:v>90.174999999999997</c:v>
                </c:pt>
                <c:pt idx="17792">
                  <c:v>90.174000000000007</c:v>
                </c:pt>
                <c:pt idx="17793">
                  <c:v>90.174000000000007</c:v>
                </c:pt>
                <c:pt idx="17794">
                  <c:v>90.174000000000007</c:v>
                </c:pt>
                <c:pt idx="17795">
                  <c:v>90.174000000000007</c:v>
                </c:pt>
                <c:pt idx="17796">
                  <c:v>90.173000000000002</c:v>
                </c:pt>
                <c:pt idx="17797">
                  <c:v>90.173000000000002</c:v>
                </c:pt>
                <c:pt idx="17798">
                  <c:v>90.173000000000002</c:v>
                </c:pt>
                <c:pt idx="17799">
                  <c:v>90.171999999999997</c:v>
                </c:pt>
                <c:pt idx="17800">
                  <c:v>90.171999999999997</c:v>
                </c:pt>
                <c:pt idx="17801">
                  <c:v>90.171000000000006</c:v>
                </c:pt>
                <c:pt idx="17802">
                  <c:v>90.171000000000006</c:v>
                </c:pt>
                <c:pt idx="17803">
                  <c:v>90.171000000000006</c:v>
                </c:pt>
                <c:pt idx="17804">
                  <c:v>90.17</c:v>
                </c:pt>
                <c:pt idx="17805">
                  <c:v>90.17</c:v>
                </c:pt>
                <c:pt idx="17806">
                  <c:v>90.168999999999997</c:v>
                </c:pt>
                <c:pt idx="17807">
                  <c:v>90.168999999999997</c:v>
                </c:pt>
                <c:pt idx="17808">
                  <c:v>90.168000000000006</c:v>
                </c:pt>
                <c:pt idx="17809">
                  <c:v>90.168000000000006</c:v>
                </c:pt>
                <c:pt idx="17810">
                  <c:v>90.167000000000002</c:v>
                </c:pt>
                <c:pt idx="17811">
                  <c:v>90.167000000000002</c:v>
                </c:pt>
                <c:pt idx="17812">
                  <c:v>90.165999999999997</c:v>
                </c:pt>
                <c:pt idx="17813">
                  <c:v>90.165000000000006</c:v>
                </c:pt>
                <c:pt idx="17814">
                  <c:v>90.165000000000006</c:v>
                </c:pt>
                <c:pt idx="17815">
                  <c:v>90.164000000000001</c:v>
                </c:pt>
                <c:pt idx="17816">
                  <c:v>90.162999999999997</c:v>
                </c:pt>
                <c:pt idx="17817">
                  <c:v>90.162000000000006</c:v>
                </c:pt>
                <c:pt idx="17818">
                  <c:v>90.162000000000006</c:v>
                </c:pt>
                <c:pt idx="17819">
                  <c:v>90.161000000000001</c:v>
                </c:pt>
                <c:pt idx="17820">
                  <c:v>90.16</c:v>
                </c:pt>
                <c:pt idx="17821">
                  <c:v>90.159000000000006</c:v>
                </c:pt>
                <c:pt idx="17822">
                  <c:v>90.158000000000001</c:v>
                </c:pt>
                <c:pt idx="17823">
                  <c:v>90.156999999999996</c:v>
                </c:pt>
                <c:pt idx="17824">
                  <c:v>90.156000000000006</c:v>
                </c:pt>
                <c:pt idx="17825">
                  <c:v>90.153999999999996</c:v>
                </c:pt>
                <c:pt idx="17826">
                  <c:v>90.153000000000006</c:v>
                </c:pt>
                <c:pt idx="17827">
                  <c:v>90.152000000000001</c:v>
                </c:pt>
                <c:pt idx="17828">
                  <c:v>90.15</c:v>
                </c:pt>
                <c:pt idx="17829">
                  <c:v>90.149000000000001</c:v>
                </c:pt>
                <c:pt idx="17830">
                  <c:v>90.147000000000006</c:v>
                </c:pt>
                <c:pt idx="17831">
                  <c:v>90.144999999999996</c:v>
                </c:pt>
                <c:pt idx="17832">
                  <c:v>90.144000000000005</c:v>
                </c:pt>
                <c:pt idx="17833">
                  <c:v>90.141999999999996</c:v>
                </c:pt>
                <c:pt idx="17834">
                  <c:v>90.14</c:v>
                </c:pt>
                <c:pt idx="17835">
                  <c:v>90.137</c:v>
                </c:pt>
                <c:pt idx="17836">
                  <c:v>90.135000000000005</c:v>
                </c:pt>
                <c:pt idx="17837">
                  <c:v>90.132000000000005</c:v>
                </c:pt>
                <c:pt idx="17838">
                  <c:v>90.129000000000005</c:v>
                </c:pt>
                <c:pt idx="17839">
                  <c:v>90.126999999999995</c:v>
                </c:pt>
                <c:pt idx="17840">
                  <c:v>90.123000000000005</c:v>
                </c:pt>
                <c:pt idx="17841">
                  <c:v>90.12</c:v>
                </c:pt>
                <c:pt idx="17842">
                  <c:v>90.116</c:v>
                </c:pt>
                <c:pt idx="17843">
                  <c:v>90.111999999999995</c:v>
                </c:pt>
                <c:pt idx="17844">
                  <c:v>90.108000000000004</c:v>
                </c:pt>
                <c:pt idx="17845">
                  <c:v>90.103999999999999</c:v>
                </c:pt>
                <c:pt idx="17846">
                  <c:v>90.099000000000004</c:v>
                </c:pt>
                <c:pt idx="17847">
                  <c:v>90.093999999999994</c:v>
                </c:pt>
                <c:pt idx="17848">
                  <c:v>90.087999999999994</c:v>
                </c:pt>
                <c:pt idx="17849">
                  <c:v>90.081999999999994</c:v>
                </c:pt>
                <c:pt idx="17850">
                  <c:v>90.075000000000003</c:v>
                </c:pt>
                <c:pt idx="17851">
                  <c:v>90.069000000000003</c:v>
                </c:pt>
                <c:pt idx="17852">
                  <c:v>90.061000000000007</c:v>
                </c:pt>
                <c:pt idx="17853">
                  <c:v>90.052999999999997</c:v>
                </c:pt>
                <c:pt idx="17854">
                  <c:v>90.043999999999997</c:v>
                </c:pt>
                <c:pt idx="17855">
                  <c:v>90.034999999999997</c:v>
                </c:pt>
                <c:pt idx="17856">
                  <c:v>90.024000000000001</c:v>
                </c:pt>
                <c:pt idx="17857">
                  <c:v>90.013000000000005</c:v>
                </c:pt>
                <c:pt idx="17858">
                  <c:v>90.001000000000005</c:v>
                </c:pt>
                <c:pt idx="17859">
                  <c:v>89.989000000000004</c:v>
                </c:pt>
                <c:pt idx="17860">
                  <c:v>89.974999999999994</c:v>
                </c:pt>
                <c:pt idx="17861">
                  <c:v>89.959000000000003</c:v>
                </c:pt>
                <c:pt idx="17862">
                  <c:v>89.942999999999998</c:v>
                </c:pt>
                <c:pt idx="17863">
                  <c:v>89.924999999999997</c:v>
                </c:pt>
                <c:pt idx="17864">
                  <c:v>89.906000000000006</c:v>
                </c:pt>
                <c:pt idx="17865">
                  <c:v>89.885000000000005</c:v>
                </c:pt>
                <c:pt idx="17866">
                  <c:v>89.863</c:v>
                </c:pt>
                <c:pt idx="17867">
                  <c:v>89.838999999999999</c:v>
                </c:pt>
                <c:pt idx="17868">
                  <c:v>89.811999999999998</c:v>
                </c:pt>
                <c:pt idx="17869">
                  <c:v>89.784000000000006</c:v>
                </c:pt>
                <c:pt idx="17870">
                  <c:v>89.753</c:v>
                </c:pt>
                <c:pt idx="17871">
                  <c:v>89.718999999999994</c:v>
                </c:pt>
                <c:pt idx="17872">
                  <c:v>89.683000000000007</c:v>
                </c:pt>
                <c:pt idx="17873">
                  <c:v>89.644000000000005</c:v>
                </c:pt>
                <c:pt idx="17874">
                  <c:v>89.602000000000004</c:v>
                </c:pt>
                <c:pt idx="17875">
                  <c:v>89.557000000000002</c:v>
                </c:pt>
                <c:pt idx="17876">
                  <c:v>89.507999999999996</c:v>
                </c:pt>
                <c:pt idx="17877">
                  <c:v>89.454999999999998</c:v>
                </c:pt>
                <c:pt idx="17878">
                  <c:v>89.397999999999996</c:v>
                </c:pt>
                <c:pt idx="17879">
                  <c:v>89.335999999999999</c:v>
                </c:pt>
                <c:pt idx="17880">
                  <c:v>89.27</c:v>
                </c:pt>
                <c:pt idx="17881">
                  <c:v>89.197999999999993</c:v>
                </c:pt>
                <c:pt idx="17882">
                  <c:v>89.122</c:v>
                </c:pt>
                <c:pt idx="17883">
                  <c:v>89.039000000000001</c:v>
                </c:pt>
                <c:pt idx="17884">
                  <c:v>88.95</c:v>
                </c:pt>
                <c:pt idx="17885">
                  <c:v>88.853999999999999</c:v>
                </c:pt>
                <c:pt idx="17886">
                  <c:v>88.751999999999995</c:v>
                </c:pt>
                <c:pt idx="17887">
                  <c:v>88.641000000000005</c:v>
                </c:pt>
                <c:pt idx="17888">
                  <c:v>88.522999999999996</c:v>
                </c:pt>
                <c:pt idx="17889">
                  <c:v>88.396000000000001</c:v>
                </c:pt>
                <c:pt idx="17890">
                  <c:v>88.26</c:v>
                </c:pt>
                <c:pt idx="17891">
                  <c:v>88.114000000000004</c:v>
                </c:pt>
                <c:pt idx="17892">
                  <c:v>87.956999999999994</c:v>
                </c:pt>
                <c:pt idx="17893">
                  <c:v>87.787999999999997</c:v>
                </c:pt>
                <c:pt idx="17894">
                  <c:v>87.608000000000004</c:v>
                </c:pt>
                <c:pt idx="17895">
                  <c:v>87.415000000000006</c:v>
                </c:pt>
                <c:pt idx="17896">
                  <c:v>87.206999999999994</c:v>
                </c:pt>
                <c:pt idx="17897">
                  <c:v>86.984999999999999</c:v>
                </c:pt>
                <c:pt idx="17898">
                  <c:v>86.747</c:v>
                </c:pt>
                <c:pt idx="17899">
                  <c:v>86.491</c:v>
                </c:pt>
                <c:pt idx="17900">
                  <c:v>86.218000000000004</c:v>
                </c:pt>
                <c:pt idx="17901">
                  <c:v>85.924999999999997</c:v>
                </c:pt>
                <c:pt idx="17902">
                  <c:v>85.611999999999995</c:v>
                </c:pt>
                <c:pt idx="17903">
                  <c:v>85.277000000000001</c:v>
                </c:pt>
                <c:pt idx="17904">
                  <c:v>84.918000000000006</c:v>
                </c:pt>
                <c:pt idx="17905">
                  <c:v>84.534999999999997</c:v>
                </c:pt>
                <c:pt idx="17906">
                  <c:v>84.126000000000005</c:v>
                </c:pt>
                <c:pt idx="17907">
                  <c:v>83.688999999999993</c:v>
                </c:pt>
                <c:pt idx="17908">
                  <c:v>83.224000000000004</c:v>
                </c:pt>
                <c:pt idx="17909">
                  <c:v>82.727000000000004</c:v>
                </c:pt>
                <c:pt idx="17910">
                  <c:v>82.198999999999998</c:v>
                </c:pt>
                <c:pt idx="17911">
                  <c:v>81.637</c:v>
                </c:pt>
                <c:pt idx="17912">
                  <c:v>81.040000000000006</c:v>
                </c:pt>
                <c:pt idx="17913">
                  <c:v>80.406000000000006</c:v>
                </c:pt>
                <c:pt idx="17914">
                  <c:v>79.733999999999995</c:v>
                </c:pt>
                <c:pt idx="17915">
                  <c:v>79.022999999999996</c:v>
                </c:pt>
                <c:pt idx="17916">
                  <c:v>78.271000000000001</c:v>
                </c:pt>
                <c:pt idx="17917">
                  <c:v>77.475999999999999</c:v>
                </c:pt>
                <c:pt idx="17918">
                  <c:v>76.638000000000005</c:v>
                </c:pt>
                <c:pt idx="17919">
                  <c:v>75.756</c:v>
                </c:pt>
                <c:pt idx="17920">
                  <c:v>74.828000000000003</c:v>
                </c:pt>
                <c:pt idx="17921">
                  <c:v>73.855999999999995</c:v>
                </c:pt>
                <c:pt idx="17922">
                  <c:v>72.835999999999999</c:v>
                </c:pt>
                <c:pt idx="17923">
                  <c:v>71.77</c:v>
                </c:pt>
                <c:pt idx="17924">
                  <c:v>70.655000000000001</c:v>
                </c:pt>
                <c:pt idx="17925">
                  <c:v>69.495000000000005</c:v>
                </c:pt>
                <c:pt idx="17926">
                  <c:v>68.287000000000006</c:v>
                </c:pt>
                <c:pt idx="17927">
                  <c:v>67.034000000000006</c:v>
                </c:pt>
                <c:pt idx="17928">
                  <c:v>65.736000000000004</c:v>
                </c:pt>
                <c:pt idx="17929">
                  <c:v>64.393000000000001</c:v>
                </c:pt>
                <c:pt idx="17930">
                  <c:v>63.008000000000003</c:v>
                </c:pt>
                <c:pt idx="17931">
                  <c:v>61.578000000000003</c:v>
                </c:pt>
                <c:pt idx="17932">
                  <c:v>60.103999999999999</c:v>
                </c:pt>
                <c:pt idx="17933">
                  <c:v>58.585999999999999</c:v>
                </c:pt>
                <c:pt idx="17934">
                  <c:v>57.033999999999999</c:v>
                </c:pt>
                <c:pt idx="17935">
                  <c:v>55.451000000000001</c:v>
                </c:pt>
                <c:pt idx="17936">
                  <c:v>53.838000000000001</c:v>
                </c:pt>
                <c:pt idx="17937">
                  <c:v>52.197000000000003</c:v>
                </c:pt>
                <c:pt idx="17938">
                  <c:v>50.529000000000003</c:v>
                </c:pt>
                <c:pt idx="17939">
                  <c:v>48.84</c:v>
                </c:pt>
                <c:pt idx="17940">
                  <c:v>47.131999999999998</c:v>
                </c:pt>
                <c:pt idx="17941">
                  <c:v>45.406999999999996</c:v>
                </c:pt>
                <c:pt idx="17942">
                  <c:v>43.667000000000002</c:v>
                </c:pt>
                <c:pt idx="17943">
                  <c:v>41.914000000000001</c:v>
                </c:pt>
                <c:pt idx="17944">
                  <c:v>40.151000000000003</c:v>
                </c:pt>
                <c:pt idx="17945">
                  <c:v>38.378999999999998</c:v>
                </c:pt>
                <c:pt idx="17946">
                  <c:v>36.597999999999999</c:v>
                </c:pt>
                <c:pt idx="17947">
                  <c:v>34.808</c:v>
                </c:pt>
                <c:pt idx="17948">
                  <c:v>33.01</c:v>
                </c:pt>
                <c:pt idx="17949">
                  <c:v>31.207000000000001</c:v>
                </c:pt>
                <c:pt idx="17950">
                  <c:v>29.401</c:v>
                </c:pt>
                <c:pt idx="17951">
                  <c:v>27.591999999999999</c:v>
                </c:pt>
                <c:pt idx="17952">
                  <c:v>25.78</c:v>
                </c:pt>
                <c:pt idx="17953">
                  <c:v>23.966999999999999</c:v>
                </c:pt>
                <c:pt idx="17954">
                  <c:v>22.154</c:v>
                </c:pt>
                <c:pt idx="17955">
                  <c:v>20.341000000000001</c:v>
                </c:pt>
                <c:pt idx="17956">
                  <c:v>18.529</c:v>
                </c:pt>
                <c:pt idx="17957">
                  <c:v>16.716000000000001</c:v>
                </c:pt>
                <c:pt idx="17958">
                  <c:v>14.904</c:v>
                </c:pt>
                <c:pt idx="17959">
                  <c:v>13.093999999999999</c:v>
                </c:pt>
                <c:pt idx="17960">
                  <c:v>11.286</c:v>
                </c:pt>
                <c:pt idx="17961">
                  <c:v>9.4809999999999999</c:v>
                </c:pt>
                <c:pt idx="17962">
                  <c:v>7.6829999999999998</c:v>
                </c:pt>
                <c:pt idx="17963">
                  <c:v>5.9020000000000001</c:v>
                </c:pt>
                <c:pt idx="17964">
                  <c:v>4.1769999999999996</c:v>
                </c:pt>
                <c:pt idx="17965">
                  <c:v>2.633</c:v>
                </c:pt>
                <c:pt idx="17966">
                  <c:v>1.466</c:v>
                </c:pt>
                <c:pt idx="17967">
                  <c:v>0.77900000000000003</c:v>
                </c:pt>
                <c:pt idx="17968">
                  <c:v>0.46400000000000002</c:v>
                </c:pt>
                <c:pt idx="17969">
                  <c:v>0.35599999999999998</c:v>
                </c:pt>
                <c:pt idx="17970">
                  <c:v>0.33400000000000002</c:v>
                </c:pt>
                <c:pt idx="17971">
                  <c:v>0.34</c:v>
                </c:pt>
                <c:pt idx="17972">
                  <c:v>0.35099999999999998</c:v>
                </c:pt>
                <c:pt idx="17973">
                  <c:v>0.35899999999999999</c:v>
                </c:pt>
                <c:pt idx="17974">
                  <c:v>0.36299999999999999</c:v>
                </c:pt>
                <c:pt idx="17975">
                  <c:v>0.35799999999999998</c:v>
                </c:pt>
                <c:pt idx="17976">
                  <c:v>0.34300000000000003</c:v>
                </c:pt>
                <c:pt idx="17977">
                  <c:v>0.32</c:v>
                </c:pt>
                <c:pt idx="17978">
                  <c:v>0.29799999999999999</c:v>
                </c:pt>
                <c:pt idx="17979">
                  <c:v>0.28000000000000003</c:v>
                </c:pt>
                <c:pt idx="17980">
                  <c:v>0.26500000000000001</c:v>
                </c:pt>
                <c:pt idx="17981">
                  <c:v>0.254</c:v>
                </c:pt>
                <c:pt idx="17982">
                  <c:v>0.245</c:v>
                </c:pt>
                <c:pt idx="17983">
                  <c:v>0.23799999999999999</c:v>
                </c:pt>
                <c:pt idx="17984">
                  <c:v>0.23400000000000001</c:v>
                </c:pt>
                <c:pt idx="17985">
                  <c:v>0.23</c:v>
                </c:pt>
                <c:pt idx="17986">
                  <c:v>0.22700000000000001</c:v>
                </c:pt>
                <c:pt idx="17987">
                  <c:v>0.224</c:v>
                </c:pt>
                <c:pt idx="17988">
                  <c:v>0.223</c:v>
                </c:pt>
                <c:pt idx="17989">
                  <c:v>0.221</c:v>
                </c:pt>
                <c:pt idx="17990">
                  <c:v>0.221</c:v>
                </c:pt>
                <c:pt idx="17991">
                  <c:v>0.221</c:v>
                </c:pt>
                <c:pt idx="17992">
                  <c:v>0.221</c:v>
                </c:pt>
                <c:pt idx="17993">
                  <c:v>0.221</c:v>
                </c:pt>
                <c:pt idx="17994">
                  <c:v>0.222</c:v>
                </c:pt>
                <c:pt idx="17995">
                  <c:v>0.222</c:v>
                </c:pt>
                <c:pt idx="17996">
                  <c:v>0.222</c:v>
                </c:pt>
                <c:pt idx="17997">
                  <c:v>0.223</c:v>
                </c:pt>
                <c:pt idx="17998">
                  <c:v>0.224</c:v>
                </c:pt>
                <c:pt idx="17999">
                  <c:v>0.22500000000000001</c:v>
                </c:pt>
                <c:pt idx="18000">
                  <c:v>0.22700000000000001</c:v>
                </c:pt>
                <c:pt idx="18001">
                  <c:v>0.22900000000000001</c:v>
                </c:pt>
                <c:pt idx="18002">
                  <c:v>0.23</c:v>
                </c:pt>
                <c:pt idx="18003">
                  <c:v>0.23200000000000001</c:v>
                </c:pt>
                <c:pt idx="18004">
                  <c:v>0.23400000000000001</c:v>
                </c:pt>
                <c:pt idx="18005">
                  <c:v>0.23599999999999999</c:v>
                </c:pt>
                <c:pt idx="18006">
                  <c:v>0.23699999999999999</c:v>
                </c:pt>
                <c:pt idx="18007">
                  <c:v>0.23899999999999999</c:v>
                </c:pt>
                <c:pt idx="18008">
                  <c:v>0.24099999999999999</c:v>
                </c:pt>
                <c:pt idx="18009">
                  <c:v>0.24299999999999999</c:v>
                </c:pt>
                <c:pt idx="18010">
                  <c:v>0.24399999999999999</c:v>
                </c:pt>
                <c:pt idx="18011">
                  <c:v>0.246</c:v>
                </c:pt>
                <c:pt idx="18012">
                  <c:v>0.247</c:v>
                </c:pt>
                <c:pt idx="18013">
                  <c:v>0.249</c:v>
                </c:pt>
                <c:pt idx="18014">
                  <c:v>0.25</c:v>
                </c:pt>
                <c:pt idx="18015">
                  <c:v>0.251</c:v>
                </c:pt>
                <c:pt idx="18016">
                  <c:v>0.253</c:v>
                </c:pt>
                <c:pt idx="18017">
                  <c:v>0.254</c:v>
                </c:pt>
                <c:pt idx="18018">
                  <c:v>0.255</c:v>
                </c:pt>
                <c:pt idx="18019">
                  <c:v>0.25600000000000001</c:v>
                </c:pt>
                <c:pt idx="18020">
                  <c:v>0.25700000000000001</c:v>
                </c:pt>
                <c:pt idx="18021">
                  <c:v>0.25800000000000001</c:v>
                </c:pt>
                <c:pt idx="18022">
                  <c:v>0.25900000000000001</c:v>
                </c:pt>
                <c:pt idx="18023">
                  <c:v>0.26</c:v>
                </c:pt>
                <c:pt idx="18024">
                  <c:v>0.26100000000000001</c:v>
                </c:pt>
                <c:pt idx="18025">
                  <c:v>0.26100000000000001</c:v>
                </c:pt>
                <c:pt idx="18026">
                  <c:v>0.26200000000000001</c:v>
                </c:pt>
                <c:pt idx="18027">
                  <c:v>0.26300000000000001</c:v>
                </c:pt>
                <c:pt idx="18028">
                  <c:v>0.26400000000000001</c:v>
                </c:pt>
                <c:pt idx="18029">
                  <c:v>0.26400000000000001</c:v>
                </c:pt>
                <c:pt idx="18030">
                  <c:v>0.26500000000000001</c:v>
                </c:pt>
                <c:pt idx="18031">
                  <c:v>0.26600000000000001</c:v>
                </c:pt>
                <c:pt idx="18032">
                  <c:v>0.26600000000000001</c:v>
                </c:pt>
                <c:pt idx="18033">
                  <c:v>0.26700000000000002</c:v>
                </c:pt>
                <c:pt idx="18034">
                  <c:v>0.26700000000000002</c:v>
                </c:pt>
                <c:pt idx="18035">
                  <c:v>0.26800000000000002</c:v>
                </c:pt>
                <c:pt idx="18036">
                  <c:v>0.26600000000000001</c:v>
                </c:pt>
                <c:pt idx="18037">
                  <c:v>0.26600000000000001</c:v>
                </c:pt>
                <c:pt idx="18038">
                  <c:v>0.26500000000000001</c:v>
                </c:pt>
                <c:pt idx="18039">
                  <c:v>0.26500000000000001</c:v>
                </c:pt>
                <c:pt idx="18040">
                  <c:v>0.26400000000000001</c:v>
                </c:pt>
                <c:pt idx="18041">
                  <c:v>0.26300000000000001</c:v>
                </c:pt>
                <c:pt idx="18042">
                  <c:v>0.26300000000000001</c:v>
                </c:pt>
                <c:pt idx="18043">
                  <c:v>0.26200000000000001</c:v>
                </c:pt>
                <c:pt idx="18044">
                  <c:v>0.26100000000000001</c:v>
                </c:pt>
                <c:pt idx="18045">
                  <c:v>0.26</c:v>
                </c:pt>
                <c:pt idx="18046">
                  <c:v>0.25900000000000001</c:v>
                </c:pt>
                <c:pt idx="18047">
                  <c:v>0.25900000000000001</c:v>
                </c:pt>
                <c:pt idx="18048">
                  <c:v>0.25800000000000001</c:v>
                </c:pt>
                <c:pt idx="18049">
                  <c:v>0.25700000000000001</c:v>
                </c:pt>
                <c:pt idx="18050">
                  <c:v>0.25600000000000001</c:v>
                </c:pt>
                <c:pt idx="18051">
                  <c:v>0.255</c:v>
                </c:pt>
                <c:pt idx="18052">
                  <c:v>0.254</c:v>
                </c:pt>
                <c:pt idx="18053">
                  <c:v>0.253</c:v>
                </c:pt>
                <c:pt idx="18054">
                  <c:v>0.252</c:v>
                </c:pt>
                <c:pt idx="18055">
                  <c:v>0.251</c:v>
                </c:pt>
                <c:pt idx="18056">
                  <c:v>0.25</c:v>
                </c:pt>
                <c:pt idx="18057">
                  <c:v>0.248</c:v>
                </c:pt>
                <c:pt idx="18058">
                  <c:v>0.247</c:v>
                </c:pt>
                <c:pt idx="18059">
                  <c:v>0.246</c:v>
                </c:pt>
                <c:pt idx="18060">
                  <c:v>0.24399999999999999</c:v>
                </c:pt>
                <c:pt idx="18061">
                  <c:v>0.24299999999999999</c:v>
                </c:pt>
                <c:pt idx="18062">
                  <c:v>0.24199999999999999</c:v>
                </c:pt>
                <c:pt idx="18063">
                  <c:v>0.24</c:v>
                </c:pt>
                <c:pt idx="18064">
                  <c:v>0.23899999999999999</c:v>
                </c:pt>
                <c:pt idx="18065">
                  <c:v>0.23699999999999999</c:v>
                </c:pt>
                <c:pt idx="18066">
                  <c:v>0.23599999999999999</c:v>
                </c:pt>
                <c:pt idx="18067">
                  <c:v>0.23499999999999999</c:v>
                </c:pt>
                <c:pt idx="18068">
                  <c:v>0.23300000000000001</c:v>
                </c:pt>
                <c:pt idx="18069">
                  <c:v>0.23200000000000001</c:v>
                </c:pt>
                <c:pt idx="18070">
                  <c:v>0.23</c:v>
                </c:pt>
                <c:pt idx="18071">
                  <c:v>0.22800000000000001</c:v>
                </c:pt>
                <c:pt idx="18072">
                  <c:v>0.22700000000000001</c:v>
                </c:pt>
                <c:pt idx="18073">
                  <c:v>0.22600000000000001</c:v>
                </c:pt>
                <c:pt idx="18074">
                  <c:v>0.22500000000000001</c:v>
                </c:pt>
                <c:pt idx="18075">
                  <c:v>0.223</c:v>
                </c:pt>
                <c:pt idx="18076">
                  <c:v>0.223</c:v>
                </c:pt>
                <c:pt idx="18077">
                  <c:v>0.222</c:v>
                </c:pt>
                <c:pt idx="18078">
                  <c:v>0.222</c:v>
                </c:pt>
                <c:pt idx="18079">
                  <c:v>0.222</c:v>
                </c:pt>
                <c:pt idx="18080">
                  <c:v>0.222</c:v>
                </c:pt>
                <c:pt idx="18081">
                  <c:v>0.222</c:v>
                </c:pt>
                <c:pt idx="18082">
                  <c:v>0.222</c:v>
                </c:pt>
                <c:pt idx="18083">
                  <c:v>0.223</c:v>
                </c:pt>
                <c:pt idx="18084">
                  <c:v>0.224</c:v>
                </c:pt>
                <c:pt idx="18085">
                  <c:v>0.22600000000000001</c:v>
                </c:pt>
                <c:pt idx="18086">
                  <c:v>0.22900000000000001</c:v>
                </c:pt>
                <c:pt idx="18087">
                  <c:v>0.23200000000000001</c:v>
                </c:pt>
                <c:pt idx="18088">
                  <c:v>0.23599999999999999</c:v>
                </c:pt>
                <c:pt idx="18089">
                  <c:v>0.24299999999999999</c:v>
                </c:pt>
                <c:pt idx="18090">
                  <c:v>0.251</c:v>
                </c:pt>
                <c:pt idx="18091">
                  <c:v>0.26200000000000001</c:v>
                </c:pt>
                <c:pt idx="18092">
                  <c:v>0.27700000000000002</c:v>
                </c:pt>
                <c:pt idx="18093">
                  <c:v>0.29499999999999998</c:v>
                </c:pt>
                <c:pt idx="18094">
                  <c:v>0.317</c:v>
                </c:pt>
                <c:pt idx="18095">
                  <c:v>0.33900000000000002</c:v>
                </c:pt>
                <c:pt idx="18096">
                  <c:v>0.35599999999999998</c:v>
                </c:pt>
                <c:pt idx="18097">
                  <c:v>0.36299999999999999</c:v>
                </c:pt>
                <c:pt idx="18098">
                  <c:v>0.36199999999999999</c:v>
                </c:pt>
                <c:pt idx="18099">
                  <c:v>0.35599999999999998</c:v>
                </c:pt>
                <c:pt idx="18100">
                  <c:v>0.35</c:v>
                </c:pt>
                <c:pt idx="18101">
                  <c:v>0.35399999999999998</c:v>
                </c:pt>
                <c:pt idx="18102">
                  <c:v>0.39100000000000001</c:v>
                </c:pt>
                <c:pt idx="18103">
                  <c:v>0.50800000000000001</c:v>
                </c:pt>
                <c:pt idx="18104">
                  <c:v>0.85399999999999998</c:v>
                </c:pt>
                <c:pt idx="18105">
                  <c:v>1.57</c:v>
                </c:pt>
                <c:pt idx="18106">
                  <c:v>2.738</c:v>
                </c:pt>
                <c:pt idx="18107">
                  <c:v>4.2530000000000001</c:v>
                </c:pt>
                <c:pt idx="18108">
                  <c:v>5.9509999999999996</c:v>
                </c:pt>
                <c:pt idx="18109">
                  <c:v>7.718</c:v>
                </c:pt>
                <c:pt idx="18110">
                  <c:v>9.5069999999999997</c:v>
                </c:pt>
                <c:pt idx="18111">
                  <c:v>11.305</c:v>
                </c:pt>
                <c:pt idx="18112">
                  <c:v>13.106999999999999</c:v>
                </c:pt>
                <c:pt idx="18113">
                  <c:v>14.914</c:v>
                </c:pt>
                <c:pt idx="18114">
                  <c:v>16.722999999999999</c:v>
                </c:pt>
                <c:pt idx="18115">
                  <c:v>18.536000000000001</c:v>
                </c:pt>
                <c:pt idx="18116">
                  <c:v>20.350999999999999</c:v>
                </c:pt>
                <c:pt idx="18117">
                  <c:v>22.166</c:v>
                </c:pt>
                <c:pt idx="18118">
                  <c:v>23.981000000000002</c:v>
                </c:pt>
                <c:pt idx="18119">
                  <c:v>25.795000000000002</c:v>
                </c:pt>
                <c:pt idx="18120">
                  <c:v>27.606000000000002</c:v>
                </c:pt>
                <c:pt idx="18121">
                  <c:v>29.414999999999999</c:v>
                </c:pt>
                <c:pt idx="18122">
                  <c:v>31.22</c:v>
                </c:pt>
                <c:pt idx="18123">
                  <c:v>33.020000000000003</c:v>
                </c:pt>
                <c:pt idx="18124">
                  <c:v>34.814999999999998</c:v>
                </c:pt>
                <c:pt idx="18125">
                  <c:v>36.604999999999997</c:v>
                </c:pt>
                <c:pt idx="18126">
                  <c:v>38.389000000000003</c:v>
                </c:pt>
                <c:pt idx="18127">
                  <c:v>40.164000000000001</c:v>
                </c:pt>
                <c:pt idx="18128">
                  <c:v>41.93</c:v>
                </c:pt>
                <c:pt idx="18129">
                  <c:v>43.682000000000002</c:v>
                </c:pt>
                <c:pt idx="18130">
                  <c:v>45.421999999999997</c:v>
                </c:pt>
                <c:pt idx="18131">
                  <c:v>47.148000000000003</c:v>
                </c:pt>
                <c:pt idx="18132">
                  <c:v>48.854999999999997</c:v>
                </c:pt>
                <c:pt idx="18133">
                  <c:v>50.542999999999999</c:v>
                </c:pt>
                <c:pt idx="18134">
                  <c:v>52.206000000000003</c:v>
                </c:pt>
                <c:pt idx="18135">
                  <c:v>53.844999999999999</c:v>
                </c:pt>
                <c:pt idx="18136">
                  <c:v>55.457000000000001</c:v>
                </c:pt>
                <c:pt idx="18137">
                  <c:v>57.04</c:v>
                </c:pt>
                <c:pt idx="18138">
                  <c:v>58.594000000000001</c:v>
                </c:pt>
                <c:pt idx="18139">
                  <c:v>60.110999999999997</c:v>
                </c:pt>
                <c:pt idx="18140">
                  <c:v>61.585999999999999</c:v>
                </c:pt>
                <c:pt idx="18141">
                  <c:v>63.012999999999998</c:v>
                </c:pt>
                <c:pt idx="18142">
                  <c:v>64.397999999999996</c:v>
                </c:pt>
                <c:pt idx="18143">
                  <c:v>65.739000000000004</c:v>
                </c:pt>
                <c:pt idx="18144">
                  <c:v>67.036000000000001</c:v>
                </c:pt>
                <c:pt idx="18145">
                  <c:v>68.287999999999997</c:v>
                </c:pt>
                <c:pt idx="18146">
                  <c:v>69.495000000000005</c:v>
                </c:pt>
                <c:pt idx="18147">
                  <c:v>70.655000000000001</c:v>
                </c:pt>
                <c:pt idx="18148">
                  <c:v>71.768000000000001</c:v>
                </c:pt>
                <c:pt idx="18149">
                  <c:v>72.834000000000003</c:v>
                </c:pt>
                <c:pt idx="18150">
                  <c:v>73.852999999999994</c:v>
                </c:pt>
                <c:pt idx="18151">
                  <c:v>74.825999999999993</c:v>
                </c:pt>
                <c:pt idx="18152">
                  <c:v>75.753</c:v>
                </c:pt>
                <c:pt idx="18153">
                  <c:v>76.635000000000005</c:v>
                </c:pt>
                <c:pt idx="18154">
                  <c:v>77.471999999999994</c:v>
                </c:pt>
                <c:pt idx="18155">
                  <c:v>78.266000000000005</c:v>
                </c:pt>
                <c:pt idx="18156">
                  <c:v>79.018000000000001</c:v>
                </c:pt>
                <c:pt idx="18157">
                  <c:v>79.728999999999999</c:v>
                </c:pt>
                <c:pt idx="18158">
                  <c:v>80.400000000000006</c:v>
                </c:pt>
                <c:pt idx="18159">
                  <c:v>81.033000000000001</c:v>
                </c:pt>
                <c:pt idx="18160">
                  <c:v>81.629000000000005</c:v>
                </c:pt>
                <c:pt idx="18161">
                  <c:v>82.191000000000003</c:v>
                </c:pt>
                <c:pt idx="18162">
                  <c:v>82.718999999999994</c:v>
                </c:pt>
                <c:pt idx="18163">
                  <c:v>83.215000000000003</c:v>
                </c:pt>
                <c:pt idx="18164">
                  <c:v>83.68</c:v>
                </c:pt>
                <c:pt idx="18165">
                  <c:v>84.116</c:v>
                </c:pt>
                <c:pt idx="18166">
                  <c:v>84.525000000000006</c:v>
                </c:pt>
                <c:pt idx="18167">
                  <c:v>84.908000000000001</c:v>
                </c:pt>
                <c:pt idx="18168">
                  <c:v>85.266000000000005</c:v>
                </c:pt>
                <c:pt idx="18169">
                  <c:v>85.600999999999999</c:v>
                </c:pt>
                <c:pt idx="18170">
                  <c:v>85.914000000000001</c:v>
                </c:pt>
                <c:pt idx="18171">
                  <c:v>86.206999999999994</c:v>
                </c:pt>
                <c:pt idx="18172">
                  <c:v>86.48</c:v>
                </c:pt>
                <c:pt idx="18173">
                  <c:v>86.734999999999999</c:v>
                </c:pt>
                <c:pt idx="18174">
                  <c:v>86.972999999999999</c:v>
                </c:pt>
                <c:pt idx="18175">
                  <c:v>87.194999999999993</c:v>
                </c:pt>
                <c:pt idx="18176">
                  <c:v>87.402000000000001</c:v>
                </c:pt>
                <c:pt idx="18177">
                  <c:v>87.596000000000004</c:v>
                </c:pt>
                <c:pt idx="18178">
                  <c:v>87.775999999999996</c:v>
                </c:pt>
                <c:pt idx="18179">
                  <c:v>87.944000000000003</c:v>
                </c:pt>
                <c:pt idx="18180">
                  <c:v>88.100999999999999</c:v>
                </c:pt>
                <c:pt idx="18181">
                  <c:v>88.247</c:v>
                </c:pt>
                <c:pt idx="18182">
                  <c:v>88.384</c:v>
                </c:pt>
                <c:pt idx="18183">
                  <c:v>88.510999999999996</c:v>
                </c:pt>
                <c:pt idx="18184">
                  <c:v>88.629000000000005</c:v>
                </c:pt>
                <c:pt idx="18185">
                  <c:v>88.74</c:v>
                </c:pt>
                <c:pt idx="18186">
                  <c:v>88.841999999999999</c:v>
                </c:pt>
                <c:pt idx="18187">
                  <c:v>88.938000000000002</c:v>
                </c:pt>
                <c:pt idx="18188">
                  <c:v>89.027000000000001</c:v>
                </c:pt>
                <c:pt idx="18189">
                  <c:v>89.11</c:v>
                </c:pt>
                <c:pt idx="18190">
                  <c:v>89.186999999999998</c:v>
                </c:pt>
                <c:pt idx="18191">
                  <c:v>89.257999999999996</c:v>
                </c:pt>
                <c:pt idx="18192">
                  <c:v>89.325000000000003</c:v>
                </c:pt>
                <c:pt idx="18193">
                  <c:v>89.385999999999996</c:v>
                </c:pt>
                <c:pt idx="18194">
                  <c:v>89.442999999999998</c:v>
                </c:pt>
                <c:pt idx="18195">
                  <c:v>89.495999999999995</c:v>
                </c:pt>
                <c:pt idx="18196">
                  <c:v>89.545000000000002</c:v>
                </c:pt>
                <c:pt idx="18197">
                  <c:v>89.590999999999994</c:v>
                </c:pt>
                <c:pt idx="18198">
                  <c:v>89.632999999999996</c:v>
                </c:pt>
                <c:pt idx="18199">
                  <c:v>89.671999999999997</c:v>
                </c:pt>
                <c:pt idx="18200">
                  <c:v>89.707999999999998</c:v>
                </c:pt>
                <c:pt idx="18201">
                  <c:v>89.741</c:v>
                </c:pt>
                <c:pt idx="18202">
                  <c:v>89.772000000000006</c:v>
                </c:pt>
                <c:pt idx="18203">
                  <c:v>89.8</c:v>
                </c:pt>
                <c:pt idx="18204">
                  <c:v>89.825999999999993</c:v>
                </c:pt>
                <c:pt idx="18205">
                  <c:v>89.850999999999999</c:v>
                </c:pt>
                <c:pt idx="18206">
                  <c:v>89.873000000000005</c:v>
                </c:pt>
                <c:pt idx="18207">
                  <c:v>89.894000000000005</c:v>
                </c:pt>
                <c:pt idx="18208">
                  <c:v>89.912999999999997</c:v>
                </c:pt>
                <c:pt idx="18209">
                  <c:v>89.93</c:v>
                </c:pt>
                <c:pt idx="18210">
                  <c:v>89.947000000000003</c:v>
                </c:pt>
                <c:pt idx="18211">
                  <c:v>89.962000000000003</c:v>
                </c:pt>
                <c:pt idx="18212">
                  <c:v>89.975999999999999</c:v>
                </c:pt>
                <c:pt idx="18213">
                  <c:v>89.989000000000004</c:v>
                </c:pt>
                <c:pt idx="18214">
                  <c:v>90</c:v>
                </c:pt>
                <c:pt idx="18215">
                  <c:v>90.010999999999996</c:v>
                </c:pt>
                <c:pt idx="18216">
                  <c:v>90.022000000000006</c:v>
                </c:pt>
                <c:pt idx="18217">
                  <c:v>90.031000000000006</c:v>
                </c:pt>
                <c:pt idx="18218">
                  <c:v>90.04</c:v>
                </c:pt>
                <c:pt idx="18219">
                  <c:v>90.048000000000002</c:v>
                </c:pt>
                <c:pt idx="18220">
                  <c:v>90.055999999999997</c:v>
                </c:pt>
                <c:pt idx="18221">
                  <c:v>90.063000000000002</c:v>
                </c:pt>
                <c:pt idx="18222">
                  <c:v>90.069000000000003</c:v>
                </c:pt>
                <c:pt idx="18223">
                  <c:v>90.075000000000003</c:v>
                </c:pt>
                <c:pt idx="18224">
                  <c:v>90.081000000000003</c:v>
                </c:pt>
                <c:pt idx="18225">
                  <c:v>90.085999999999999</c:v>
                </c:pt>
                <c:pt idx="18226">
                  <c:v>90.090999999999994</c:v>
                </c:pt>
                <c:pt idx="18227">
                  <c:v>90.096000000000004</c:v>
                </c:pt>
                <c:pt idx="18228">
                  <c:v>90.1</c:v>
                </c:pt>
                <c:pt idx="18229">
                  <c:v>90.103999999999999</c:v>
                </c:pt>
                <c:pt idx="18230">
                  <c:v>90.108000000000004</c:v>
                </c:pt>
                <c:pt idx="18231">
                  <c:v>90.111000000000004</c:v>
                </c:pt>
                <c:pt idx="18232">
                  <c:v>90.114999999999995</c:v>
                </c:pt>
                <c:pt idx="18233">
                  <c:v>90.117999999999995</c:v>
                </c:pt>
                <c:pt idx="18234">
                  <c:v>90.120999999999995</c:v>
                </c:pt>
                <c:pt idx="18235">
                  <c:v>90.123999999999995</c:v>
                </c:pt>
                <c:pt idx="18236">
                  <c:v>90.126000000000005</c:v>
                </c:pt>
                <c:pt idx="18237">
                  <c:v>90.129000000000005</c:v>
                </c:pt>
                <c:pt idx="18238">
                  <c:v>90.131</c:v>
                </c:pt>
                <c:pt idx="18239">
                  <c:v>90.132999999999996</c:v>
                </c:pt>
                <c:pt idx="18240">
                  <c:v>90.135999999999996</c:v>
                </c:pt>
                <c:pt idx="18241">
                  <c:v>90.138000000000005</c:v>
                </c:pt>
                <c:pt idx="18242">
                  <c:v>90.138999999999996</c:v>
                </c:pt>
                <c:pt idx="18243">
                  <c:v>90.141000000000005</c:v>
                </c:pt>
                <c:pt idx="18244">
                  <c:v>90.143000000000001</c:v>
                </c:pt>
                <c:pt idx="18245">
                  <c:v>90.144999999999996</c:v>
                </c:pt>
                <c:pt idx="18246">
                  <c:v>90.146000000000001</c:v>
                </c:pt>
                <c:pt idx="18247">
                  <c:v>90.147999999999996</c:v>
                </c:pt>
                <c:pt idx="18248">
                  <c:v>90.149000000000001</c:v>
                </c:pt>
                <c:pt idx="18249">
                  <c:v>90.15</c:v>
                </c:pt>
                <c:pt idx="18250">
                  <c:v>90.152000000000001</c:v>
                </c:pt>
                <c:pt idx="18251">
                  <c:v>90.153000000000006</c:v>
                </c:pt>
                <c:pt idx="18252">
                  <c:v>90.153999999999996</c:v>
                </c:pt>
                <c:pt idx="18253">
                  <c:v>90.155000000000001</c:v>
                </c:pt>
                <c:pt idx="18254">
                  <c:v>90.156000000000006</c:v>
                </c:pt>
                <c:pt idx="18255">
                  <c:v>90.156999999999996</c:v>
                </c:pt>
                <c:pt idx="18256">
                  <c:v>90.158000000000001</c:v>
                </c:pt>
                <c:pt idx="18257">
                  <c:v>90.159000000000006</c:v>
                </c:pt>
                <c:pt idx="18258">
                  <c:v>90.16</c:v>
                </c:pt>
                <c:pt idx="18259">
                  <c:v>90.161000000000001</c:v>
                </c:pt>
                <c:pt idx="18260">
                  <c:v>90.162000000000006</c:v>
                </c:pt>
                <c:pt idx="18261">
                  <c:v>90.162999999999997</c:v>
                </c:pt>
                <c:pt idx="18262">
                  <c:v>90.164000000000001</c:v>
                </c:pt>
                <c:pt idx="18263">
                  <c:v>90.165000000000006</c:v>
                </c:pt>
                <c:pt idx="18264">
                  <c:v>90.165000000000006</c:v>
                </c:pt>
                <c:pt idx="18265">
                  <c:v>90.165999999999997</c:v>
                </c:pt>
                <c:pt idx="18266">
                  <c:v>90.167000000000002</c:v>
                </c:pt>
                <c:pt idx="18267">
                  <c:v>90.167000000000002</c:v>
                </c:pt>
                <c:pt idx="18268">
                  <c:v>90.168000000000006</c:v>
                </c:pt>
                <c:pt idx="18269">
                  <c:v>90.168000000000006</c:v>
                </c:pt>
                <c:pt idx="18270">
                  <c:v>90.168999999999997</c:v>
                </c:pt>
                <c:pt idx="18271">
                  <c:v>90.168999999999997</c:v>
                </c:pt>
                <c:pt idx="18272">
                  <c:v>90.17</c:v>
                </c:pt>
                <c:pt idx="18273">
                  <c:v>90.17</c:v>
                </c:pt>
                <c:pt idx="18274">
                  <c:v>90.171000000000006</c:v>
                </c:pt>
                <c:pt idx="18275">
                  <c:v>90.171000000000006</c:v>
                </c:pt>
                <c:pt idx="18276">
                  <c:v>90.171000000000006</c:v>
                </c:pt>
                <c:pt idx="18277">
                  <c:v>90.171000000000006</c:v>
                </c:pt>
                <c:pt idx="18278">
                  <c:v>90.171999999999997</c:v>
                </c:pt>
                <c:pt idx="18279">
                  <c:v>90.171999999999997</c:v>
                </c:pt>
                <c:pt idx="18280">
                  <c:v>90.171999999999997</c:v>
                </c:pt>
                <c:pt idx="18281">
                  <c:v>90.171999999999997</c:v>
                </c:pt>
                <c:pt idx="18282">
                  <c:v>90.171999999999997</c:v>
                </c:pt>
                <c:pt idx="18283">
                  <c:v>90.171999999999997</c:v>
                </c:pt>
                <c:pt idx="18284">
                  <c:v>90.171999999999997</c:v>
                </c:pt>
                <c:pt idx="18285">
                  <c:v>90.171999999999997</c:v>
                </c:pt>
                <c:pt idx="18286">
                  <c:v>90.171999999999997</c:v>
                </c:pt>
                <c:pt idx="18287">
                  <c:v>90.171999999999997</c:v>
                </c:pt>
                <c:pt idx="18288">
                  <c:v>90.171999999999997</c:v>
                </c:pt>
                <c:pt idx="18289">
                  <c:v>90.171999999999997</c:v>
                </c:pt>
                <c:pt idx="18290">
                  <c:v>90.171999999999997</c:v>
                </c:pt>
                <c:pt idx="18291">
                  <c:v>90.171999999999997</c:v>
                </c:pt>
                <c:pt idx="18292">
                  <c:v>90.171000000000006</c:v>
                </c:pt>
                <c:pt idx="18293">
                  <c:v>90.171000000000006</c:v>
                </c:pt>
                <c:pt idx="18294">
                  <c:v>90.171000000000006</c:v>
                </c:pt>
                <c:pt idx="18295">
                  <c:v>90.171000000000006</c:v>
                </c:pt>
                <c:pt idx="18296">
                  <c:v>90.17</c:v>
                </c:pt>
                <c:pt idx="18297">
                  <c:v>90.17</c:v>
                </c:pt>
                <c:pt idx="18298">
                  <c:v>90.17</c:v>
                </c:pt>
                <c:pt idx="18299">
                  <c:v>90.168999999999997</c:v>
                </c:pt>
                <c:pt idx="18300">
                  <c:v>90.168999999999997</c:v>
                </c:pt>
                <c:pt idx="18301">
                  <c:v>90.168999999999997</c:v>
                </c:pt>
                <c:pt idx="18302">
                  <c:v>90.168000000000006</c:v>
                </c:pt>
                <c:pt idx="18303">
                  <c:v>90.168000000000006</c:v>
                </c:pt>
                <c:pt idx="18304">
                  <c:v>90.167000000000002</c:v>
                </c:pt>
                <c:pt idx="18305">
                  <c:v>90.167000000000002</c:v>
                </c:pt>
                <c:pt idx="18306">
                  <c:v>90.167000000000002</c:v>
                </c:pt>
                <c:pt idx="18307">
                  <c:v>90.165999999999997</c:v>
                </c:pt>
                <c:pt idx="18308">
                  <c:v>90.165999999999997</c:v>
                </c:pt>
                <c:pt idx="18309">
                  <c:v>90.165000000000006</c:v>
                </c:pt>
                <c:pt idx="18310">
                  <c:v>90.165000000000006</c:v>
                </c:pt>
                <c:pt idx="18311">
                  <c:v>90.164000000000001</c:v>
                </c:pt>
                <c:pt idx="18312">
                  <c:v>90.164000000000001</c:v>
                </c:pt>
                <c:pt idx="18313">
                  <c:v>90.162999999999997</c:v>
                </c:pt>
                <c:pt idx="18314">
                  <c:v>90.162000000000006</c:v>
                </c:pt>
                <c:pt idx="18315">
                  <c:v>90.162000000000006</c:v>
                </c:pt>
                <c:pt idx="18316">
                  <c:v>90.161000000000001</c:v>
                </c:pt>
                <c:pt idx="18317">
                  <c:v>90.16</c:v>
                </c:pt>
                <c:pt idx="18318">
                  <c:v>90.16</c:v>
                </c:pt>
                <c:pt idx="18319">
                  <c:v>90.159000000000006</c:v>
                </c:pt>
                <c:pt idx="18320">
                  <c:v>90.158000000000001</c:v>
                </c:pt>
                <c:pt idx="18321">
                  <c:v>90.156999999999996</c:v>
                </c:pt>
                <c:pt idx="18322">
                  <c:v>90.156000000000006</c:v>
                </c:pt>
                <c:pt idx="18323">
                  <c:v>90.155000000000001</c:v>
                </c:pt>
                <c:pt idx="18324">
                  <c:v>90.153999999999996</c:v>
                </c:pt>
                <c:pt idx="18325">
                  <c:v>90.153000000000006</c:v>
                </c:pt>
                <c:pt idx="18326">
                  <c:v>90.152000000000001</c:v>
                </c:pt>
                <c:pt idx="18327">
                  <c:v>90.150999999999996</c:v>
                </c:pt>
                <c:pt idx="18328">
                  <c:v>90.149000000000001</c:v>
                </c:pt>
                <c:pt idx="18329">
                  <c:v>90.147999999999996</c:v>
                </c:pt>
                <c:pt idx="18330">
                  <c:v>90.146000000000001</c:v>
                </c:pt>
                <c:pt idx="18331">
                  <c:v>90.144999999999996</c:v>
                </c:pt>
                <c:pt idx="18332">
                  <c:v>90.143000000000001</c:v>
                </c:pt>
                <c:pt idx="18333">
                  <c:v>90.141000000000005</c:v>
                </c:pt>
                <c:pt idx="18334">
                  <c:v>90.138999999999996</c:v>
                </c:pt>
                <c:pt idx="18335">
                  <c:v>90.137</c:v>
                </c:pt>
                <c:pt idx="18336">
                  <c:v>90.135000000000005</c:v>
                </c:pt>
                <c:pt idx="18337">
                  <c:v>90.132999999999996</c:v>
                </c:pt>
                <c:pt idx="18338">
                  <c:v>90.13</c:v>
                </c:pt>
                <c:pt idx="18339">
                  <c:v>90.126999999999995</c:v>
                </c:pt>
                <c:pt idx="18340">
                  <c:v>90.123999999999995</c:v>
                </c:pt>
                <c:pt idx="18341">
                  <c:v>90.120999999999995</c:v>
                </c:pt>
                <c:pt idx="18342">
                  <c:v>90.117999999999995</c:v>
                </c:pt>
                <c:pt idx="18343">
                  <c:v>90.114000000000004</c:v>
                </c:pt>
                <c:pt idx="18344">
                  <c:v>90.11</c:v>
                </c:pt>
                <c:pt idx="18345">
                  <c:v>90.105999999999995</c:v>
                </c:pt>
                <c:pt idx="18346">
                  <c:v>90.100999999999999</c:v>
                </c:pt>
                <c:pt idx="18347">
                  <c:v>90.096999999999994</c:v>
                </c:pt>
                <c:pt idx="18348">
                  <c:v>90.090999999999994</c:v>
                </c:pt>
                <c:pt idx="18349">
                  <c:v>90.085999999999999</c:v>
                </c:pt>
                <c:pt idx="18350">
                  <c:v>90.08</c:v>
                </c:pt>
                <c:pt idx="18351">
                  <c:v>90.072999999999993</c:v>
                </c:pt>
                <c:pt idx="18352">
                  <c:v>90.066000000000003</c:v>
                </c:pt>
                <c:pt idx="18353">
                  <c:v>90.058999999999997</c:v>
                </c:pt>
                <c:pt idx="18354">
                  <c:v>90.051000000000002</c:v>
                </c:pt>
                <c:pt idx="18355">
                  <c:v>90.042000000000002</c:v>
                </c:pt>
                <c:pt idx="18356">
                  <c:v>90.031999999999996</c:v>
                </c:pt>
                <c:pt idx="18357">
                  <c:v>90.022000000000006</c:v>
                </c:pt>
                <c:pt idx="18358">
                  <c:v>90.010999999999996</c:v>
                </c:pt>
                <c:pt idx="18359">
                  <c:v>89.998999999999995</c:v>
                </c:pt>
                <c:pt idx="18360">
                  <c:v>89.986000000000004</c:v>
                </c:pt>
                <c:pt idx="18361">
                  <c:v>89.971999999999994</c:v>
                </c:pt>
                <c:pt idx="18362">
                  <c:v>89.956999999999994</c:v>
                </c:pt>
                <c:pt idx="18363">
                  <c:v>89.941000000000003</c:v>
                </c:pt>
                <c:pt idx="18364">
                  <c:v>89.923000000000002</c:v>
                </c:pt>
                <c:pt idx="18365">
                  <c:v>89.903999999999996</c:v>
                </c:pt>
                <c:pt idx="18366">
                  <c:v>89.882999999999996</c:v>
                </c:pt>
                <c:pt idx="18367">
                  <c:v>89.86</c:v>
                </c:pt>
                <c:pt idx="18368">
                  <c:v>89.835999999999999</c:v>
                </c:pt>
                <c:pt idx="18369">
                  <c:v>89.81</c:v>
                </c:pt>
                <c:pt idx="18370">
                  <c:v>89.781000000000006</c:v>
                </c:pt>
                <c:pt idx="18371">
                  <c:v>89.75</c:v>
                </c:pt>
                <c:pt idx="18372">
                  <c:v>89.716999999999999</c:v>
                </c:pt>
                <c:pt idx="18373">
                  <c:v>89.680999999999997</c:v>
                </c:pt>
                <c:pt idx="18374">
                  <c:v>89.641999999999996</c:v>
                </c:pt>
                <c:pt idx="18375">
                  <c:v>89.6</c:v>
                </c:pt>
                <c:pt idx="18376">
                  <c:v>89.555000000000007</c:v>
                </c:pt>
                <c:pt idx="18377">
                  <c:v>89.506</c:v>
                </c:pt>
                <c:pt idx="18378">
                  <c:v>89.453000000000003</c:v>
                </c:pt>
                <c:pt idx="18379">
                  <c:v>89.396000000000001</c:v>
                </c:pt>
                <c:pt idx="18380">
                  <c:v>89.334000000000003</c:v>
                </c:pt>
                <c:pt idx="18381">
                  <c:v>89.268000000000001</c:v>
                </c:pt>
                <c:pt idx="18382">
                  <c:v>89.195999999999998</c:v>
                </c:pt>
                <c:pt idx="18383">
                  <c:v>89.119</c:v>
                </c:pt>
                <c:pt idx="18384">
                  <c:v>89.037000000000006</c:v>
                </c:pt>
                <c:pt idx="18385">
                  <c:v>88.947999999999993</c:v>
                </c:pt>
                <c:pt idx="18386">
                  <c:v>88.852000000000004</c:v>
                </c:pt>
                <c:pt idx="18387">
                  <c:v>88.748999999999995</c:v>
                </c:pt>
                <c:pt idx="18388">
                  <c:v>88.638999999999996</c:v>
                </c:pt>
                <c:pt idx="18389">
                  <c:v>88.521000000000001</c:v>
                </c:pt>
                <c:pt idx="18390">
                  <c:v>88.394000000000005</c:v>
                </c:pt>
                <c:pt idx="18391">
                  <c:v>88.257000000000005</c:v>
                </c:pt>
                <c:pt idx="18392">
                  <c:v>88.111000000000004</c:v>
                </c:pt>
                <c:pt idx="18393">
                  <c:v>87.953999999999994</c:v>
                </c:pt>
                <c:pt idx="18394">
                  <c:v>87.786000000000001</c:v>
                </c:pt>
                <c:pt idx="18395">
                  <c:v>87.605000000000004</c:v>
                </c:pt>
                <c:pt idx="18396">
                  <c:v>87.412000000000006</c:v>
                </c:pt>
                <c:pt idx="18397">
                  <c:v>87.203999999999994</c:v>
                </c:pt>
                <c:pt idx="18398">
                  <c:v>86.981999999999999</c:v>
                </c:pt>
                <c:pt idx="18399">
                  <c:v>86.744</c:v>
                </c:pt>
                <c:pt idx="18400">
                  <c:v>86.489000000000004</c:v>
                </c:pt>
                <c:pt idx="18401">
                  <c:v>86.215000000000003</c:v>
                </c:pt>
                <c:pt idx="18402">
                  <c:v>85.923000000000002</c:v>
                </c:pt>
                <c:pt idx="18403">
                  <c:v>85.61</c:v>
                </c:pt>
                <c:pt idx="18404">
                  <c:v>85.275000000000006</c:v>
                </c:pt>
                <c:pt idx="18405">
                  <c:v>84.915999999999997</c:v>
                </c:pt>
                <c:pt idx="18406">
                  <c:v>84.533000000000001</c:v>
                </c:pt>
                <c:pt idx="18407">
                  <c:v>84.123999999999995</c:v>
                </c:pt>
                <c:pt idx="18408">
                  <c:v>83.686999999999998</c:v>
                </c:pt>
                <c:pt idx="18409">
                  <c:v>83.221999999999994</c:v>
                </c:pt>
                <c:pt idx="18410">
                  <c:v>82.725999999999999</c:v>
                </c:pt>
                <c:pt idx="18411">
                  <c:v>82.197999999999993</c:v>
                </c:pt>
                <c:pt idx="18412">
                  <c:v>81.635999999999996</c:v>
                </c:pt>
                <c:pt idx="18413">
                  <c:v>81.039000000000001</c:v>
                </c:pt>
                <c:pt idx="18414">
                  <c:v>80.406000000000006</c:v>
                </c:pt>
                <c:pt idx="18415">
                  <c:v>79.733999999999995</c:v>
                </c:pt>
                <c:pt idx="18416">
                  <c:v>79.022999999999996</c:v>
                </c:pt>
                <c:pt idx="18417">
                  <c:v>78.271000000000001</c:v>
                </c:pt>
                <c:pt idx="18418">
                  <c:v>77.477000000000004</c:v>
                </c:pt>
                <c:pt idx="18419">
                  <c:v>76.64</c:v>
                </c:pt>
                <c:pt idx="18420">
                  <c:v>75.757999999999996</c:v>
                </c:pt>
                <c:pt idx="18421">
                  <c:v>74.83</c:v>
                </c:pt>
                <c:pt idx="18422">
                  <c:v>73.858000000000004</c:v>
                </c:pt>
                <c:pt idx="18423">
                  <c:v>72.837999999999994</c:v>
                </c:pt>
                <c:pt idx="18424">
                  <c:v>71.772000000000006</c:v>
                </c:pt>
                <c:pt idx="18425">
                  <c:v>70.659000000000006</c:v>
                </c:pt>
                <c:pt idx="18426">
                  <c:v>69.498999999999995</c:v>
                </c:pt>
                <c:pt idx="18427">
                  <c:v>68.290999999999997</c:v>
                </c:pt>
                <c:pt idx="18428">
                  <c:v>67.039000000000001</c:v>
                </c:pt>
                <c:pt idx="18429">
                  <c:v>65.741</c:v>
                </c:pt>
                <c:pt idx="18430">
                  <c:v>64.399000000000001</c:v>
                </c:pt>
                <c:pt idx="18431">
                  <c:v>63.014000000000003</c:v>
                </c:pt>
                <c:pt idx="18432">
                  <c:v>61.585999999999999</c:v>
                </c:pt>
                <c:pt idx="18433">
                  <c:v>60.109000000000002</c:v>
                </c:pt>
                <c:pt idx="18434">
                  <c:v>58.591000000000001</c:v>
                </c:pt>
                <c:pt idx="18435">
                  <c:v>57.039000000000001</c:v>
                </c:pt>
                <c:pt idx="18436">
                  <c:v>55.457000000000001</c:v>
                </c:pt>
                <c:pt idx="18437">
                  <c:v>53.847000000000001</c:v>
                </c:pt>
                <c:pt idx="18438">
                  <c:v>52.207000000000001</c:v>
                </c:pt>
                <c:pt idx="18439">
                  <c:v>50.542000000000002</c:v>
                </c:pt>
                <c:pt idx="18440">
                  <c:v>48.856000000000002</c:v>
                </c:pt>
                <c:pt idx="18441">
                  <c:v>47.149000000000001</c:v>
                </c:pt>
                <c:pt idx="18442">
                  <c:v>45.423000000000002</c:v>
                </c:pt>
                <c:pt idx="18443">
                  <c:v>43.683</c:v>
                </c:pt>
                <c:pt idx="18444">
                  <c:v>41.929000000000002</c:v>
                </c:pt>
                <c:pt idx="18445">
                  <c:v>40.162999999999997</c:v>
                </c:pt>
                <c:pt idx="18446">
                  <c:v>38.387999999999998</c:v>
                </c:pt>
                <c:pt idx="18447">
                  <c:v>36.604999999999997</c:v>
                </c:pt>
                <c:pt idx="18448">
                  <c:v>34.816000000000003</c:v>
                </c:pt>
                <c:pt idx="18449">
                  <c:v>33.021000000000001</c:v>
                </c:pt>
                <c:pt idx="18450">
                  <c:v>31.22</c:v>
                </c:pt>
                <c:pt idx="18451">
                  <c:v>29.414000000000001</c:v>
                </c:pt>
                <c:pt idx="18452">
                  <c:v>27.603999999999999</c:v>
                </c:pt>
                <c:pt idx="18453">
                  <c:v>25.792000000000002</c:v>
                </c:pt>
                <c:pt idx="18454">
                  <c:v>23.978000000000002</c:v>
                </c:pt>
                <c:pt idx="18455">
                  <c:v>22.164000000000001</c:v>
                </c:pt>
                <c:pt idx="18456">
                  <c:v>20.350999999999999</c:v>
                </c:pt>
                <c:pt idx="18457">
                  <c:v>18.538</c:v>
                </c:pt>
                <c:pt idx="18458">
                  <c:v>16.725000000000001</c:v>
                </c:pt>
                <c:pt idx="18459">
                  <c:v>14.914</c:v>
                </c:pt>
                <c:pt idx="18460">
                  <c:v>13.105</c:v>
                </c:pt>
                <c:pt idx="18461">
                  <c:v>11.298999999999999</c:v>
                </c:pt>
                <c:pt idx="18462">
                  <c:v>9.4960000000000004</c:v>
                </c:pt>
                <c:pt idx="18463">
                  <c:v>7.7009999999999996</c:v>
                </c:pt>
                <c:pt idx="18464">
                  <c:v>5.9210000000000003</c:v>
                </c:pt>
                <c:pt idx="18465">
                  <c:v>4.2080000000000002</c:v>
                </c:pt>
                <c:pt idx="18466">
                  <c:v>2.6739999999999999</c:v>
                </c:pt>
                <c:pt idx="18467">
                  <c:v>1.4850000000000001</c:v>
                </c:pt>
                <c:pt idx="18468">
                  <c:v>0.78200000000000003</c:v>
                </c:pt>
                <c:pt idx="18469">
                  <c:v>0.47399999999999998</c:v>
                </c:pt>
                <c:pt idx="18470">
                  <c:v>0.372</c:v>
                </c:pt>
                <c:pt idx="18471">
                  <c:v>0.34799999999999998</c:v>
                </c:pt>
                <c:pt idx="18472">
                  <c:v>0.35099999999999998</c:v>
                </c:pt>
                <c:pt idx="18473">
                  <c:v>0.35899999999999999</c:v>
                </c:pt>
                <c:pt idx="18474">
                  <c:v>0.36399999999999999</c:v>
                </c:pt>
                <c:pt idx="18475">
                  <c:v>0.36499999999999999</c:v>
                </c:pt>
                <c:pt idx="18476">
                  <c:v>0.35799999999999998</c:v>
                </c:pt>
                <c:pt idx="18477">
                  <c:v>0.34100000000000003</c:v>
                </c:pt>
                <c:pt idx="18478">
                  <c:v>0.318</c:v>
                </c:pt>
                <c:pt idx="18479">
                  <c:v>0.29499999999999998</c:v>
                </c:pt>
                <c:pt idx="18480">
                  <c:v>0.27600000000000002</c:v>
                </c:pt>
                <c:pt idx="18481">
                  <c:v>0.26200000000000001</c:v>
                </c:pt>
                <c:pt idx="18482">
                  <c:v>0.251</c:v>
                </c:pt>
                <c:pt idx="18483">
                  <c:v>0.24299999999999999</c:v>
                </c:pt>
                <c:pt idx="18484">
                  <c:v>0.23699999999999999</c:v>
                </c:pt>
                <c:pt idx="18485">
                  <c:v>0.23300000000000001</c:v>
                </c:pt>
                <c:pt idx="18486">
                  <c:v>0.22900000000000001</c:v>
                </c:pt>
                <c:pt idx="18487">
                  <c:v>0.22700000000000001</c:v>
                </c:pt>
                <c:pt idx="18488">
                  <c:v>0.224</c:v>
                </c:pt>
                <c:pt idx="18489">
                  <c:v>0.223</c:v>
                </c:pt>
                <c:pt idx="18490">
                  <c:v>0.222</c:v>
                </c:pt>
                <c:pt idx="18491">
                  <c:v>0.221</c:v>
                </c:pt>
                <c:pt idx="18492">
                  <c:v>0.221</c:v>
                </c:pt>
                <c:pt idx="18493">
                  <c:v>0.222</c:v>
                </c:pt>
                <c:pt idx="18494">
                  <c:v>0.222</c:v>
                </c:pt>
                <c:pt idx="18495">
                  <c:v>0.222</c:v>
                </c:pt>
                <c:pt idx="18496">
                  <c:v>0.222</c:v>
                </c:pt>
                <c:pt idx="18497">
                  <c:v>0.223</c:v>
                </c:pt>
                <c:pt idx="18498">
                  <c:v>0.224</c:v>
                </c:pt>
                <c:pt idx="18499">
                  <c:v>0.224</c:v>
                </c:pt>
                <c:pt idx="18500">
                  <c:v>0.22600000000000001</c:v>
                </c:pt>
                <c:pt idx="18501">
                  <c:v>0.22700000000000001</c:v>
                </c:pt>
                <c:pt idx="18502">
                  <c:v>0.22900000000000001</c:v>
                </c:pt>
                <c:pt idx="18503">
                  <c:v>0.23200000000000001</c:v>
                </c:pt>
                <c:pt idx="18504">
                  <c:v>0.23400000000000001</c:v>
                </c:pt>
                <c:pt idx="18505">
                  <c:v>0.23499999999999999</c:v>
                </c:pt>
                <c:pt idx="18506">
                  <c:v>0.23699999999999999</c:v>
                </c:pt>
                <c:pt idx="18507">
                  <c:v>0.23899999999999999</c:v>
                </c:pt>
                <c:pt idx="18508">
                  <c:v>0.24</c:v>
                </c:pt>
                <c:pt idx="18509">
                  <c:v>0.24099999999999999</c:v>
                </c:pt>
                <c:pt idx="18510">
                  <c:v>0.24299999999999999</c:v>
                </c:pt>
                <c:pt idx="18511">
                  <c:v>0.24399999999999999</c:v>
                </c:pt>
                <c:pt idx="18512">
                  <c:v>0.246</c:v>
                </c:pt>
                <c:pt idx="18513">
                  <c:v>0.247</c:v>
                </c:pt>
                <c:pt idx="18514">
                  <c:v>0.249</c:v>
                </c:pt>
                <c:pt idx="18515">
                  <c:v>0.25</c:v>
                </c:pt>
                <c:pt idx="18516">
                  <c:v>0.251</c:v>
                </c:pt>
                <c:pt idx="18517">
                  <c:v>0.253</c:v>
                </c:pt>
                <c:pt idx="18518">
                  <c:v>0.254</c:v>
                </c:pt>
                <c:pt idx="18519">
                  <c:v>0.255</c:v>
                </c:pt>
                <c:pt idx="18520">
                  <c:v>0.25600000000000001</c:v>
                </c:pt>
                <c:pt idx="18521">
                  <c:v>0.25700000000000001</c:v>
                </c:pt>
                <c:pt idx="18522">
                  <c:v>0.25800000000000001</c:v>
                </c:pt>
                <c:pt idx="18523">
                  <c:v>0.25900000000000001</c:v>
                </c:pt>
                <c:pt idx="18524">
                  <c:v>0.26</c:v>
                </c:pt>
                <c:pt idx="18525">
                  <c:v>0.26100000000000001</c:v>
                </c:pt>
                <c:pt idx="18526">
                  <c:v>0.26200000000000001</c:v>
                </c:pt>
                <c:pt idx="18527">
                  <c:v>0.26200000000000001</c:v>
                </c:pt>
                <c:pt idx="18528">
                  <c:v>0.26300000000000001</c:v>
                </c:pt>
                <c:pt idx="18529">
                  <c:v>0.26400000000000001</c:v>
                </c:pt>
                <c:pt idx="18530">
                  <c:v>0.26500000000000001</c:v>
                </c:pt>
                <c:pt idx="18531">
                  <c:v>0.26500000000000001</c:v>
                </c:pt>
                <c:pt idx="18532">
                  <c:v>0.26600000000000001</c:v>
                </c:pt>
                <c:pt idx="18533">
                  <c:v>0.26700000000000002</c:v>
                </c:pt>
                <c:pt idx="18534">
                  <c:v>0.26700000000000002</c:v>
                </c:pt>
                <c:pt idx="18535">
                  <c:v>0.26800000000000002</c:v>
                </c:pt>
                <c:pt idx="18536">
                  <c:v>0.26800000000000002</c:v>
                </c:pt>
                <c:pt idx="18537">
                  <c:v>0.26600000000000001</c:v>
                </c:pt>
                <c:pt idx="18538">
                  <c:v>0.26600000000000001</c:v>
                </c:pt>
                <c:pt idx="18539">
                  <c:v>0.26500000000000001</c:v>
                </c:pt>
                <c:pt idx="18540">
                  <c:v>0.26500000000000001</c:v>
                </c:pt>
                <c:pt idx="18541">
                  <c:v>0.26400000000000001</c:v>
                </c:pt>
                <c:pt idx="18542">
                  <c:v>0.26300000000000001</c:v>
                </c:pt>
                <c:pt idx="18543">
                  <c:v>0.26300000000000001</c:v>
                </c:pt>
                <c:pt idx="18544">
                  <c:v>0.26200000000000001</c:v>
                </c:pt>
                <c:pt idx="18545">
                  <c:v>0.26100000000000001</c:v>
                </c:pt>
                <c:pt idx="18546">
                  <c:v>0.26</c:v>
                </c:pt>
                <c:pt idx="18547">
                  <c:v>0.26</c:v>
                </c:pt>
                <c:pt idx="18548">
                  <c:v>0.25900000000000001</c:v>
                </c:pt>
                <c:pt idx="18549">
                  <c:v>0.25800000000000001</c:v>
                </c:pt>
                <c:pt idx="18550">
                  <c:v>0.25700000000000001</c:v>
                </c:pt>
                <c:pt idx="18551">
                  <c:v>0.25600000000000001</c:v>
                </c:pt>
                <c:pt idx="18552">
                  <c:v>0.255</c:v>
                </c:pt>
                <c:pt idx="18553">
                  <c:v>0.254</c:v>
                </c:pt>
                <c:pt idx="18554">
                  <c:v>0.253</c:v>
                </c:pt>
                <c:pt idx="18555">
                  <c:v>0.252</c:v>
                </c:pt>
                <c:pt idx="18556">
                  <c:v>0.251</c:v>
                </c:pt>
                <c:pt idx="18557">
                  <c:v>0.25</c:v>
                </c:pt>
                <c:pt idx="18558">
                  <c:v>0.248</c:v>
                </c:pt>
                <c:pt idx="18559">
                  <c:v>0.247</c:v>
                </c:pt>
                <c:pt idx="18560">
                  <c:v>0.246</c:v>
                </c:pt>
                <c:pt idx="18561">
                  <c:v>0.24399999999999999</c:v>
                </c:pt>
                <c:pt idx="18562">
                  <c:v>0.24299999999999999</c:v>
                </c:pt>
                <c:pt idx="18563">
                  <c:v>0.24199999999999999</c:v>
                </c:pt>
                <c:pt idx="18564">
                  <c:v>0.24</c:v>
                </c:pt>
                <c:pt idx="18565">
                  <c:v>0.23899999999999999</c:v>
                </c:pt>
                <c:pt idx="18566">
                  <c:v>0.23699999999999999</c:v>
                </c:pt>
                <c:pt idx="18567">
                  <c:v>0.23599999999999999</c:v>
                </c:pt>
                <c:pt idx="18568">
                  <c:v>0.23400000000000001</c:v>
                </c:pt>
                <c:pt idx="18569">
                  <c:v>0.23300000000000001</c:v>
                </c:pt>
                <c:pt idx="18570">
                  <c:v>0.23200000000000001</c:v>
                </c:pt>
                <c:pt idx="18571">
                  <c:v>0.23</c:v>
                </c:pt>
                <c:pt idx="18572">
                  <c:v>0.22900000000000001</c:v>
                </c:pt>
                <c:pt idx="18573">
                  <c:v>0.22700000000000001</c:v>
                </c:pt>
                <c:pt idx="18574">
                  <c:v>0.22600000000000001</c:v>
                </c:pt>
                <c:pt idx="18575">
                  <c:v>0.22500000000000001</c:v>
                </c:pt>
                <c:pt idx="18576">
                  <c:v>0.224</c:v>
                </c:pt>
                <c:pt idx="18577">
                  <c:v>0.223</c:v>
                </c:pt>
                <c:pt idx="18578">
                  <c:v>0.222</c:v>
                </c:pt>
                <c:pt idx="18579">
                  <c:v>0.222</c:v>
                </c:pt>
                <c:pt idx="18580">
                  <c:v>0.222</c:v>
                </c:pt>
                <c:pt idx="18581">
                  <c:v>0.222</c:v>
                </c:pt>
                <c:pt idx="18582">
                  <c:v>0.223</c:v>
                </c:pt>
                <c:pt idx="18583">
                  <c:v>0.223</c:v>
                </c:pt>
                <c:pt idx="18584">
                  <c:v>0.224</c:v>
                </c:pt>
                <c:pt idx="18585">
                  <c:v>0.22600000000000001</c:v>
                </c:pt>
                <c:pt idx="18586">
                  <c:v>0.22900000000000001</c:v>
                </c:pt>
                <c:pt idx="18587">
                  <c:v>0.23200000000000001</c:v>
                </c:pt>
                <c:pt idx="18588">
                  <c:v>0.23599999999999999</c:v>
                </c:pt>
                <c:pt idx="18589">
                  <c:v>0.24099999999999999</c:v>
                </c:pt>
                <c:pt idx="18590">
                  <c:v>0.248</c:v>
                </c:pt>
                <c:pt idx="18591">
                  <c:v>0.25800000000000001</c:v>
                </c:pt>
                <c:pt idx="18592">
                  <c:v>0.27</c:v>
                </c:pt>
                <c:pt idx="18593">
                  <c:v>0.28499999999999998</c:v>
                </c:pt>
                <c:pt idx="18594">
                  <c:v>0.30199999999999999</c:v>
                </c:pt>
                <c:pt idx="18595">
                  <c:v>0.32300000000000001</c:v>
                </c:pt>
                <c:pt idx="18596">
                  <c:v>0.34499999999999997</c:v>
                </c:pt>
                <c:pt idx="18597">
                  <c:v>0.36499999999999999</c:v>
                </c:pt>
                <c:pt idx="18598">
                  <c:v>0.38500000000000001</c:v>
                </c:pt>
                <c:pt idx="18599">
                  <c:v>0.40600000000000003</c:v>
                </c:pt>
                <c:pt idx="18600">
                  <c:v>0.435</c:v>
                </c:pt>
                <c:pt idx="18601">
                  <c:v>0.48299999999999998</c:v>
                </c:pt>
                <c:pt idx="18602">
                  <c:v>0.56799999999999995</c:v>
                </c:pt>
                <c:pt idx="18603">
                  <c:v>0.72199999999999998</c:v>
                </c:pt>
                <c:pt idx="18604">
                  <c:v>1.0029999999999999</c:v>
                </c:pt>
                <c:pt idx="18605">
                  <c:v>1.486</c:v>
                </c:pt>
                <c:pt idx="18606">
                  <c:v>2.2610000000000001</c:v>
                </c:pt>
                <c:pt idx="18607">
                  <c:v>3.3450000000000002</c:v>
                </c:pt>
                <c:pt idx="18608">
                  <c:v>4.7060000000000004</c:v>
                </c:pt>
                <c:pt idx="18609">
                  <c:v>6.2530000000000001</c:v>
                </c:pt>
                <c:pt idx="18610">
                  <c:v>7.9080000000000004</c:v>
                </c:pt>
                <c:pt idx="18611">
                  <c:v>9.6259999999999994</c:v>
                </c:pt>
                <c:pt idx="18612">
                  <c:v>11.378</c:v>
                </c:pt>
                <c:pt idx="18613">
                  <c:v>13.151999999999999</c:v>
                </c:pt>
                <c:pt idx="18614">
                  <c:v>14.939</c:v>
                </c:pt>
                <c:pt idx="18615">
                  <c:v>16.734999999999999</c:v>
                </c:pt>
                <c:pt idx="18616">
                  <c:v>18.536999999999999</c:v>
                </c:pt>
                <c:pt idx="18617">
                  <c:v>20.343</c:v>
                </c:pt>
                <c:pt idx="18618">
                  <c:v>22.15</c:v>
                </c:pt>
                <c:pt idx="18619">
                  <c:v>23.957999999999998</c:v>
                </c:pt>
                <c:pt idx="18620">
                  <c:v>25.765000000000001</c:v>
                </c:pt>
                <c:pt idx="18621">
                  <c:v>27.57</c:v>
                </c:pt>
                <c:pt idx="18622">
                  <c:v>29.373000000000001</c:v>
                </c:pt>
                <c:pt idx="18623">
                  <c:v>31.170999999999999</c:v>
                </c:pt>
                <c:pt idx="18624">
                  <c:v>32.965000000000003</c:v>
                </c:pt>
                <c:pt idx="18625">
                  <c:v>34.753</c:v>
                </c:pt>
                <c:pt idx="18626">
                  <c:v>36.536000000000001</c:v>
                </c:pt>
                <c:pt idx="18627">
                  <c:v>38.311</c:v>
                </c:pt>
                <c:pt idx="18628">
                  <c:v>40.078000000000003</c:v>
                </c:pt>
                <c:pt idx="18629">
                  <c:v>41.835999999999999</c:v>
                </c:pt>
                <c:pt idx="18630">
                  <c:v>43.581000000000003</c:v>
                </c:pt>
                <c:pt idx="18631">
                  <c:v>45.313000000000002</c:v>
                </c:pt>
                <c:pt idx="18632">
                  <c:v>47.03</c:v>
                </c:pt>
                <c:pt idx="18633">
                  <c:v>48.73</c:v>
                </c:pt>
                <c:pt idx="18634">
                  <c:v>50.41</c:v>
                </c:pt>
                <c:pt idx="18635">
                  <c:v>52.067999999999998</c:v>
                </c:pt>
                <c:pt idx="18636">
                  <c:v>53.701000000000001</c:v>
                </c:pt>
                <c:pt idx="18637">
                  <c:v>55.305999999999997</c:v>
                </c:pt>
                <c:pt idx="18638">
                  <c:v>56.881999999999998</c:v>
                </c:pt>
                <c:pt idx="18639">
                  <c:v>58.427999999999997</c:v>
                </c:pt>
                <c:pt idx="18640">
                  <c:v>59.936999999999998</c:v>
                </c:pt>
                <c:pt idx="18641">
                  <c:v>61.405999999999999</c:v>
                </c:pt>
                <c:pt idx="18642">
                  <c:v>62.832999999999998</c:v>
                </c:pt>
                <c:pt idx="18643">
                  <c:v>64.216999999999999</c:v>
                </c:pt>
                <c:pt idx="18644">
                  <c:v>65.558999999999997</c:v>
                </c:pt>
                <c:pt idx="18645">
                  <c:v>66.855999999999995</c:v>
                </c:pt>
                <c:pt idx="18646">
                  <c:v>68.108999999999995</c:v>
                </c:pt>
                <c:pt idx="18647">
                  <c:v>69.316999999999993</c:v>
                </c:pt>
                <c:pt idx="18648">
                  <c:v>70.477999999999994</c:v>
                </c:pt>
                <c:pt idx="18649">
                  <c:v>71.593000000000004</c:v>
                </c:pt>
                <c:pt idx="18650">
                  <c:v>72.662000000000006</c:v>
                </c:pt>
                <c:pt idx="18651">
                  <c:v>73.685000000000002</c:v>
                </c:pt>
                <c:pt idx="18652">
                  <c:v>74.661000000000001</c:v>
                </c:pt>
                <c:pt idx="18653">
                  <c:v>75.591999999999999</c:v>
                </c:pt>
                <c:pt idx="18654">
                  <c:v>76.478999999999999</c:v>
                </c:pt>
                <c:pt idx="18655">
                  <c:v>77.320999999999998</c:v>
                </c:pt>
                <c:pt idx="18656">
                  <c:v>78.120999999999995</c:v>
                </c:pt>
                <c:pt idx="18657">
                  <c:v>78.879000000000005</c:v>
                </c:pt>
                <c:pt idx="18658">
                  <c:v>79.596000000000004</c:v>
                </c:pt>
                <c:pt idx="18659">
                  <c:v>80.272999999999996</c:v>
                </c:pt>
                <c:pt idx="18660">
                  <c:v>80.912000000000006</c:v>
                </c:pt>
                <c:pt idx="18661">
                  <c:v>81.515000000000001</c:v>
                </c:pt>
                <c:pt idx="18662">
                  <c:v>82.082999999999998</c:v>
                </c:pt>
                <c:pt idx="18663">
                  <c:v>82.617000000000004</c:v>
                </c:pt>
                <c:pt idx="18664">
                  <c:v>83.119</c:v>
                </c:pt>
                <c:pt idx="18665">
                  <c:v>83.59</c:v>
                </c:pt>
                <c:pt idx="18666">
                  <c:v>84.031999999999996</c:v>
                </c:pt>
                <c:pt idx="18667">
                  <c:v>84.447000000000003</c:v>
                </c:pt>
                <c:pt idx="18668">
                  <c:v>84.834999999999994</c:v>
                </c:pt>
                <c:pt idx="18669">
                  <c:v>85.197999999999993</c:v>
                </c:pt>
                <c:pt idx="18670">
                  <c:v>85.537999999999997</c:v>
                </c:pt>
                <c:pt idx="18671">
                  <c:v>85.855999999999995</c:v>
                </c:pt>
                <c:pt idx="18672">
                  <c:v>86.153000000000006</c:v>
                </c:pt>
                <c:pt idx="18673">
                  <c:v>86.430999999999997</c:v>
                </c:pt>
                <c:pt idx="18674">
                  <c:v>86.69</c:v>
                </c:pt>
                <c:pt idx="18675">
                  <c:v>86.932000000000002</c:v>
                </c:pt>
                <c:pt idx="18676">
                  <c:v>87.158000000000001</c:v>
                </c:pt>
                <c:pt idx="18677">
                  <c:v>87.369</c:v>
                </c:pt>
                <c:pt idx="18678">
                  <c:v>87.564999999999998</c:v>
                </c:pt>
                <c:pt idx="18679">
                  <c:v>87.748999999999995</c:v>
                </c:pt>
                <c:pt idx="18680">
                  <c:v>87.92</c:v>
                </c:pt>
                <c:pt idx="18681">
                  <c:v>88.08</c:v>
                </c:pt>
                <c:pt idx="18682">
                  <c:v>88.227999999999994</c:v>
                </c:pt>
                <c:pt idx="18683">
                  <c:v>88.367000000000004</c:v>
                </c:pt>
                <c:pt idx="18684">
                  <c:v>88.497</c:v>
                </c:pt>
                <c:pt idx="18685">
                  <c:v>88.617000000000004</c:v>
                </c:pt>
                <c:pt idx="18686">
                  <c:v>88.728999999999999</c:v>
                </c:pt>
                <c:pt idx="18687">
                  <c:v>88.834000000000003</c:v>
                </c:pt>
                <c:pt idx="18688">
                  <c:v>88.930999999999997</c:v>
                </c:pt>
                <c:pt idx="18689">
                  <c:v>89.022000000000006</c:v>
                </c:pt>
                <c:pt idx="18690">
                  <c:v>89.105999999999995</c:v>
                </c:pt>
                <c:pt idx="18691">
                  <c:v>89.183999999999997</c:v>
                </c:pt>
                <c:pt idx="18692">
                  <c:v>89.257000000000005</c:v>
                </c:pt>
                <c:pt idx="18693">
                  <c:v>89.325000000000003</c:v>
                </c:pt>
                <c:pt idx="18694">
                  <c:v>89.387</c:v>
                </c:pt>
                <c:pt idx="18695">
                  <c:v>89.444999999999993</c:v>
                </c:pt>
                <c:pt idx="18696">
                  <c:v>89.498999999999995</c:v>
                </c:pt>
                <c:pt idx="18697">
                  <c:v>89.549000000000007</c:v>
                </c:pt>
                <c:pt idx="18698">
                  <c:v>89.596000000000004</c:v>
                </c:pt>
                <c:pt idx="18699">
                  <c:v>89.638999999999996</c:v>
                </c:pt>
                <c:pt idx="18700">
                  <c:v>89.677999999999997</c:v>
                </c:pt>
                <c:pt idx="18701">
                  <c:v>89.715000000000003</c:v>
                </c:pt>
                <c:pt idx="18702">
                  <c:v>89.748999999999995</c:v>
                </c:pt>
                <c:pt idx="18703">
                  <c:v>89.78</c:v>
                </c:pt>
                <c:pt idx="18704">
                  <c:v>89.808999999999997</c:v>
                </c:pt>
                <c:pt idx="18705">
                  <c:v>89.835999999999999</c:v>
                </c:pt>
                <c:pt idx="18706">
                  <c:v>89.861000000000004</c:v>
                </c:pt>
                <c:pt idx="18707">
                  <c:v>89.884</c:v>
                </c:pt>
                <c:pt idx="18708">
                  <c:v>89.905000000000001</c:v>
                </c:pt>
                <c:pt idx="18709">
                  <c:v>89.924000000000007</c:v>
                </c:pt>
                <c:pt idx="18710">
                  <c:v>89.941999999999993</c:v>
                </c:pt>
                <c:pt idx="18711">
                  <c:v>89.959000000000003</c:v>
                </c:pt>
                <c:pt idx="18712">
                  <c:v>89.974000000000004</c:v>
                </c:pt>
                <c:pt idx="18713">
                  <c:v>89.989000000000004</c:v>
                </c:pt>
                <c:pt idx="18714">
                  <c:v>90.001999999999995</c:v>
                </c:pt>
                <c:pt idx="18715">
                  <c:v>90.013999999999996</c:v>
                </c:pt>
                <c:pt idx="18716">
                  <c:v>90.025000000000006</c:v>
                </c:pt>
                <c:pt idx="18717">
                  <c:v>90.036000000000001</c:v>
                </c:pt>
                <c:pt idx="18718">
                  <c:v>90.045000000000002</c:v>
                </c:pt>
                <c:pt idx="18719">
                  <c:v>90.054000000000002</c:v>
                </c:pt>
                <c:pt idx="18720">
                  <c:v>90.063000000000002</c:v>
                </c:pt>
                <c:pt idx="18721">
                  <c:v>90.07</c:v>
                </c:pt>
                <c:pt idx="18722">
                  <c:v>90.076999999999998</c:v>
                </c:pt>
                <c:pt idx="18723">
                  <c:v>90.084000000000003</c:v>
                </c:pt>
                <c:pt idx="18724">
                  <c:v>90.09</c:v>
                </c:pt>
                <c:pt idx="18725">
                  <c:v>90.096000000000004</c:v>
                </c:pt>
                <c:pt idx="18726">
                  <c:v>90.100999999999999</c:v>
                </c:pt>
                <c:pt idx="18727">
                  <c:v>90.105999999999995</c:v>
                </c:pt>
                <c:pt idx="18728">
                  <c:v>90.111000000000004</c:v>
                </c:pt>
                <c:pt idx="18729">
                  <c:v>90.116</c:v>
                </c:pt>
                <c:pt idx="18730">
                  <c:v>90.12</c:v>
                </c:pt>
                <c:pt idx="18731">
                  <c:v>90.123999999999995</c:v>
                </c:pt>
                <c:pt idx="18732">
                  <c:v>90.126999999999995</c:v>
                </c:pt>
                <c:pt idx="18733">
                  <c:v>90.131</c:v>
                </c:pt>
                <c:pt idx="18734">
                  <c:v>90.134</c:v>
                </c:pt>
                <c:pt idx="18735">
                  <c:v>90.137</c:v>
                </c:pt>
                <c:pt idx="18736">
                  <c:v>90.14</c:v>
                </c:pt>
                <c:pt idx="18737">
                  <c:v>90.141999999999996</c:v>
                </c:pt>
                <c:pt idx="18738">
                  <c:v>90.144999999999996</c:v>
                </c:pt>
                <c:pt idx="18739">
                  <c:v>90.147000000000006</c:v>
                </c:pt>
                <c:pt idx="18740">
                  <c:v>90.149000000000001</c:v>
                </c:pt>
                <c:pt idx="18741">
                  <c:v>90.152000000000001</c:v>
                </c:pt>
                <c:pt idx="18742">
                  <c:v>90.153999999999996</c:v>
                </c:pt>
                <c:pt idx="18743">
                  <c:v>90.156000000000006</c:v>
                </c:pt>
                <c:pt idx="18744">
                  <c:v>90.156999999999996</c:v>
                </c:pt>
                <c:pt idx="18745">
                  <c:v>90.159000000000006</c:v>
                </c:pt>
                <c:pt idx="18746">
                  <c:v>90.161000000000001</c:v>
                </c:pt>
                <c:pt idx="18747">
                  <c:v>90.162000000000006</c:v>
                </c:pt>
                <c:pt idx="18748">
                  <c:v>90.164000000000001</c:v>
                </c:pt>
                <c:pt idx="18749">
                  <c:v>90.165000000000006</c:v>
                </c:pt>
                <c:pt idx="18750">
                  <c:v>90.167000000000002</c:v>
                </c:pt>
                <c:pt idx="18751">
                  <c:v>90.168000000000006</c:v>
                </c:pt>
                <c:pt idx="18752">
                  <c:v>90.168999999999997</c:v>
                </c:pt>
                <c:pt idx="18753">
                  <c:v>90.17</c:v>
                </c:pt>
                <c:pt idx="18754">
                  <c:v>90.171000000000006</c:v>
                </c:pt>
                <c:pt idx="18755">
                  <c:v>90.173000000000002</c:v>
                </c:pt>
                <c:pt idx="18756">
                  <c:v>90.174000000000007</c:v>
                </c:pt>
                <c:pt idx="18757">
                  <c:v>90.174999999999997</c:v>
                </c:pt>
                <c:pt idx="18758">
                  <c:v>90.176000000000002</c:v>
                </c:pt>
                <c:pt idx="18759">
                  <c:v>90.177000000000007</c:v>
                </c:pt>
                <c:pt idx="18760">
                  <c:v>90.177999999999997</c:v>
                </c:pt>
                <c:pt idx="18761">
                  <c:v>90.177999999999997</c:v>
                </c:pt>
                <c:pt idx="18762">
                  <c:v>90.179000000000002</c:v>
                </c:pt>
                <c:pt idx="18763">
                  <c:v>90.18</c:v>
                </c:pt>
                <c:pt idx="18764">
                  <c:v>90.180999999999997</c:v>
                </c:pt>
                <c:pt idx="18765">
                  <c:v>90.182000000000002</c:v>
                </c:pt>
                <c:pt idx="18766">
                  <c:v>90.182000000000002</c:v>
                </c:pt>
                <c:pt idx="18767">
                  <c:v>90.183000000000007</c:v>
                </c:pt>
                <c:pt idx="18768">
                  <c:v>90.183999999999997</c:v>
                </c:pt>
                <c:pt idx="18769">
                  <c:v>90.183999999999997</c:v>
                </c:pt>
                <c:pt idx="18770">
                  <c:v>90.185000000000002</c:v>
                </c:pt>
                <c:pt idx="18771">
                  <c:v>90.185000000000002</c:v>
                </c:pt>
                <c:pt idx="18772">
                  <c:v>90.186000000000007</c:v>
                </c:pt>
                <c:pt idx="18773">
                  <c:v>90.186000000000007</c:v>
                </c:pt>
                <c:pt idx="18774">
                  <c:v>90.186999999999998</c:v>
                </c:pt>
                <c:pt idx="18775">
                  <c:v>90.186999999999998</c:v>
                </c:pt>
                <c:pt idx="18776">
                  <c:v>90.186999999999998</c:v>
                </c:pt>
                <c:pt idx="18777">
                  <c:v>90.188000000000002</c:v>
                </c:pt>
                <c:pt idx="18778">
                  <c:v>90.188000000000002</c:v>
                </c:pt>
                <c:pt idx="18779">
                  <c:v>90.188000000000002</c:v>
                </c:pt>
                <c:pt idx="18780">
                  <c:v>90.188000000000002</c:v>
                </c:pt>
                <c:pt idx="18781">
                  <c:v>90.188000000000002</c:v>
                </c:pt>
                <c:pt idx="18782">
                  <c:v>90.188000000000002</c:v>
                </c:pt>
                <c:pt idx="18783">
                  <c:v>90.188999999999993</c:v>
                </c:pt>
                <c:pt idx="18784">
                  <c:v>90.188999999999993</c:v>
                </c:pt>
                <c:pt idx="18785">
                  <c:v>90.188999999999993</c:v>
                </c:pt>
                <c:pt idx="18786">
                  <c:v>90.188999999999993</c:v>
                </c:pt>
                <c:pt idx="18787">
                  <c:v>90.188999999999993</c:v>
                </c:pt>
                <c:pt idx="18788">
                  <c:v>90.188999999999993</c:v>
                </c:pt>
                <c:pt idx="18789">
                  <c:v>90.188000000000002</c:v>
                </c:pt>
                <c:pt idx="18790">
                  <c:v>90.188000000000002</c:v>
                </c:pt>
                <c:pt idx="18791">
                  <c:v>90.188000000000002</c:v>
                </c:pt>
                <c:pt idx="18792">
                  <c:v>90.188000000000002</c:v>
                </c:pt>
                <c:pt idx="18793">
                  <c:v>90.188000000000002</c:v>
                </c:pt>
                <c:pt idx="18794">
                  <c:v>90.188000000000002</c:v>
                </c:pt>
                <c:pt idx="18795">
                  <c:v>90.186999999999998</c:v>
                </c:pt>
                <c:pt idx="18796">
                  <c:v>90.186999999999998</c:v>
                </c:pt>
                <c:pt idx="18797">
                  <c:v>90.186999999999998</c:v>
                </c:pt>
                <c:pt idx="18798">
                  <c:v>90.186000000000007</c:v>
                </c:pt>
                <c:pt idx="18799">
                  <c:v>90.186000000000007</c:v>
                </c:pt>
                <c:pt idx="18800">
                  <c:v>90.186000000000007</c:v>
                </c:pt>
                <c:pt idx="18801">
                  <c:v>90.185000000000002</c:v>
                </c:pt>
                <c:pt idx="18802">
                  <c:v>90.185000000000002</c:v>
                </c:pt>
                <c:pt idx="18803">
                  <c:v>90.185000000000002</c:v>
                </c:pt>
                <c:pt idx="18804">
                  <c:v>90.183999999999997</c:v>
                </c:pt>
                <c:pt idx="18805">
                  <c:v>90.183999999999997</c:v>
                </c:pt>
                <c:pt idx="18806">
                  <c:v>90.183000000000007</c:v>
                </c:pt>
                <c:pt idx="18807">
                  <c:v>90.183000000000007</c:v>
                </c:pt>
                <c:pt idx="18808">
                  <c:v>90.183000000000007</c:v>
                </c:pt>
                <c:pt idx="18809">
                  <c:v>90.182000000000002</c:v>
                </c:pt>
                <c:pt idx="18810">
                  <c:v>90.182000000000002</c:v>
                </c:pt>
                <c:pt idx="18811">
                  <c:v>90.180999999999997</c:v>
                </c:pt>
                <c:pt idx="18812">
                  <c:v>90.180999999999997</c:v>
                </c:pt>
                <c:pt idx="18813">
                  <c:v>90.18</c:v>
                </c:pt>
                <c:pt idx="18814">
                  <c:v>90.179000000000002</c:v>
                </c:pt>
                <c:pt idx="18815">
                  <c:v>90.179000000000002</c:v>
                </c:pt>
                <c:pt idx="18816">
                  <c:v>90.177999999999997</c:v>
                </c:pt>
                <c:pt idx="18817">
                  <c:v>90.177999999999997</c:v>
                </c:pt>
                <c:pt idx="18818">
                  <c:v>90.177000000000007</c:v>
                </c:pt>
                <c:pt idx="18819">
                  <c:v>90.176000000000002</c:v>
                </c:pt>
                <c:pt idx="18820">
                  <c:v>90.174999999999997</c:v>
                </c:pt>
                <c:pt idx="18821">
                  <c:v>90.174000000000007</c:v>
                </c:pt>
                <c:pt idx="18822">
                  <c:v>90.174000000000007</c:v>
                </c:pt>
                <c:pt idx="18823">
                  <c:v>90.173000000000002</c:v>
                </c:pt>
                <c:pt idx="18824">
                  <c:v>90.171999999999997</c:v>
                </c:pt>
                <c:pt idx="18825">
                  <c:v>90.171000000000006</c:v>
                </c:pt>
                <c:pt idx="18826">
                  <c:v>90.168999999999997</c:v>
                </c:pt>
                <c:pt idx="18827">
                  <c:v>90.168000000000006</c:v>
                </c:pt>
                <c:pt idx="18828">
                  <c:v>90.167000000000002</c:v>
                </c:pt>
                <c:pt idx="18829">
                  <c:v>90.165999999999997</c:v>
                </c:pt>
                <c:pt idx="18830">
                  <c:v>90.164000000000001</c:v>
                </c:pt>
                <c:pt idx="18831">
                  <c:v>90.162999999999997</c:v>
                </c:pt>
                <c:pt idx="18832">
                  <c:v>90.161000000000001</c:v>
                </c:pt>
                <c:pt idx="18833">
                  <c:v>90.159000000000006</c:v>
                </c:pt>
                <c:pt idx="18834">
                  <c:v>90.156999999999996</c:v>
                </c:pt>
                <c:pt idx="18835">
                  <c:v>90.155000000000001</c:v>
                </c:pt>
                <c:pt idx="18836">
                  <c:v>90.153000000000006</c:v>
                </c:pt>
                <c:pt idx="18837">
                  <c:v>90.150999999999996</c:v>
                </c:pt>
                <c:pt idx="18838">
                  <c:v>90.147999999999996</c:v>
                </c:pt>
                <c:pt idx="18839">
                  <c:v>90.146000000000001</c:v>
                </c:pt>
                <c:pt idx="18840">
                  <c:v>90.143000000000001</c:v>
                </c:pt>
                <c:pt idx="18841">
                  <c:v>90.14</c:v>
                </c:pt>
                <c:pt idx="18842">
                  <c:v>90.137</c:v>
                </c:pt>
                <c:pt idx="18843">
                  <c:v>90.132999999999996</c:v>
                </c:pt>
                <c:pt idx="18844">
                  <c:v>90.13</c:v>
                </c:pt>
                <c:pt idx="18845">
                  <c:v>90.126000000000005</c:v>
                </c:pt>
                <c:pt idx="18846">
                  <c:v>90.120999999999995</c:v>
                </c:pt>
                <c:pt idx="18847">
                  <c:v>90.117000000000004</c:v>
                </c:pt>
                <c:pt idx="18848">
                  <c:v>90.111999999999995</c:v>
                </c:pt>
                <c:pt idx="18849">
                  <c:v>90.106999999999999</c:v>
                </c:pt>
                <c:pt idx="18850">
                  <c:v>90.100999999999999</c:v>
                </c:pt>
                <c:pt idx="18851">
                  <c:v>90.094999999999999</c:v>
                </c:pt>
                <c:pt idx="18852">
                  <c:v>90.087999999999994</c:v>
                </c:pt>
                <c:pt idx="18853">
                  <c:v>90.081000000000003</c:v>
                </c:pt>
                <c:pt idx="18854">
                  <c:v>90.072999999999993</c:v>
                </c:pt>
                <c:pt idx="18855">
                  <c:v>90.064999999999998</c:v>
                </c:pt>
                <c:pt idx="18856">
                  <c:v>90.055999999999997</c:v>
                </c:pt>
                <c:pt idx="18857">
                  <c:v>90.046000000000006</c:v>
                </c:pt>
                <c:pt idx="18858">
                  <c:v>90.036000000000001</c:v>
                </c:pt>
                <c:pt idx="18859">
                  <c:v>90.024000000000001</c:v>
                </c:pt>
                <c:pt idx="18860">
                  <c:v>90.012</c:v>
                </c:pt>
                <c:pt idx="18861">
                  <c:v>89.998999999999995</c:v>
                </c:pt>
                <c:pt idx="18862">
                  <c:v>89.984999999999999</c:v>
                </c:pt>
                <c:pt idx="18863">
                  <c:v>89.968999999999994</c:v>
                </c:pt>
                <c:pt idx="18864">
                  <c:v>89.953000000000003</c:v>
                </c:pt>
                <c:pt idx="18865">
                  <c:v>89.933999999999997</c:v>
                </c:pt>
                <c:pt idx="18866">
                  <c:v>89.915000000000006</c:v>
                </c:pt>
                <c:pt idx="18867">
                  <c:v>89.894000000000005</c:v>
                </c:pt>
                <c:pt idx="18868">
                  <c:v>89.870999999999995</c:v>
                </c:pt>
                <c:pt idx="18869">
                  <c:v>89.846000000000004</c:v>
                </c:pt>
                <c:pt idx="18870">
                  <c:v>89.819000000000003</c:v>
                </c:pt>
                <c:pt idx="18871">
                  <c:v>89.79</c:v>
                </c:pt>
                <c:pt idx="18872">
                  <c:v>89.757999999999996</c:v>
                </c:pt>
                <c:pt idx="18873">
                  <c:v>89.724000000000004</c:v>
                </c:pt>
                <c:pt idx="18874">
                  <c:v>89.688000000000002</c:v>
                </c:pt>
                <c:pt idx="18875">
                  <c:v>89.647999999999996</c:v>
                </c:pt>
                <c:pt idx="18876">
                  <c:v>89.605000000000004</c:v>
                </c:pt>
                <c:pt idx="18877">
                  <c:v>89.558999999999997</c:v>
                </c:pt>
                <c:pt idx="18878">
                  <c:v>89.509</c:v>
                </c:pt>
                <c:pt idx="18879">
                  <c:v>89.454999999999998</c:v>
                </c:pt>
                <c:pt idx="18880">
                  <c:v>89.397000000000006</c:v>
                </c:pt>
                <c:pt idx="18881">
                  <c:v>89.334000000000003</c:v>
                </c:pt>
                <c:pt idx="18882">
                  <c:v>89.266000000000005</c:v>
                </c:pt>
                <c:pt idx="18883">
                  <c:v>89.194000000000003</c:v>
                </c:pt>
                <c:pt idx="18884">
                  <c:v>89.114999999999995</c:v>
                </c:pt>
                <c:pt idx="18885">
                  <c:v>89.031000000000006</c:v>
                </c:pt>
                <c:pt idx="18886">
                  <c:v>88.941000000000003</c:v>
                </c:pt>
                <c:pt idx="18887">
                  <c:v>88.843000000000004</c:v>
                </c:pt>
                <c:pt idx="18888">
                  <c:v>88.739000000000004</c:v>
                </c:pt>
                <c:pt idx="18889">
                  <c:v>88.626999999999995</c:v>
                </c:pt>
                <c:pt idx="18890">
                  <c:v>88.506</c:v>
                </c:pt>
                <c:pt idx="18891">
                  <c:v>88.376999999999995</c:v>
                </c:pt>
                <c:pt idx="18892">
                  <c:v>88.238</c:v>
                </c:pt>
                <c:pt idx="18893">
                  <c:v>88.088999999999999</c:v>
                </c:pt>
                <c:pt idx="18894">
                  <c:v>87.93</c:v>
                </c:pt>
                <c:pt idx="18895">
                  <c:v>87.759</c:v>
                </c:pt>
                <c:pt idx="18896">
                  <c:v>87.575000000000003</c:v>
                </c:pt>
                <c:pt idx="18897">
                  <c:v>87.378</c:v>
                </c:pt>
                <c:pt idx="18898">
                  <c:v>87.167000000000002</c:v>
                </c:pt>
                <c:pt idx="18899">
                  <c:v>86.941000000000003</c:v>
                </c:pt>
                <c:pt idx="18900">
                  <c:v>86.698999999999998</c:v>
                </c:pt>
                <c:pt idx="18901">
                  <c:v>86.44</c:v>
                </c:pt>
                <c:pt idx="18902">
                  <c:v>86.162000000000006</c:v>
                </c:pt>
                <c:pt idx="18903">
                  <c:v>85.864999999999995</c:v>
                </c:pt>
                <c:pt idx="18904">
                  <c:v>85.546999999999997</c:v>
                </c:pt>
                <c:pt idx="18905">
                  <c:v>85.206999999999994</c:v>
                </c:pt>
                <c:pt idx="18906">
                  <c:v>84.843000000000004</c:v>
                </c:pt>
                <c:pt idx="18907">
                  <c:v>84.454999999999998</c:v>
                </c:pt>
                <c:pt idx="18908">
                  <c:v>84.04</c:v>
                </c:pt>
                <c:pt idx="18909">
                  <c:v>83.596999999999994</c:v>
                </c:pt>
                <c:pt idx="18910">
                  <c:v>83.126000000000005</c:v>
                </c:pt>
                <c:pt idx="18911">
                  <c:v>82.623999999999995</c:v>
                </c:pt>
                <c:pt idx="18912">
                  <c:v>82.09</c:v>
                </c:pt>
                <c:pt idx="18913">
                  <c:v>81.522000000000006</c:v>
                </c:pt>
                <c:pt idx="18914">
                  <c:v>80.918999999999997</c:v>
                </c:pt>
                <c:pt idx="18915">
                  <c:v>80.278999999999996</c:v>
                </c:pt>
                <c:pt idx="18916">
                  <c:v>79.600999999999999</c:v>
                </c:pt>
                <c:pt idx="18917">
                  <c:v>78.884</c:v>
                </c:pt>
                <c:pt idx="18918">
                  <c:v>78.126000000000005</c:v>
                </c:pt>
                <c:pt idx="18919">
                  <c:v>77.325999999999993</c:v>
                </c:pt>
                <c:pt idx="18920">
                  <c:v>76.483000000000004</c:v>
                </c:pt>
                <c:pt idx="18921">
                  <c:v>75.596999999999994</c:v>
                </c:pt>
                <c:pt idx="18922">
                  <c:v>74.665999999999997</c:v>
                </c:pt>
                <c:pt idx="18923">
                  <c:v>73.688999999999993</c:v>
                </c:pt>
                <c:pt idx="18924">
                  <c:v>72.665999999999997</c:v>
                </c:pt>
                <c:pt idx="18925">
                  <c:v>71.596999999999994</c:v>
                </c:pt>
                <c:pt idx="18926">
                  <c:v>70.481999999999999</c:v>
                </c:pt>
                <c:pt idx="18927">
                  <c:v>69.319999999999993</c:v>
                </c:pt>
                <c:pt idx="18928">
                  <c:v>68.111999999999995</c:v>
                </c:pt>
                <c:pt idx="18929">
                  <c:v>66.858999999999995</c:v>
                </c:pt>
                <c:pt idx="18930">
                  <c:v>65.561000000000007</c:v>
                </c:pt>
                <c:pt idx="18931">
                  <c:v>64.218999999999994</c:v>
                </c:pt>
                <c:pt idx="18932">
                  <c:v>62.835000000000001</c:v>
                </c:pt>
                <c:pt idx="18933">
                  <c:v>61.406999999999996</c:v>
                </c:pt>
                <c:pt idx="18934">
                  <c:v>59.936</c:v>
                </c:pt>
                <c:pt idx="18935">
                  <c:v>58.427</c:v>
                </c:pt>
                <c:pt idx="18936">
                  <c:v>56.883000000000003</c:v>
                </c:pt>
                <c:pt idx="18937">
                  <c:v>55.305999999999997</c:v>
                </c:pt>
                <c:pt idx="18938">
                  <c:v>53.701000000000001</c:v>
                </c:pt>
                <c:pt idx="18939">
                  <c:v>52.067999999999998</c:v>
                </c:pt>
                <c:pt idx="18940">
                  <c:v>50.41</c:v>
                </c:pt>
                <c:pt idx="18941">
                  <c:v>48.731000000000002</c:v>
                </c:pt>
                <c:pt idx="18942">
                  <c:v>47.031999999999996</c:v>
                </c:pt>
                <c:pt idx="18943">
                  <c:v>45.314999999999998</c:v>
                </c:pt>
                <c:pt idx="18944">
                  <c:v>43.582999999999998</c:v>
                </c:pt>
                <c:pt idx="18945">
                  <c:v>41.837000000000003</c:v>
                </c:pt>
                <c:pt idx="18946">
                  <c:v>40.079000000000001</c:v>
                </c:pt>
                <c:pt idx="18947">
                  <c:v>38.311</c:v>
                </c:pt>
                <c:pt idx="18948">
                  <c:v>36.536000000000001</c:v>
                </c:pt>
                <c:pt idx="18949">
                  <c:v>34.753</c:v>
                </c:pt>
                <c:pt idx="18950">
                  <c:v>32.965000000000003</c:v>
                </c:pt>
                <c:pt idx="18951">
                  <c:v>31.170999999999999</c:v>
                </c:pt>
                <c:pt idx="18952">
                  <c:v>29.372</c:v>
                </c:pt>
                <c:pt idx="18953">
                  <c:v>27.568999999999999</c:v>
                </c:pt>
                <c:pt idx="18954">
                  <c:v>25.763000000000002</c:v>
                </c:pt>
                <c:pt idx="18955">
                  <c:v>23.956</c:v>
                </c:pt>
                <c:pt idx="18956">
                  <c:v>22.149000000000001</c:v>
                </c:pt>
                <c:pt idx="18957">
                  <c:v>20.341999999999999</c:v>
                </c:pt>
                <c:pt idx="18958">
                  <c:v>18.536999999999999</c:v>
                </c:pt>
                <c:pt idx="18959">
                  <c:v>16.734999999999999</c:v>
                </c:pt>
                <c:pt idx="18960">
                  <c:v>14.938000000000001</c:v>
                </c:pt>
                <c:pt idx="18961">
                  <c:v>13.15</c:v>
                </c:pt>
                <c:pt idx="18962">
                  <c:v>11.374000000000001</c:v>
                </c:pt>
                <c:pt idx="18963">
                  <c:v>9.6180000000000003</c:v>
                </c:pt>
                <c:pt idx="18964">
                  <c:v>7.8959999999999999</c:v>
                </c:pt>
                <c:pt idx="18965">
                  <c:v>6.2329999999999997</c:v>
                </c:pt>
                <c:pt idx="18966">
                  <c:v>4.6769999999999996</c:v>
                </c:pt>
                <c:pt idx="18967">
                  <c:v>3.31</c:v>
                </c:pt>
                <c:pt idx="18968">
                  <c:v>2.2160000000000002</c:v>
                </c:pt>
                <c:pt idx="18969">
                  <c:v>1.446</c:v>
                </c:pt>
                <c:pt idx="18970">
                  <c:v>0.97599999999999998</c:v>
                </c:pt>
                <c:pt idx="18971">
                  <c:v>0.71</c:v>
                </c:pt>
                <c:pt idx="18972">
                  <c:v>0.56399999999999995</c:v>
                </c:pt>
                <c:pt idx="18973">
                  <c:v>0.48199999999999998</c:v>
                </c:pt>
                <c:pt idx="18974">
                  <c:v>0.436</c:v>
                </c:pt>
                <c:pt idx="18975">
                  <c:v>0.40799999999999997</c:v>
                </c:pt>
                <c:pt idx="18976">
                  <c:v>0.38700000000000001</c:v>
                </c:pt>
                <c:pt idx="18977">
                  <c:v>0.36699999999999999</c:v>
                </c:pt>
                <c:pt idx="18978">
                  <c:v>0.34599999999999997</c:v>
                </c:pt>
                <c:pt idx="18979">
                  <c:v>0.32400000000000001</c:v>
                </c:pt>
                <c:pt idx="18980">
                  <c:v>0.30299999999999999</c:v>
                </c:pt>
                <c:pt idx="18981">
                  <c:v>0.28499999999999998</c:v>
                </c:pt>
                <c:pt idx="18982">
                  <c:v>0.27</c:v>
                </c:pt>
                <c:pt idx="18983">
                  <c:v>0.25900000000000001</c:v>
                </c:pt>
                <c:pt idx="18984">
                  <c:v>0.249</c:v>
                </c:pt>
                <c:pt idx="18985">
                  <c:v>0.24199999999999999</c:v>
                </c:pt>
                <c:pt idx="18986">
                  <c:v>0.23699999999999999</c:v>
                </c:pt>
                <c:pt idx="18987">
                  <c:v>0.23200000000000001</c:v>
                </c:pt>
                <c:pt idx="18988">
                  <c:v>0.22900000000000001</c:v>
                </c:pt>
                <c:pt idx="18989">
                  <c:v>0.22600000000000001</c:v>
                </c:pt>
                <c:pt idx="18990">
                  <c:v>0.224</c:v>
                </c:pt>
                <c:pt idx="18991">
                  <c:v>0.223</c:v>
                </c:pt>
                <c:pt idx="18992">
                  <c:v>0.223</c:v>
                </c:pt>
                <c:pt idx="18993">
                  <c:v>0.222</c:v>
                </c:pt>
                <c:pt idx="18994">
                  <c:v>0.222</c:v>
                </c:pt>
                <c:pt idx="18995">
                  <c:v>0.222</c:v>
                </c:pt>
                <c:pt idx="18996">
                  <c:v>0.223</c:v>
                </c:pt>
                <c:pt idx="18997">
                  <c:v>0.223</c:v>
                </c:pt>
                <c:pt idx="18998">
                  <c:v>0.224</c:v>
                </c:pt>
                <c:pt idx="18999">
                  <c:v>0.224</c:v>
                </c:pt>
                <c:pt idx="19000">
                  <c:v>0.22500000000000001</c:v>
                </c:pt>
                <c:pt idx="19001">
                  <c:v>0.22700000000000001</c:v>
                </c:pt>
                <c:pt idx="19002">
                  <c:v>0.22800000000000001</c:v>
                </c:pt>
                <c:pt idx="19003">
                  <c:v>0.23</c:v>
                </c:pt>
                <c:pt idx="19004">
                  <c:v>0.23200000000000001</c:v>
                </c:pt>
                <c:pt idx="19005">
                  <c:v>0.23400000000000001</c:v>
                </c:pt>
                <c:pt idx="19006">
                  <c:v>0.23499999999999999</c:v>
                </c:pt>
                <c:pt idx="19007">
                  <c:v>0.23699999999999999</c:v>
                </c:pt>
                <c:pt idx="19008">
                  <c:v>0.23799999999999999</c:v>
                </c:pt>
                <c:pt idx="19009">
                  <c:v>0.24</c:v>
                </c:pt>
                <c:pt idx="19010">
                  <c:v>0.24099999999999999</c:v>
                </c:pt>
                <c:pt idx="19011">
                  <c:v>0.24299999999999999</c:v>
                </c:pt>
                <c:pt idx="19012">
                  <c:v>0.24399999999999999</c:v>
                </c:pt>
                <c:pt idx="19013">
                  <c:v>0.246</c:v>
                </c:pt>
                <c:pt idx="19014">
                  <c:v>0.247</c:v>
                </c:pt>
                <c:pt idx="19015">
                  <c:v>0.249</c:v>
                </c:pt>
                <c:pt idx="19016">
                  <c:v>0.25</c:v>
                </c:pt>
                <c:pt idx="19017">
                  <c:v>0.251</c:v>
                </c:pt>
                <c:pt idx="19018">
                  <c:v>0.253</c:v>
                </c:pt>
                <c:pt idx="19019">
                  <c:v>0.254</c:v>
                </c:pt>
                <c:pt idx="19020">
                  <c:v>0.255</c:v>
                </c:pt>
                <c:pt idx="19021">
                  <c:v>0.25600000000000001</c:v>
                </c:pt>
                <c:pt idx="19022">
                  <c:v>0.25700000000000001</c:v>
                </c:pt>
                <c:pt idx="19023">
                  <c:v>0.25800000000000001</c:v>
                </c:pt>
                <c:pt idx="19024">
                  <c:v>0.25900000000000001</c:v>
                </c:pt>
                <c:pt idx="19025">
                  <c:v>0.26</c:v>
                </c:pt>
                <c:pt idx="19026">
                  <c:v>0.26100000000000001</c:v>
                </c:pt>
                <c:pt idx="19027">
                  <c:v>0.26200000000000001</c:v>
                </c:pt>
                <c:pt idx="19028">
                  <c:v>0.26200000000000001</c:v>
                </c:pt>
                <c:pt idx="19029">
                  <c:v>0.26300000000000001</c:v>
                </c:pt>
                <c:pt idx="19030">
                  <c:v>0.26400000000000001</c:v>
                </c:pt>
                <c:pt idx="19031">
                  <c:v>0.26500000000000001</c:v>
                </c:pt>
                <c:pt idx="19032">
                  <c:v>0.26500000000000001</c:v>
                </c:pt>
                <c:pt idx="19033">
                  <c:v>0.26600000000000001</c:v>
                </c:pt>
                <c:pt idx="19034">
                  <c:v>0.26600000000000001</c:v>
                </c:pt>
                <c:pt idx="19035">
                  <c:v>0.26700000000000002</c:v>
                </c:pt>
                <c:pt idx="19036">
                  <c:v>0.26800000000000002</c:v>
                </c:pt>
                <c:pt idx="19037">
                  <c:v>0.26800000000000002</c:v>
                </c:pt>
                <c:pt idx="19038">
                  <c:v>0.26600000000000001</c:v>
                </c:pt>
                <c:pt idx="19039">
                  <c:v>0.26600000000000001</c:v>
                </c:pt>
                <c:pt idx="19040">
                  <c:v>0.26500000000000001</c:v>
                </c:pt>
                <c:pt idx="19041">
                  <c:v>0.26500000000000001</c:v>
                </c:pt>
                <c:pt idx="19042">
                  <c:v>0.26400000000000001</c:v>
                </c:pt>
                <c:pt idx="19043">
                  <c:v>0.26300000000000001</c:v>
                </c:pt>
                <c:pt idx="19044">
                  <c:v>0.26300000000000001</c:v>
                </c:pt>
                <c:pt idx="19045">
                  <c:v>0.26200000000000001</c:v>
                </c:pt>
                <c:pt idx="19046">
                  <c:v>0.26100000000000001</c:v>
                </c:pt>
                <c:pt idx="19047">
                  <c:v>0.26</c:v>
                </c:pt>
                <c:pt idx="19048">
                  <c:v>0.26</c:v>
                </c:pt>
                <c:pt idx="19049">
                  <c:v>0.25900000000000001</c:v>
                </c:pt>
                <c:pt idx="19050">
                  <c:v>0.25800000000000001</c:v>
                </c:pt>
                <c:pt idx="19051">
                  <c:v>0.25700000000000001</c:v>
                </c:pt>
                <c:pt idx="19052">
                  <c:v>0.25600000000000001</c:v>
                </c:pt>
                <c:pt idx="19053">
                  <c:v>0.255</c:v>
                </c:pt>
                <c:pt idx="19054">
                  <c:v>0.254</c:v>
                </c:pt>
                <c:pt idx="19055">
                  <c:v>0.253</c:v>
                </c:pt>
                <c:pt idx="19056">
                  <c:v>0.252</c:v>
                </c:pt>
                <c:pt idx="19057">
                  <c:v>0.251</c:v>
                </c:pt>
                <c:pt idx="19058">
                  <c:v>0.25</c:v>
                </c:pt>
                <c:pt idx="19059">
                  <c:v>0.248</c:v>
                </c:pt>
                <c:pt idx="19060">
                  <c:v>0.247</c:v>
                </c:pt>
                <c:pt idx="19061">
                  <c:v>0.246</c:v>
                </c:pt>
                <c:pt idx="19062">
                  <c:v>0.24399999999999999</c:v>
                </c:pt>
                <c:pt idx="19063">
                  <c:v>0.24299999999999999</c:v>
                </c:pt>
                <c:pt idx="19064">
                  <c:v>0.24099999999999999</c:v>
                </c:pt>
                <c:pt idx="19065">
                  <c:v>0.24</c:v>
                </c:pt>
                <c:pt idx="19066">
                  <c:v>0.23899999999999999</c:v>
                </c:pt>
                <c:pt idx="19067">
                  <c:v>0.23699999999999999</c:v>
                </c:pt>
                <c:pt idx="19068">
                  <c:v>0.23599999999999999</c:v>
                </c:pt>
                <c:pt idx="19069">
                  <c:v>0.23400000000000001</c:v>
                </c:pt>
                <c:pt idx="19070">
                  <c:v>0.23300000000000001</c:v>
                </c:pt>
                <c:pt idx="19071">
                  <c:v>0.23200000000000001</c:v>
                </c:pt>
                <c:pt idx="19072">
                  <c:v>0.23</c:v>
                </c:pt>
                <c:pt idx="19073">
                  <c:v>0.22900000000000001</c:v>
                </c:pt>
                <c:pt idx="19074">
                  <c:v>0.22700000000000001</c:v>
                </c:pt>
                <c:pt idx="19075">
                  <c:v>0.22600000000000001</c:v>
                </c:pt>
                <c:pt idx="19076">
                  <c:v>0.22500000000000001</c:v>
                </c:pt>
                <c:pt idx="19077">
                  <c:v>0.224</c:v>
                </c:pt>
                <c:pt idx="19078">
                  <c:v>0.223</c:v>
                </c:pt>
                <c:pt idx="19079">
                  <c:v>0.223</c:v>
                </c:pt>
                <c:pt idx="19080">
                  <c:v>0.223</c:v>
                </c:pt>
                <c:pt idx="19081">
                  <c:v>0.223</c:v>
                </c:pt>
                <c:pt idx="19082">
                  <c:v>0.223</c:v>
                </c:pt>
                <c:pt idx="19083">
                  <c:v>0.223</c:v>
                </c:pt>
                <c:pt idx="19084">
                  <c:v>0.224</c:v>
                </c:pt>
                <c:pt idx="19085">
                  <c:v>0.22600000000000001</c:v>
                </c:pt>
                <c:pt idx="19086">
                  <c:v>0.22700000000000001</c:v>
                </c:pt>
                <c:pt idx="19087">
                  <c:v>0.23</c:v>
                </c:pt>
                <c:pt idx="19088">
                  <c:v>0.23400000000000001</c:v>
                </c:pt>
                <c:pt idx="19089">
                  <c:v>0.23899999999999999</c:v>
                </c:pt>
                <c:pt idx="19090">
                  <c:v>0.245</c:v>
                </c:pt>
                <c:pt idx="19091">
                  <c:v>0.253</c:v>
                </c:pt>
                <c:pt idx="19092">
                  <c:v>0.26200000000000001</c:v>
                </c:pt>
                <c:pt idx="19093">
                  <c:v>0.27500000000000002</c:v>
                </c:pt>
                <c:pt idx="19094">
                  <c:v>0.28999999999999998</c:v>
                </c:pt>
                <c:pt idx="19095">
                  <c:v>0.308</c:v>
                </c:pt>
                <c:pt idx="19096">
                  <c:v>0.32800000000000001</c:v>
                </c:pt>
                <c:pt idx="19097">
                  <c:v>0.35099999999999998</c:v>
                </c:pt>
                <c:pt idx="19098">
                  <c:v>0.376</c:v>
                </c:pt>
                <c:pt idx="19099">
                  <c:v>0.40600000000000003</c:v>
                </c:pt>
                <c:pt idx="19100">
                  <c:v>0.44500000000000001</c:v>
                </c:pt>
                <c:pt idx="19101">
                  <c:v>0.503</c:v>
                </c:pt>
                <c:pt idx="19102">
                  <c:v>0.59199999999999997</c:v>
                </c:pt>
                <c:pt idx="19103">
                  <c:v>0.73899999999999999</c:v>
                </c:pt>
                <c:pt idx="19104">
                  <c:v>0.97499999999999998</c:v>
                </c:pt>
                <c:pt idx="19105">
                  <c:v>1.341</c:v>
                </c:pt>
                <c:pt idx="19106">
                  <c:v>1.899</c:v>
                </c:pt>
                <c:pt idx="19107">
                  <c:v>2.7</c:v>
                </c:pt>
                <c:pt idx="19108">
                  <c:v>3.746</c:v>
                </c:pt>
                <c:pt idx="19109">
                  <c:v>5.0250000000000004</c:v>
                </c:pt>
                <c:pt idx="19110">
                  <c:v>6.48</c:v>
                </c:pt>
                <c:pt idx="19111">
                  <c:v>8.0619999999999994</c:v>
                </c:pt>
                <c:pt idx="19112">
                  <c:v>9.7260000000000009</c:v>
                </c:pt>
                <c:pt idx="19113">
                  <c:v>11.441000000000001</c:v>
                </c:pt>
                <c:pt idx="19114">
                  <c:v>13.19</c:v>
                </c:pt>
                <c:pt idx="19115">
                  <c:v>14.961</c:v>
                </c:pt>
                <c:pt idx="19116">
                  <c:v>16.745000000000001</c:v>
                </c:pt>
                <c:pt idx="19117">
                  <c:v>18.539000000000001</c:v>
                </c:pt>
                <c:pt idx="19118">
                  <c:v>20.338000000000001</c:v>
                </c:pt>
                <c:pt idx="19119">
                  <c:v>22.14</c:v>
                </c:pt>
                <c:pt idx="19120">
                  <c:v>23.943000000000001</c:v>
                </c:pt>
                <c:pt idx="19121">
                  <c:v>25.745000000000001</c:v>
                </c:pt>
                <c:pt idx="19122">
                  <c:v>27.545000000000002</c:v>
                </c:pt>
                <c:pt idx="19123">
                  <c:v>29.343</c:v>
                </c:pt>
                <c:pt idx="19124">
                  <c:v>31.137</c:v>
                </c:pt>
                <c:pt idx="19125">
                  <c:v>32.926000000000002</c:v>
                </c:pt>
                <c:pt idx="19126">
                  <c:v>34.709000000000003</c:v>
                </c:pt>
                <c:pt idx="19127">
                  <c:v>36.485999999999997</c:v>
                </c:pt>
                <c:pt idx="19128">
                  <c:v>38.256</c:v>
                </c:pt>
                <c:pt idx="19129">
                  <c:v>40.017000000000003</c:v>
                </c:pt>
                <c:pt idx="19130">
                  <c:v>41.768000000000001</c:v>
                </c:pt>
                <c:pt idx="19131">
                  <c:v>43.509</c:v>
                </c:pt>
                <c:pt idx="19132">
                  <c:v>45.234999999999999</c:v>
                </c:pt>
                <c:pt idx="19133">
                  <c:v>46.947000000000003</c:v>
                </c:pt>
                <c:pt idx="19134">
                  <c:v>48.640999999999998</c:v>
                </c:pt>
                <c:pt idx="19135">
                  <c:v>50.316000000000003</c:v>
                </c:pt>
                <c:pt idx="19136">
                  <c:v>51.968000000000004</c:v>
                </c:pt>
                <c:pt idx="19137">
                  <c:v>53.597000000000001</c:v>
                </c:pt>
                <c:pt idx="19138">
                  <c:v>55.198</c:v>
                </c:pt>
                <c:pt idx="19139">
                  <c:v>56.77</c:v>
                </c:pt>
                <c:pt idx="19140">
                  <c:v>58.31</c:v>
                </c:pt>
                <c:pt idx="19141">
                  <c:v>59.814</c:v>
                </c:pt>
                <c:pt idx="19142">
                  <c:v>61.28</c:v>
                </c:pt>
                <c:pt idx="19143">
                  <c:v>62.706000000000003</c:v>
                </c:pt>
                <c:pt idx="19144">
                  <c:v>64.088999999999999</c:v>
                </c:pt>
                <c:pt idx="19145">
                  <c:v>65.430000000000007</c:v>
                </c:pt>
                <c:pt idx="19146">
                  <c:v>66.727999999999994</c:v>
                </c:pt>
                <c:pt idx="19147">
                  <c:v>67.980999999999995</c:v>
                </c:pt>
                <c:pt idx="19148">
                  <c:v>69.188999999999993</c:v>
                </c:pt>
                <c:pt idx="19149">
                  <c:v>70.352000000000004</c:v>
                </c:pt>
                <c:pt idx="19150">
                  <c:v>71.468999999999994</c:v>
                </c:pt>
                <c:pt idx="19151">
                  <c:v>72.539000000000001</c:v>
                </c:pt>
                <c:pt idx="19152">
                  <c:v>73.563999999999993</c:v>
                </c:pt>
                <c:pt idx="19153">
                  <c:v>74.543999999999997</c:v>
                </c:pt>
                <c:pt idx="19154">
                  <c:v>75.477999999999994</c:v>
                </c:pt>
                <c:pt idx="19155">
                  <c:v>76.367999999999995</c:v>
                </c:pt>
                <c:pt idx="19156">
                  <c:v>77.213999999999999</c:v>
                </c:pt>
                <c:pt idx="19157">
                  <c:v>78.016999999999996</c:v>
                </c:pt>
                <c:pt idx="19158">
                  <c:v>78.78</c:v>
                </c:pt>
                <c:pt idx="19159">
                  <c:v>79.501000000000005</c:v>
                </c:pt>
                <c:pt idx="19160">
                  <c:v>80.182000000000002</c:v>
                </c:pt>
                <c:pt idx="19161">
                  <c:v>80.825999999999993</c:v>
                </c:pt>
                <c:pt idx="19162">
                  <c:v>81.433000000000007</c:v>
                </c:pt>
                <c:pt idx="19163">
                  <c:v>82.006</c:v>
                </c:pt>
                <c:pt idx="19164">
                  <c:v>82.543999999999997</c:v>
                </c:pt>
                <c:pt idx="19165">
                  <c:v>83.051000000000002</c:v>
                </c:pt>
                <c:pt idx="19166">
                  <c:v>83.525999999999996</c:v>
                </c:pt>
                <c:pt idx="19167">
                  <c:v>83.971999999999994</c:v>
                </c:pt>
                <c:pt idx="19168">
                  <c:v>84.391000000000005</c:v>
                </c:pt>
                <c:pt idx="19169">
                  <c:v>84.783000000000001</c:v>
                </c:pt>
                <c:pt idx="19170">
                  <c:v>85.15</c:v>
                </c:pt>
                <c:pt idx="19171">
                  <c:v>85.492999999999995</c:v>
                </c:pt>
                <c:pt idx="19172">
                  <c:v>85.814999999999998</c:v>
                </c:pt>
                <c:pt idx="19173">
                  <c:v>86.114999999999995</c:v>
                </c:pt>
                <c:pt idx="19174">
                  <c:v>86.396000000000001</c:v>
                </c:pt>
                <c:pt idx="19175">
                  <c:v>86.658000000000001</c:v>
                </c:pt>
                <c:pt idx="19176">
                  <c:v>86.903000000000006</c:v>
                </c:pt>
                <c:pt idx="19177">
                  <c:v>87.131</c:v>
                </c:pt>
                <c:pt idx="19178">
                  <c:v>87.344999999999999</c:v>
                </c:pt>
                <c:pt idx="19179">
                  <c:v>87.543999999999997</c:v>
                </c:pt>
                <c:pt idx="19180">
                  <c:v>87.728999999999999</c:v>
                </c:pt>
                <c:pt idx="19181">
                  <c:v>87.903000000000006</c:v>
                </c:pt>
                <c:pt idx="19182">
                  <c:v>88.063999999999993</c:v>
                </c:pt>
                <c:pt idx="19183">
                  <c:v>88.215000000000003</c:v>
                </c:pt>
                <c:pt idx="19184">
                  <c:v>88.355000000000004</c:v>
                </c:pt>
                <c:pt idx="19185">
                  <c:v>88.486000000000004</c:v>
                </c:pt>
                <c:pt idx="19186">
                  <c:v>88.608000000000004</c:v>
                </c:pt>
                <c:pt idx="19187">
                  <c:v>88.721999999999994</c:v>
                </c:pt>
                <c:pt idx="19188">
                  <c:v>88.826999999999998</c:v>
                </c:pt>
                <c:pt idx="19189">
                  <c:v>88.926000000000002</c:v>
                </c:pt>
                <c:pt idx="19190">
                  <c:v>89.018000000000001</c:v>
                </c:pt>
                <c:pt idx="19191">
                  <c:v>89.102999999999994</c:v>
                </c:pt>
                <c:pt idx="19192">
                  <c:v>89.182000000000002</c:v>
                </c:pt>
                <c:pt idx="19193">
                  <c:v>89.256</c:v>
                </c:pt>
                <c:pt idx="19194">
                  <c:v>89.323999999999998</c:v>
                </c:pt>
                <c:pt idx="19195">
                  <c:v>89.388000000000005</c:v>
                </c:pt>
                <c:pt idx="19196">
                  <c:v>89.447000000000003</c:v>
                </c:pt>
                <c:pt idx="19197">
                  <c:v>89.501999999999995</c:v>
                </c:pt>
                <c:pt idx="19198">
                  <c:v>89.552000000000007</c:v>
                </c:pt>
                <c:pt idx="19199">
                  <c:v>89.599000000000004</c:v>
                </c:pt>
                <c:pt idx="19200">
                  <c:v>89.643000000000001</c:v>
                </c:pt>
                <c:pt idx="19201">
                  <c:v>89.683000000000007</c:v>
                </c:pt>
                <c:pt idx="19202">
                  <c:v>89.72</c:v>
                </c:pt>
                <c:pt idx="19203">
                  <c:v>89.754999999999995</c:v>
                </c:pt>
                <c:pt idx="19204">
                  <c:v>89.786000000000001</c:v>
                </c:pt>
                <c:pt idx="19205">
                  <c:v>89.816000000000003</c:v>
                </c:pt>
                <c:pt idx="19206">
                  <c:v>89.843000000000004</c:v>
                </c:pt>
                <c:pt idx="19207">
                  <c:v>89.867999999999995</c:v>
                </c:pt>
                <c:pt idx="19208">
                  <c:v>89.891000000000005</c:v>
                </c:pt>
                <c:pt idx="19209">
                  <c:v>89.912999999999997</c:v>
                </c:pt>
                <c:pt idx="19210">
                  <c:v>89.933000000000007</c:v>
                </c:pt>
                <c:pt idx="19211">
                  <c:v>89.950999999999993</c:v>
                </c:pt>
                <c:pt idx="19212">
                  <c:v>89.968000000000004</c:v>
                </c:pt>
                <c:pt idx="19213">
                  <c:v>89.983000000000004</c:v>
                </c:pt>
                <c:pt idx="19214">
                  <c:v>89.998000000000005</c:v>
                </c:pt>
                <c:pt idx="19215">
                  <c:v>90.010999999999996</c:v>
                </c:pt>
                <c:pt idx="19216">
                  <c:v>90.024000000000001</c:v>
                </c:pt>
                <c:pt idx="19217">
                  <c:v>90.034999999999997</c:v>
                </c:pt>
                <c:pt idx="19218">
                  <c:v>90.046000000000006</c:v>
                </c:pt>
                <c:pt idx="19219">
                  <c:v>90.055000000000007</c:v>
                </c:pt>
                <c:pt idx="19220">
                  <c:v>90.064999999999998</c:v>
                </c:pt>
                <c:pt idx="19221">
                  <c:v>90.072999999999993</c:v>
                </c:pt>
                <c:pt idx="19222">
                  <c:v>90.081000000000003</c:v>
                </c:pt>
                <c:pt idx="19223">
                  <c:v>90.087999999999994</c:v>
                </c:pt>
                <c:pt idx="19224">
                  <c:v>90.094999999999999</c:v>
                </c:pt>
                <c:pt idx="19225">
                  <c:v>90.100999999999999</c:v>
                </c:pt>
                <c:pt idx="19226">
                  <c:v>90.106999999999999</c:v>
                </c:pt>
                <c:pt idx="19227">
                  <c:v>90.111999999999995</c:v>
                </c:pt>
                <c:pt idx="19228">
                  <c:v>90.117000000000004</c:v>
                </c:pt>
                <c:pt idx="19229">
                  <c:v>90.122</c:v>
                </c:pt>
                <c:pt idx="19230">
                  <c:v>90.126999999999995</c:v>
                </c:pt>
                <c:pt idx="19231">
                  <c:v>90.131</c:v>
                </c:pt>
                <c:pt idx="19232">
                  <c:v>90.135000000000005</c:v>
                </c:pt>
                <c:pt idx="19233">
                  <c:v>90.138000000000005</c:v>
                </c:pt>
                <c:pt idx="19234">
                  <c:v>90.141999999999996</c:v>
                </c:pt>
                <c:pt idx="19235">
                  <c:v>90.144999999999996</c:v>
                </c:pt>
                <c:pt idx="19236">
                  <c:v>90.147999999999996</c:v>
                </c:pt>
                <c:pt idx="19237">
                  <c:v>90.150999999999996</c:v>
                </c:pt>
                <c:pt idx="19238">
                  <c:v>90.153999999999996</c:v>
                </c:pt>
                <c:pt idx="19239">
                  <c:v>90.156000000000006</c:v>
                </c:pt>
                <c:pt idx="19240">
                  <c:v>90.159000000000006</c:v>
                </c:pt>
                <c:pt idx="19241">
                  <c:v>90.161000000000001</c:v>
                </c:pt>
                <c:pt idx="19242">
                  <c:v>90.162999999999997</c:v>
                </c:pt>
                <c:pt idx="19243">
                  <c:v>90.165000000000006</c:v>
                </c:pt>
                <c:pt idx="19244">
                  <c:v>90.167000000000002</c:v>
                </c:pt>
                <c:pt idx="19245">
                  <c:v>90.168999999999997</c:v>
                </c:pt>
                <c:pt idx="19246">
                  <c:v>90.171000000000006</c:v>
                </c:pt>
                <c:pt idx="19247">
                  <c:v>90.171999999999997</c:v>
                </c:pt>
                <c:pt idx="19248">
                  <c:v>90.174000000000007</c:v>
                </c:pt>
                <c:pt idx="19249">
                  <c:v>90.174999999999997</c:v>
                </c:pt>
                <c:pt idx="19250">
                  <c:v>90.177000000000007</c:v>
                </c:pt>
                <c:pt idx="19251">
                  <c:v>90.177999999999997</c:v>
                </c:pt>
                <c:pt idx="19252">
                  <c:v>90.179000000000002</c:v>
                </c:pt>
                <c:pt idx="19253">
                  <c:v>90.180999999999997</c:v>
                </c:pt>
                <c:pt idx="19254">
                  <c:v>90.182000000000002</c:v>
                </c:pt>
                <c:pt idx="19255">
                  <c:v>90.183000000000007</c:v>
                </c:pt>
                <c:pt idx="19256">
                  <c:v>90.183999999999997</c:v>
                </c:pt>
                <c:pt idx="19257">
                  <c:v>90.185000000000002</c:v>
                </c:pt>
                <c:pt idx="19258">
                  <c:v>90.186000000000007</c:v>
                </c:pt>
                <c:pt idx="19259">
                  <c:v>90.186999999999998</c:v>
                </c:pt>
                <c:pt idx="19260">
                  <c:v>90.188000000000002</c:v>
                </c:pt>
                <c:pt idx="19261">
                  <c:v>90.188999999999993</c:v>
                </c:pt>
                <c:pt idx="19262">
                  <c:v>90.19</c:v>
                </c:pt>
                <c:pt idx="19263">
                  <c:v>90.191000000000003</c:v>
                </c:pt>
                <c:pt idx="19264">
                  <c:v>90.191999999999993</c:v>
                </c:pt>
                <c:pt idx="19265">
                  <c:v>90.191999999999993</c:v>
                </c:pt>
                <c:pt idx="19266">
                  <c:v>90.192999999999998</c:v>
                </c:pt>
                <c:pt idx="19267">
                  <c:v>90.194000000000003</c:v>
                </c:pt>
                <c:pt idx="19268">
                  <c:v>90.194999999999993</c:v>
                </c:pt>
                <c:pt idx="19269">
                  <c:v>90.194999999999993</c:v>
                </c:pt>
                <c:pt idx="19270">
                  <c:v>90.195999999999998</c:v>
                </c:pt>
                <c:pt idx="19271">
                  <c:v>90.195999999999998</c:v>
                </c:pt>
                <c:pt idx="19272">
                  <c:v>90.197000000000003</c:v>
                </c:pt>
                <c:pt idx="19273">
                  <c:v>90.197000000000003</c:v>
                </c:pt>
                <c:pt idx="19274">
                  <c:v>90.197999999999993</c:v>
                </c:pt>
                <c:pt idx="19275">
                  <c:v>90.197999999999993</c:v>
                </c:pt>
                <c:pt idx="19276">
                  <c:v>90.198999999999998</c:v>
                </c:pt>
                <c:pt idx="19277">
                  <c:v>90.198999999999998</c:v>
                </c:pt>
                <c:pt idx="19278">
                  <c:v>90.198999999999998</c:v>
                </c:pt>
                <c:pt idx="19279">
                  <c:v>90.198999999999998</c:v>
                </c:pt>
                <c:pt idx="19280">
                  <c:v>90.2</c:v>
                </c:pt>
                <c:pt idx="19281">
                  <c:v>90.2</c:v>
                </c:pt>
                <c:pt idx="19282">
                  <c:v>90.2</c:v>
                </c:pt>
                <c:pt idx="19283">
                  <c:v>90.2</c:v>
                </c:pt>
                <c:pt idx="19284">
                  <c:v>90.2</c:v>
                </c:pt>
                <c:pt idx="19285">
                  <c:v>90.2</c:v>
                </c:pt>
                <c:pt idx="19286">
                  <c:v>90.2</c:v>
                </c:pt>
                <c:pt idx="19287">
                  <c:v>90.2</c:v>
                </c:pt>
                <c:pt idx="19288">
                  <c:v>90.2</c:v>
                </c:pt>
                <c:pt idx="19289">
                  <c:v>90.2</c:v>
                </c:pt>
                <c:pt idx="19290">
                  <c:v>90.2</c:v>
                </c:pt>
                <c:pt idx="19291">
                  <c:v>90.2</c:v>
                </c:pt>
                <c:pt idx="19292">
                  <c:v>90.2</c:v>
                </c:pt>
                <c:pt idx="19293">
                  <c:v>90.2</c:v>
                </c:pt>
                <c:pt idx="19294">
                  <c:v>90.2</c:v>
                </c:pt>
                <c:pt idx="19295">
                  <c:v>90.198999999999998</c:v>
                </c:pt>
                <c:pt idx="19296">
                  <c:v>90.198999999999998</c:v>
                </c:pt>
                <c:pt idx="19297">
                  <c:v>90.198999999999998</c:v>
                </c:pt>
                <c:pt idx="19298">
                  <c:v>90.198999999999998</c:v>
                </c:pt>
                <c:pt idx="19299">
                  <c:v>90.197999999999993</c:v>
                </c:pt>
                <c:pt idx="19300">
                  <c:v>90.197999999999993</c:v>
                </c:pt>
                <c:pt idx="19301">
                  <c:v>90.197999999999993</c:v>
                </c:pt>
                <c:pt idx="19302">
                  <c:v>90.197000000000003</c:v>
                </c:pt>
                <c:pt idx="19303">
                  <c:v>90.197000000000003</c:v>
                </c:pt>
                <c:pt idx="19304">
                  <c:v>90.195999999999998</c:v>
                </c:pt>
                <c:pt idx="19305">
                  <c:v>90.195999999999998</c:v>
                </c:pt>
                <c:pt idx="19306">
                  <c:v>90.195999999999998</c:v>
                </c:pt>
                <c:pt idx="19307">
                  <c:v>90.194999999999993</c:v>
                </c:pt>
                <c:pt idx="19308">
                  <c:v>90.194999999999993</c:v>
                </c:pt>
                <c:pt idx="19309">
                  <c:v>90.194000000000003</c:v>
                </c:pt>
                <c:pt idx="19310">
                  <c:v>90.194000000000003</c:v>
                </c:pt>
                <c:pt idx="19311">
                  <c:v>90.192999999999998</c:v>
                </c:pt>
                <c:pt idx="19312">
                  <c:v>90.192999999999998</c:v>
                </c:pt>
                <c:pt idx="19313">
                  <c:v>90.191999999999993</c:v>
                </c:pt>
                <c:pt idx="19314">
                  <c:v>90.191999999999993</c:v>
                </c:pt>
                <c:pt idx="19315">
                  <c:v>90.191000000000003</c:v>
                </c:pt>
                <c:pt idx="19316">
                  <c:v>90.191000000000003</c:v>
                </c:pt>
                <c:pt idx="19317">
                  <c:v>90.19</c:v>
                </c:pt>
                <c:pt idx="19318">
                  <c:v>90.188999999999993</c:v>
                </c:pt>
                <c:pt idx="19319">
                  <c:v>90.188000000000002</c:v>
                </c:pt>
                <c:pt idx="19320">
                  <c:v>90.188000000000002</c:v>
                </c:pt>
                <c:pt idx="19321">
                  <c:v>90.186999999999998</c:v>
                </c:pt>
                <c:pt idx="19322">
                  <c:v>90.186000000000007</c:v>
                </c:pt>
                <c:pt idx="19323">
                  <c:v>90.185000000000002</c:v>
                </c:pt>
                <c:pt idx="19324">
                  <c:v>90.183999999999997</c:v>
                </c:pt>
                <c:pt idx="19325">
                  <c:v>90.183000000000007</c:v>
                </c:pt>
                <c:pt idx="19326">
                  <c:v>90.182000000000002</c:v>
                </c:pt>
                <c:pt idx="19327">
                  <c:v>90.180999999999997</c:v>
                </c:pt>
                <c:pt idx="19328">
                  <c:v>90.18</c:v>
                </c:pt>
                <c:pt idx="19329">
                  <c:v>90.177999999999997</c:v>
                </c:pt>
                <c:pt idx="19330">
                  <c:v>90.177000000000007</c:v>
                </c:pt>
                <c:pt idx="19331">
                  <c:v>90.176000000000002</c:v>
                </c:pt>
                <c:pt idx="19332">
                  <c:v>90.174000000000007</c:v>
                </c:pt>
                <c:pt idx="19333">
                  <c:v>90.171999999999997</c:v>
                </c:pt>
                <c:pt idx="19334">
                  <c:v>90.171000000000006</c:v>
                </c:pt>
                <c:pt idx="19335">
                  <c:v>90.168999999999997</c:v>
                </c:pt>
                <c:pt idx="19336">
                  <c:v>90.167000000000002</c:v>
                </c:pt>
                <c:pt idx="19337">
                  <c:v>90.165000000000006</c:v>
                </c:pt>
                <c:pt idx="19338">
                  <c:v>90.162000000000006</c:v>
                </c:pt>
                <c:pt idx="19339">
                  <c:v>90.16</c:v>
                </c:pt>
                <c:pt idx="19340">
                  <c:v>90.156999999999996</c:v>
                </c:pt>
                <c:pt idx="19341">
                  <c:v>90.153999999999996</c:v>
                </c:pt>
                <c:pt idx="19342">
                  <c:v>90.150999999999996</c:v>
                </c:pt>
                <c:pt idx="19343">
                  <c:v>90.147999999999996</c:v>
                </c:pt>
                <c:pt idx="19344">
                  <c:v>90.144000000000005</c:v>
                </c:pt>
                <c:pt idx="19345">
                  <c:v>90.141000000000005</c:v>
                </c:pt>
                <c:pt idx="19346">
                  <c:v>90.137</c:v>
                </c:pt>
                <c:pt idx="19347">
                  <c:v>90.132000000000005</c:v>
                </c:pt>
                <c:pt idx="19348">
                  <c:v>90.128</c:v>
                </c:pt>
                <c:pt idx="19349">
                  <c:v>90.123000000000005</c:v>
                </c:pt>
                <c:pt idx="19350">
                  <c:v>90.117000000000004</c:v>
                </c:pt>
                <c:pt idx="19351">
                  <c:v>90.111000000000004</c:v>
                </c:pt>
                <c:pt idx="19352">
                  <c:v>90.105000000000004</c:v>
                </c:pt>
                <c:pt idx="19353">
                  <c:v>90.099000000000004</c:v>
                </c:pt>
                <c:pt idx="19354">
                  <c:v>90.090999999999994</c:v>
                </c:pt>
                <c:pt idx="19355">
                  <c:v>90.082999999999998</c:v>
                </c:pt>
                <c:pt idx="19356">
                  <c:v>90.075000000000003</c:v>
                </c:pt>
                <c:pt idx="19357">
                  <c:v>90.066000000000003</c:v>
                </c:pt>
                <c:pt idx="19358">
                  <c:v>90.055999999999997</c:v>
                </c:pt>
                <c:pt idx="19359">
                  <c:v>90.046000000000006</c:v>
                </c:pt>
                <c:pt idx="19360">
                  <c:v>90.034000000000006</c:v>
                </c:pt>
                <c:pt idx="19361">
                  <c:v>90.022000000000006</c:v>
                </c:pt>
                <c:pt idx="19362">
                  <c:v>90.007999999999996</c:v>
                </c:pt>
                <c:pt idx="19363">
                  <c:v>89.994</c:v>
                </c:pt>
                <c:pt idx="19364">
                  <c:v>89.977999999999994</c:v>
                </c:pt>
                <c:pt idx="19365">
                  <c:v>89.960999999999999</c:v>
                </c:pt>
                <c:pt idx="19366">
                  <c:v>89.942999999999998</c:v>
                </c:pt>
                <c:pt idx="19367">
                  <c:v>89.923000000000002</c:v>
                </c:pt>
                <c:pt idx="19368">
                  <c:v>89.900999999999996</c:v>
                </c:pt>
                <c:pt idx="19369">
                  <c:v>89.878</c:v>
                </c:pt>
                <c:pt idx="19370">
                  <c:v>89.852999999999994</c:v>
                </c:pt>
                <c:pt idx="19371">
                  <c:v>89.825000000000003</c:v>
                </c:pt>
                <c:pt idx="19372">
                  <c:v>89.796000000000006</c:v>
                </c:pt>
                <c:pt idx="19373">
                  <c:v>89.763999999999996</c:v>
                </c:pt>
                <c:pt idx="19374">
                  <c:v>89.728999999999999</c:v>
                </c:pt>
                <c:pt idx="19375">
                  <c:v>89.691999999999993</c:v>
                </c:pt>
                <c:pt idx="19376">
                  <c:v>89.652000000000001</c:v>
                </c:pt>
                <c:pt idx="19377">
                  <c:v>89.608000000000004</c:v>
                </c:pt>
                <c:pt idx="19378">
                  <c:v>89.561000000000007</c:v>
                </c:pt>
                <c:pt idx="19379">
                  <c:v>89.510999999999996</c:v>
                </c:pt>
                <c:pt idx="19380">
                  <c:v>89.456000000000003</c:v>
                </c:pt>
                <c:pt idx="19381">
                  <c:v>89.397000000000006</c:v>
                </c:pt>
                <c:pt idx="19382">
                  <c:v>89.334000000000003</c:v>
                </c:pt>
                <c:pt idx="19383">
                  <c:v>89.265000000000001</c:v>
                </c:pt>
                <c:pt idx="19384">
                  <c:v>89.191999999999993</c:v>
                </c:pt>
                <c:pt idx="19385">
                  <c:v>89.111999999999995</c:v>
                </c:pt>
                <c:pt idx="19386">
                  <c:v>89.027000000000001</c:v>
                </c:pt>
                <c:pt idx="19387">
                  <c:v>88.936000000000007</c:v>
                </c:pt>
                <c:pt idx="19388">
                  <c:v>88.837000000000003</c:v>
                </c:pt>
                <c:pt idx="19389">
                  <c:v>88.730999999999995</c:v>
                </c:pt>
                <c:pt idx="19390">
                  <c:v>88.617999999999995</c:v>
                </c:pt>
                <c:pt idx="19391">
                  <c:v>88.495999999999995</c:v>
                </c:pt>
                <c:pt idx="19392">
                  <c:v>88.364999999999995</c:v>
                </c:pt>
                <c:pt idx="19393">
                  <c:v>88.224999999999994</c:v>
                </c:pt>
                <c:pt idx="19394">
                  <c:v>88.073999999999998</c:v>
                </c:pt>
                <c:pt idx="19395">
                  <c:v>87.912000000000006</c:v>
                </c:pt>
                <c:pt idx="19396">
                  <c:v>87.739000000000004</c:v>
                </c:pt>
                <c:pt idx="19397">
                  <c:v>87.552999999999997</c:v>
                </c:pt>
                <c:pt idx="19398">
                  <c:v>87.353999999999999</c:v>
                </c:pt>
                <c:pt idx="19399">
                  <c:v>87.141000000000005</c:v>
                </c:pt>
                <c:pt idx="19400">
                  <c:v>86.912000000000006</c:v>
                </c:pt>
                <c:pt idx="19401">
                  <c:v>86.667000000000002</c:v>
                </c:pt>
                <c:pt idx="19402">
                  <c:v>86.405000000000001</c:v>
                </c:pt>
                <c:pt idx="19403">
                  <c:v>86.123999999999995</c:v>
                </c:pt>
                <c:pt idx="19404">
                  <c:v>85.822999999999993</c:v>
                </c:pt>
                <c:pt idx="19405">
                  <c:v>85.501999999999995</c:v>
                </c:pt>
                <c:pt idx="19406">
                  <c:v>85.158000000000001</c:v>
                </c:pt>
                <c:pt idx="19407">
                  <c:v>84.790999999999997</c:v>
                </c:pt>
                <c:pt idx="19408">
                  <c:v>84.397999999999996</c:v>
                </c:pt>
                <c:pt idx="19409">
                  <c:v>83.98</c:v>
                </c:pt>
                <c:pt idx="19410">
                  <c:v>83.533000000000001</c:v>
                </c:pt>
                <c:pt idx="19411">
                  <c:v>83.057000000000002</c:v>
                </c:pt>
                <c:pt idx="19412">
                  <c:v>82.551000000000002</c:v>
                </c:pt>
                <c:pt idx="19413">
                  <c:v>82.012</c:v>
                </c:pt>
                <c:pt idx="19414">
                  <c:v>81.44</c:v>
                </c:pt>
                <c:pt idx="19415">
                  <c:v>80.831999999999994</c:v>
                </c:pt>
                <c:pt idx="19416">
                  <c:v>80.188000000000002</c:v>
                </c:pt>
                <c:pt idx="19417">
                  <c:v>79.506</c:v>
                </c:pt>
                <c:pt idx="19418">
                  <c:v>78.784999999999997</c:v>
                </c:pt>
                <c:pt idx="19419">
                  <c:v>78.022999999999996</c:v>
                </c:pt>
                <c:pt idx="19420">
                  <c:v>77.218999999999994</c:v>
                </c:pt>
                <c:pt idx="19421">
                  <c:v>76.372</c:v>
                </c:pt>
                <c:pt idx="19422">
                  <c:v>75.483000000000004</c:v>
                </c:pt>
                <c:pt idx="19423">
                  <c:v>74.548000000000002</c:v>
                </c:pt>
                <c:pt idx="19424">
                  <c:v>73.567999999999998</c:v>
                </c:pt>
                <c:pt idx="19425">
                  <c:v>72.543000000000006</c:v>
                </c:pt>
                <c:pt idx="19426">
                  <c:v>71.471999999999994</c:v>
                </c:pt>
                <c:pt idx="19427">
                  <c:v>70.355999999999995</c:v>
                </c:pt>
                <c:pt idx="19428">
                  <c:v>69.191999999999993</c:v>
                </c:pt>
                <c:pt idx="19429">
                  <c:v>67.983999999999995</c:v>
                </c:pt>
                <c:pt idx="19430">
                  <c:v>66.730999999999995</c:v>
                </c:pt>
                <c:pt idx="19431">
                  <c:v>65.433000000000007</c:v>
                </c:pt>
                <c:pt idx="19432">
                  <c:v>64.090999999999994</c:v>
                </c:pt>
                <c:pt idx="19433">
                  <c:v>62.707000000000001</c:v>
                </c:pt>
                <c:pt idx="19434">
                  <c:v>61.280999999999999</c:v>
                </c:pt>
                <c:pt idx="19435">
                  <c:v>59.814</c:v>
                </c:pt>
                <c:pt idx="19436">
                  <c:v>58.31</c:v>
                </c:pt>
                <c:pt idx="19437">
                  <c:v>56.77</c:v>
                </c:pt>
                <c:pt idx="19438">
                  <c:v>55.198999999999998</c:v>
                </c:pt>
                <c:pt idx="19439">
                  <c:v>53.597999999999999</c:v>
                </c:pt>
                <c:pt idx="19440">
                  <c:v>51.97</c:v>
                </c:pt>
                <c:pt idx="19441">
                  <c:v>50.317</c:v>
                </c:pt>
                <c:pt idx="19442">
                  <c:v>48.642000000000003</c:v>
                </c:pt>
                <c:pt idx="19443">
                  <c:v>46.948</c:v>
                </c:pt>
                <c:pt idx="19444">
                  <c:v>45.237000000000002</c:v>
                </c:pt>
                <c:pt idx="19445">
                  <c:v>43.51</c:v>
                </c:pt>
                <c:pt idx="19446">
                  <c:v>41.77</c:v>
                </c:pt>
                <c:pt idx="19447">
                  <c:v>40.018999999999998</c:v>
                </c:pt>
                <c:pt idx="19448">
                  <c:v>38.256999999999998</c:v>
                </c:pt>
                <c:pt idx="19449">
                  <c:v>36.487000000000002</c:v>
                </c:pt>
                <c:pt idx="19450">
                  <c:v>34.709000000000003</c:v>
                </c:pt>
                <c:pt idx="19451">
                  <c:v>32.924999999999997</c:v>
                </c:pt>
                <c:pt idx="19452">
                  <c:v>31.135999999999999</c:v>
                </c:pt>
                <c:pt idx="19453">
                  <c:v>29.341000000000001</c:v>
                </c:pt>
                <c:pt idx="19454">
                  <c:v>27.542999999999999</c:v>
                </c:pt>
                <c:pt idx="19455">
                  <c:v>25.742999999999999</c:v>
                </c:pt>
                <c:pt idx="19456">
                  <c:v>23.940999999999999</c:v>
                </c:pt>
                <c:pt idx="19457">
                  <c:v>22.138000000000002</c:v>
                </c:pt>
                <c:pt idx="19458">
                  <c:v>20.337</c:v>
                </c:pt>
                <c:pt idx="19459">
                  <c:v>18.539000000000001</c:v>
                </c:pt>
                <c:pt idx="19460">
                  <c:v>16.745000000000001</c:v>
                </c:pt>
                <c:pt idx="19461">
                  <c:v>14.96</c:v>
                </c:pt>
                <c:pt idx="19462">
                  <c:v>13.188000000000001</c:v>
                </c:pt>
                <c:pt idx="19463">
                  <c:v>11.438000000000001</c:v>
                </c:pt>
                <c:pt idx="19464">
                  <c:v>9.7210000000000001</c:v>
                </c:pt>
                <c:pt idx="19465">
                  <c:v>8.0540000000000003</c:v>
                </c:pt>
                <c:pt idx="19466">
                  <c:v>6.468</c:v>
                </c:pt>
                <c:pt idx="19467">
                  <c:v>5.0069999999999997</c:v>
                </c:pt>
                <c:pt idx="19468">
                  <c:v>3.7250000000000001</c:v>
                </c:pt>
                <c:pt idx="19469">
                  <c:v>2.6739999999999999</c:v>
                </c:pt>
                <c:pt idx="19470">
                  <c:v>1.88</c:v>
                </c:pt>
                <c:pt idx="19471">
                  <c:v>1.3260000000000001</c:v>
                </c:pt>
                <c:pt idx="19472">
                  <c:v>0.96399999999999997</c:v>
                </c:pt>
                <c:pt idx="19473">
                  <c:v>0.73799999999999999</c:v>
                </c:pt>
                <c:pt idx="19474">
                  <c:v>0.59099999999999997</c:v>
                </c:pt>
                <c:pt idx="19475">
                  <c:v>0.503</c:v>
                </c:pt>
                <c:pt idx="19476">
                  <c:v>0.44600000000000001</c:v>
                </c:pt>
                <c:pt idx="19477">
                  <c:v>0.40799999999999997</c:v>
                </c:pt>
                <c:pt idx="19478">
                  <c:v>0.378</c:v>
                </c:pt>
                <c:pt idx="19479">
                  <c:v>0.35299999999999998</c:v>
                </c:pt>
                <c:pt idx="19480">
                  <c:v>0.33</c:v>
                </c:pt>
                <c:pt idx="19481">
                  <c:v>0.309</c:v>
                </c:pt>
                <c:pt idx="19482">
                  <c:v>0.29099999999999998</c:v>
                </c:pt>
                <c:pt idx="19483">
                  <c:v>0.27600000000000002</c:v>
                </c:pt>
                <c:pt idx="19484">
                  <c:v>0.26400000000000001</c:v>
                </c:pt>
                <c:pt idx="19485">
                  <c:v>0.254</c:v>
                </c:pt>
                <c:pt idx="19486">
                  <c:v>0.246</c:v>
                </c:pt>
                <c:pt idx="19487">
                  <c:v>0.23899999999999999</c:v>
                </c:pt>
                <c:pt idx="19488">
                  <c:v>0.23499999999999999</c:v>
                </c:pt>
                <c:pt idx="19489">
                  <c:v>0.23100000000000001</c:v>
                </c:pt>
                <c:pt idx="19490">
                  <c:v>0.22800000000000001</c:v>
                </c:pt>
                <c:pt idx="19491">
                  <c:v>0.22600000000000001</c:v>
                </c:pt>
                <c:pt idx="19492">
                  <c:v>0.224</c:v>
                </c:pt>
                <c:pt idx="19493">
                  <c:v>0.223</c:v>
                </c:pt>
                <c:pt idx="19494">
                  <c:v>0.223</c:v>
                </c:pt>
                <c:pt idx="19495">
                  <c:v>0.223</c:v>
                </c:pt>
                <c:pt idx="19496">
                  <c:v>0.223</c:v>
                </c:pt>
                <c:pt idx="19497">
                  <c:v>0.223</c:v>
                </c:pt>
                <c:pt idx="19498">
                  <c:v>0.224</c:v>
                </c:pt>
                <c:pt idx="19499">
                  <c:v>0.224</c:v>
                </c:pt>
                <c:pt idx="19500">
                  <c:v>0.22500000000000001</c:v>
                </c:pt>
                <c:pt idx="19501">
                  <c:v>0.22600000000000001</c:v>
                </c:pt>
                <c:pt idx="19502">
                  <c:v>0.22700000000000001</c:v>
                </c:pt>
                <c:pt idx="19503">
                  <c:v>0.22900000000000001</c:v>
                </c:pt>
                <c:pt idx="19504">
                  <c:v>0.23</c:v>
                </c:pt>
                <c:pt idx="19505">
                  <c:v>0.23200000000000001</c:v>
                </c:pt>
                <c:pt idx="19506">
                  <c:v>0.23400000000000001</c:v>
                </c:pt>
                <c:pt idx="19507">
                  <c:v>0.23499999999999999</c:v>
                </c:pt>
                <c:pt idx="19508">
                  <c:v>0.23699999999999999</c:v>
                </c:pt>
                <c:pt idx="19509">
                  <c:v>0.23799999999999999</c:v>
                </c:pt>
                <c:pt idx="19510">
                  <c:v>0.24</c:v>
                </c:pt>
                <c:pt idx="19511">
                  <c:v>0.24099999999999999</c:v>
                </c:pt>
                <c:pt idx="19512">
                  <c:v>0.24299999999999999</c:v>
                </c:pt>
                <c:pt idx="19513">
                  <c:v>0.24399999999999999</c:v>
                </c:pt>
                <c:pt idx="19514">
                  <c:v>0.246</c:v>
                </c:pt>
                <c:pt idx="19515">
                  <c:v>0.247</c:v>
                </c:pt>
                <c:pt idx="19516">
                  <c:v>0.249</c:v>
                </c:pt>
                <c:pt idx="19517">
                  <c:v>0.25</c:v>
                </c:pt>
                <c:pt idx="19518">
                  <c:v>0.251</c:v>
                </c:pt>
                <c:pt idx="19519">
                  <c:v>0.253</c:v>
                </c:pt>
                <c:pt idx="19520">
                  <c:v>0.254</c:v>
                </c:pt>
                <c:pt idx="19521">
                  <c:v>0.255</c:v>
                </c:pt>
                <c:pt idx="19522">
                  <c:v>0.25600000000000001</c:v>
                </c:pt>
                <c:pt idx="19523">
                  <c:v>0.25700000000000001</c:v>
                </c:pt>
                <c:pt idx="19524">
                  <c:v>0.25800000000000001</c:v>
                </c:pt>
                <c:pt idx="19525">
                  <c:v>0.25900000000000001</c:v>
                </c:pt>
                <c:pt idx="19526">
                  <c:v>0.26</c:v>
                </c:pt>
                <c:pt idx="19527">
                  <c:v>0.26100000000000001</c:v>
                </c:pt>
                <c:pt idx="19528">
                  <c:v>0.26200000000000001</c:v>
                </c:pt>
                <c:pt idx="19529">
                  <c:v>0.26200000000000001</c:v>
                </c:pt>
                <c:pt idx="19530">
                  <c:v>0.26300000000000001</c:v>
                </c:pt>
                <c:pt idx="19531">
                  <c:v>0.26400000000000001</c:v>
                </c:pt>
                <c:pt idx="19532">
                  <c:v>0.26500000000000001</c:v>
                </c:pt>
                <c:pt idx="19533">
                  <c:v>0.26500000000000001</c:v>
                </c:pt>
                <c:pt idx="19534">
                  <c:v>0.26600000000000001</c:v>
                </c:pt>
                <c:pt idx="19535">
                  <c:v>0.26600000000000001</c:v>
                </c:pt>
                <c:pt idx="19536">
                  <c:v>0.26700000000000002</c:v>
                </c:pt>
                <c:pt idx="19537">
                  <c:v>0.26800000000000002</c:v>
                </c:pt>
                <c:pt idx="19538">
                  <c:v>0.26800000000000002</c:v>
                </c:pt>
                <c:pt idx="19539">
                  <c:v>0.26600000000000001</c:v>
                </c:pt>
                <c:pt idx="19540">
                  <c:v>0.26600000000000001</c:v>
                </c:pt>
                <c:pt idx="19541">
                  <c:v>0.26500000000000001</c:v>
                </c:pt>
                <c:pt idx="19542">
                  <c:v>0.26500000000000001</c:v>
                </c:pt>
                <c:pt idx="19543">
                  <c:v>0.26400000000000001</c:v>
                </c:pt>
                <c:pt idx="19544">
                  <c:v>0.26400000000000001</c:v>
                </c:pt>
                <c:pt idx="19545">
                  <c:v>0.26300000000000001</c:v>
                </c:pt>
                <c:pt idx="19546">
                  <c:v>0.26200000000000001</c:v>
                </c:pt>
                <c:pt idx="19547">
                  <c:v>0.26100000000000001</c:v>
                </c:pt>
                <c:pt idx="19548">
                  <c:v>0.26100000000000001</c:v>
                </c:pt>
                <c:pt idx="19549">
                  <c:v>0.26</c:v>
                </c:pt>
                <c:pt idx="19550">
                  <c:v>0.25900000000000001</c:v>
                </c:pt>
                <c:pt idx="19551">
                  <c:v>0.25800000000000001</c:v>
                </c:pt>
                <c:pt idx="19552">
                  <c:v>0.25700000000000001</c:v>
                </c:pt>
                <c:pt idx="19553">
                  <c:v>0.25600000000000001</c:v>
                </c:pt>
                <c:pt idx="19554">
                  <c:v>0.255</c:v>
                </c:pt>
                <c:pt idx="19555">
                  <c:v>0.254</c:v>
                </c:pt>
                <c:pt idx="19556">
                  <c:v>0.253</c:v>
                </c:pt>
                <c:pt idx="19557">
                  <c:v>0.252</c:v>
                </c:pt>
                <c:pt idx="19558">
                  <c:v>0.251</c:v>
                </c:pt>
                <c:pt idx="19559">
                  <c:v>0.25</c:v>
                </c:pt>
                <c:pt idx="19560">
                  <c:v>0.248</c:v>
                </c:pt>
                <c:pt idx="19561">
                  <c:v>0.247</c:v>
                </c:pt>
                <c:pt idx="19562">
                  <c:v>0.246</c:v>
                </c:pt>
                <c:pt idx="19563">
                  <c:v>0.24399999999999999</c:v>
                </c:pt>
                <c:pt idx="19564">
                  <c:v>0.24299999999999999</c:v>
                </c:pt>
                <c:pt idx="19565">
                  <c:v>0.24099999999999999</c:v>
                </c:pt>
                <c:pt idx="19566">
                  <c:v>0.24</c:v>
                </c:pt>
                <c:pt idx="19567">
                  <c:v>0.23899999999999999</c:v>
                </c:pt>
                <c:pt idx="19568">
                  <c:v>0.23699999999999999</c:v>
                </c:pt>
                <c:pt idx="19569">
                  <c:v>0.23599999999999999</c:v>
                </c:pt>
                <c:pt idx="19570">
                  <c:v>0.23400000000000001</c:v>
                </c:pt>
                <c:pt idx="19571">
                  <c:v>0.23300000000000001</c:v>
                </c:pt>
                <c:pt idx="19572">
                  <c:v>0.23100000000000001</c:v>
                </c:pt>
                <c:pt idx="19573">
                  <c:v>0.23</c:v>
                </c:pt>
                <c:pt idx="19574">
                  <c:v>0.22900000000000001</c:v>
                </c:pt>
                <c:pt idx="19575">
                  <c:v>0.22700000000000001</c:v>
                </c:pt>
                <c:pt idx="19576">
                  <c:v>0.22600000000000001</c:v>
                </c:pt>
                <c:pt idx="19577">
                  <c:v>0.22500000000000001</c:v>
                </c:pt>
                <c:pt idx="19578">
                  <c:v>0.224</c:v>
                </c:pt>
                <c:pt idx="19579">
                  <c:v>0.224</c:v>
                </c:pt>
                <c:pt idx="19580">
                  <c:v>0.223</c:v>
                </c:pt>
                <c:pt idx="19581">
                  <c:v>0.223</c:v>
                </c:pt>
                <c:pt idx="19582">
                  <c:v>0.223</c:v>
                </c:pt>
                <c:pt idx="19583">
                  <c:v>0.223</c:v>
                </c:pt>
                <c:pt idx="19584">
                  <c:v>0.224</c:v>
                </c:pt>
                <c:pt idx="19585">
                  <c:v>0.22500000000000001</c:v>
                </c:pt>
                <c:pt idx="19586">
                  <c:v>0.22600000000000001</c:v>
                </c:pt>
                <c:pt idx="19587">
                  <c:v>0.22800000000000001</c:v>
                </c:pt>
                <c:pt idx="19588">
                  <c:v>0.23100000000000001</c:v>
                </c:pt>
                <c:pt idx="19589">
                  <c:v>0.23499999999999999</c:v>
                </c:pt>
                <c:pt idx="19590">
                  <c:v>0.24</c:v>
                </c:pt>
                <c:pt idx="19591">
                  <c:v>0.247</c:v>
                </c:pt>
                <c:pt idx="19592">
                  <c:v>0.255</c:v>
                </c:pt>
                <c:pt idx="19593">
                  <c:v>0.26500000000000001</c:v>
                </c:pt>
                <c:pt idx="19594">
                  <c:v>0.27800000000000002</c:v>
                </c:pt>
                <c:pt idx="19595">
                  <c:v>0.29299999999999998</c:v>
                </c:pt>
                <c:pt idx="19596">
                  <c:v>0.311</c:v>
                </c:pt>
                <c:pt idx="19597">
                  <c:v>0.33200000000000002</c:v>
                </c:pt>
                <c:pt idx="19598">
                  <c:v>0.35599999999999998</c:v>
                </c:pt>
                <c:pt idx="19599">
                  <c:v>0.38500000000000001</c:v>
                </c:pt>
                <c:pt idx="19600">
                  <c:v>0.42199999999999999</c:v>
                </c:pt>
                <c:pt idx="19601">
                  <c:v>0.47199999999999998</c:v>
                </c:pt>
                <c:pt idx="19602">
                  <c:v>0.54700000000000004</c:v>
                </c:pt>
                <c:pt idx="19603">
                  <c:v>0.66300000000000003</c:v>
                </c:pt>
                <c:pt idx="19604">
                  <c:v>0.84299999999999997</c:v>
                </c:pt>
                <c:pt idx="19605">
                  <c:v>1.1220000000000001</c:v>
                </c:pt>
                <c:pt idx="19606">
                  <c:v>1.5369999999999999</c:v>
                </c:pt>
                <c:pt idx="19607">
                  <c:v>2.1309999999999998</c:v>
                </c:pt>
                <c:pt idx="19608">
                  <c:v>2.94</c:v>
                </c:pt>
                <c:pt idx="19609">
                  <c:v>3.9689999999999999</c:v>
                </c:pt>
                <c:pt idx="19610">
                  <c:v>5.2080000000000002</c:v>
                </c:pt>
                <c:pt idx="19611">
                  <c:v>6.617</c:v>
                </c:pt>
                <c:pt idx="19612">
                  <c:v>8.1579999999999995</c:v>
                </c:pt>
                <c:pt idx="19613">
                  <c:v>9.7889999999999997</c:v>
                </c:pt>
                <c:pt idx="19614">
                  <c:v>11.481999999999999</c:v>
                </c:pt>
                <c:pt idx="19615">
                  <c:v>13.215999999999999</c:v>
                </c:pt>
                <c:pt idx="19616">
                  <c:v>14.975</c:v>
                </c:pt>
                <c:pt idx="19617">
                  <c:v>16.753</c:v>
                </c:pt>
                <c:pt idx="19618">
                  <c:v>18.541</c:v>
                </c:pt>
                <c:pt idx="19619">
                  <c:v>20.335999999999999</c:v>
                </c:pt>
                <c:pt idx="19620">
                  <c:v>22.134</c:v>
                </c:pt>
                <c:pt idx="19621">
                  <c:v>23.934000000000001</c:v>
                </c:pt>
                <c:pt idx="19622">
                  <c:v>25.733000000000001</c:v>
                </c:pt>
                <c:pt idx="19623">
                  <c:v>27.53</c:v>
                </c:pt>
                <c:pt idx="19624">
                  <c:v>29.324999999999999</c:v>
                </c:pt>
                <c:pt idx="19625">
                  <c:v>31.116</c:v>
                </c:pt>
                <c:pt idx="19626">
                  <c:v>32.902000000000001</c:v>
                </c:pt>
                <c:pt idx="19627">
                  <c:v>34.682000000000002</c:v>
                </c:pt>
                <c:pt idx="19628">
                  <c:v>36.456000000000003</c:v>
                </c:pt>
                <c:pt idx="19629">
                  <c:v>38.222999999999999</c:v>
                </c:pt>
                <c:pt idx="19630">
                  <c:v>39.981000000000002</c:v>
                </c:pt>
                <c:pt idx="19631">
                  <c:v>41.728999999999999</c:v>
                </c:pt>
                <c:pt idx="19632">
                  <c:v>43.465000000000003</c:v>
                </c:pt>
                <c:pt idx="19633">
                  <c:v>45.189</c:v>
                </c:pt>
                <c:pt idx="19634">
                  <c:v>46.896999999999998</c:v>
                </c:pt>
                <c:pt idx="19635">
                  <c:v>48.588000000000001</c:v>
                </c:pt>
                <c:pt idx="19636">
                  <c:v>50.259</c:v>
                </c:pt>
                <c:pt idx="19637">
                  <c:v>51.908999999999999</c:v>
                </c:pt>
                <c:pt idx="19638">
                  <c:v>53.533999999999999</c:v>
                </c:pt>
                <c:pt idx="19639">
                  <c:v>55.133000000000003</c:v>
                </c:pt>
                <c:pt idx="19640">
                  <c:v>56.701999999999998</c:v>
                </c:pt>
                <c:pt idx="19641">
                  <c:v>58.238</c:v>
                </c:pt>
                <c:pt idx="19642">
                  <c:v>59.74</c:v>
                </c:pt>
                <c:pt idx="19643">
                  <c:v>61.204000000000001</c:v>
                </c:pt>
                <c:pt idx="19644">
                  <c:v>62.628999999999998</c:v>
                </c:pt>
                <c:pt idx="19645">
                  <c:v>64.012</c:v>
                </c:pt>
                <c:pt idx="19646">
                  <c:v>65.353999999999999</c:v>
                </c:pt>
                <c:pt idx="19647">
                  <c:v>66.650999999999996</c:v>
                </c:pt>
                <c:pt idx="19648">
                  <c:v>67.903999999999996</c:v>
                </c:pt>
                <c:pt idx="19649">
                  <c:v>69.113</c:v>
                </c:pt>
                <c:pt idx="19650">
                  <c:v>70.275999999999996</c:v>
                </c:pt>
                <c:pt idx="19651">
                  <c:v>71.394000000000005</c:v>
                </c:pt>
                <c:pt idx="19652">
                  <c:v>72.465999999999994</c:v>
                </c:pt>
                <c:pt idx="19653">
                  <c:v>73.492000000000004</c:v>
                </c:pt>
                <c:pt idx="19654">
                  <c:v>74.474000000000004</c:v>
                </c:pt>
                <c:pt idx="19655">
                  <c:v>75.41</c:v>
                </c:pt>
                <c:pt idx="19656">
                  <c:v>76.302000000000007</c:v>
                </c:pt>
                <c:pt idx="19657">
                  <c:v>77.150000000000006</c:v>
                </c:pt>
                <c:pt idx="19658">
                  <c:v>77.956000000000003</c:v>
                </c:pt>
                <c:pt idx="19659">
                  <c:v>78.72</c:v>
                </c:pt>
                <c:pt idx="19660">
                  <c:v>79.444000000000003</c:v>
                </c:pt>
                <c:pt idx="19661">
                  <c:v>80.128</c:v>
                </c:pt>
                <c:pt idx="19662">
                  <c:v>80.775000000000006</c:v>
                </c:pt>
                <c:pt idx="19663">
                  <c:v>81.385000000000005</c:v>
                </c:pt>
                <c:pt idx="19664">
                  <c:v>81.959000000000003</c:v>
                </c:pt>
                <c:pt idx="19665">
                  <c:v>82.5</c:v>
                </c:pt>
                <c:pt idx="19666">
                  <c:v>83.009</c:v>
                </c:pt>
                <c:pt idx="19667">
                  <c:v>83.486999999999995</c:v>
                </c:pt>
                <c:pt idx="19668">
                  <c:v>83.936000000000007</c:v>
                </c:pt>
                <c:pt idx="19669">
                  <c:v>84.356999999999999</c:v>
                </c:pt>
                <c:pt idx="19670">
                  <c:v>84.751000000000005</c:v>
                </c:pt>
                <c:pt idx="19671">
                  <c:v>85.120999999999995</c:v>
                </c:pt>
                <c:pt idx="19672">
                  <c:v>85.465999999999994</c:v>
                </c:pt>
                <c:pt idx="19673">
                  <c:v>85.79</c:v>
                </c:pt>
                <c:pt idx="19674">
                  <c:v>86.091999999999999</c:v>
                </c:pt>
                <c:pt idx="19675">
                  <c:v>86.375</c:v>
                </c:pt>
                <c:pt idx="19676">
                  <c:v>86.638999999999996</c:v>
                </c:pt>
                <c:pt idx="19677">
                  <c:v>86.885000000000005</c:v>
                </c:pt>
                <c:pt idx="19678">
                  <c:v>87.114999999999995</c:v>
                </c:pt>
                <c:pt idx="19679">
                  <c:v>87.33</c:v>
                </c:pt>
                <c:pt idx="19680">
                  <c:v>87.531000000000006</c:v>
                </c:pt>
                <c:pt idx="19681">
                  <c:v>87.718000000000004</c:v>
                </c:pt>
                <c:pt idx="19682">
                  <c:v>87.891999999999996</c:v>
                </c:pt>
                <c:pt idx="19683">
                  <c:v>88.055000000000007</c:v>
                </c:pt>
                <c:pt idx="19684">
                  <c:v>88.206999999999994</c:v>
                </c:pt>
                <c:pt idx="19685">
                  <c:v>88.347999999999999</c:v>
                </c:pt>
                <c:pt idx="19686">
                  <c:v>88.48</c:v>
                </c:pt>
                <c:pt idx="19687">
                  <c:v>88.602999999999994</c:v>
                </c:pt>
                <c:pt idx="19688">
                  <c:v>88.716999999999999</c:v>
                </c:pt>
                <c:pt idx="19689">
                  <c:v>88.823999999999998</c:v>
                </c:pt>
                <c:pt idx="19690">
                  <c:v>88.923000000000002</c:v>
                </c:pt>
                <c:pt idx="19691">
                  <c:v>89.015000000000001</c:v>
                </c:pt>
                <c:pt idx="19692">
                  <c:v>89.100999999999999</c:v>
                </c:pt>
                <c:pt idx="19693">
                  <c:v>89.180999999999997</c:v>
                </c:pt>
                <c:pt idx="19694">
                  <c:v>89.254999999999995</c:v>
                </c:pt>
                <c:pt idx="19695">
                  <c:v>89.323999999999998</c:v>
                </c:pt>
                <c:pt idx="19696">
                  <c:v>89.388000000000005</c:v>
                </c:pt>
                <c:pt idx="19697">
                  <c:v>89.447999999999993</c:v>
                </c:pt>
                <c:pt idx="19698">
                  <c:v>89.503</c:v>
                </c:pt>
                <c:pt idx="19699">
                  <c:v>89.554000000000002</c:v>
                </c:pt>
                <c:pt idx="19700">
                  <c:v>89.600999999999999</c:v>
                </c:pt>
                <c:pt idx="19701">
                  <c:v>89.644999999999996</c:v>
                </c:pt>
                <c:pt idx="19702">
                  <c:v>89.686000000000007</c:v>
                </c:pt>
                <c:pt idx="19703">
                  <c:v>89.722999999999999</c:v>
                </c:pt>
                <c:pt idx="19704">
                  <c:v>89.757999999999996</c:v>
                </c:pt>
                <c:pt idx="19705">
                  <c:v>89.79</c:v>
                </c:pt>
                <c:pt idx="19706">
                  <c:v>89.82</c:v>
                </c:pt>
                <c:pt idx="19707">
                  <c:v>89.846999999999994</c:v>
                </c:pt>
                <c:pt idx="19708">
                  <c:v>89.872</c:v>
                </c:pt>
                <c:pt idx="19709">
                  <c:v>89.896000000000001</c:v>
                </c:pt>
                <c:pt idx="19710">
                  <c:v>89.917000000000002</c:v>
                </c:pt>
                <c:pt idx="19711">
                  <c:v>89.936999999999998</c:v>
                </c:pt>
                <c:pt idx="19712">
                  <c:v>89.956000000000003</c:v>
                </c:pt>
                <c:pt idx="19713">
                  <c:v>89.972999999999999</c:v>
                </c:pt>
                <c:pt idx="19714">
                  <c:v>89.989000000000004</c:v>
                </c:pt>
                <c:pt idx="19715">
                  <c:v>90.003</c:v>
                </c:pt>
                <c:pt idx="19716">
                  <c:v>90.016999999999996</c:v>
                </c:pt>
                <c:pt idx="19717">
                  <c:v>90.028999999999996</c:v>
                </c:pt>
                <c:pt idx="19718">
                  <c:v>90.040999999999997</c:v>
                </c:pt>
                <c:pt idx="19719">
                  <c:v>90.052000000000007</c:v>
                </c:pt>
                <c:pt idx="19720">
                  <c:v>90.061999999999998</c:v>
                </c:pt>
                <c:pt idx="19721">
                  <c:v>90.070999999999998</c:v>
                </c:pt>
                <c:pt idx="19722">
                  <c:v>90.078999999999994</c:v>
                </c:pt>
                <c:pt idx="19723">
                  <c:v>90.087000000000003</c:v>
                </c:pt>
                <c:pt idx="19724">
                  <c:v>90.093999999999994</c:v>
                </c:pt>
                <c:pt idx="19725">
                  <c:v>90.100999999999999</c:v>
                </c:pt>
                <c:pt idx="19726">
                  <c:v>90.108000000000004</c:v>
                </c:pt>
                <c:pt idx="19727">
                  <c:v>90.113</c:v>
                </c:pt>
                <c:pt idx="19728">
                  <c:v>90.119</c:v>
                </c:pt>
                <c:pt idx="19729">
                  <c:v>90.123999999999995</c:v>
                </c:pt>
                <c:pt idx="19730">
                  <c:v>90.129000000000005</c:v>
                </c:pt>
                <c:pt idx="19731">
                  <c:v>90.132999999999996</c:v>
                </c:pt>
                <c:pt idx="19732">
                  <c:v>90.138000000000005</c:v>
                </c:pt>
                <c:pt idx="19733">
                  <c:v>90.141000000000005</c:v>
                </c:pt>
                <c:pt idx="19734">
                  <c:v>90.144999999999996</c:v>
                </c:pt>
                <c:pt idx="19735">
                  <c:v>90.149000000000001</c:v>
                </c:pt>
                <c:pt idx="19736">
                  <c:v>90.152000000000001</c:v>
                </c:pt>
                <c:pt idx="19737">
                  <c:v>90.155000000000001</c:v>
                </c:pt>
                <c:pt idx="19738">
                  <c:v>90.158000000000001</c:v>
                </c:pt>
                <c:pt idx="19739">
                  <c:v>90.16</c:v>
                </c:pt>
                <c:pt idx="19740">
                  <c:v>90.162999999999997</c:v>
                </c:pt>
                <c:pt idx="19741">
                  <c:v>90.165000000000006</c:v>
                </c:pt>
                <c:pt idx="19742">
                  <c:v>90.168000000000006</c:v>
                </c:pt>
                <c:pt idx="19743">
                  <c:v>90.17</c:v>
                </c:pt>
                <c:pt idx="19744">
                  <c:v>90.171999999999997</c:v>
                </c:pt>
                <c:pt idx="19745">
                  <c:v>90.174000000000007</c:v>
                </c:pt>
                <c:pt idx="19746">
                  <c:v>90.176000000000002</c:v>
                </c:pt>
                <c:pt idx="19747">
                  <c:v>90.177000000000007</c:v>
                </c:pt>
                <c:pt idx="19748">
                  <c:v>90.179000000000002</c:v>
                </c:pt>
                <c:pt idx="19749">
                  <c:v>90.180999999999997</c:v>
                </c:pt>
                <c:pt idx="19750">
                  <c:v>90.182000000000002</c:v>
                </c:pt>
                <c:pt idx="19751">
                  <c:v>90.183000000000007</c:v>
                </c:pt>
                <c:pt idx="19752">
                  <c:v>90.185000000000002</c:v>
                </c:pt>
                <c:pt idx="19753">
                  <c:v>90.186000000000007</c:v>
                </c:pt>
                <c:pt idx="19754">
                  <c:v>90.186999999999998</c:v>
                </c:pt>
                <c:pt idx="19755">
                  <c:v>90.188999999999993</c:v>
                </c:pt>
                <c:pt idx="19756">
                  <c:v>90.19</c:v>
                </c:pt>
                <c:pt idx="19757">
                  <c:v>90.191000000000003</c:v>
                </c:pt>
                <c:pt idx="19758">
                  <c:v>90.191999999999993</c:v>
                </c:pt>
                <c:pt idx="19759">
                  <c:v>90.192999999999998</c:v>
                </c:pt>
                <c:pt idx="19760">
                  <c:v>90.194000000000003</c:v>
                </c:pt>
                <c:pt idx="19761">
                  <c:v>90.194999999999993</c:v>
                </c:pt>
                <c:pt idx="19762">
                  <c:v>90.195999999999998</c:v>
                </c:pt>
                <c:pt idx="19763">
                  <c:v>90.197000000000003</c:v>
                </c:pt>
                <c:pt idx="19764">
                  <c:v>90.197999999999993</c:v>
                </c:pt>
                <c:pt idx="19765">
                  <c:v>90.198999999999998</c:v>
                </c:pt>
                <c:pt idx="19766">
                  <c:v>90.198999999999998</c:v>
                </c:pt>
                <c:pt idx="19767">
                  <c:v>90.2</c:v>
                </c:pt>
                <c:pt idx="19768">
                  <c:v>90.200999999999993</c:v>
                </c:pt>
                <c:pt idx="19769">
                  <c:v>90.200999999999993</c:v>
                </c:pt>
                <c:pt idx="19770">
                  <c:v>90.201999999999998</c:v>
                </c:pt>
                <c:pt idx="19771">
                  <c:v>90.203000000000003</c:v>
                </c:pt>
                <c:pt idx="19772">
                  <c:v>90.203000000000003</c:v>
                </c:pt>
                <c:pt idx="19773">
                  <c:v>90.203999999999994</c:v>
                </c:pt>
                <c:pt idx="19774">
                  <c:v>90.203999999999994</c:v>
                </c:pt>
                <c:pt idx="19775">
                  <c:v>90.204999999999998</c:v>
                </c:pt>
                <c:pt idx="19776">
                  <c:v>90.204999999999998</c:v>
                </c:pt>
                <c:pt idx="19777">
                  <c:v>90.204999999999998</c:v>
                </c:pt>
                <c:pt idx="19778">
                  <c:v>90.206000000000003</c:v>
                </c:pt>
                <c:pt idx="19779">
                  <c:v>90.206000000000003</c:v>
                </c:pt>
                <c:pt idx="19780">
                  <c:v>90.206000000000003</c:v>
                </c:pt>
                <c:pt idx="19781">
                  <c:v>90.206999999999994</c:v>
                </c:pt>
                <c:pt idx="19782">
                  <c:v>90.206999999999994</c:v>
                </c:pt>
                <c:pt idx="19783">
                  <c:v>90.206999999999994</c:v>
                </c:pt>
                <c:pt idx="19784">
                  <c:v>90.206999999999994</c:v>
                </c:pt>
                <c:pt idx="19785">
                  <c:v>90.206999999999994</c:v>
                </c:pt>
                <c:pt idx="19786">
                  <c:v>90.206999999999994</c:v>
                </c:pt>
                <c:pt idx="19787">
                  <c:v>90.206999999999994</c:v>
                </c:pt>
                <c:pt idx="19788">
                  <c:v>90.206999999999994</c:v>
                </c:pt>
                <c:pt idx="19789">
                  <c:v>90.206999999999994</c:v>
                </c:pt>
                <c:pt idx="19790">
                  <c:v>90.206999999999994</c:v>
                </c:pt>
                <c:pt idx="19791">
                  <c:v>90.206999999999994</c:v>
                </c:pt>
                <c:pt idx="19792">
                  <c:v>90.206999999999994</c:v>
                </c:pt>
                <c:pt idx="19793">
                  <c:v>90.206999999999994</c:v>
                </c:pt>
                <c:pt idx="19794">
                  <c:v>90.206999999999994</c:v>
                </c:pt>
                <c:pt idx="19795">
                  <c:v>90.206999999999994</c:v>
                </c:pt>
                <c:pt idx="19796">
                  <c:v>90.206000000000003</c:v>
                </c:pt>
                <c:pt idx="19797">
                  <c:v>90.206000000000003</c:v>
                </c:pt>
                <c:pt idx="19798">
                  <c:v>90.206000000000003</c:v>
                </c:pt>
                <c:pt idx="19799">
                  <c:v>90.206000000000003</c:v>
                </c:pt>
                <c:pt idx="19800">
                  <c:v>90.204999999999998</c:v>
                </c:pt>
                <c:pt idx="19801">
                  <c:v>90.204999999999998</c:v>
                </c:pt>
                <c:pt idx="19802">
                  <c:v>90.204999999999998</c:v>
                </c:pt>
                <c:pt idx="19803">
                  <c:v>90.203999999999994</c:v>
                </c:pt>
                <c:pt idx="19804">
                  <c:v>90.203999999999994</c:v>
                </c:pt>
                <c:pt idx="19805">
                  <c:v>90.203999999999994</c:v>
                </c:pt>
                <c:pt idx="19806">
                  <c:v>90.203000000000003</c:v>
                </c:pt>
                <c:pt idx="19807">
                  <c:v>90.203000000000003</c:v>
                </c:pt>
                <c:pt idx="19808">
                  <c:v>90.201999999999998</c:v>
                </c:pt>
                <c:pt idx="19809">
                  <c:v>90.201999999999998</c:v>
                </c:pt>
                <c:pt idx="19810">
                  <c:v>90.200999999999993</c:v>
                </c:pt>
                <c:pt idx="19811">
                  <c:v>90.200999999999993</c:v>
                </c:pt>
                <c:pt idx="19812">
                  <c:v>90.2</c:v>
                </c:pt>
                <c:pt idx="19813">
                  <c:v>90.2</c:v>
                </c:pt>
                <c:pt idx="19814">
                  <c:v>90.198999999999998</c:v>
                </c:pt>
                <c:pt idx="19815">
                  <c:v>90.198999999999998</c:v>
                </c:pt>
                <c:pt idx="19816">
                  <c:v>90.197999999999993</c:v>
                </c:pt>
                <c:pt idx="19817">
                  <c:v>90.197999999999993</c:v>
                </c:pt>
                <c:pt idx="19818">
                  <c:v>90.197000000000003</c:v>
                </c:pt>
                <c:pt idx="19819">
                  <c:v>90.195999999999998</c:v>
                </c:pt>
                <c:pt idx="19820">
                  <c:v>90.194999999999993</c:v>
                </c:pt>
                <c:pt idx="19821">
                  <c:v>90.194999999999993</c:v>
                </c:pt>
                <c:pt idx="19822">
                  <c:v>90.194000000000003</c:v>
                </c:pt>
                <c:pt idx="19823">
                  <c:v>90.192999999999998</c:v>
                </c:pt>
                <c:pt idx="19824">
                  <c:v>90.191999999999993</c:v>
                </c:pt>
                <c:pt idx="19825">
                  <c:v>90.191000000000003</c:v>
                </c:pt>
                <c:pt idx="19826">
                  <c:v>90.19</c:v>
                </c:pt>
                <c:pt idx="19827">
                  <c:v>90.188999999999993</c:v>
                </c:pt>
                <c:pt idx="19828">
                  <c:v>90.188000000000002</c:v>
                </c:pt>
                <c:pt idx="19829">
                  <c:v>90.186999999999998</c:v>
                </c:pt>
                <c:pt idx="19830">
                  <c:v>90.185000000000002</c:v>
                </c:pt>
                <c:pt idx="19831">
                  <c:v>90.183999999999997</c:v>
                </c:pt>
                <c:pt idx="19832">
                  <c:v>90.183000000000007</c:v>
                </c:pt>
                <c:pt idx="19833">
                  <c:v>90.180999999999997</c:v>
                </c:pt>
                <c:pt idx="19834">
                  <c:v>90.179000000000002</c:v>
                </c:pt>
                <c:pt idx="19835">
                  <c:v>90.177000000000007</c:v>
                </c:pt>
                <c:pt idx="19836">
                  <c:v>90.176000000000002</c:v>
                </c:pt>
                <c:pt idx="19837">
                  <c:v>90.174000000000007</c:v>
                </c:pt>
                <c:pt idx="19838">
                  <c:v>90.171000000000006</c:v>
                </c:pt>
                <c:pt idx="19839">
                  <c:v>90.168999999999997</c:v>
                </c:pt>
                <c:pt idx="19840">
                  <c:v>90.167000000000002</c:v>
                </c:pt>
                <c:pt idx="19841">
                  <c:v>90.164000000000001</c:v>
                </c:pt>
                <c:pt idx="19842">
                  <c:v>90.161000000000001</c:v>
                </c:pt>
                <c:pt idx="19843">
                  <c:v>90.158000000000001</c:v>
                </c:pt>
                <c:pt idx="19844">
                  <c:v>90.155000000000001</c:v>
                </c:pt>
                <c:pt idx="19845">
                  <c:v>90.150999999999996</c:v>
                </c:pt>
                <c:pt idx="19846">
                  <c:v>90.147000000000006</c:v>
                </c:pt>
                <c:pt idx="19847">
                  <c:v>90.143000000000001</c:v>
                </c:pt>
                <c:pt idx="19848">
                  <c:v>90.138999999999996</c:v>
                </c:pt>
                <c:pt idx="19849">
                  <c:v>90.134</c:v>
                </c:pt>
                <c:pt idx="19850">
                  <c:v>90.129000000000005</c:v>
                </c:pt>
                <c:pt idx="19851">
                  <c:v>90.123999999999995</c:v>
                </c:pt>
                <c:pt idx="19852">
                  <c:v>90.117999999999995</c:v>
                </c:pt>
                <c:pt idx="19853">
                  <c:v>90.111999999999995</c:v>
                </c:pt>
                <c:pt idx="19854">
                  <c:v>90.105000000000004</c:v>
                </c:pt>
                <c:pt idx="19855">
                  <c:v>90.096999999999994</c:v>
                </c:pt>
                <c:pt idx="19856">
                  <c:v>90.09</c:v>
                </c:pt>
                <c:pt idx="19857">
                  <c:v>90.081000000000003</c:v>
                </c:pt>
                <c:pt idx="19858">
                  <c:v>90.072000000000003</c:v>
                </c:pt>
                <c:pt idx="19859">
                  <c:v>90.061999999999998</c:v>
                </c:pt>
                <c:pt idx="19860">
                  <c:v>90.051000000000002</c:v>
                </c:pt>
                <c:pt idx="19861">
                  <c:v>90.04</c:v>
                </c:pt>
                <c:pt idx="19862">
                  <c:v>90.027000000000001</c:v>
                </c:pt>
                <c:pt idx="19863">
                  <c:v>90.013999999999996</c:v>
                </c:pt>
                <c:pt idx="19864">
                  <c:v>89.998999999999995</c:v>
                </c:pt>
                <c:pt idx="19865">
                  <c:v>89.983000000000004</c:v>
                </c:pt>
                <c:pt idx="19866">
                  <c:v>89.965999999999994</c:v>
                </c:pt>
                <c:pt idx="19867">
                  <c:v>89.947000000000003</c:v>
                </c:pt>
                <c:pt idx="19868">
                  <c:v>89.927000000000007</c:v>
                </c:pt>
                <c:pt idx="19869">
                  <c:v>89.906000000000006</c:v>
                </c:pt>
                <c:pt idx="19870">
                  <c:v>89.882000000000005</c:v>
                </c:pt>
                <c:pt idx="19871">
                  <c:v>89.856999999999999</c:v>
                </c:pt>
                <c:pt idx="19872">
                  <c:v>89.828999999999994</c:v>
                </c:pt>
                <c:pt idx="19873">
                  <c:v>89.799000000000007</c:v>
                </c:pt>
                <c:pt idx="19874">
                  <c:v>89.766999999999996</c:v>
                </c:pt>
                <c:pt idx="19875">
                  <c:v>89.731999999999999</c:v>
                </c:pt>
                <c:pt idx="19876">
                  <c:v>89.694999999999993</c:v>
                </c:pt>
                <c:pt idx="19877">
                  <c:v>89.653999999999996</c:v>
                </c:pt>
                <c:pt idx="19878">
                  <c:v>89.61</c:v>
                </c:pt>
                <c:pt idx="19879">
                  <c:v>89.563000000000002</c:v>
                </c:pt>
                <c:pt idx="19880">
                  <c:v>89.512</c:v>
                </c:pt>
                <c:pt idx="19881">
                  <c:v>89.456999999999994</c:v>
                </c:pt>
                <c:pt idx="19882">
                  <c:v>89.397999999999996</c:v>
                </c:pt>
                <c:pt idx="19883">
                  <c:v>89.332999999999998</c:v>
                </c:pt>
                <c:pt idx="19884">
                  <c:v>89.265000000000001</c:v>
                </c:pt>
                <c:pt idx="19885">
                  <c:v>89.19</c:v>
                </c:pt>
                <c:pt idx="19886">
                  <c:v>89.111000000000004</c:v>
                </c:pt>
                <c:pt idx="19887">
                  <c:v>89.025000000000006</c:v>
                </c:pt>
                <c:pt idx="19888">
                  <c:v>88.932000000000002</c:v>
                </c:pt>
                <c:pt idx="19889">
                  <c:v>88.832999999999998</c:v>
                </c:pt>
                <c:pt idx="19890">
                  <c:v>88.727000000000004</c:v>
                </c:pt>
                <c:pt idx="19891">
                  <c:v>88.611999999999995</c:v>
                </c:pt>
                <c:pt idx="19892">
                  <c:v>88.489000000000004</c:v>
                </c:pt>
                <c:pt idx="19893">
                  <c:v>88.358000000000004</c:v>
                </c:pt>
                <c:pt idx="19894">
                  <c:v>88.215999999999994</c:v>
                </c:pt>
                <c:pt idx="19895">
                  <c:v>88.063999999999993</c:v>
                </c:pt>
                <c:pt idx="19896">
                  <c:v>87.902000000000001</c:v>
                </c:pt>
                <c:pt idx="19897">
                  <c:v>87.727000000000004</c:v>
                </c:pt>
                <c:pt idx="19898">
                  <c:v>87.54</c:v>
                </c:pt>
                <c:pt idx="19899">
                  <c:v>87.34</c:v>
                </c:pt>
                <c:pt idx="19900">
                  <c:v>87.125</c:v>
                </c:pt>
                <c:pt idx="19901">
                  <c:v>86.894999999999996</c:v>
                </c:pt>
                <c:pt idx="19902">
                  <c:v>86.647999999999996</c:v>
                </c:pt>
                <c:pt idx="19903">
                  <c:v>86.384</c:v>
                </c:pt>
                <c:pt idx="19904">
                  <c:v>86.100999999999999</c:v>
                </c:pt>
                <c:pt idx="19905">
                  <c:v>85.798000000000002</c:v>
                </c:pt>
                <c:pt idx="19906">
                  <c:v>85.474999999999994</c:v>
                </c:pt>
                <c:pt idx="19907">
                  <c:v>85.129000000000005</c:v>
                </c:pt>
                <c:pt idx="19908">
                  <c:v>84.759</c:v>
                </c:pt>
                <c:pt idx="19909">
                  <c:v>84.364000000000004</c:v>
                </c:pt>
                <c:pt idx="19910">
                  <c:v>83.942999999999998</c:v>
                </c:pt>
                <c:pt idx="19911">
                  <c:v>83.494</c:v>
                </c:pt>
                <c:pt idx="19912">
                  <c:v>83.016000000000005</c:v>
                </c:pt>
                <c:pt idx="19913">
                  <c:v>82.507000000000005</c:v>
                </c:pt>
                <c:pt idx="19914">
                  <c:v>81.965000000000003</c:v>
                </c:pt>
                <c:pt idx="19915">
                  <c:v>81.391000000000005</c:v>
                </c:pt>
                <c:pt idx="19916">
                  <c:v>80.78</c:v>
                </c:pt>
                <c:pt idx="19917">
                  <c:v>80.132999999999996</c:v>
                </c:pt>
                <c:pt idx="19918">
                  <c:v>79.448999999999998</c:v>
                </c:pt>
                <c:pt idx="19919">
                  <c:v>78.724999999999994</c:v>
                </c:pt>
                <c:pt idx="19920">
                  <c:v>77.959999999999994</c:v>
                </c:pt>
                <c:pt idx="19921">
                  <c:v>77.155000000000001</c:v>
                </c:pt>
                <c:pt idx="19922">
                  <c:v>76.305999999999997</c:v>
                </c:pt>
                <c:pt idx="19923">
                  <c:v>75.414000000000001</c:v>
                </c:pt>
                <c:pt idx="19924">
                  <c:v>74.477999999999994</c:v>
                </c:pt>
                <c:pt idx="19925">
                  <c:v>73.495999999999995</c:v>
                </c:pt>
                <c:pt idx="19926">
                  <c:v>72.47</c:v>
                </c:pt>
                <c:pt idx="19927">
                  <c:v>71.397000000000006</c:v>
                </c:pt>
                <c:pt idx="19928">
                  <c:v>70.278999999999996</c:v>
                </c:pt>
                <c:pt idx="19929">
                  <c:v>69.116</c:v>
                </c:pt>
                <c:pt idx="19930">
                  <c:v>67.908000000000001</c:v>
                </c:pt>
                <c:pt idx="19931">
                  <c:v>66.653999999999996</c:v>
                </c:pt>
                <c:pt idx="19932">
                  <c:v>65.355999999999995</c:v>
                </c:pt>
                <c:pt idx="19933">
                  <c:v>64.015000000000001</c:v>
                </c:pt>
                <c:pt idx="19934">
                  <c:v>62.631</c:v>
                </c:pt>
                <c:pt idx="19935">
                  <c:v>61.206000000000003</c:v>
                </c:pt>
                <c:pt idx="19936">
                  <c:v>59.741</c:v>
                </c:pt>
                <c:pt idx="19937">
                  <c:v>58.24</c:v>
                </c:pt>
                <c:pt idx="19938">
                  <c:v>56.703000000000003</c:v>
                </c:pt>
                <c:pt idx="19939">
                  <c:v>55.134</c:v>
                </c:pt>
                <c:pt idx="19940">
                  <c:v>53.534999999999997</c:v>
                </c:pt>
                <c:pt idx="19941">
                  <c:v>51.911000000000001</c:v>
                </c:pt>
                <c:pt idx="19942">
                  <c:v>50.26</c:v>
                </c:pt>
                <c:pt idx="19943">
                  <c:v>48.588999999999999</c:v>
                </c:pt>
                <c:pt idx="19944">
                  <c:v>46.898000000000003</c:v>
                </c:pt>
                <c:pt idx="19945">
                  <c:v>45.19</c:v>
                </c:pt>
                <c:pt idx="19946">
                  <c:v>43.466999999999999</c:v>
                </c:pt>
                <c:pt idx="19947">
                  <c:v>41.73</c:v>
                </c:pt>
                <c:pt idx="19948">
                  <c:v>39.981999999999999</c:v>
                </c:pt>
                <c:pt idx="19949">
                  <c:v>38.222999999999999</c:v>
                </c:pt>
                <c:pt idx="19950">
                  <c:v>36.457000000000001</c:v>
                </c:pt>
                <c:pt idx="19951">
                  <c:v>34.682000000000002</c:v>
                </c:pt>
                <c:pt idx="19952">
                  <c:v>32.901000000000003</c:v>
                </c:pt>
                <c:pt idx="19953">
                  <c:v>31.114000000000001</c:v>
                </c:pt>
                <c:pt idx="19954">
                  <c:v>29.323</c:v>
                </c:pt>
                <c:pt idx="19955">
                  <c:v>27.527999999999999</c:v>
                </c:pt>
                <c:pt idx="19956">
                  <c:v>25.73</c:v>
                </c:pt>
                <c:pt idx="19957">
                  <c:v>23.931000000000001</c:v>
                </c:pt>
                <c:pt idx="19958">
                  <c:v>22.132000000000001</c:v>
                </c:pt>
                <c:pt idx="19959">
                  <c:v>20.334</c:v>
                </c:pt>
                <c:pt idx="19960">
                  <c:v>18.54</c:v>
                </c:pt>
                <c:pt idx="19961">
                  <c:v>16.751999999999999</c:v>
                </c:pt>
                <c:pt idx="19962">
                  <c:v>14.975</c:v>
                </c:pt>
                <c:pt idx="19963">
                  <c:v>13.215</c:v>
                </c:pt>
                <c:pt idx="19964">
                  <c:v>11.48</c:v>
                </c:pt>
                <c:pt idx="19965">
                  <c:v>9.7870000000000008</c:v>
                </c:pt>
                <c:pt idx="19966">
                  <c:v>8.1560000000000006</c:v>
                </c:pt>
                <c:pt idx="19967">
                  <c:v>6.6150000000000002</c:v>
                </c:pt>
                <c:pt idx="19968">
                  <c:v>5.2009999999999996</c:v>
                </c:pt>
                <c:pt idx="19969">
                  <c:v>3.9630000000000001</c:v>
                </c:pt>
                <c:pt idx="19970">
                  <c:v>2.931</c:v>
                </c:pt>
                <c:pt idx="19971">
                  <c:v>2.1259999999999999</c:v>
                </c:pt>
                <c:pt idx="19972">
                  <c:v>1.532</c:v>
                </c:pt>
                <c:pt idx="19973">
                  <c:v>1.119</c:v>
                </c:pt>
                <c:pt idx="19974">
                  <c:v>0.84299999999999997</c:v>
                </c:pt>
                <c:pt idx="19975">
                  <c:v>0.66400000000000003</c:v>
                </c:pt>
                <c:pt idx="19976">
                  <c:v>0.54800000000000004</c:v>
                </c:pt>
                <c:pt idx="19977">
                  <c:v>0.47299999999999998</c:v>
                </c:pt>
                <c:pt idx="19978">
                  <c:v>0.42299999999999999</c:v>
                </c:pt>
                <c:pt idx="19979">
                  <c:v>0.38700000000000001</c:v>
                </c:pt>
                <c:pt idx="19980">
                  <c:v>0.35799999999999998</c:v>
                </c:pt>
                <c:pt idx="19981">
                  <c:v>0.33400000000000002</c:v>
                </c:pt>
                <c:pt idx="19982">
                  <c:v>0.313</c:v>
                </c:pt>
                <c:pt idx="19983">
                  <c:v>0.29499999999999998</c:v>
                </c:pt>
                <c:pt idx="19984">
                  <c:v>0.27900000000000003</c:v>
                </c:pt>
                <c:pt idx="19985">
                  <c:v>0.26700000000000002</c:v>
                </c:pt>
                <c:pt idx="19986">
                  <c:v>0.25600000000000001</c:v>
                </c:pt>
                <c:pt idx="19987">
                  <c:v>0.248</c:v>
                </c:pt>
                <c:pt idx="19988">
                  <c:v>0.24099999999999999</c:v>
                </c:pt>
                <c:pt idx="19989">
                  <c:v>0.23599999999999999</c:v>
                </c:pt>
                <c:pt idx="19990">
                  <c:v>0.23200000000000001</c:v>
                </c:pt>
                <c:pt idx="19991">
                  <c:v>0.22900000000000001</c:v>
                </c:pt>
                <c:pt idx="19992">
                  <c:v>0.22700000000000001</c:v>
                </c:pt>
                <c:pt idx="19993">
                  <c:v>0.22500000000000001</c:v>
                </c:pt>
                <c:pt idx="19994">
                  <c:v>0.224</c:v>
                </c:pt>
                <c:pt idx="19995">
                  <c:v>0.223</c:v>
                </c:pt>
                <c:pt idx="19996">
                  <c:v>0.223</c:v>
                </c:pt>
                <c:pt idx="19997">
                  <c:v>0.223</c:v>
                </c:pt>
                <c:pt idx="19998">
                  <c:v>0.223</c:v>
                </c:pt>
                <c:pt idx="19999">
                  <c:v>0.224</c:v>
                </c:pt>
                <c:pt idx="20000">
                  <c:v>0.22500000000000001</c:v>
                </c:pt>
                <c:pt idx="20001">
                  <c:v>0.22500000000000001</c:v>
                </c:pt>
                <c:pt idx="20002">
                  <c:v>0.22600000000000001</c:v>
                </c:pt>
                <c:pt idx="20003">
                  <c:v>0.22800000000000001</c:v>
                </c:pt>
                <c:pt idx="20004">
                  <c:v>0.22900000000000001</c:v>
                </c:pt>
                <c:pt idx="20005">
                  <c:v>0.23</c:v>
                </c:pt>
                <c:pt idx="20006">
                  <c:v>0.23200000000000001</c:v>
                </c:pt>
                <c:pt idx="20007">
                  <c:v>0.23400000000000001</c:v>
                </c:pt>
                <c:pt idx="20008">
                  <c:v>0.23499999999999999</c:v>
                </c:pt>
                <c:pt idx="20009">
                  <c:v>0.23699999999999999</c:v>
                </c:pt>
                <c:pt idx="20010">
                  <c:v>0.23799999999999999</c:v>
                </c:pt>
                <c:pt idx="20011">
                  <c:v>0.24</c:v>
                </c:pt>
                <c:pt idx="20012">
                  <c:v>0.24099999999999999</c:v>
                </c:pt>
                <c:pt idx="20013">
                  <c:v>0.24299999999999999</c:v>
                </c:pt>
                <c:pt idx="20014">
                  <c:v>0.24399999999999999</c:v>
                </c:pt>
                <c:pt idx="20015">
                  <c:v>0.246</c:v>
                </c:pt>
                <c:pt idx="20016">
                  <c:v>0.247</c:v>
                </c:pt>
                <c:pt idx="20017">
                  <c:v>0.249</c:v>
                </c:pt>
                <c:pt idx="20018">
                  <c:v>0.25</c:v>
                </c:pt>
                <c:pt idx="20019">
                  <c:v>0.251</c:v>
                </c:pt>
                <c:pt idx="20020">
                  <c:v>0.253</c:v>
                </c:pt>
                <c:pt idx="20021">
                  <c:v>0.254</c:v>
                </c:pt>
                <c:pt idx="20022">
                  <c:v>0.255</c:v>
                </c:pt>
                <c:pt idx="20023">
                  <c:v>0.25600000000000001</c:v>
                </c:pt>
                <c:pt idx="20024">
                  <c:v>0.25700000000000001</c:v>
                </c:pt>
                <c:pt idx="20025">
                  <c:v>0.25800000000000001</c:v>
                </c:pt>
                <c:pt idx="20026">
                  <c:v>0.25900000000000001</c:v>
                </c:pt>
                <c:pt idx="20027">
                  <c:v>0.26</c:v>
                </c:pt>
                <c:pt idx="20028">
                  <c:v>0.26100000000000001</c:v>
                </c:pt>
                <c:pt idx="20029">
                  <c:v>0.26100000000000001</c:v>
                </c:pt>
                <c:pt idx="20030">
                  <c:v>0.26200000000000001</c:v>
                </c:pt>
                <c:pt idx="20031">
                  <c:v>0.26300000000000001</c:v>
                </c:pt>
                <c:pt idx="20032">
                  <c:v>0.26400000000000001</c:v>
                </c:pt>
                <c:pt idx="20033">
                  <c:v>0.26500000000000001</c:v>
                </c:pt>
                <c:pt idx="20034">
                  <c:v>0.26500000000000001</c:v>
                </c:pt>
                <c:pt idx="20035">
                  <c:v>0.26600000000000001</c:v>
                </c:pt>
                <c:pt idx="20036">
                  <c:v>0.26600000000000001</c:v>
                </c:pt>
                <c:pt idx="20037">
                  <c:v>0.26700000000000002</c:v>
                </c:pt>
                <c:pt idx="20038">
                  <c:v>0.26800000000000002</c:v>
                </c:pt>
                <c:pt idx="20039">
                  <c:v>0.26800000000000002</c:v>
                </c:pt>
                <c:pt idx="20040">
                  <c:v>0.26600000000000001</c:v>
                </c:pt>
                <c:pt idx="20041">
                  <c:v>0.26600000000000001</c:v>
                </c:pt>
                <c:pt idx="20042">
                  <c:v>0.26500000000000001</c:v>
                </c:pt>
                <c:pt idx="20043">
                  <c:v>0.26500000000000001</c:v>
                </c:pt>
                <c:pt idx="20044">
                  <c:v>0.26400000000000001</c:v>
                </c:pt>
                <c:pt idx="20045">
                  <c:v>0.26400000000000001</c:v>
                </c:pt>
                <c:pt idx="20046">
                  <c:v>0.26300000000000001</c:v>
                </c:pt>
                <c:pt idx="20047">
                  <c:v>0.26200000000000001</c:v>
                </c:pt>
                <c:pt idx="20048">
                  <c:v>0.26100000000000001</c:v>
                </c:pt>
                <c:pt idx="20049">
                  <c:v>0.26100000000000001</c:v>
                </c:pt>
                <c:pt idx="20050">
                  <c:v>0.26</c:v>
                </c:pt>
                <c:pt idx="20051">
                  <c:v>0.25900000000000001</c:v>
                </c:pt>
                <c:pt idx="20052">
                  <c:v>0.25800000000000001</c:v>
                </c:pt>
                <c:pt idx="20053">
                  <c:v>0.25700000000000001</c:v>
                </c:pt>
                <c:pt idx="20054">
                  <c:v>0.25600000000000001</c:v>
                </c:pt>
                <c:pt idx="20055">
                  <c:v>0.255</c:v>
                </c:pt>
                <c:pt idx="20056">
                  <c:v>0.254</c:v>
                </c:pt>
                <c:pt idx="20057">
                  <c:v>0.253</c:v>
                </c:pt>
                <c:pt idx="20058">
                  <c:v>0.252</c:v>
                </c:pt>
                <c:pt idx="20059">
                  <c:v>0.251</c:v>
                </c:pt>
                <c:pt idx="20060">
                  <c:v>0.249</c:v>
                </c:pt>
                <c:pt idx="20061">
                  <c:v>0.248</c:v>
                </c:pt>
                <c:pt idx="20062">
                  <c:v>0.247</c:v>
                </c:pt>
                <c:pt idx="20063">
                  <c:v>0.245</c:v>
                </c:pt>
                <c:pt idx="20064">
                  <c:v>0.24399999999999999</c:v>
                </c:pt>
                <c:pt idx="20065">
                  <c:v>0.24299999999999999</c:v>
                </c:pt>
                <c:pt idx="20066">
                  <c:v>0.24099999999999999</c:v>
                </c:pt>
                <c:pt idx="20067">
                  <c:v>0.24</c:v>
                </c:pt>
                <c:pt idx="20068">
                  <c:v>0.23799999999999999</c:v>
                </c:pt>
                <c:pt idx="20069">
                  <c:v>0.23699999999999999</c:v>
                </c:pt>
                <c:pt idx="20070">
                  <c:v>0.23499999999999999</c:v>
                </c:pt>
                <c:pt idx="20071">
                  <c:v>0.23400000000000001</c:v>
                </c:pt>
                <c:pt idx="20072">
                  <c:v>0.23300000000000001</c:v>
                </c:pt>
                <c:pt idx="20073">
                  <c:v>0.23100000000000001</c:v>
                </c:pt>
                <c:pt idx="20074">
                  <c:v>0.23</c:v>
                </c:pt>
                <c:pt idx="20075">
                  <c:v>0.22800000000000001</c:v>
                </c:pt>
                <c:pt idx="20076">
                  <c:v>0.22700000000000001</c:v>
                </c:pt>
                <c:pt idx="20077">
                  <c:v>0.22600000000000001</c:v>
                </c:pt>
                <c:pt idx="20078">
                  <c:v>0.22500000000000001</c:v>
                </c:pt>
                <c:pt idx="20079">
                  <c:v>0.224</c:v>
                </c:pt>
                <c:pt idx="20080">
                  <c:v>0.224</c:v>
                </c:pt>
                <c:pt idx="20081">
                  <c:v>0.223</c:v>
                </c:pt>
                <c:pt idx="20082">
                  <c:v>0.223</c:v>
                </c:pt>
                <c:pt idx="20083">
                  <c:v>0.223</c:v>
                </c:pt>
                <c:pt idx="20084">
                  <c:v>0.223</c:v>
                </c:pt>
                <c:pt idx="20085">
                  <c:v>0.224</c:v>
                </c:pt>
                <c:pt idx="20086">
                  <c:v>0.22500000000000001</c:v>
                </c:pt>
                <c:pt idx="20087">
                  <c:v>0.22600000000000001</c:v>
                </c:pt>
                <c:pt idx="20088">
                  <c:v>0.22900000000000001</c:v>
                </c:pt>
                <c:pt idx="20089">
                  <c:v>0.23200000000000001</c:v>
                </c:pt>
                <c:pt idx="20090">
                  <c:v>0.23599999999999999</c:v>
                </c:pt>
                <c:pt idx="20091">
                  <c:v>0.24099999999999999</c:v>
                </c:pt>
                <c:pt idx="20092">
                  <c:v>0.248</c:v>
                </c:pt>
                <c:pt idx="20093">
                  <c:v>0.25600000000000001</c:v>
                </c:pt>
                <c:pt idx="20094">
                  <c:v>0.26600000000000001</c:v>
                </c:pt>
                <c:pt idx="20095">
                  <c:v>0.27900000000000003</c:v>
                </c:pt>
                <c:pt idx="20096">
                  <c:v>0.29399999999999998</c:v>
                </c:pt>
                <c:pt idx="20097">
                  <c:v>0.312</c:v>
                </c:pt>
                <c:pt idx="20098">
                  <c:v>0.33400000000000002</c:v>
                </c:pt>
                <c:pt idx="20099">
                  <c:v>0.35799999999999998</c:v>
                </c:pt>
                <c:pt idx="20100">
                  <c:v>0.38800000000000001</c:v>
                </c:pt>
                <c:pt idx="20101">
                  <c:v>0.42699999999999999</c:v>
                </c:pt>
                <c:pt idx="20102">
                  <c:v>0.48099999999999998</c:v>
                </c:pt>
                <c:pt idx="20103">
                  <c:v>0.56200000000000006</c:v>
                </c:pt>
                <c:pt idx="20104">
                  <c:v>0.68700000000000006</c:v>
                </c:pt>
                <c:pt idx="20105">
                  <c:v>0.879</c:v>
                </c:pt>
                <c:pt idx="20106">
                  <c:v>1.17</c:v>
                </c:pt>
                <c:pt idx="20107">
                  <c:v>1.5960000000000001</c:v>
                </c:pt>
                <c:pt idx="20108">
                  <c:v>2.2010000000000001</c:v>
                </c:pt>
                <c:pt idx="20109">
                  <c:v>3.0129999999999999</c:v>
                </c:pt>
                <c:pt idx="20110">
                  <c:v>4.0389999999999997</c:v>
                </c:pt>
                <c:pt idx="20111">
                  <c:v>5.2640000000000002</c:v>
                </c:pt>
                <c:pt idx="20112">
                  <c:v>6.6630000000000003</c:v>
                </c:pt>
                <c:pt idx="20113">
                  <c:v>8.1890000000000001</c:v>
                </c:pt>
                <c:pt idx="20114">
                  <c:v>9.8089999999999993</c:v>
                </c:pt>
                <c:pt idx="20115">
                  <c:v>11.494999999999999</c:v>
                </c:pt>
                <c:pt idx="20116">
                  <c:v>13.223000000000001</c:v>
                </c:pt>
                <c:pt idx="20117">
                  <c:v>14.98</c:v>
                </c:pt>
                <c:pt idx="20118">
                  <c:v>16.754999999999999</c:v>
                </c:pt>
                <c:pt idx="20119">
                  <c:v>18.541</c:v>
                </c:pt>
                <c:pt idx="20120">
                  <c:v>20.335000000000001</c:v>
                </c:pt>
                <c:pt idx="20121">
                  <c:v>22.132000000000001</c:v>
                </c:pt>
                <c:pt idx="20122">
                  <c:v>23.931000000000001</c:v>
                </c:pt>
                <c:pt idx="20123">
                  <c:v>25.728999999999999</c:v>
                </c:pt>
                <c:pt idx="20124">
                  <c:v>27.524999999999999</c:v>
                </c:pt>
                <c:pt idx="20125">
                  <c:v>29.318999999999999</c:v>
                </c:pt>
                <c:pt idx="20126">
                  <c:v>31.108000000000001</c:v>
                </c:pt>
                <c:pt idx="20127">
                  <c:v>32.893000000000001</c:v>
                </c:pt>
                <c:pt idx="20128">
                  <c:v>34.673000000000002</c:v>
                </c:pt>
                <c:pt idx="20129">
                  <c:v>36.445</c:v>
                </c:pt>
                <c:pt idx="20130">
                  <c:v>38.210999999999999</c:v>
                </c:pt>
                <c:pt idx="20131">
                  <c:v>39.968000000000004</c:v>
                </c:pt>
                <c:pt idx="20132">
                  <c:v>41.715000000000003</c:v>
                </c:pt>
                <c:pt idx="20133">
                  <c:v>43.451000000000001</c:v>
                </c:pt>
                <c:pt idx="20134">
                  <c:v>45.173000000000002</c:v>
                </c:pt>
                <c:pt idx="20135">
                  <c:v>46.88</c:v>
                </c:pt>
                <c:pt idx="20136">
                  <c:v>48.57</c:v>
                </c:pt>
                <c:pt idx="20137">
                  <c:v>50.24</c:v>
                </c:pt>
                <c:pt idx="20138">
                  <c:v>51.889000000000003</c:v>
                </c:pt>
                <c:pt idx="20139">
                  <c:v>53.512999999999998</c:v>
                </c:pt>
                <c:pt idx="20140">
                  <c:v>55.110999999999997</c:v>
                </c:pt>
                <c:pt idx="20141">
                  <c:v>56.679000000000002</c:v>
                </c:pt>
                <c:pt idx="20142">
                  <c:v>58.215000000000003</c:v>
                </c:pt>
                <c:pt idx="20143">
                  <c:v>59.716000000000001</c:v>
                </c:pt>
                <c:pt idx="20144">
                  <c:v>61.179000000000002</c:v>
                </c:pt>
                <c:pt idx="20145">
                  <c:v>62.603999999999999</c:v>
                </c:pt>
                <c:pt idx="20146">
                  <c:v>63.987000000000002</c:v>
                </c:pt>
                <c:pt idx="20147">
                  <c:v>65.328000000000003</c:v>
                </c:pt>
                <c:pt idx="20148">
                  <c:v>66.626000000000005</c:v>
                </c:pt>
                <c:pt idx="20149">
                  <c:v>67.878</c:v>
                </c:pt>
                <c:pt idx="20150">
                  <c:v>69.087000000000003</c:v>
                </c:pt>
                <c:pt idx="20151">
                  <c:v>70.251999999999995</c:v>
                </c:pt>
                <c:pt idx="20152">
                  <c:v>71.369</c:v>
                </c:pt>
                <c:pt idx="20153">
                  <c:v>72.441000000000003</c:v>
                </c:pt>
                <c:pt idx="20154">
                  <c:v>73.468000000000004</c:v>
                </c:pt>
                <c:pt idx="20155">
                  <c:v>74.45</c:v>
                </c:pt>
                <c:pt idx="20156">
                  <c:v>75.385999999999996</c:v>
                </c:pt>
                <c:pt idx="20157">
                  <c:v>76.278999999999996</c:v>
                </c:pt>
                <c:pt idx="20158">
                  <c:v>77.129000000000005</c:v>
                </c:pt>
                <c:pt idx="20159">
                  <c:v>77.935000000000002</c:v>
                </c:pt>
                <c:pt idx="20160">
                  <c:v>78.7</c:v>
                </c:pt>
                <c:pt idx="20161">
                  <c:v>79.424000000000007</c:v>
                </c:pt>
                <c:pt idx="20162">
                  <c:v>80.11</c:v>
                </c:pt>
                <c:pt idx="20163">
                  <c:v>80.757000000000005</c:v>
                </c:pt>
                <c:pt idx="20164">
                  <c:v>81.369</c:v>
                </c:pt>
                <c:pt idx="20165">
                  <c:v>81.944000000000003</c:v>
                </c:pt>
                <c:pt idx="20166">
                  <c:v>82.486000000000004</c:v>
                </c:pt>
                <c:pt idx="20167">
                  <c:v>82.995000000000005</c:v>
                </c:pt>
                <c:pt idx="20168">
                  <c:v>83.474000000000004</c:v>
                </c:pt>
                <c:pt idx="20169">
                  <c:v>83.924000000000007</c:v>
                </c:pt>
                <c:pt idx="20170">
                  <c:v>84.346000000000004</c:v>
                </c:pt>
                <c:pt idx="20171">
                  <c:v>84.741</c:v>
                </c:pt>
                <c:pt idx="20172">
                  <c:v>85.111000000000004</c:v>
                </c:pt>
                <c:pt idx="20173">
                  <c:v>85.456999999999994</c:v>
                </c:pt>
                <c:pt idx="20174">
                  <c:v>85.781999999999996</c:v>
                </c:pt>
                <c:pt idx="20175">
                  <c:v>86.084000000000003</c:v>
                </c:pt>
                <c:pt idx="20176">
                  <c:v>86.367999999999995</c:v>
                </c:pt>
                <c:pt idx="20177">
                  <c:v>86.632000000000005</c:v>
                </c:pt>
                <c:pt idx="20178">
                  <c:v>86.88</c:v>
                </c:pt>
                <c:pt idx="20179">
                  <c:v>87.11</c:v>
                </c:pt>
                <c:pt idx="20180">
                  <c:v>87.325000000000003</c:v>
                </c:pt>
                <c:pt idx="20181">
                  <c:v>87.525999999999996</c:v>
                </c:pt>
                <c:pt idx="20182">
                  <c:v>87.713999999999999</c:v>
                </c:pt>
                <c:pt idx="20183">
                  <c:v>87.888999999999996</c:v>
                </c:pt>
                <c:pt idx="20184">
                  <c:v>88.052000000000007</c:v>
                </c:pt>
                <c:pt idx="20185">
                  <c:v>88.203999999999994</c:v>
                </c:pt>
                <c:pt idx="20186">
                  <c:v>88.346000000000004</c:v>
                </c:pt>
                <c:pt idx="20187">
                  <c:v>88.477999999999994</c:v>
                </c:pt>
                <c:pt idx="20188">
                  <c:v>88.600999999999999</c:v>
                </c:pt>
                <c:pt idx="20189">
                  <c:v>88.715999999999994</c:v>
                </c:pt>
                <c:pt idx="20190">
                  <c:v>88.822000000000003</c:v>
                </c:pt>
                <c:pt idx="20191">
                  <c:v>88.921999999999997</c:v>
                </c:pt>
                <c:pt idx="20192">
                  <c:v>89.013999999999996</c:v>
                </c:pt>
                <c:pt idx="20193">
                  <c:v>89.1</c:v>
                </c:pt>
                <c:pt idx="20194">
                  <c:v>89.180999999999997</c:v>
                </c:pt>
                <c:pt idx="20195">
                  <c:v>89.254999999999995</c:v>
                </c:pt>
                <c:pt idx="20196">
                  <c:v>89.323999999999998</c:v>
                </c:pt>
                <c:pt idx="20197">
                  <c:v>89.388000000000005</c:v>
                </c:pt>
                <c:pt idx="20198">
                  <c:v>89.447999999999993</c:v>
                </c:pt>
                <c:pt idx="20199">
                  <c:v>89.503</c:v>
                </c:pt>
                <c:pt idx="20200">
                  <c:v>89.554000000000002</c:v>
                </c:pt>
                <c:pt idx="20201">
                  <c:v>89.602000000000004</c:v>
                </c:pt>
                <c:pt idx="20202">
                  <c:v>89.646000000000001</c:v>
                </c:pt>
                <c:pt idx="20203">
                  <c:v>89.686000000000007</c:v>
                </c:pt>
                <c:pt idx="20204">
                  <c:v>89.724000000000004</c:v>
                </c:pt>
                <c:pt idx="20205">
                  <c:v>89.759</c:v>
                </c:pt>
                <c:pt idx="20206">
                  <c:v>89.790999999999997</c:v>
                </c:pt>
                <c:pt idx="20207">
                  <c:v>89.820999999999998</c:v>
                </c:pt>
                <c:pt idx="20208">
                  <c:v>89.847999999999999</c:v>
                </c:pt>
                <c:pt idx="20209">
                  <c:v>89.873999999999995</c:v>
                </c:pt>
                <c:pt idx="20210">
                  <c:v>89.897000000000006</c:v>
                </c:pt>
                <c:pt idx="20211">
                  <c:v>89.918999999999997</c:v>
                </c:pt>
                <c:pt idx="20212">
                  <c:v>89.938999999999993</c:v>
                </c:pt>
                <c:pt idx="20213">
                  <c:v>89.957999999999998</c:v>
                </c:pt>
                <c:pt idx="20214">
                  <c:v>89.974999999999994</c:v>
                </c:pt>
                <c:pt idx="20215">
                  <c:v>89.991</c:v>
                </c:pt>
                <c:pt idx="20216">
                  <c:v>90.004999999999995</c:v>
                </c:pt>
                <c:pt idx="20217">
                  <c:v>90.019000000000005</c:v>
                </c:pt>
                <c:pt idx="20218">
                  <c:v>90.031000000000006</c:v>
                </c:pt>
                <c:pt idx="20219">
                  <c:v>90.043000000000006</c:v>
                </c:pt>
                <c:pt idx="20220">
                  <c:v>90.054000000000002</c:v>
                </c:pt>
                <c:pt idx="20221">
                  <c:v>90.063999999999993</c:v>
                </c:pt>
                <c:pt idx="20222">
                  <c:v>90.072999999999993</c:v>
                </c:pt>
                <c:pt idx="20223">
                  <c:v>90.081000000000003</c:v>
                </c:pt>
                <c:pt idx="20224">
                  <c:v>90.088999999999999</c:v>
                </c:pt>
                <c:pt idx="20225">
                  <c:v>90.096999999999994</c:v>
                </c:pt>
                <c:pt idx="20226">
                  <c:v>90.102999999999994</c:v>
                </c:pt>
                <c:pt idx="20227">
                  <c:v>90.11</c:v>
                </c:pt>
                <c:pt idx="20228">
                  <c:v>90.116</c:v>
                </c:pt>
                <c:pt idx="20229">
                  <c:v>90.120999999999995</c:v>
                </c:pt>
                <c:pt idx="20230">
                  <c:v>90.126000000000005</c:v>
                </c:pt>
                <c:pt idx="20231">
                  <c:v>90.131</c:v>
                </c:pt>
                <c:pt idx="20232">
                  <c:v>90.135999999999996</c:v>
                </c:pt>
                <c:pt idx="20233">
                  <c:v>90.14</c:v>
                </c:pt>
                <c:pt idx="20234">
                  <c:v>90.144000000000005</c:v>
                </c:pt>
                <c:pt idx="20235">
                  <c:v>90.147000000000006</c:v>
                </c:pt>
                <c:pt idx="20236">
                  <c:v>90.150999999999996</c:v>
                </c:pt>
                <c:pt idx="20237">
                  <c:v>90.153999999999996</c:v>
                </c:pt>
                <c:pt idx="20238">
                  <c:v>90.156999999999996</c:v>
                </c:pt>
                <c:pt idx="20239">
                  <c:v>90.16</c:v>
                </c:pt>
                <c:pt idx="20240">
                  <c:v>90.162999999999997</c:v>
                </c:pt>
                <c:pt idx="20241">
                  <c:v>90.165000000000006</c:v>
                </c:pt>
                <c:pt idx="20242">
                  <c:v>90.168000000000006</c:v>
                </c:pt>
                <c:pt idx="20243">
                  <c:v>90.17</c:v>
                </c:pt>
                <c:pt idx="20244">
                  <c:v>90.171999999999997</c:v>
                </c:pt>
                <c:pt idx="20245">
                  <c:v>90.174000000000007</c:v>
                </c:pt>
                <c:pt idx="20246">
                  <c:v>90.176000000000002</c:v>
                </c:pt>
                <c:pt idx="20247">
                  <c:v>90.177999999999997</c:v>
                </c:pt>
                <c:pt idx="20248">
                  <c:v>90.18</c:v>
                </c:pt>
                <c:pt idx="20249">
                  <c:v>90.180999999999997</c:v>
                </c:pt>
                <c:pt idx="20250">
                  <c:v>90.183000000000007</c:v>
                </c:pt>
                <c:pt idx="20251">
                  <c:v>90.183999999999997</c:v>
                </c:pt>
                <c:pt idx="20252">
                  <c:v>90.186000000000007</c:v>
                </c:pt>
                <c:pt idx="20253">
                  <c:v>90.186999999999998</c:v>
                </c:pt>
                <c:pt idx="20254">
                  <c:v>90.188000000000002</c:v>
                </c:pt>
                <c:pt idx="20255">
                  <c:v>90.19</c:v>
                </c:pt>
                <c:pt idx="20256">
                  <c:v>90.191000000000003</c:v>
                </c:pt>
                <c:pt idx="20257">
                  <c:v>90.191999999999993</c:v>
                </c:pt>
                <c:pt idx="20258">
                  <c:v>90.192999999999998</c:v>
                </c:pt>
                <c:pt idx="20259">
                  <c:v>90.194000000000003</c:v>
                </c:pt>
                <c:pt idx="20260">
                  <c:v>90.194999999999993</c:v>
                </c:pt>
                <c:pt idx="20261">
                  <c:v>90.195999999999998</c:v>
                </c:pt>
                <c:pt idx="20262">
                  <c:v>90.197000000000003</c:v>
                </c:pt>
                <c:pt idx="20263">
                  <c:v>90.197999999999993</c:v>
                </c:pt>
                <c:pt idx="20264">
                  <c:v>90.198999999999998</c:v>
                </c:pt>
                <c:pt idx="20265">
                  <c:v>90.2</c:v>
                </c:pt>
                <c:pt idx="20266">
                  <c:v>90.200999999999993</c:v>
                </c:pt>
                <c:pt idx="20267">
                  <c:v>90.201999999999998</c:v>
                </c:pt>
                <c:pt idx="20268">
                  <c:v>90.201999999999998</c:v>
                </c:pt>
                <c:pt idx="20269">
                  <c:v>90.203000000000003</c:v>
                </c:pt>
                <c:pt idx="20270">
                  <c:v>90.203999999999994</c:v>
                </c:pt>
                <c:pt idx="20271">
                  <c:v>90.203999999999994</c:v>
                </c:pt>
                <c:pt idx="20272">
                  <c:v>90.204999999999998</c:v>
                </c:pt>
                <c:pt idx="20273">
                  <c:v>90.206000000000003</c:v>
                </c:pt>
                <c:pt idx="20274">
                  <c:v>90.206000000000003</c:v>
                </c:pt>
                <c:pt idx="20275">
                  <c:v>90.206999999999994</c:v>
                </c:pt>
                <c:pt idx="20276">
                  <c:v>90.206999999999994</c:v>
                </c:pt>
                <c:pt idx="20277">
                  <c:v>90.206999999999994</c:v>
                </c:pt>
                <c:pt idx="20278">
                  <c:v>90.207999999999998</c:v>
                </c:pt>
                <c:pt idx="20279">
                  <c:v>90.207999999999998</c:v>
                </c:pt>
                <c:pt idx="20280">
                  <c:v>90.207999999999998</c:v>
                </c:pt>
                <c:pt idx="20281">
                  <c:v>90.209000000000003</c:v>
                </c:pt>
                <c:pt idx="20282">
                  <c:v>90.209000000000003</c:v>
                </c:pt>
                <c:pt idx="20283">
                  <c:v>90.209000000000003</c:v>
                </c:pt>
                <c:pt idx="20284">
                  <c:v>90.209000000000003</c:v>
                </c:pt>
                <c:pt idx="20285">
                  <c:v>90.209000000000003</c:v>
                </c:pt>
                <c:pt idx="20286">
                  <c:v>90.21</c:v>
                </c:pt>
                <c:pt idx="20287">
                  <c:v>90.21</c:v>
                </c:pt>
                <c:pt idx="20288">
                  <c:v>90.21</c:v>
                </c:pt>
                <c:pt idx="20289">
                  <c:v>90.21</c:v>
                </c:pt>
                <c:pt idx="20290">
                  <c:v>90.21</c:v>
                </c:pt>
                <c:pt idx="20291">
                  <c:v>90.21</c:v>
                </c:pt>
                <c:pt idx="20292">
                  <c:v>90.21</c:v>
                </c:pt>
                <c:pt idx="20293">
                  <c:v>90.209000000000003</c:v>
                </c:pt>
                <c:pt idx="20294">
                  <c:v>90.209000000000003</c:v>
                </c:pt>
                <c:pt idx="20295">
                  <c:v>90.209000000000003</c:v>
                </c:pt>
                <c:pt idx="20296">
                  <c:v>90.209000000000003</c:v>
                </c:pt>
                <c:pt idx="20297">
                  <c:v>90.209000000000003</c:v>
                </c:pt>
                <c:pt idx="20298">
                  <c:v>90.209000000000003</c:v>
                </c:pt>
                <c:pt idx="20299">
                  <c:v>90.207999999999998</c:v>
                </c:pt>
                <c:pt idx="20300">
                  <c:v>90.207999999999998</c:v>
                </c:pt>
                <c:pt idx="20301">
                  <c:v>90.207999999999998</c:v>
                </c:pt>
                <c:pt idx="20302">
                  <c:v>90.206999999999994</c:v>
                </c:pt>
                <c:pt idx="20303">
                  <c:v>90.206999999999994</c:v>
                </c:pt>
                <c:pt idx="20304">
                  <c:v>90.206999999999994</c:v>
                </c:pt>
                <c:pt idx="20305">
                  <c:v>90.206000000000003</c:v>
                </c:pt>
                <c:pt idx="20306">
                  <c:v>90.206000000000003</c:v>
                </c:pt>
                <c:pt idx="20307">
                  <c:v>90.206000000000003</c:v>
                </c:pt>
                <c:pt idx="20308">
                  <c:v>90.204999999999998</c:v>
                </c:pt>
                <c:pt idx="20309">
                  <c:v>90.204999999999998</c:v>
                </c:pt>
                <c:pt idx="20310">
                  <c:v>90.203999999999994</c:v>
                </c:pt>
                <c:pt idx="20311">
                  <c:v>90.203999999999994</c:v>
                </c:pt>
                <c:pt idx="20312">
                  <c:v>90.203000000000003</c:v>
                </c:pt>
                <c:pt idx="20313">
                  <c:v>90.203000000000003</c:v>
                </c:pt>
                <c:pt idx="20314">
                  <c:v>90.201999999999998</c:v>
                </c:pt>
                <c:pt idx="20315">
                  <c:v>90.201999999999998</c:v>
                </c:pt>
                <c:pt idx="20316">
                  <c:v>90.200999999999993</c:v>
                </c:pt>
                <c:pt idx="20317">
                  <c:v>90.200999999999993</c:v>
                </c:pt>
                <c:pt idx="20318">
                  <c:v>90.2</c:v>
                </c:pt>
                <c:pt idx="20319">
                  <c:v>90.198999999999998</c:v>
                </c:pt>
                <c:pt idx="20320">
                  <c:v>90.198999999999998</c:v>
                </c:pt>
                <c:pt idx="20321">
                  <c:v>90.197999999999993</c:v>
                </c:pt>
                <c:pt idx="20322">
                  <c:v>90.197000000000003</c:v>
                </c:pt>
                <c:pt idx="20323">
                  <c:v>90.195999999999998</c:v>
                </c:pt>
                <c:pt idx="20324">
                  <c:v>90.194999999999993</c:v>
                </c:pt>
                <c:pt idx="20325">
                  <c:v>90.194000000000003</c:v>
                </c:pt>
                <c:pt idx="20326">
                  <c:v>90.192999999999998</c:v>
                </c:pt>
                <c:pt idx="20327">
                  <c:v>90.191999999999993</c:v>
                </c:pt>
                <c:pt idx="20328">
                  <c:v>90.191000000000003</c:v>
                </c:pt>
                <c:pt idx="20329">
                  <c:v>90.19</c:v>
                </c:pt>
                <c:pt idx="20330">
                  <c:v>90.188999999999993</c:v>
                </c:pt>
                <c:pt idx="20331">
                  <c:v>90.188000000000002</c:v>
                </c:pt>
                <c:pt idx="20332">
                  <c:v>90.186000000000007</c:v>
                </c:pt>
                <c:pt idx="20333">
                  <c:v>90.185000000000002</c:v>
                </c:pt>
                <c:pt idx="20334">
                  <c:v>90.183000000000007</c:v>
                </c:pt>
                <c:pt idx="20335">
                  <c:v>90.182000000000002</c:v>
                </c:pt>
                <c:pt idx="20336">
                  <c:v>90.18</c:v>
                </c:pt>
                <c:pt idx="20337">
                  <c:v>90.177999999999997</c:v>
                </c:pt>
                <c:pt idx="20338">
                  <c:v>90.176000000000002</c:v>
                </c:pt>
                <c:pt idx="20339">
                  <c:v>90.174000000000007</c:v>
                </c:pt>
                <c:pt idx="20340">
                  <c:v>90.171000000000006</c:v>
                </c:pt>
                <c:pt idx="20341">
                  <c:v>90.168999999999997</c:v>
                </c:pt>
                <c:pt idx="20342">
                  <c:v>90.165999999999997</c:v>
                </c:pt>
                <c:pt idx="20343">
                  <c:v>90.162999999999997</c:v>
                </c:pt>
                <c:pt idx="20344">
                  <c:v>90.16</c:v>
                </c:pt>
                <c:pt idx="20345">
                  <c:v>90.156999999999996</c:v>
                </c:pt>
                <c:pt idx="20346">
                  <c:v>90.153000000000006</c:v>
                </c:pt>
                <c:pt idx="20347">
                  <c:v>90.149000000000001</c:v>
                </c:pt>
                <c:pt idx="20348">
                  <c:v>90.144999999999996</c:v>
                </c:pt>
                <c:pt idx="20349">
                  <c:v>90.141000000000005</c:v>
                </c:pt>
                <c:pt idx="20350">
                  <c:v>90.135999999999996</c:v>
                </c:pt>
                <c:pt idx="20351">
                  <c:v>90.131</c:v>
                </c:pt>
                <c:pt idx="20352">
                  <c:v>90.126000000000005</c:v>
                </c:pt>
                <c:pt idx="20353">
                  <c:v>90.12</c:v>
                </c:pt>
                <c:pt idx="20354">
                  <c:v>90.114000000000004</c:v>
                </c:pt>
                <c:pt idx="20355">
                  <c:v>90.106999999999999</c:v>
                </c:pt>
                <c:pt idx="20356">
                  <c:v>90.1</c:v>
                </c:pt>
                <c:pt idx="20357">
                  <c:v>90.091999999999999</c:v>
                </c:pt>
                <c:pt idx="20358">
                  <c:v>90.082999999999998</c:v>
                </c:pt>
                <c:pt idx="20359">
                  <c:v>90.073999999999998</c:v>
                </c:pt>
                <c:pt idx="20360">
                  <c:v>90.063999999999993</c:v>
                </c:pt>
                <c:pt idx="20361">
                  <c:v>90.052999999999997</c:v>
                </c:pt>
                <c:pt idx="20362">
                  <c:v>90.042000000000002</c:v>
                </c:pt>
                <c:pt idx="20363">
                  <c:v>90.028999999999996</c:v>
                </c:pt>
                <c:pt idx="20364">
                  <c:v>90.015000000000001</c:v>
                </c:pt>
                <c:pt idx="20365">
                  <c:v>90.001000000000005</c:v>
                </c:pt>
                <c:pt idx="20366">
                  <c:v>89.984999999999999</c:v>
                </c:pt>
                <c:pt idx="20367">
                  <c:v>89.968000000000004</c:v>
                </c:pt>
                <c:pt idx="20368">
                  <c:v>89.948999999999998</c:v>
                </c:pt>
                <c:pt idx="20369">
                  <c:v>89.929000000000002</c:v>
                </c:pt>
                <c:pt idx="20370">
                  <c:v>89.906999999999996</c:v>
                </c:pt>
                <c:pt idx="20371">
                  <c:v>89.884</c:v>
                </c:pt>
                <c:pt idx="20372">
                  <c:v>89.858000000000004</c:v>
                </c:pt>
                <c:pt idx="20373">
                  <c:v>89.83</c:v>
                </c:pt>
                <c:pt idx="20374">
                  <c:v>89.801000000000002</c:v>
                </c:pt>
                <c:pt idx="20375">
                  <c:v>89.768000000000001</c:v>
                </c:pt>
                <c:pt idx="20376">
                  <c:v>89.733000000000004</c:v>
                </c:pt>
                <c:pt idx="20377">
                  <c:v>89.695999999999998</c:v>
                </c:pt>
                <c:pt idx="20378">
                  <c:v>89.655000000000001</c:v>
                </c:pt>
                <c:pt idx="20379">
                  <c:v>89.611000000000004</c:v>
                </c:pt>
                <c:pt idx="20380">
                  <c:v>89.563999999999993</c:v>
                </c:pt>
                <c:pt idx="20381">
                  <c:v>89.512</c:v>
                </c:pt>
                <c:pt idx="20382">
                  <c:v>89.456999999999994</c:v>
                </c:pt>
                <c:pt idx="20383">
                  <c:v>89.397999999999996</c:v>
                </c:pt>
                <c:pt idx="20384">
                  <c:v>89.332999999999998</c:v>
                </c:pt>
                <c:pt idx="20385">
                  <c:v>89.263999999999996</c:v>
                </c:pt>
                <c:pt idx="20386">
                  <c:v>89.19</c:v>
                </c:pt>
                <c:pt idx="20387">
                  <c:v>89.11</c:v>
                </c:pt>
                <c:pt idx="20388">
                  <c:v>89.024000000000001</c:v>
                </c:pt>
                <c:pt idx="20389">
                  <c:v>88.930999999999997</c:v>
                </c:pt>
                <c:pt idx="20390">
                  <c:v>88.831999999999994</c:v>
                </c:pt>
                <c:pt idx="20391">
                  <c:v>88.724999999999994</c:v>
                </c:pt>
                <c:pt idx="20392">
                  <c:v>88.611000000000004</c:v>
                </c:pt>
                <c:pt idx="20393">
                  <c:v>88.486999999999995</c:v>
                </c:pt>
                <c:pt idx="20394">
                  <c:v>88.355000000000004</c:v>
                </c:pt>
                <c:pt idx="20395">
                  <c:v>88.212999999999994</c:v>
                </c:pt>
                <c:pt idx="20396">
                  <c:v>88.061000000000007</c:v>
                </c:pt>
                <c:pt idx="20397">
                  <c:v>87.897999999999996</c:v>
                </c:pt>
                <c:pt idx="20398">
                  <c:v>87.722999999999999</c:v>
                </c:pt>
                <c:pt idx="20399">
                  <c:v>87.536000000000001</c:v>
                </c:pt>
                <c:pt idx="20400">
                  <c:v>87.334999999999994</c:v>
                </c:pt>
                <c:pt idx="20401">
                  <c:v>87.119</c:v>
                </c:pt>
                <c:pt idx="20402">
                  <c:v>86.888999999999996</c:v>
                </c:pt>
                <c:pt idx="20403">
                  <c:v>86.641999999999996</c:v>
                </c:pt>
                <c:pt idx="20404">
                  <c:v>86.376999999999995</c:v>
                </c:pt>
                <c:pt idx="20405">
                  <c:v>86.093000000000004</c:v>
                </c:pt>
                <c:pt idx="20406">
                  <c:v>85.79</c:v>
                </c:pt>
                <c:pt idx="20407">
                  <c:v>85.465999999999994</c:v>
                </c:pt>
                <c:pt idx="20408">
                  <c:v>85.119</c:v>
                </c:pt>
                <c:pt idx="20409">
                  <c:v>84.748999999999995</c:v>
                </c:pt>
                <c:pt idx="20410">
                  <c:v>84.352999999999994</c:v>
                </c:pt>
                <c:pt idx="20411">
                  <c:v>83.930999999999997</c:v>
                </c:pt>
                <c:pt idx="20412">
                  <c:v>83.480999999999995</c:v>
                </c:pt>
                <c:pt idx="20413">
                  <c:v>83.001999999999995</c:v>
                </c:pt>
                <c:pt idx="20414">
                  <c:v>82.492000000000004</c:v>
                </c:pt>
                <c:pt idx="20415">
                  <c:v>81.95</c:v>
                </c:pt>
                <c:pt idx="20416">
                  <c:v>81.373999999999995</c:v>
                </c:pt>
                <c:pt idx="20417">
                  <c:v>80.763000000000005</c:v>
                </c:pt>
                <c:pt idx="20418">
                  <c:v>80.114999999999995</c:v>
                </c:pt>
                <c:pt idx="20419">
                  <c:v>79.430000000000007</c:v>
                </c:pt>
                <c:pt idx="20420">
                  <c:v>78.704999999999998</c:v>
                </c:pt>
                <c:pt idx="20421">
                  <c:v>77.94</c:v>
                </c:pt>
                <c:pt idx="20422">
                  <c:v>77.132999999999996</c:v>
                </c:pt>
                <c:pt idx="20423">
                  <c:v>76.284000000000006</c:v>
                </c:pt>
                <c:pt idx="20424">
                  <c:v>75.391000000000005</c:v>
                </c:pt>
                <c:pt idx="20425">
                  <c:v>74.453999999999994</c:v>
                </c:pt>
                <c:pt idx="20426">
                  <c:v>73.471999999999994</c:v>
                </c:pt>
                <c:pt idx="20427">
                  <c:v>72.444999999999993</c:v>
                </c:pt>
                <c:pt idx="20428">
                  <c:v>71.372</c:v>
                </c:pt>
                <c:pt idx="20429">
                  <c:v>70.254000000000005</c:v>
                </c:pt>
                <c:pt idx="20430">
                  <c:v>69.090999999999994</c:v>
                </c:pt>
                <c:pt idx="20431">
                  <c:v>67.882000000000005</c:v>
                </c:pt>
                <c:pt idx="20432">
                  <c:v>66.626999999999995</c:v>
                </c:pt>
                <c:pt idx="20433">
                  <c:v>65.33</c:v>
                </c:pt>
                <c:pt idx="20434">
                  <c:v>63.988999999999997</c:v>
                </c:pt>
                <c:pt idx="20435">
                  <c:v>62.606000000000002</c:v>
                </c:pt>
                <c:pt idx="20436">
                  <c:v>61.180999999999997</c:v>
                </c:pt>
                <c:pt idx="20437">
                  <c:v>59.718000000000004</c:v>
                </c:pt>
                <c:pt idx="20438">
                  <c:v>58.216999999999999</c:v>
                </c:pt>
                <c:pt idx="20439">
                  <c:v>56.680999999999997</c:v>
                </c:pt>
                <c:pt idx="20440">
                  <c:v>55.112000000000002</c:v>
                </c:pt>
                <c:pt idx="20441">
                  <c:v>53.515000000000001</c:v>
                </c:pt>
                <c:pt idx="20442">
                  <c:v>51.89</c:v>
                </c:pt>
                <c:pt idx="20443">
                  <c:v>50.241999999999997</c:v>
                </c:pt>
                <c:pt idx="20444">
                  <c:v>48.570999999999998</c:v>
                </c:pt>
                <c:pt idx="20445">
                  <c:v>46.881</c:v>
                </c:pt>
                <c:pt idx="20446">
                  <c:v>45.173999999999999</c:v>
                </c:pt>
                <c:pt idx="20447">
                  <c:v>43.451999999999998</c:v>
                </c:pt>
                <c:pt idx="20448">
                  <c:v>41.716000000000001</c:v>
                </c:pt>
                <c:pt idx="20449">
                  <c:v>39.969000000000001</c:v>
                </c:pt>
                <c:pt idx="20450">
                  <c:v>38.212000000000003</c:v>
                </c:pt>
                <c:pt idx="20451">
                  <c:v>36.445999999999998</c:v>
                </c:pt>
                <c:pt idx="20452">
                  <c:v>34.673000000000002</c:v>
                </c:pt>
                <c:pt idx="20453">
                  <c:v>32.893000000000001</c:v>
                </c:pt>
                <c:pt idx="20454">
                  <c:v>31.106999999999999</c:v>
                </c:pt>
                <c:pt idx="20455">
                  <c:v>29.317</c:v>
                </c:pt>
                <c:pt idx="20456">
                  <c:v>27.523</c:v>
                </c:pt>
                <c:pt idx="20457">
                  <c:v>25.725999999999999</c:v>
                </c:pt>
                <c:pt idx="20458">
                  <c:v>23.928000000000001</c:v>
                </c:pt>
                <c:pt idx="20459">
                  <c:v>22.13</c:v>
                </c:pt>
                <c:pt idx="20460">
                  <c:v>20.332999999999998</c:v>
                </c:pt>
                <c:pt idx="20461">
                  <c:v>18.54</c:v>
                </c:pt>
                <c:pt idx="20462">
                  <c:v>16.754000000000001</c:v>
                </c:pt>
                <c:pt idx="20463">
                  <c:v>14.98</c:v>
                </c:pt>
                <c:pt idx="20464">
                  <c:v>13.223000000000001</c:v>
                </c:pt>
                <c:pt idx="20465">
                  <c:v>11.494999999999999</c:v>
                </c:pt>
                <c:pt idx="20466">
                  <c:v>9.81</c:v>
                </c:pt>
                <c:pt idx="20467">
                  <c:v>8.19</c:v>
                </c:pt>
                <c:pt idx="20468">
                  <c:v>6.6630000000000003</c:v>
                </c:pt>
                <c:pt idx="20469">
                  <c:v>5.2690000000000001</c:v>
                </c:pt>
                <c:pt idx="20470">
                  <c:v>4.0410000000000004</c:v>
                </c:pt>
                <c:pt idx="20471">
                  <c:v>3.0190000000000001</c:v>
                </c:pt>
                <c:pt idx="20472">
                  <c:v>2.2090000000000001</c:v>
                </c:pt>
                <c:pt idx="20473">
                  <c:v>1.6</c:v>
                </c:pt>
                <c:pt idx="20474">
                  <c:v>1.169</c:v>
                </c:pt>
                <c:pt idx="20475">
                  <c:v>0.88</c:v>
                </c:pt>
                <c:pt idx="20476">
                  <c:v>0.68799999999999994</c:v>
                </c:pt>
                <c:pt idx="20477">
                  <c:v>0.56399999999999995</c:v>
                </c:pt>
                <c:pt idx="20478">
                  <c:v>0.48299999999999998</c:v>
                </c:pt>
                <c:pt idx="20479">
                  <c:v>0.42799999999999999</c:v>
                </c:pt>
                <c:pt idx="20480">
                  <c:v>0.39</c:v>
                </c:pt>
                <c:pt idx="20481">
                  <c:v>0.36</c:v>
                </c:pt>
                <c:pt idx="20482">
                  <c:v>0.33500000000000002</c:v>
                </c:pt>
                <c:pt idx="20483">
                  <c:v>0.314</c:v>
                </c:pt>
                <c:pt idx="20484">
                  <c:v>0.29599999999999999</c:v>
                </c:pt>
                <c:pt idx="20485">
                  <c:v>0.28100000000000003</c:v>
                </c:pt>
                <c:pt idx="20486">
                  <c:v>0.26800000000000002</c:v>
                </c:pt>
                <c:pt idx="20487">
                  <c:v>0.25700000000000001</c:v>
                </c:pt>
                <c:pt idx="20488">
                  <c:v>0.249</c:v>
                </c:pt>
                <c:pt idx="20489">
                  <c:v>0.24199999999999999</c:v>
                </c:pt>
                <c:pt idx="20490">
                  <c:v>0.23699999999999999</c:v>
                </c:pt>
                <c:pt idx="20491">
                  <c:v>0.23200000000000001</c:v>
                </c:pt>
                <c:pt idx="20492">
                  <c:v>0.22900000000000001</c:v>
                </c:pt>
                <c:pt idx="20493">
                  <c:v>0.22700000000000001</c:v>
                </c:pt>
                <c:pt idx="20494">
                  <c:v>0.22500000000000001</c:v>
                </c:pt>
                <c:pt idx="20495">
                  <c:v>0.224</c:v>
                </c:pt>
                <c:pt idx="20496">
                  <c:v>0.224</c:v>
                </c:pt>
                <c:pt idx="20497">
                  <c:v>0.223</c:v>
                </c:pt>
                <c:pt idx="20498">
                  <c:v>0.223</c:v>
                </c:pt>
                <c:pt idx="20499">
                  <c:v>0.224</c:v>
                </c:pt>
                <c:pt idx="20500">
                  <c:v>0.224</c:v>
                </c:pt>
                <c:pt idx="20501">
                  <c:v>0.22500000000000001</c:v>
                </c:pt>
                <c:pt idx="20502">
                  <c:v>0.22500000000000001</c:v>
                </c:pt>
                <c:pt idx="20503">
                  <c:v>0.22600000000000001</c:v>
                </c:pt>
                <c:pt idx="20504">
                  <c:v>0.22800000000000001</c:v>
                </c:pt>
                <c:pt idx="20505">
                  <c:v>0.22900000000000001</c:v>
                </c:pt>
                <c:pt idx="20506">
                  <c:v>0.23</c:v>
                </c:pt>
                <c:pt idx="20507">
                  <c:v>0.23200000000000001</c:v>
                </c:pt>
                <c:pt idx="20508">
                  <c:v>0.23300000000000001</c:v>
                </c:pt>
                <c:pt idx="20509">
                  <c:v>0.23499999999999999</c:v>
                </c:pt>
                <c:pt idx="20510">
                  <c:v>0.23699999999999999</c:v>
                </c:pt>
                <c:pt idx="20511">
                  <c:v>0.23799999999999999</c:v>
                </c:pt>
                <c:pt idx="20512">
                  <c:v>0.24</c:v>
                </c:pt>
                <c:pt idx="20513">
                  <c:v>0.24099999999999999</c:v>
                </c:pt>
                <c:pt idx="20514">
                  <c:v>0.24299999999999999</c:v>
                </c:pt>
                <c:pt idx="20515">
                  <c:v>0.24399999999999999</c:v>
                </c:pt>
                <c:pt idx="20516">
                  <c:v>0.246</c:v>
                </c:pt>
                <c:pt idx="20517">
                  <c:v>0.247</c:v>
                </c:pt>
                <c:pt idx="20518">
                  <c:v>0.249</c:v>
                </c:pt>
                <c:pt idx="20519">
                  <c:v>0.25</c:v>
                </c:pt>
                <c:pt idx="20520">
                  <c:v>0.251</c:v>
                </c:pt>
                <c:pt idx="20521">
                  <c:v>0.253</c:v>
                </c:pt>
                <c:pt idx="20522">
                  <c:v>0.254</c:v>
                </c:pt>
                <c:pt idx="20523">
                  <c:v>0.255</c:v>
                </c:pt>
                <c:pt idx="20524">
                  <c:v>0.25600000000000001</c:v>
                </c:pt>
                <c:pt idx="20525">
                  <c:v>0.25700000000000001</c:v>
                </c:pt>
                <c:pt idx="20526">
                  <c:v>0.25800000000000001</c:v>
                </c:pt>
                <c:pt idx="20527">
                  <c:v>0.25900000000000001</c:v>
                </c:pt>
                <c:pt idx="20528">
                  <c:v>0.26</c:v>
                </c:pt>
                <c:pt idx="20529">
                  <c:v>0.26100000000000001</c:v>
                </c:pt>
                <c:pt idx="20530">
                  <c:v>0.26100000000000001</c:v>
                </c:pt>
                <c:pt idx="20531">
                  <c:v>0.26200000000000001</c:v>
                </c:pt>
                <c:pt idx="20532">
                  <c:v>0.26300000000000001</c:v>
                </c:pt>
                <c:pt idx="20533">
                  <c:v>0.26400000000000001</c:v>
                </c:pt>
                <c:pt idx="20534">
                  <c:v>0.26400000000000001</c:v>
                </c:pt>
                <c:pt idx="20535">
                  <c:v>0.26500000000000001</c:v>
                </c:pt>
                <c:pt idx="20536">
                  <c:v>0.26600000000000001</c:v>
                </c:pt>
                <c:pt idx="20537">
                  <c:v>0.26600000000000001</c:v>
                </c:pt>
                <c:pt idx="20538">
                  <c:v>0.26700000000000002</c:v>
                </c:pt>
                <c:pt idx="20539">
                  <c:v>0.26800000000000002</c:v>
                </c:pt>
                <c:pt idx="20540">
                  <c:v>0.26800000000000002</c:v>
                </c:pt>
                <c:pt idx="20541">
                  <c:v>0.26600000000000001</c:v>
                </c:pt>
                <c:pt idx="20542">
                  <c:v>0.26600000000000001</c:v>
                </c:pt>
                <c:pt idx="20543">
                  <c:v>0.26500000000000001</c:v>
                </c:pt>
                <c:pt idx="20544">
                  <c:v>0.26500000000000001</c:v>
                </c:pt>
                <c:pt idx="20545">
                  <c:v>0.26400000000000001</c:v>
                </c:pt>
                <c:pt idx="20546">
                  <c:v>0.26400000000000001</c:v>
                </c:pt>
                <c:pt idx="20547">
                  <c:v>0.26300000000000001</c:v>
                </c:pt>
                <c:pt idx="20548">
                  <c:v>0.26200000000000001</c:v>
                </c:pt>
                <c:pt idx="20549">
                  <c:v>0.26100000000000001</c:v>
                </c:pt>
                <c:pt idx="20550">
                  <c:v>0.26100000000000001</c:v>
                </c:pt>
                <c:pt idx="20551">
                  <c:v>0.26</c:v>
                </c:pt>
                <c:pt idx="20552">
                  <c:v>0.25900000000000001</c:v>
                </c:pt>
                <c:pt idx="20553">
                  <c:v>0.25800000000000001</c:v>
                </c:pt>
                <c:pt idx="20554">
                  <c:v>0.25700000000000001</c:v>
                </c:pt>
                <c:pt idx="20555">
                  <c:v>0.25600000000000001</c:v>
                </c:pt>
                <c:pt idx="20556">
                  <c:v>0.255</c:v>
                </c:pt>
                <c:pt idx="20557">
                  <c:v>0.254</c:v>
                </c:pt>
                <c:pt idx="20558">
                  <c:v>0.253</c:v>
                </c:pt>
                <c:pt idx="20559">
                  <c:v>0.252</c:v>
                </c:pt>
                <c:pt idx="20560">
                  <c:v>0.251</c:v>
                </c:pt>
                <c:pt idx="20561">
                  <c:v>0.249</c:v>
                </c:pt>
                <c:pt idx="20562">
                  <c:v>0.248</c:v>
                </c:pt>
                <c:pt idx="20563">
                  <c:v>0.247</c:v>
                </c:pt>
                <c:pt idx="20564">
                  <c:v>0.245</c:v>
                </c:pt>
                <c:pt idx="20565">
                  <c:v>0.24399999999999999</c:v>
                </c:pt>
                <c:pt idx="20566">
                  <c:v>0.24299999999999999</c:v>
                </c:pt>
                <c:pt idx="20567">
                  <c:v>0.24099999999999999</c:v>
                </c:pt>
                <c:pt idx="20568">
                  <c:v>0.24</c:v>
                </c:pt>
                <c:pt idx="20569">
                  <c:v>0.23799999999999999</c:v>
                </c:pt>
                <c:pt idx="20570">
                  <c:v>0.23699999999999999</c:v>
                </c:pt>
                <c:pt idx="20571">
                  <c:v>0.23499999999999999</c:v>
                </c:pt>
                <c:pt idx="20572">
                  <c:v>0.23400000000000001</c:v>
                </c:pt>
                <c:pt idx="20573">
                  <c:v>0.23200000000000001</c:v>
                </c:pt>
                <c:pt idx="20574">
                  <c:v>0.23100000000000001</c:v>
                </c:pt>
                <c:pt idx="20575">
                  <c:v>0.23</c:v>
                </c:pt>
                <c:pt idx="20576">
                  <c:v>0.22800000000000001</c:v>
                </c:pt>
                <c:pt idx="20577">
                  <c:v>0.22700000000000001</c:v>
                </c:pt>
                <c:pt idx="20578">
                  <c:v>0.22600000000000001</c:v>
                </c:pt>
                <c:pt idx="20579">
                  <c:v>0.22500000000000001</c:v>
                </c:pt>
                <c:pt idx="20580">
                  <c:v>0.224</c:v>
                </c:pt>
                <c:pt idx="20581">
                  <c:v>0.223</c:v>
                </c:pt>
                <c:pt idx="20582">
                  <c:v>0.223</c:v>
                </c:pt>
                <c:pt idx="20583">
                  <c:v>0.222</c:v>
                </c:pt>
                <c:pt idx="20584">
                  <c:v>0.222</c:v>
                </c:pt>
                <c:pt idx="20585">
                  <c:v>0.223</c:v>
                </c:pt>
                <c:pt idx="20586">
                  <c:v>0.223</c:v>
                </c:pt>
                <c:pt idx="20587">
                  <c:v>0.224</c:v>
                </c:pt>
                <c:pt idx="20588">
                  <c:v>0.22600000000000001</c:v>
                </c:pt>
                <c:pt idx="20589">
                  <c:v>0.22800000000000001</c:v>
                </c:pt>
                <c:pt idx="20590">
                  <c:v>0.23100000000000001</c:v>
                </c:pt>
                <c:pt idx="20591">
                  <c:v>0.23499999999999999</c:v>
                </c:pt>
                <c:pt idx="20592">
                  <c:v>0.24</c:v>
                </c:pt>
                <c:pt idx="20593">
                  <c:v>0.247</c:v>
                </c:pt>
                <c:pt idx="20594">
                  <c:v>0.255</c:v>
                </c:pt>
                <c:pt idx="20595">
                  <c:v>0.26600000000000001</c:v>
                </c:pt>
                <c:pt idx="20596">
                  <c:v>0.27800000000000002</c:v>
                </c:pt>
                <c:pt idx="20597">
                  <c:v>0.29299999999999998</c:v>
                </c:pt>
                <c:pt idx="20598">
                  <c:v>0.311</c:v>
                </c:pt>
                <c:pt idx="20599">
                  <c:v>0.33200000000000002</c:v>
                </c:pt>
                <c:pt idx="20600">
                  <c:v>0.35599999999999998</c:v>
                </c:pt>
                <c:pt idx="20601">
                  <c:v>0.38500000000000001</c:v>
                </c:pt>
                <c:pt idx="20602">
                  <c:v>0.42099999999999999</c:v>
                </c:pt>
                <c:pt idx="20603">
                  <c:v>0.47199999999999998</c:v>
                </c:pt>
                <c:pt idx="20604">
                  <c:v>0.54600000000000004</c:v>
                </c:pt>
                <c:pt idx="20605">
                  <c:v>0.66100000000000003</c:v>
                </c:pt>
                <c:pt idx="20606">
                  <c:v>0.83899999999999997</c:v>
                </c:pt>
                <c:pt idx="20607">
                  <c:v>1.1140000000000001</c:v>
                </c:pt>
                <c:pt idx="20608">
                  <c:v>1.526</c:v>
                </c:pt>
                <c:pt idx="20609">
                  <c:v>2.1179999999999999</c:v>
                </c:pt>
                <c:pt idx="20610">
                  <c:v>2.923</c:v>
                </c:pt>
                <c:pt idx="20611">
                  <c:v>3.9510000000000001</c:v>
                </c:pt>
                <c:pt idx="20612">
                  <c:v>5.194</c:v>
                </c:pt>
                <c:pt idx="20613">
                  <c:v>6.6070000000000002</c:v>
                </c:pt>
                <c:pt idx="20614">
                  <c:v>8.1509999999999998</c:v>
                </c:pt>
                <c:pt idx="20615">
                  <c:v>9.7840000000000007</c:v>
                </c:pt>
                <c:pt idx="20616">
                  <c:v>11.478</c:v>
                </c:pt>
                <c:pt idx="20617">
                  <c:v>13.212999999999999</c:v>
                </c:pt>
                <c:pt idx="20618">
                  <c:v>14.974</c:v>
                </c:pt>
                <c:pt idx="20619">
                  <c:v>16.751999999999999</c:v>
                </c:pt>
                <c:pt idx="20620">
                  <c:v>18.541</c:v>
                </c:pt>
                <c:pt idx="20621">
                  <c:v>20.335999999999999</c:v>
                </c:pt>
                <c:pt idx="20622">
                  <c:v>22.134</c:v>
                </c:pt>
                <c:pt idx="20623">
                  <c:v>23.934000000000001</c:v>
                </c:pt>
                <c:pt idx="20624">
                  <c:v>25.733000000000001</c:v>
                </c:pt>
                <c:pt idx="20625">
                  <c:v>27.53</c:v>
                </c:pt>
                <c:pt idx="20626">
                  <c:v>29.324999999999999</c:v>
                </c:pt>
                <c:pt idx="20627">
                  <c:v>31.114999999999998</c:v>
                </c:pt>
                <c:pt idx="20628">
                  <c:v>32.901000000000003</c:v>
                </c:pt>
                <c:pt idx="20629">
                  <c:v>34.682000000000002</c:v>
                </c:pt>
                <c:pt idx="20630">
                  <c:v>36.454999999999998</c:v>
                </c:pt>
                <c:pt idx="20631">
                  <c:v>38.222000000000001</c:v>
                </c:pt>
                <c:pt idx="20632">
                  <c:v>39.979999999999997</c:v>
                </c:pt>
                <c:pt idx="20633">
                  <c:v>41.728000000000002</c:v>
                </c:pt>
                <c:pt idx="20634">
                  <c:v>43.465000000000003</c:v>
                </c:pt>
                <c:pt idx="20635">
                  <c:v>45.188000000000002</c:v>
                </c:pt>
                <c:pt idx="20636">
                  <c:v>46.896999999999998</c:v>
                </c:pt>
                <c:pt idx="20637">
                  <c:v>48.588000000000001</c:v>
                </c:pt>
                <c:pt idx="20638">
                  <c:v>50.259</c:v>
                </c:pt>
                <c:pt idx="20639">
                  <c:v>51.908999999999999</c:v>
                </c:pt>
                <c:pt idx="20640">
                  <c:v>53.533999999999999</c:v>
                </c:pt>
                <c:pt idx="20641">
                  <c:v>55.131999999999998</c:v>
                </c:pt>
                <c:pt idx="20642">
                  <c:v>56.701000000000001</c:v>
                </c:pt>
                <c:pt idx="20643">
                  <c:v>58.238</c:v>
                </c:pt>
                <c:pt idx="20644">
                  <c:v>59.74</c:v>
                </c:pt>
                <c:pt idx="20645">
                  <c:v>61.204000000000001</c:v>
                </c:pt>
                <c:pt idx="20646">
                  <c:v>62.628999999999998</c:v>
                </c:pt>
                <c:pt idx="20647">
                  <c:v>64.013000000000005</c:v>
                </c:pt>
                <c:pt idx="20648">
                  <c:v>65.353999999999999</c:v>
                </c:pt>
                <c:pt idx="20649">
                  <c:v>66.650999999999996</c:v>
                </c:pt>
                <c:pt idx="20650">
                  <c:v>67.905000000000001</c:v>
                </c:pt>
                <c:pt idx="20651">
                  <c:v>69.114000000000004</c:v>
                </c:pt>
                <c:pt idx="20652">
                  <c:v>70.277000000000001</c:v>
                </c:pt>
                <c:pt idx="20653">
                  <c:v>71.394000000000005</c:v>
                </c:pt>
                <c:pt idx="20654">
                  <c:v>72.465999999999994</c:v>
                </c:pt>
                <c:pt idx="20655">
                  <c:v>73.492999999999995</c:v>
                </c:pt>
                <c:pt idx="20656">
                  <c:v>74.474000000000004</c:v>
                </c:pt>
                <c:pt idx="20657">
                  <c:v>75.41</c:v>
                </c:pt>
                <c:pt idx="20658">
                  <c:v>76.302000000000007</c:v>
                </c:pt>
                <c:pt idx="20659">
                  <c:v>77.150000000000006</c:v>
                </c:pt>
                <c:pt idx="20660">
                  <c:v>77.956000000000003</c:v>
                </c:pt>
                <c:pt idx="20661">
                  <c:v>78.72</c:v>
                </c:pt>
                <c:pt idx="20662">
                  <c:v>79.442999999999998</c:v>
                </c:pt>
                <c:pt idx="20663">
                  <c:v>80.128</c:v>
                </c:pt>
                <c:pt idx="20664">
                  <c:v>80.774000000000001</c:v>
                </c:pt>
                <c:pt idx="20665">
                  <c:v>81.385000000000005</c:v>
                </c:pt>
                <c:pt idx="20666">
                  <c:v>81.959000000000003</c:v>
                </c:pt>
                <c:pt idx="20667">
                  <c:v>82.501000000000005</c:v>
                </c:pt>
                <c:pt idx="20668">
                  <c:v>83.009</c:v>
                </c:pt>
                <c:pt idx="20669">
                  <c:v>83.486999999999995</c:v>
                </c:pt>
                <c:pt idx="20670">
                  <c:v>83.936000000000007</c:v>
                </c:pt>
                <c:pt idx="20671">
                  <c:v>84.356999999999999</c:v>
                </c:pt>
                <c:pt idx="20672">
                  <c:v>84.751000000000005</c:v>
                </c:pt>
                <c:pt idx="20673">
                  <c:v>85.120999999999995</c:v>
                </c:pt>
                <c:pt idx="20674">
                  <c:v>85.465999999999994</c:v>
                </c:pt>
                <c:pt idx="20675">
                  <c:v>85.79</c:v>
                </c:pt>
                <c:pt idx="20676">
                  <c:v>86.091999999999999</c:v>
                </c:pt>
                <c:pt idx="20677">
                  <c:v>86.375</c:v>
                </c:pt>
                <c:pt idx="20678">
                  <c:v>86.638999999999996</c:v>
                </c:pt>
                <c:pt idx="20679">
                  <c:v>86.885000000000005</c:v>
                </c:pt>
                <c:pt idx="20680">
                  <c:v>87.116</c:v>
                </c:pt>
                <c:pt idx="20681">
                  <c:v>87.33</c:v>
                </c:pt>
                <c:pt idx="20682">
                  <c:v>87.531000000000006</c:v>
                </c:pt>
                <c:pt idx="20683">
                  <c:v>87.718000000000004</c:v>
                </c:pt>
                <c:pt idx="20684">
                  <c:v>87.891999999999996</c:v>
                </c:pt>
                <c:pt idx="20685">
                  <c:v>88.055000000000007</c:v>
                </c:pt>
                <c:pt idx="20686">
                  <c:v>88.206999999999994</c:v>
                </c:pt>
                <c:pt idx="20687">
                  <c:v>88.347999999999999</c:v>
                </c:pt>
                <c:pt idx="20688">
                  <c:v>88.48</c:v>
                </c:pt>
                <c:pt idx="20689">
                  <c:v>88.602999999999994</c:v>
                </c:pt>
                <c:pt idx="20690">
                  <c:v>88.716999999999999</c:v>
                </c:pt>
                <c:pt idx="20691">
                  <c:v>88.823999999999998</c:v>
                </c:pt>
                <c:pt idx="20692">
                  <c:v>88.923000000000002</c:v>
                </c:pt>
                <c:pt idx="20693">
                  <c:v>89.015000000000001</c:v>
                </c:pt>
                <c:pt idx="20694">
                  <c:v>89.100999999999999</c:v>
                </c:pt>
                <c:pt idx="20695">
                  <c:v>89.180999999999997</c:v>
                </c:pt>
                <c:pt idx="20696">
                  <c:v>89.254999999999995</c:v>
                </c:pt>
                <c:pt idx="20697">
                  <c:v>89.323999999999998</c:v>
                </c:pt>
                <c:pt idx="20698">
                  <c:v>89.388000000000005</c:v>
                </c:pt>
                <c:pt idx="20699">
                  <c:v>89.447999999999993</c:v>
                </c:pt>
                <c:pt idx="20700">
                  <c:v>89.503</c:v>
                </c:pt>
                <c:pt idx="20701">
                  <c:v>89.554000000000002</c:v>
                </c:pt>
                <c:pt idx="20702">
                  <c:v>89.600999999999999</c:v>
                </c:pt>
                <c:pt idx="20703">
                  <c:v>89.644999999999996</c:v>
                </c:pt>
                <c:pt idx="20704">
                  <c:v>89.685000000000002</c:v>
                </c:pt>
                <c:pt idx="20705">
                  <c:v>89.722999999999999</c:v>
                </c:pt>
                <c:pt idx="20706">
                  <c:v>89.757999999999996</c:v>
                </c:pt>
                <c:pt idx="20707">
                  <c:v>89.79</c:v>
                </c:pt>
                <c:pt idx="20708">
                  <c:v>89.82</c:v>
                </c:pt>
                <c:pt idx="20709">
                  <c:v>89.846999999999994</c:v>
                </c:pt>
                <c:pt idx="20710">
                  <c:v>89.872</c:v>
                </c:pt>
                <c:pt idx="20711">
                  <c:v>89.896000000000001</c:v>
                </c:pt>
                <c:pt idx="20712">
                  <c:v>89.917000000000002</c:v>
                </c:pt>
                <c:pt idx="20713">
                  <c:v>89.938000000000002</c:v>
                </c:pt>
                <c:pt idx="20714">
                  <c:v>89.956000000000003</c:v>
                </c:pt>
                <c:pt idx="20715">
                  <c:v>89.972999999999999</c:v>
                </c:pt>
                <c:pt idx="20716">
                  <c:v>89.989000000000004</c:v>
                </c:pt>
                <c:pt idx="20717">
                  <c:v>90.003</c:v>
                </c:pt>
                <c:pt idx="20718">
                  <c:v>90.016999999999996</c:v>
                </c:pt>
                <c:pt idx="20719">
                  <c:v>90.028999999999996</c:v>
                </c:pt>
                <c:pt idx="20720">
                  <c:v>90.040999999999997</c:v>
                </c:pt>
                <c:pt idx="20721">
                  <c:v>90.052000000000007</c:v>
                </c:pt>
                <c:pt idx="20722">
                  <c:v>90.061999999999998</c:v>
                </c:pt>
                <c:pt idx="20723">
                  <c:v>90.070999999999998</c:v>
                </c:pt>
                <c:pt idx="20724">
                  <c:v>90.078999999999994</c:v>
                </c:pt>
                <c:pt idx="20725">
                  <c:v>90.087000000000003</c:v>
                </c:pt>
                <c:pt idx="20726">
                  <c:v>90.093999999999994</c:v>
                </c:pt>
                <c:pt idx="20727">
                  <c:v>90.100999999999999</c:v>
                </c:pt>
                <c:pt idx="20728">
                  <c:v>90.108000000000004</c:v>
                </c:pt>
                <c:pt idx="20729">
                  <c:v>90.114000000000004</c:v>
                </c:pt>
                <c:pt idx="20730">
                  <c:v>90.119</c:v>
                </c:pt>
                <c:pt idx="20731">
                  <c:v>90.123999999999995</c:v>
                </c:pt>
                <c:pt idx="20732">
                  <c:v>90.129000000000005</c:v>
                </c:pt>
                <c:pt idx="20733">
                  <c:v>90.132999999999996</c:v>
                </c:pt>
                <c:pt idx="20734">
                  <c:v>90.138000000000005</c:v>
                </c:pt>
                <c:pt idx="20735">
                  <c:v>90.141000000000005</c:v>
                </c:pt>
                <c:pt idx="20736">
                  <c:v>90.144999999999996</c:v>
                </c:pt>
                <c:pt idx="20737">
                  <c:v>90.149000000000001</c:v>
                </c:pt>
                <c:pt idx="20738">
                  <c:v>90.152000000000001</c:v>
                </c:pt>
                <c:pt idx="20739">
                  <c:v>90.155000000000001</c:v>
                </c:pt>
                <c:pt idx="20740">
                  <c:v>90.158000000000001</c:v>
                </c:pt>
                <c:pt idx="20741">
                  <c:v>90.16</c:v>
                </c:pt>
                <c:pt idx="20742">
                  <c:v>90.162999999999997</c:v>
                </c:pt>
                <c:pt idx="20743">
                  <c:v>90.165000000000006</c:v>
                </c:pt>
                <c:pt idx="20744">
                  <c:v>90.168000000000006</c:v>
                </c:pt>
                <c:pt idx="20745">
                  <c:v>90.17</c:v>
                </c:pt>
                <c:pt idx="20746">
                  <c:v>90.171999999999997</c:v>
                </c:pt>
                <c:pt idx="20747">
                  <c:v>90.174000000000007</c:v>
                </c:pt>
                <c:pt idx="20748">
                  <c:v>90.174999999999997</c:v>
                </c:pt>
                <c:pt idx="20749">
                  <c:v>90.177000000000007</c:v>
                </c:pt>
                <c:pt idx="20750">
                  <c:v>90.179000000000002</c:v>
                </c:pt>
                <c:pt idx="20751">
                  <c:v>90.18</c:v>
                </c:pt>
                <c:pt idx="20752">
                  <c:v>90.182000000000002</c:v>
                </c:pt>
                <c:pt idx="20753">
                  <c:v>90.183000000000007</c:v>
                </c:pt>
                <c:pt idx="20754">
                  <c:v>90.185000000000002</c:v>
                </c:pt>
                <c:pt idx="20755">
                  <c:v>90.186000000000007</c:v>
                </c:pt>
                <c:pt idx="20756">
                  <c:v>90.186999999999998</c:v>
                </c:pt>
                <c:pt idx="20757">
                  <c:v>90.188000000000002</c:v>
                </c:pt>
                <c:pt idx="20758">
                  <c:v>90.19</c:v>
                </c:pt>
                <c:pt idx="20759">
                  <c:v>90.191000000000003</c:v>
                </c:pt>
                <c:pt idx="20760">
                  <c:v>90.191999999999993</c:v>
                </c:pt>
                <c:pt idx="20761">
                  <c:v>90.192999999999998</c:v>
                </c:pt>
                <c:pt idx="20762">
                  <c:v>90.194000000000003</c:v>
                </c:pt>
                <c:pt idx="20763">
                  <c:v>90.194999999999993</c:v>
                </c:pt>
                <c:pt idx="20764">
                  <c:v>90.195999999999998</c:v>
                </c:pt>
                <c:pt idx="20765">
                  <c:v>90.197000000000003</c:v>
                </c:pt>
                <c:pt idx="20766">
                  <c:v>90.197999999999993</c:v>
                </c:pt>
                <c:pt idx="20767">
                  <c:v>90.197999999999993</c:v>
                </c:pt>
                <c:pt idx="20768">
                  <c:v>90.198999999999998</c:v>
                </c:pt>
                <c:pt idx="20769">
                  <c:v>90.2</c:v>
                </c:pt>
                <c:pt idx="20770">
                  <c:v>90.200999999999993</c:v>
                </c:pt>
                <c:pt idx="20771">
                  <c:v>90.200999999999993</c:v>
                </c:pt>
                <c:pt idx="20772">
                  <c:v>90.201999999999998</c:v>
                </c:pt>
                <c:pt idx="20773">
                  <c:v>90.203000000000003</c:v>
                </c:pt>
                <c:pt idx="20774">
                  <c:v>90.203000000000003</c:v>
                </c:pt>
                <c:pt idx="20775">
                  <c:v>90.203999999999994</c:v>
                </c:pt>
                <c:pt idx="20776">
                  <c:v>90.203999999999994</c:v>
                </c:pt>
                <c:pt idx="20777">
                  <c:v>90.204999999999998</c:v>
                </c:pt>
                <c:pt idx="20778">
                  <c:v>90.204999999999998</c:v>
                </c:pt>
                <c:pt idx="20779">
                  <c:v>90.204999999999998</c:v>
                </c:pt>
                <c:pt idx="20780">
                  <c:v>90.206000000000003</c:v>
                </c:pt>
                <c:pt idx="20781">
                  <c:v>90.206000000000003</c:v>
                </c:pt>
                <c:pt idx="20782">
                  <c:v>90.206000000000003</c:v>
                </c:pt>
                <c:pt idx="20783">
                  <c:v>90.206999999999994</c:v>
                </c:pt>
                <c:pt idx="20784">
                  <c:v>90.206999999999994</c:v>
                </c:pt>
                <c:pt idx="20785">
                  <c:v>90.206999999999994</c:v>
                </c:pt>
                <c:pt idx="20786">
                  <c:v>90.206999999999994</c:v>
                </c:pt>
                <c:pt idx="20787">
                  <c:v>90.206999999999994</c:v>
                </c:pt>
                <c:pt idx="20788">
                  <c:v>90.206999999999994</c:v>
                </c:pt>
                <c:pt idx="20789">
                  <c:v>90.206999999999994</c:v>
                </c:pt>
                <c:pt idx="20790">
                  <c:v>90.206999999999994</c:v>
                </c:pt>
                <c:pt idx="20791">
                  <c:v>90.206999999999994</c:v>
                </c:pt>
                <c:pt idx="20792">
                  <c:v>90.206999999999994</c:v>
                </c:pt>
                <c:pt idx="20793">
                  <c:v>90.206999999999994</c:v>
                </c:pt>
                <c:pt idx="20794">
                  <c:v>90.206999999999994</c:v>
                </c:pt>
                <c:pt idx="20795">
                  <c:v>90.206999999999994</c:v>
                </c:pt>
                <c:pt idx="20796">
                  <c:v>90.206999999999994</c:v>
                </c:pt>
                <c:pt idx="20797">
                  <c:v>90.206999999999994</c:v>
                </c:pt>
                <c:pt idx="20798">
                  <c:v>90.206999999999994</c:v>
                </c:pt>
                <c:pt idx="20799">
                  <c:v>90.206000000000003</c:v>
                </c:pt>
                <c:pt idx="20800">
                  <c:v>90.206000000000003</c:v>
                </c:pt>
                <c:pt idx="20801">
                  <c:v>90.206000000000003</c:v>
                </c:pt>
                <c:pt idx="20802">
                  <c:v>90.206000000000003</c:v>
                </c:pt>
                <c:pt idx="20803">
                  <c:v>90.204999999999998</c:v>
                </c:pt>
                <c:pt idx="20804">
                  <c:v>90.204999999999998</c:v>
                </c:pt>
                <c:pt idx="20805">
                  <c:v>90.203999999999994</c:v>
                </c:pt>
                <c:pt idx="20806">
                  <c:v>90.203999999999994</c:v>
                </c:pt>
                <c:pt idx="20807">
                  <c:v>90.203999999999994</c:v>
                </c:pt>
                <c:pt idx="20808">
                  <c:v>90.203000000000003</c:v>
                </c:pt>
                <c:pt idx="20809">
                  <c:v>90.203000000000003</c:v>
                </c:pt>
                <c:pt idx="20810">
                  <c:v>90.203000000000003</c:v>
                </c:pt>
                <c:pt idx="20811">
                  <c:v>90.201999999999998</c:v>
                </c:pt>
                <c:pt idx="20812">
                  <c:v>90.201999999999998</c:v>
                </c:pt>
                <c:pt idx="20813">
                  <c:v>90.200999999999993</c:v>
                </c:pt>
                <c:pt idx="20814">
                  <c:v>90.200999999999993</c:v>
                </c:pt>
                <c:pt idx="20815">
                  <c:v>90.2</c:v>
                </c:pt>
                <c:pt idx="20816">
                  <c:v>90.2</c:v>
                </c:pt>
                <c:pt idx="20817">
                  <c:v>90.198999999999998</c:v>
                </c:pt>
                <c:pt idx="20818">
                  <c:v>90.197999999999993</c:v>
                </c:pt>
                <c:pt idx="20819">
                  <c:v>90.197999999999993</c:v>
                </c:pt>
                <c:pt idx="20820">
                  <c:v>90.197000000000003</c:v>
                </c:pt>
                <c:pt idx="20821">
                  <c:v>90.195999999999998</c:v>
                </c:pt>
                <c:pt idx="20822">
                  <c:v>90.195999999999998</c:v>
                </c:pt>
                <c:pt idx="20823">
                  <c:v>90.194999999999993</c:v>
                </c:pt>
                <c:pt idx="20824">
                  <c:v>90.194000000000003</c:v>
                </c:pt>
                <c:pt idx="20825">
                  <c:v>90.192999999999998</c:v>
                </c:pt>
                <c:pt idx="20826">
                  <c:v>90.191999999999993</c:v>
                </c:pt>
                <c:pt idx="20827">
                  <c:v>90.191000000000003</c:v>
                </c:pt>
                <c:pt idx="20828">
                  <c:v>90.19</c:v>
                </c:pt>
                <c:pt idx="20829">
                  <c:v>90.188999999999993</c:v>
                </c:pt>
                <c:pt idx="20830">
                  <c:v>90.188000000000002</c:v>
                </c:pt>
                <c:pt idx="20831">
                  <c:v>90.186999999999998</c:v>
                </c:pt>
                <c:pt idx="20832">
                  <c:v>90.185000000000002</c:v>
                </c:pt>
                <c:pt idx="20833">
                  <c:v>90.183999999999997</c:v>
                </c:pt>
                <c:pt idx="20834">
                  <c:v>90.183000000000007</c:v>
                </c:pt>
                <c:pt idx="20835">
                  <c:v>90.180999999999997</c:v>
                </c:pt>
                <c:pt idx="20836">
                  <c:v>90.179000000000002</c:v>
                </c:pt>
                <c:pt idx="20837">
                  <c:v>90.177000000000007</c:v>
                </c:pt>
                <c:pt idx="20838">
                  <c:v>90.176000000000002</c:v>
                </c:pt>
                <c:pt idx="20839">
                  <c:v>90.174000000000007</c:v>
                </c:pt>
                <c:pt idx="20840">
                  <c:v>90.171000000000006</c:v>
                </c:pt>
                <c:pt idx="20841">
                  <c:v>90.168999999999997</c:v>
                </c:pt>
                <c:pt idx="20842">
                  <c:v>90.165999999999997</c:v>
                </c:pt>
                <c:pt idx="20843">
                  <c:v>90.164000000000001</c:v>
                </c:pt>
                <c:pt idx="20844">
                  <c:v>90.161000000000001</c:v>
                </c:pt>
                <c:pt idx="20845">
                  <c:v>90.158000000000001</c:v>
                </c:pt>
                <c:pt idx="20846">
                  <c:v>90.155000000000001</c:v>
                </c:pt>
                <c:pt idx="20847">
                  <c:v>90.150999999999996</c:v>
                </c:pt>
                <c:pt idx="20848">
                  <c:v>90.147000000000006</c:v>
                </c:pt>
                <c:pt idx="20849">
                  <c:v>90.143000000000001</c:v>
                </c:pt>
                <c:pt idx="20850">
                  <c:v>90.138999999999996</c:v>
                </c:pt>
                <c:pt idx="20851">
                  <c:v>90.134</c:v>
                </c:pt>
                <c:pt idx="20852">
                  <c:v>90.129000000000005</c:v>
                </c:pt>
                <c:pt idx="20853">
                  <c:v>90.123999999999995</c:v>
                </c:pt>
                <c:pt idx="20854">
                  <c:v>90.117999999999995</c:v>
                </c:pt>
                <c:pt idx="20855">
                  <c:v>90.111999999999995</c:v>
                </c:pt>
                <c:pt idx="20856">
                  <c:v>90.105000000000004</c:v>
                </c:pt>
                <c:pt idx="20857">
                  <c:v>90.096999999999994</c:v>
                </c:pt>
                <c:pt idx="20858">
                  <c:v>90.09</c:v>
                </c:pt>
                <c:pt idx="20859">
                  <c:v>90.081000000000003</c:v>
                </c:pt>
                <c:pt idx="20860">
                  <c:v>90.072000000000003</c:v>
                </c:pt>
                <c:pt idx="20861">
                  <c:v>90.061999999999998</c:v>
                </c:pt>
                <c:pt idx="20862">
                  <c:v>90.051000000000002</c:v>
                </c:pt>
                <c:pt idx="20863">
                  <c:v>90.04</c:v>
                </c:pt>
                <c:pt idx="20864">
                  <c:v>90.027000000000001</c:v>
                </c:pt>
                <c:pt idx="20865">
                  <c:v>90.013999999999996</c:v>
                </c:pt>
                <c:pt idx="20866">
                  <c:v>89.998999999999995</c:v>
                </c:pt>
                <c:pt idx="20867">
                  <c:v>89.983000000000004</c:v>
                </c:pt>
                <c:pt idx="20868">
                  <c:v>89.965999999999994</c:v>
                </c:pt>
                <c:pt idx="20869">
                  <c:v>89.947000000000003</c:v>
                </c:pt>
                <c:pt idx="20870">
                  <c:v>89.927000000000007</c:v>
                </c:pt>
                <c:pt idx="20871">
                  <c:v>89.906000000000006</c:v>
                </c:pt>
                <c:pt idx="20872">
                  <c:v>89.882000000000005</c:v>
                </c:pt>
                <c:pt idx="20873">
                  <c:v>89.856999999999999</c:v>
                </c:pt>
                <c:pt idx="20874">
                  <c:v>89.828999999999994</c:v>
                </c:pt>
                <c:pt idx="20875">
                  <c:v>89.799000000000007</c:v>
                </c:pt>
                <c:pt idx="20876">
                  <c:v>89.766999999999996</c:v>
                </c:pt>
                <c:pt idx="20877">
                  <c:v>89.731999999999999</c:v>
                </c:pt>
                <c:pt idx="20878">
                  <c:v>89.694999999999993</c:v>
                </c:pt>
                <c:pt idx="20879">
                  <c:v>89.653999999999996</c:v>
                </c:pt>
                <c:pt idx="20880">
                  <c:v>89.61</c:v>
                </c:pt>
                <c:pt idx="20881">
                  <c:v>89.563000000000002</c:v>
                </c:pt>
                <c:pt idx="20882">
                  <c:v>89.512</c:v>
                </c:pt>
                <c:pt idx="20883">
                  <c:v>89.456999999999994</c:v>
                </c:pt>
                <c:pt idx="20884">
                  <c:v>89.397000000000006</c:v>
                </c:pt>
                <c:pt idx="20885">
                  <c:v>89.332999999999998</c:v>
                </c:pt>
                <c:pt idx="20886">
                  <c:v>89.263999999999996</c:v>
                </c:pt>
                <c:pt idx="20887">
                  <c:v>89.19</c:v>
                </c:pt>
                <c:pt idx="20888">
                  <c:v>89.11</c:v>
                </c:pt>
                <c:pt idx="20889">
                  <c:v>89.025000000000006</c:v>
                </c:pt>
                <c:pt idx="20890">
                  <c:v>88.932000000000002</c:v>
                </c:pt>
                <c:pt idx="20891">
                  <c:v>88.832999999999998</c:v>
                </c:pt>
                <c:pt idx="20892">
                  <c:v>88.727000000000004</c:v>
                </c:pt>
                <c:pt idx="20893">
                  <c:v>88.611999999999995</c:v>
                </c:pt>
                <c:pt idx="20894">
                  <c:v>88.489000000000004</c:v>
                </c:pt>
                <c:pt idx="20895">
                  <c:v>88.358000000000004</c:v>
                </c:pt>
                <c:pt idx="20896">
                  <c:v>88.215999999999994</c:v>
                </c:pt>
                <c:pt idx="20897">
                  <c:v>88.064999999999998</c:v>
                </c:pt>
                <c:pt idx="20898">
                  <c:v>87.902000000000001</c:v>
                </c:pt>
                <c:pt idx="20899">
                  <c:v>87.727000000000004</c:v>
                </c:pt>
                <c:pt idx="20900">
                  <c:v>87.54</c:v>
                </c:pt>
                <c:pt idx="20901">
                  <c:v>87.34</c:v>
                </c:pt>
                <c:pt idx="20902">
                  <c:v>87.125</c:v>
                </c:pt>
                <c:pt idx="20903">
                  <c:v>86.894999999999996</c:v>
                </c:pt>
                <c:pt idx="20904">
                  <c:v>86.647999999999996</c:v>
                </c:pt>
                <c:pt idx="20905">
                  <c:v>86.384</c:v>
                </c:pt>
                <c:pt idx="20906">
                  <c:v>86.100999999999999</c:v>
                </c:pt>
                <c:pt idx="20907">
                  <c:v>85.798000000000002</c:v>
                </c:pt>
                <c:pt idx="20908">
                  <c:v>85.474999999999994</c:v>
                </c:pt>
                <c:pt idx="20909">
                  <c:v>85.129000000000005</c:v>
                </c:pt>
                <c:pt idx="20910">
                  <c:v>84.759</c:v>
                </c:pt>
                <c:pt idx="20911">
                  <c:v>84.364000000000004</c:v>
                </c:pt>
                <c:pt idx="20912">
                  <c:v>83.942999999999998</c:v>
                </c:pt>
                <c:pt idx="20913">
                  <c:v>83.494</c:v>
                </c:pt>
                <c:pt idx="20914">
                  <c:v>83.016000000000005</c:v>
                </c:pt>
                <c:pt idx="20915">
                  <c:v>82.507000000000005</c:v>
                </c:pt>
                <c:pt idx="20916">
                  <c:v>81.965999999999994</c:v>
                </c:pt>
                <c:pt idx="20917">
                  <c:v>81.39</c:v>
                </c:pt>
                <c:pt idx="20918">
                  <c:v>80.781000000000006</c:v>
                </c:pt>
                <c:pt idx="20919">
                  <c:v>80.134</c:v>
                </c:pt>
                <c:pt idx="20920">
                  <c:v>79.448999999999998</c:v>
                </c:pt>
                <c:pt idx="20921">
                  <c:v>78.724999999999994</c:v>
                </c:pt>
                <c:pt idx="20922">
                  <c:v>77.959999999999994</c:v>
                </c:pt>
                <c:pt idx="20923">
                  <c:v>77.153999999999996</c:v>
                </c:pt>
                <c:pt idx="20924">
                  <c:v>76.305000000000007</c:v>
                </c:pt>
                <c:pt idx="20925">
                  <c:v>75.414000000000001</c:v>
                </c:pt>
                <c:pt idx="20926">
                  <c:v>74.477000000000004</c:v>
                </c:pt>
                <c:pt idx="20927">
                  <c:v>73.495999999999995</c:v>
                </c:pt>
                <c:pt idx="20928">
                  <c:v>72.468999999999994</c:v>
                </c:pt>
                <c:pt idx="20929">
                  <c:v>71.397000000000006</c:v>
                </c:pt>
                <c:pt idx="20930">
                  <c:v>70.278999999999996</c:v>
                </c:pt>
                <c:pt idx="20931">
                  <c:v>69.116</c:v>
                </c:pt>
                <c:pt idx="20932">
                  <c:v>67.906999999999996</c:v>
                </c:pt>
                <c:pt idx="20933">
                  <c:v>66.653000000000006</c:v>
                </c:pt>
                <c:pt idx="20934">
                  <c:v>65.355000000000004</c:v>
                </c:pt>
                <c:pt idx="20935">
                  <c:v>64.013999999999996</c:v>
                </c:pt>
                <c:pt idx="20936">
                  <c:v>62.631</c:v>
                </c:pt>
                <c:pt idx="20937">
                  <c:v>61.206000000000003</c:v>
                </c:pt>
                <c:pt idx="20938">
                  <c:v>59.741999999999997</c:v>
                </c:pt>
                <c:pt idx="20939">
                  <c:v>58.24</c:v>
                </c:pt>
                <c:pt idx="20940">
                  <c:v>56.703000000000003</c:v>
                </c:pt>
                <c:pt idx="20941">
                  <c:v>55.134</c:v>
                </c:pt>
                <c:pt idx="20942">
                  <c:v>53.534999999999997</c:v>
                </c:pt>
                <c:pt idx="20943">
                  <c:v>51.91</c:v>
                </c:pt>
                <c:pt idx="20944">
                  <c:v>50.26</c:v>
                </c:pt>
                <c:pt idx="20945">
                  <c:v>48.588000000000001</c:v>
                </c:pt>
                <c:pt idx="20946">
                  <c:v>46.896999999999998</c:v>
                </c:pt>
                <c:pt idx="20947">
                  <c:v>45.189</c:v>
                </c:pt>
                <c:pt idx="20948">
                  <c:v>43.465000000000003</c:v>
                </c:pt>
                <c:pt idx="20949">
                  <c:v>41.728999999999999</c:v>
                </c:pt>
                <c:pt idx="20950">
                  <c:v>39.981000000000002</c:v>
                </c:pt>
                <c:pt idx="20951">
                  <c:v>38.222999999999999</c:v>
                </c:pt>
                <c:pt idx="20952">
                  <c:v>36.456000000000003</c:v>
                </c:pt>
                <c:pt idx="20953">
                  <c:v>34.680999999999997</c:v>
                </c:pt>
                <c:pt idx="20954">
                  <c:v>32.9</c:v>
                </c:pt>
                <c:pt idx="20955">
                  <c:v>31.113</c:v>
                </c:pt>
                <c:pt idx="20956">
                  <c:v>29.321999999999999</c:v>
                </c:pt>
                <c:pt idx="20957">
                  <c:v>27.527000000000001</c:v>
                </c:pt>
                <c:pt idx="20958">
                  <c:v>25.728999999999999</c:v>
                </c:pt>
                <c:pt idx="20959">
                  <c:v>23.93</c:v>
                </c:pt>
                <c:pt idx="20960">
                  <c:v>22.131</c:v>
                </c:pt>
                <c:pt idx="20961">
                  <c:v>20.332999999999998</c:v>
                </c:pt>
                <c:pt idx="20962">
                  <c:v>18.539000000000001</c:v>
                </c:pt>
                <c:pt idx="20963">
                  <c:v>16.751000000000001</c:v>
                </c:pt>
                <c:pt idx="20964">
                  <c:v>14.974</c:v>
                </c:pt>
                <c:pt idx="20965">
                  <c:v>13.212999999999999</c:v>
                </c:pt>
                <c:pt idx="20966">
                  <c:v>11.478999999999999</c:v>
                </c:pt>
                <c:pt idx="20967">
                  <c:v>9.7859999999999996</c:v>
                </c:pt>
                <c:pt idx="20968">
                  <c:v>8.1549999999999994</c:v>
                </c:pt>
                <c:pt idx="20969">
                  <c:v>6.6159999999999997</c:v>
                </c:pt>
                <c:pt idx="20970">
                  <c:v>5.2060000000000004</c:v>
                </c:pt>
                <c:pt idx="20971">
                  <c:v>3.9670000000000001</c:v>
                </c:pt>
                <c:pt idx="20972">
                  <c:v>2.9380000000000002</c:v>
                </c:pt>
                <c:pt idx="20973">
                  <c:v>2.1349999999999998</c:v>
                </c:pt>
                <c:pt idx="20974">
                  <c:v>1.538</c:v>
                </c:pt>
                <c:pt idx="20975">
                  <c:v>1.121</c:v>
                </c:pt>
                <c:pt idx="20976">
                  <c:v>0.84299999999999997</c:v>
                </c:pt>
                <c:pt idx="20977">
                  <c:v>0.66200000000000003</c:v>
                </c:pt>
                <c:pt idx="20978">
                  <c:v>0.54700000000000004</c:v>
                </c:pt>
                <c:pt idx="20979">
                  <c:v>0.47299999999999998</c:v>
                </c:pt>
                <c:pt idx="20980">
                  <c:v>0.42199999999999999</c:v>
                </c:pt>
                <c:pt idx="20981">
                  <c:v>0.38600000000000001</c:v>
                </c:pt>
                <c:pt idx="20982">
                  <c:v>0.35799999999999998</c:v>
                </c:pt>
                <c:pt idx="20983">
                  <c:v>0.33400000000000002</c:v>
                </c:pt>
                <c:pt idx="20984">
                  <c:v>0.313</c:v>
                </c:pt>
                <c:pt idx="20985">
                  <c:v>0.29499999999999998</c:v>
                </c:pt>
                <c:pt idx="20986">
                  <c:v>0.28000000000000003</c:v>
                </c:pt>
                <c:pt idx="20987">
                  <c:v>0.26700000000000002</c:v>
                </c:pt>
                <c:pt idx="20988">
                  <c:v>0.25700000000000001</c:v>
                </c:pt>
                <c:pt idx="20989">
                  <c:v>0.248</c:v>
                </c:pt>
                <c:pt idx="20990">
                  <c:v>0.24199999999999999</c:v>
                </c:pt>
                <c:pt idx="20991">
                  <c:v>0.23599999999999999</c:v>
                </c:pt>
                <c:pt idx="20992">
                  <c:v>0.23200000000000001</c:v>
                </c:pt>
                <c:pt idx="20993">
                  <c:v>0.22900000000000001</c:v>
                </c:pt>
                <c:pt idx="20994">
                  <c:v>0.22700000000000001</c:v>
                </c:pt>
                <c:pt idx="20995">
                  <c:v>0.22500000000000001</c:v>
                </c:pt>
                <c:pt idx="20996">
                  <c:v>0.224</c:v>
                </c:pt>
                <c:pt idx="20997">
                  <c:v>0.223</c:v>
                </c:pt>
                <c:pt idx="20998">
                  <c:v>0.223</c:v>
                </c:pt>
                <c:pt idx="20999">
                  <c:v>0.223</c:v>
                </c:pt>
                <c:pt idx="21000">
                  <c:v>0.223</c:v>
                </c:pt>
                <c:pt idx="21001">
                  <c:v>0.224</c:v>
                </c:pt>
                <c:pt idx="21002">
                  <c:v>0.224</c:v>
                </c:pt>
                <c:pt idx="21003">
                  <c:v>0.22500000000000001</c:v>
                </c:pt>
                <c:pt idx="21004">
                  <c:v>0.22600000000000001</c:v>
                </c:pt>
                <c:pt idx="21005">
                  <c:v>0.22700000000000001</c:v>
                </c:pt>
                <c:pt idx="21006">
                  <c:v>0.22900000000000001</c:v>
                </c:pt>
                <c:pt idx="21007">
                  <c:v>0.23</c:v>
                </c:pt>
                <c:pt idx="21008">
                  <c:v>0.23200000000000001</c:v>
                </c:pt>
                <c:pt idx="21009">
                  <c:v>0.23300000000000001</c:v>
                </c:pt>
                <c:pt idx="21010">
                  <c:v>0.23499999999999999</c:v>
                </c:pt>
                <c:pt idx="21011">
                  <c:v>0.23599999999999999</c:v>
                </c:pt>
                <c:pt idx="21012">
                  <c:v>0.23799999999999999</c:v>
                </c:pt>
                <c:pt idx="21013">
                  <c:v>0.24</c:v>
                </c:pt>
                <c:pt idx="21014">
                  <c:v>0.24099999999999999</c:v>
                </c:pt>
                <c:pt idx="21015">
                  <c:v>0.24299999999999999</c:v>
                </c:pt>
                <c:pt idx="21016">
                  <c:v>0.24399999999999999</c:v>
                </c:pt>
                <c:pt idx="21017">
                  <c:v>0.246</c:v>
                </c:pt>
                <c:pt idx="21018">
                  <c:v>0.247</c:v>
                </c:pt>
                <c:pt idx="21019">
                  <c:v>0.249</c:v>
                </c:pt>
                <c:pt idx="21020">
                  <c:v>0.25</c:v>
                </c:pt>
                <c:pt idx="21021">
                  <c:v>0.251</c:v>
                </c:pt>
                <c:pt idx="21022">
                  <c:v>0.253</c:v>
                </c:pt>
                <c:pt idx="21023">
                  <c:v>0.254</c:v>
                </c:pt>
                <c:pt idx="21024">
                  <c:v>0.255</c:v>
                </c:pt>
                <c:pt idx="21025">
                  <c:v>0.25600000000000001</c:v>
                </c:pt>
                <c:pt idx="21026">
                  <c:v>0.25700000000000001</c:v>
                </c:pt>
                <c:pt idx="21027">
                  <c:v>0.25800000000000001</c:v>
                </c:pt>
                <c:pt idx="21028">
                  <c:v>0.25900000000000001</c:v>
                </c:pt>
                <c:pt idx="21029">
                  <c:v>0.26</c:v>
                </c:pt>
                <c:pt idx="21030">
                  <c:v>0.26100000000000001</c:v>
                </c:pt>
                <c:pt idx="21031">
                  <c:v>0.26100000000000001</c:v>
                </c:pt>
                <c:pt idx="21032">
                  <c:v>0.26200000000000001</c:v>
                </c:pt>
                <c:pt idx="21033">
                  <c:v>0.26300000000000001</c:v>
                </c:pt>
                <c:pt idx="21034">
                  <c:v>0.26400000000000001</c:v>
                </c:pt>
                <c:pt idx="21035">
                  <c:v>0.26400000000000001</c:v>
                </c:pt>
                <c:pt idx="21036">
                  <c:v>0.26500000000000001</c:v>
                </c:pt>
                <c:pt idx="21037">
                  <c:v>0.26600000000000001</c:v>
                </c:pt>
                <c:pt idx="21038">
                  <c:v>0.26600000000000001</c:v>
                </c:pt>
                <c:pt idx="21039">
                  <c:v>0.26700000000000002</c:v>
                </c:pt>
                <c:pt idx="21040">
                  <c:v>0.26800000000000002</c:v>
                </c:pt>
                <c:pt idx="21041">
                  <c:v>0.26800000000000002</c:v>
                </c:pt>
                <c:pt idx="21042">
                  <c:v>0.26600000000000001</c:v>
                </c:pt>
                <c:pt idx="21043">
                  <c:v>0.26600000000000001</c:v>
                </c:pt>
                <c:pt idx="21044">
                  <c:v>0.26500000000000001</c:v>
                </c:pt>
                <c:pt idx="21045">
                  <c:v>0.26500000000000001</c:v>
                </c:pt>
                <c:pt idx="21046">
                  <c:v>0.26400000000000001</c:v>
                </c:pt>
                <c:pt idx="21047">
                  <c:v>0.26400000000000001</c:v>
                </c:pt>
                <c:pt idx="21048">
                  <c:v>0.26300000000000001</c:v>
                </c:pt>
                <c:pt idx="21049">
                  <c:v>0.26200000000000001</c:v>
                </c:pt>
                <c:pt idx="21050">
                  <c:v>0.26200000000000001</c:v>
                </c:pt>
                <c:pt idx="21051">
                  <c:v>0.26100000000000001</c:v>
                </c:pt>
                <c:pt idx="21052">
                  <c:v>0.26</c:v>
                </c:pt>
                <c:pt idx="21053">
                  <c:v>0.25900000000000001</c:v>
                </c:pt>
                <c:pt idx="21054">
                  <c:v>0.25800000000000001</c:v>
                </c:pt>
                <c:pt idx="21055">
                  <c:v>0.25700000000000001</c:v>
                </c:pt>
                <c:pt idx="21056">
                  <c:v>0.25600000000000001</c:v>
                </c:pt>
                <c:pt idx="21057">
                  <c:v>0.255</c:v>
                </c:pt>
                <c:pt idx="21058">
                  <c:v>0.254</c:v>
                </c:pt>
                <c:pt idx="21059">
                  <c:v>0.253</c:v>
                </c:pt>
                <c:pt idx="21060">
                  <c:v>0.252</c:v>
                </c:pt>
                <c:pt idx="21061">
                  <c:v>0.251</c:v>
                </c:pt>
                <c:pt idx="21062">
                  <c:v>0.249</c:v>
                </c:pt>
                <c:pt idx="21063">
                  <c:v>0.248</c:v>
                </c:pt>
                <c:pt idx="21064">
                  <c:v>0.247</c:v>
                </c:pt>
                <c:pt idx="21065">
                  <c:v>0.245</c:v>
                </c:pt>
                <c:pt idx="21066">
                  <c:v>0.24399999999999999</c:v>
                </c:pt>
                <c:pt idx="21067">
                  <c:v>0.24199999999999999</c:v>
                </c:pt>
                <c:pt idx="21068">
                  <c:v>0.24099999999999999</c:v>
                </c:pt>
                <c:pt idx="21069">
                  <c:v>0.23899999999999999</c:v>
                </c:pt>
                <c:pt idx="21070">
                  <c:v>0.23799999999999999</c:v>
                </c:pt>
                <c:pt idx="21071">
                  <c:v>0.23599999999999999</c:v>
                </c:pt>
                <c:pt idx="21072">
                  <c:v>0.23499999999999999</c:v>
                </c:pt>
                <c:pt idx="21073">
                  <c:v>0.23400000000000001</c:v>
                </c:pt>
                <c:pt idx="21074">
                  <c:v>0.23200000000000001</c:v>
                </c:pt>
                <c:pt idx="21075">
                  <c:v>0.23100000000000001</c:v>
                </c:pt>
                <c:pt idx="21076">
                  <c:v>0.22900000000000001</c:v>
                </c:pt>
                <c:pt idx="21077">
                  <c:v>0.22800000000000001</c:v>
                </c:pt>
                <c:pt idx="21078">
                  <c:v>0.22700000000000001</c:v>
                </c:pt>
                <c:pt idx="21079">
                  <c:v>0.22500000000000001</c:v>
                </c:pt>
                <c:pt idx="21080">
                  <c:v>0.224</c:v>
                </c:pt>
                <c:pt idx="21081">
                  <c:v>0.224</c:v>
                </c:pt>
                <c:pt idx="21082">
                  <c:v>0.223</c:v>
                </c:pt>
                <c:pt idx="21083">
                  <c:v>0.222</c:v>
                </c:pt>
                <c:pt idx="21084">
                  <c:v>0.222</c:v>
                </c:pt>
                <c:pt idx="21085">
                  <c:v>0.222</c:v>
                </c:pt>
                <c:pt idx="21086">
                  <c:v>0.222</c:v>
                </c:pt>
                <c:pt idx="21087">
                  <c:v>0.223</c:v>
                </c:pt>
                <c:pt idx="21088">
                  <c:v>0.224</c:v>
                </c:pt>
                <c:pt idx="21089">
                  <c:v>0.22500000000000001</c:v>
                </c:pt>
                <c:pt idx="21090">
                  <c:v>0.22800000000000001</c:v>
                </c:pt>
                <c:pt idx="21091">
                  <c:v>0.23</c:v>
                </c:pt>
                <c:pt idx="21092">
                  <c:v>0.23400000000000001</c:v>
                </c:pt>
                <c:pt idx="21093">
                  <c:v>0.23899999999999999</c:v>
                </c:pt>
                <c:pt idx="21094">
                  <c:v>0.245</c:v>
                </c:pt>
                <c:pt idx="21095">
                  <c:v>0.253</c:v>
                </c:pt>
                <c:pt idx="21096">
                  <c:v>0.26300000000000001</c:v>
                </c:pt>
                <c:pt idx="21097">
                  <c:v>0.27500000000000002</c:v>
                </c:pt>
                <c:pt idx="21098">
                  <c:v>0.28999999999999998</c:v>
                </c:pt>
                <c:pt idx="21099">
                  <c:v>0.308</c:v>
                </c:pt>
                <c:pt idx="21100">
                  <c:v>0.32900000000000001</c:v>
                </c:pt>
                <c:pt idx="21101">
                  <c:v>0.35099999999999998</c:v>
                </c:pt>
                <c:pt idx="21102">
                  <c:v>0.376</c:v>
                </c:pt>
                <c:pt idx="21103">
                  <c:v>0.40600000000000003</c:v>
                </c:pt>
                <c:pt idx="21104">
                  <c:v>0.44500000000000001</c:v>
                </c:pt>
                <c:pt idx="21105">
                  <c:v>0.501</c:v>
                </c:pt>
                <c:pt idx="21106">
                  <c:v>0.58899999999999997</c:v>
                </c:pt>
                <c:pt idx="21107">
                  <c:v>0.72899999999999998</c:v>
                </c:pt>
                <c:pt idx="21108">
                  <c:v>0.95699999999999996</c:v>
                </c:pt>
                <c:pt idx="21109">
                  <c:v>1.3180000000000001</c:v>
                </c:pt>
                <c:pt idx="21110">
                  <c:v>1.8680000000000001</c:v>
                </c:pt>
                <c:pt idx="21111">
                  <c:v>2.6619999999999999</c:v>
                </c:pt>
                <c:pt idx="21112">
                  <c:v>3.7109999999999999</c:v>
                </c:pt>
                <c:pt idx="21113">
                  <c:v>4.9950000000000001</c:v>
                </c:pt>
                <c:pt idx="21114">
                  <c:v>6.4589999999999996</c:v>
                </c:pt>
                <c:pt idx="21115">
                  <c:v>8.0449999999999999</c:v>
                </c:pt>
                <c:pt idx="21116">
                  <c:v>9.7149999999999999</c:v>
                </c:pt>
                <c:pt idx="21117">
                  <c:v>11.433999999999999</c:v>
                </c:pt>
                <c:pt idx="21118">
                  <c:v>13.185</c:v>
                </c:pt>
                <c:pt idx="21119">
                  <c:v>14.958</c:v>
                </c:pt>
                <c:pt idx="21120">
                  <c:v>16.744</c:v>
                </c:pt>
                <c:pt idx="21121">
                  <c:v>18.539000000000001</c:v>
                </c:pt>
                <c:pt idx="21122">
                  <c:v>20.338000000000001</c:v>
                </c:pt>
                <c:pt idx="21123">
                  <c:v>22.140999999999998</c:v>
                </c:pt>
                <c:pt idx="21124">
                  <c:v>23.943000000000001</c:v>
                </c:pt>
                <c:pt idx="21125">
                  <c:v>25.745000000000001</c:v>
                </c:pt>
                <c:pt idx="21126">
                  <c:v>27.545000000000002</c:v>
                </c:pt>
                <c:pt idx="21127">
                  <c:v>29.341999999999999</c:v>
                </c:pt>
                <c:pt idx="21128">
                  <c:v>31.135999999999999</c:v>
                </c:pt>
                <c:pt idx="21129">
                  <c:v>32.923999999999999</c:v>
                </c:pt>
                <c:pt idx="21130">
                  <c:v>34.707999999999998</c:v>
                </c:pt>
                <c:pt idx="21131">
                  <c:v>36.484999999999999</c:v>
                </c:pt>
                <c:pt idx="21132">
                  <c:v>38.255000000000003</c:v>
                </c:pt>
                <c:pt idx="21133">
                  <c:v>40.015999999999998</c:v>
                </c:pt>
                <c:pt idx="21134">
                  <c:v>41.768000000000001</c:v>
                </c:pt>
                <c:pt idx="21135">
                  <c:v>43.508000000000003</c:v>
                </c:pt>
                <c:pt idx="21136">
                  <c:v>45.234000000000002</c:v>
                </c:pt>
                <c:pt idx="21137">
                  <c:v>46.947000000000003</c:v>
                </c:pt>
                <c:pt idx="21138">
                  <c:v>48.640999999999998</c:v>
                </c:pt>
                <c:pt idx="21139">
                  <c:v>50.314999999999998</c:v>
                </c:pt>
                <c:pt idx="21140">
                  <c:v>51.968000000000004</c:v>
                </c:pt>
                <c:pt idx="21141">
                  <c:v>53.595999999999997</c:v>
                </c:pt>
                <c:pt idx="21142">
                  <c:v>55.195999999999998</c:v>
                </c:pt>
                <c:pt idx="21143">
                  <c:v>56.768000000000001</c:v>
                </c:pt>
                <c:pt idx="21144">
                  <c:v>58.308</c:v>
                </c:pt>
                <c:pt idx="21145">
                  <c:v>59.813000000000002</c:v>
                </c:pt>
                <c:pt idx="21146">
                  <c:v>61.279000000000003</c:v>
                </c:pt>
                <c:pt idx="21147">
                  <c:v>62.704999999999998</c:v>
                </c:pt>
                <c:pt idx="21148">
                  <c:v>64.088999999999999</c:v>
                </c:pt>
                <c:pt idx="21149">
                  <c:v>65.430000000000007</c:v>
                </c:pt>
                <c:pt idx="21150">
                  <c:v>66.727999999999994</c:v>
                </c:pt>
                <c:pt idx="21151">
                  <c:v>67.980999999999995</c:v>
                </c:pt>
                <c:pt idx="21152">
                  <c:v>69.188999999999993</c:v>
                </c:pt>
                <c:pt idx="21153">
                  <c:v>70.352000000000004</c:v>
                </c:pt>
                <c:pt idx="21154">
                  <c:v>71.468000000000004</c:v>
                </c:pt>
                <c:pt idx="21155">
                  <c:v>72.539000000000001</c:v>
                </c:pt>
                <c:pt idx="21156">
                  <c:v>73.564999999999998</c:v>
                </c:pt>
                <c:pt idx="21157">
                  <c:v>74.543999999999997</c:v>
                </c:pt>
                <c:pt idx="21158">
                  <c:v>75.477999999999994</c:v>
                </c:pt>
                <c:pt idx="21159">
                  <c:v>76.367999999999995</c:v>
                </c:pt>
                <c:pt idx="21160">
                  <c:v>77.213999999999999</c:v>
                </c:pt>
                <c:pt idx="21161">
                  <c:v>78.016999999999996</c:v>
                </c:pt>
                <c:pt idx="21162">
                  <c:v>78.778999999999996</c:v>
                </c:pt>
                <c:pt idx="21163">
                  <c:v>79.501000000000005</c:v>
                </c:pt>
                <c:pt idx="21164">
                  <c:v>80.182000000000002</c:v>
                </c:pt>
                <c:pt idx="21165">
                  <c:v>80.826999999999998</c:v>
                </c:pt>
                <c:pt idx="21166">
                  <c:v>81.433999999999997</c:v>
                </c:pt>
                <c:pt idx="21167">
                  <c:v>82.006</c:v>
                </c:pt>
                <c:pt idx="21168">
                  <c:v>82.543999999999997</c:v>
                </c:pt>
                <c:pt idx="21169">
                  <c:v>83.05</c:v>
                </c:pt>
                <c:pt idx="21170">
                  <c:v>83.525999999999996</c:v>
                </c:pt>
                <c:pt idx="21171">
                  <c:v>83.971999999999994</c:v>
                </c:pt>
                <c:pt idx="21172">
                  <c:v>84.391000000000005</c:v>
                </c:pt>
                <c:pt idx="21173">
                  <c:v>84.783000000000001</c:v>
                </c:pt>
                <c:pt idx="21174">
                  <c:v>85.15</c:v>
                </c:pt>
                <c:pt idx="21175">
                  <c:v>85.494</c:v>
                </c:pt>
                <c:pt idx="21176">
                  <c:v>85.814999999999998</c:v>
                </c:pt>
                <c:pt idx="21177">
                  <c:v>86.114999999999995</c:v>
                </c:pt>
                <c:pt idx="21178">
                  <c:v>86.396000000000001</c:v>
                </c:pt>
                <c:pt idx="21179">
                  <c:v>86.658000000000001</c:v>
                </c:pt>
                <c:pt idx="21180">
                  <c:v>86.903000000000006</c:v>
                </c:pt>
                <c:pt idx="21181">
                  <c:v>87.132000000000005</c:v>
                </c:pt>
                <c:pt idx="21182">
                  <c:v>87.344999999999999</c:v>
                </c:pt>
                <c:pt idx="21183">
                  <c:v>87.543999999999997</c:v>
                </c:pt>
                <c:pt idx="21184">
                  <c:v>87.73</c:v>
                </c:pt>
                <c:pt idx="21185">
                  <c:v>87.903000000000006</c:v>
                </c:pt>
                <c:pt idx="21186">
                  <c:v>88.063999999999993</c:v>
                </c:pt>
                <c:pt idx="21187">
                  <c:v>88.215000000000003</c:v>
                </c:pt>
                <c:pt idx="21188">
                  <c:v>88.355000000000004</c:v>
                </c:pt>
                <c:pt idx="21189">
                  <c:v>88.486000000000004</c:v>
                </c:pt>
                <c:pt idx="21190">
                  <c:v>88.608000000000004</c:v>
                </c:pt>
                <c:pt idx="21191">
                  <c:v>88.721999999999994</c:v>
                </c:pt>
                <c:pt idx="21192">
                  <c:v>88.826999999999998</c:v>
                </c:pt>
                <c:pt idx="21193">
                  <c:v>88.926000000000002</c:v>
                </c:pt>
                <c:pt idx="21194">
                  <c:v>89.018000000000001</c:v>
                </c:pt>
                <c:pt idx="21195">
                  <c:v>89.102999999999994</c:v>
                </c:pt>
                <c:pt idx="21196">
                  <c:v>89.182000000000002</c:v>
                </c:pt>
                <c:pt idx="21197">
                  <c:v>89.256</c:v>
                </c:pt>
                <c:pt idx="21198">
                  <c:v>89.323999999999998</c:v>
                </c:pt>
                <c:pt idx="21199">
                  <c:v>89.388000000000005</c:v>
                </c:pt>
                <c:pt idx="21200">
                  <c:v>89.447000000000003</c:v>
                </c:pt>
                <c:pt idx="21201">
                  <c:v>89.501000000000005</c:v>
                </c:pt>
                <c:pt idx="21202">
                  <c:v>89.552000000000007</c:v>
                </c:pt>
                <c:pt idx="21203">
                  <c:v>89.599000000000004</c:v>
                </c:pt>
                <c:pt idx="21204">
                  <c:v>89.643000000000001</c:v>
                </c:pt>
                <c:pt idx="21205">
                  <c:v>89.683000000000007</c:v>
                </c:pt>
                <c:pt idx="21206">
                  <c:v>89.72</c:v>
                </c:pt>
                <c:pt idx="21207">
                  <c:v>89.754000000000005</c:v>
                </c:pt>
                <c:pt idx="21208">
                  <c:v>89.786000000000001</c:v>
                </c:pt>
                <c:pt idx="21209">
                  <c:v>89.816000000000003</c:v>
                </c:pt>
                <c:pt idx="21210">
                  <c:v>89.843000000000004</c:v>
                </c:pt>
                <c:pt idx="21211">
                  <c:v>89.867999999999995</c:v>
                </c:pt>
                <c:pt idx="21212">
                  <c:v>89.891000000000005</c:v>
                </c:pt>
                <c:pt idx="21213">
                  <c:v>89.912999999999997</c:v>
                </c:pt>
                <c:pt idx="21214">
                  <c:v>89.933000000000007</c:v>
                </c:pt>
                <c:pt idx="21215">
                  <c:v>89.950999999999993</c:v>
                </c:pt>
                <c:pt idx="21216">
                  <c:v>89.968000000000004</c:v>
                </c:pt>
                <c:pt idx="21217">
                  <c:v>89.983999999999995</c:v>
                </c:pt>
                <c:pt idx="21218">
                  <c:v>89.998000000000005</c:v>
                </c:pt>
                <c:pt idx="21219">
                  <c:v>90.010999999999996</c:v>
                </c:pt>
                <c:pt idx="21220">
                  <c:v>90.024000000000001</c:v>
                </c:pt>
                <c:pt idx="21221">
                  <c:v>90.034999999999997</c:v>
                </c:pt>
                <c:pt idx="21222">
                  <c:v>90.046000000000006</c:v>
                </c:pt>
                <c:pt idx="21223">
                  <c:v>90.055999999999997</c:v>
                </c:pt>
                <c:pt idx="21224">
                  <c:v>90.064999999999998</c:v>
                </c:pt>
                <c:pt idx="21225">
                  <c:v>90.072999999999993</c:v>
                </c:pt>
                <c:pt idx="21226">
                  <c:v>90.081000000000003</c:v>
                </c:pt>
                <c:pt idx="21227">
                  <c:v>90.087999999999994</c:v>
                </c:pt>
                <c:pt idx="21228">
                  <c:v>90.094999999999999</c:v>
                </c:pt>
                <c:pt idx="21229">
                  <c:v>90.100999999999999</c:v>
                </c:pt>
                <c:pt idx="21230">
                  <c:v>90.106999999999999</c:v>
                </c:pt>
                <c:pt idx="21231">
                  <c:v>90.113</c:v>
                </c:pt>
                <c:pt idx="21232">
                  <c:v>90.117999999999995</c:v>
                </c:pt>
                <c:pt idx="21233">
                  <c:v>90.122</c:v>
                </c:pt>
                <c:pt idx="21234">
                  <c:v>90.126999999999995</c:v>
                </c:pt>
                <c:pt idx="21235">
                  <c:v>90.131</c:v>
                </c:pt>
                <c:pt idx="21236">
                  <c:v>90.135000000000005</c:v>
                </c:pt>
                <c:pt idx="21237">
                  <c:v>90.138000000000005</c:v>
                </c:pt>
                <c:pt idx="21238">
                  <c:v>90.141999999999996</c:v>
                </c:pt>
                <c:pt idx="21239">
                  <c:v>90.144999999999996</c:v>
                </c:pt>
                <c:pt idx="21240">
                  <c:v>90.147999999999996</c:v>
                </c:pt>
                <c:pt idx="21241">
                  <c:v>90.150999999999996</c:v>
                </c:pt>
                <c:pt idx="21242">
                  <c:v>90.153999999999996</c:v>
                </c:pt>
                <c:pt idx="21243">
                  <c:v>90.156000000000006</c:v>
                </c:pt>
                <c:pt idx="21244">
                  <c:v>90.158000000000001</c:v>
                </c:pt>
                <c:pt idx="21245">
                  <c:v>90.161000000000001</c:v>
                </c:pt>
                <c:pt idx="21246">
                  <c:v>90.162999999999997</c:v>
                </c:pt>
                <c:pt idx="21247">
                  <c:v>90.165000000000006</c:v>
                </c:pt>
                <c:pt idx="21248">
                  <c:v>90.167000000000002</c:v>
                </c:pt>
                <c:pt idx="21249">
                  <c:v>90.168000000000006</c:v>
                </c:pt>
                <c:pt idx="21250">
                  <c:v>90.17</c:v>
                </c:pt>
                <c:pt idx="21251">
                  <c:v>90.171999999999997</c:v>
                </c:pt>
                <c:pt idx="21252">
                  <c:v>90.173000000000002</c:v>
                </c:pt>
                <c:pt idx="21253">
                  <c:v>90.174999999999997</c:v>
                </c:pt>
                <c:pt idx="21254">
                  <c:v>90.176000000000002</c:v>
                </c:pt>
                <c:pt idx="21255">
                  <c:v>90.177999999999997</c:v>
                </c:pt>
                <c:pt idx="21256">
                  <c:v>90.179000000000002</c:v>
                </c:pt>
                <c:pt idx="21257">
                  <c:v>90.18</c:v>
                </c:pt>
                <c:pt idx="21258">
                  <c:v>90.180999999999997</c:v>
                </c:pt>
                <c:pt idx="21259">
                  <c:v>90.183000000000007</c:v>
                </c:pt>
                <c:pt idx="21260">
                  <c:v>90.183999999999997</c:v>
                </c:pt>
                <c:pt idx="21261">
                  <c:v>90.185000000000002</c:v>
                </c:pt>
                <c:pt idx="21262">
                  <c:v>90.186000000000007</c:v>
                </c:pt>
                <c:pt idx="21263">
                  <c:v>90.186999999999998</c:v>
                </c:pt>
                <c:pt idx="21264">
                  <c:v>90.188000000000002</c:v>
                </c:pt>
                <c:pt idx="21265">
                  <c:v>90.188999999999993</c:v>
                </c:pt>
                <c:pt idx="21266">
                  <c:v>90.19</c:v>
                </c:pt>
                <c:pt idx="21267">
                  <c:v>90.191000000000003</c:v>
                </c:pt>
                <c:pt idx="21268">
                  <c:v>90.191000000000003</c:v>
                </c:pt>
                <c:pt idx="21269">
                  <c:v>90.191999999999993</c:v>
                </c:pt>
                <c:pt idx="21270">
                  <c:v>90.192999999999998</c:v>
                </c:pt>
                <c:pt idx="21271">
                  <c:v>90.194000000000003</c:v>
                </c:pt>
                <c:pt idx="21272">
                  <c:v>90.194000000000003</c:v>
                </c:pt>
                <c:pt idx="21273">
                  <c:v>90.194999999999993</c:v>
                </c:pt>
                <c:pt idx="21274">
                  <c:v>90.195999999999998</c:v>
                </c:pt>
                <c:pt idx="21275">
                  <c:v>90.195999999999998</c:v>
                </c:pt>
                <c:pt idx="21276">
                  <c:v>90.197000000000003</c:v>
                </c:pt>
                <c:pt idx="21277">
                  <c:v>90.197000000000003</c:v>
                </c:pt>
                <c:pt idx="21278">
                  <c:v>90.197999999999993</c:v>
                </c:pt>
                <c:pt idx="21279">
                  <c:v>90.197999999999993</c:v>
                </c:pt>
                <c:pt idx="21280">
                  <c:v>90.198999999999998</c:v>
                </c:pt>
                <c:pt idx="21281">
                  <c:v>90.198999999999998</c:v>
                </c:pt>
                <c:pt idx="21282">
                  <c:v>90.198999999999998</c:v>
                </c:pt>
                <c:pt idx="21283">
                  <c:v>90.198999999999998</c:v>
                </c:pt>
                <c:pt idx="21284">
                  <c:v>90.2</c:v>
                </c:pt>
                <c:pt idx="21285">
                  <c:v>90.2</c:v>
                </c:pt>
                <c:pt idx="21286">
                  <c:v>90.2</c:v>
                </c:pt>
                <c:pt idx="21287">
                  <c:v>90.2</c:v>
                </c:pt>
                <c:pt idx="21288">
                  <c:v>90.2</c:v>
                </c:pt>
                <c:pt idx="21289">
                  <c:v>90.2</c:v>
                </c:pt>
                <c:pt idx="21290">
                  <c:v>90.200999999999993</c:v>
                </c:pt>
                <c:pt idx="21291">
                  <c:v>90.200999999999993</c:v>
                </c:pt>
                <c:pt idx="21292">
                  <c:v>90.200999999999993</c:v>
                </c:pt>
                <c:pt idx="21293">
                  <c:v>90.200999999999993</c:v>
                </c:pt>
                <c:pt idx="21294">
                  <c:v>90.2</c:v>
                </c:pt>
                <c:pt idx="21295">
                  <c:v>90.2</c:v>
                </c:pt>
                <c:pt idx="21296">
                  <c:v>90.2</c:v>
                </c:pt>
                <c:pt idx="21297">
                  <c:v>90.2</c:v>
                </c:pt>
                <c:pt idx="21298">
                  <c:v>90.2</c:v>
                </c:pt>
                <c:pt idx="21299">
                  <c:v>90.2</c:v>
                </c:pt>
                <c:pt idx="21300">
                  <c:v>90.198999999999998</c:v>
                </c:pt>
                <c:pt idx="21301">
                  <c:v>90.198999999999998</c:v>
                </c:pt>
                <c:pt idx="21302">
                  <c:v>90.198999999999998</c:v>
                </c:pt>
                <c:pt idx="21303">
                  <c:v>90.198999999999998</c:v>
                </c:pt>
                <c:pt idx="21304">
                  <c:v>90.197999999999993</c:v>
                </c:pt>
                <c:pt idx="21305">
                  <c:v>90.197999999999993</c:v>
                </c:pt>
                <c:pt idx="21306">
                  <c:v>90.197999999999993</c:v>
                </c:pt>
                <c:pt idx="21307">
                  <c:v>90.197000000000003</c:v>
                </c:pt>
                <c:pt idx="21308">
                  <c:v>90.197000000000003</c:v>
                </c:pt>
                <c:pt idx="21309">
                  <c:v>90.197000000000003</c:v>
                </c:pt>
                <c:pt idx="21310">
                  <c:v>90.195999999999998</c:v>
                </c:pt>
                <c:pt idx="21311">
                  <c:v>90.195999999999998</c:v>
                </c:pt>
                <c:pt idx="21312">
                  <c:v>90.194999999999993</c:v>
                </c:pt>
                <c:pt idx="21313">
                  <c:v>90.194999999999993</c:v>
                </c:pt>
                <c:pt idx="21314">
                  <c:v>90.194000000000003</c:v>
                </c:pt>
                <c:pt idx="21315">
                  <c:v>90.194000000000003</c:v>
                </c:pt>
                <c:pt idx="21316">
                  <c:v>90.192999999999998</c:v>
                </c:pt>
                <c:pt idx="21317">
                  <c:v>90.192999999999998</c:v>
                </c:pt>
                <c:pt idx="21318">
                  <c:v>90.191999999999993</c:v>
                </c:pt>
                <c:pt idx="21319">
                  <c:v>90.191000000000003</c:v>
                </c:pt>
                <c:pt idx="21320">
                  <c:v>90.191000000000003</c:v>
                </c:pt>
                <c:pt idx="21321">
                  <c:v>90.19</c:v>
                </c:pt>
                <c:pt idx="21322">
                  <c:v>90.188999999999993</c:v>
                </c:pt>
                <c:pt idx="21323">
                  <c:v>90.188999999999993</c:v>
                </c:pt>
                <c:pt idx="21324">
                  <c:v>90.188000000000002</c:v>
                </c:pt>
                <c:pt idx="21325">
                  <c:v>90.186999999999998</c:v>
                </c:pt>
                <c:pt idx="21326">
                  <c:v>90.186000000000007</c:v>
                </c:pt>
                <c:pt idx="21327">
                  <c:v>90.185000000000002</c:v>
                </c:pt>
                <c:pt idx="21328">
                  <c:v>90.183999999999997</c:v>
                </c:pt>
                <c:pt idx="21329">
                  <c:v>90.183000000000007</c:v>
                </c:pt>
                <c:pt idx="21330">
                  <c:v>90.182000000000002</c:v>
                </c:pt>
                <c:pt idx="21331">
                  <c:v>90.180999999999997</c:v>
                </c:pt>
                <c:pt idx="21332">
                  <c:v>90.18</c:v>
                </c:pt>
                <c:pt idx="21333">
                  <c:v>90.179000000000002</c:v>
                </c:pt>
                <c:pt idx="21334">
                  <c:v>90.177000000000007</c:v>
                </c:pt>
                <c:pt idx="21335">
                  <c:v>90.176000000000002</c:v>
                </c:pt>
                <c:pt idx="21336">
                  <c:v>90.174000000000007</c:v>
                </c:pt>
                <c:pt idx="21337">
                  <c:v>90.171999999999997</c:v>
                </c:pt>
                <c:pt idx="21338">
                  <c:v>90.171000000000006</c:v>
                </c:pt>
                <c:pt idx="21339">
                  <c:v>90.168999999999997</c:v>
                </c:pt>
                <c:pt idx="21340">
                  <c:v>90.167000000000002</c:v>
                </c:pt>
                <c:pt idx="21341">
                  <c:v>90.165000000000006</c:v>
                </c:pt>
                <c:pt idx="21342">
                  <c:v>90.162000000000006</c:v>
                </c:pt>
                <c:pt idx="21343">
                  <c:v>90.16</c:v>
                </c:pt>
                <c:pt idx="21344">
                  <c:v>90.156999999999996</c:v>
                </c:pt>
                <c:pt idx="21345">
                  <c:v>90.153999999999996</c:v>
                </c:pt>
                <c:pt idx="21346">
                  <c:v>90.150999999999996</c:v>
                </c:pt>
                <c:pt idx="21347">
                  <c:v>90.147999999999996</c:v>
                </c:pt>
                <c:pt idx="21348">
                  <c:v>90.144000000000005</c:v>
                </c:pt>
                <c:pt idx="21349">
                  <c:v>90.141000000000005</c:v>
                </c:pt>
                <c:pt idx="21350">
                  <c:v>90.137</c:v>
                </c:pt>
                <c:pt idx="21351">
                  <c:v>90.132000000000005</c:v>
                </c:pt>
                <c:pt idx="21352">
                  <c:v>90.128</c:v>
                </c:pt>
                <c:pt idx="21353">
                  <c:v>90.123000000000005</c:v>
                </c:pt>
                <c:pt idx="21354">
                  <c:v>90.117000000000004</c:v>
                </c:pt>
                <c:pt idx="21355">
                  <c:v>90.111000000000004</c:v>
                </c:pt>
                <c:pt idx="21356">
                  <c:v>90.105000000000004</c:v>
                </c:pt>
                <c:pt idx="21357">
                  <c:v>90.097999999999999</c:v>
                </c:pt>
                <c:pt idx="21358">
                  <c:v>90.090999999999994</c:v>
                </c:pt>
                <c:pt idx="21359">
                  <c:v>90.082999999999998</c:v>
                </c:pt>
                <c:pt idx="21360">
                  <c:v>90.075000000000003</c:v>
                </c:pt>
                <c:pt idx="21361">
                  <c:v>90.066000000000003</c:v>
                </c:pt>
                <c:pt idx="21362">
                  <c:v>90.055999999999997</c:v>
                </c:pt>
                <c:pt idx="21363">
                  <c:v>90.045000000000002</c:v>
                </c:pt>
                <c:pt idx="21364">
                  <c:v>90.034000000000006</c:v>
                </c:pt>
                <c:pt idx="21365">
                  <c:v>90.022000000000006</c:v>
                </c:pt>
                <c:pt idx="21366">
                  <c:v>90.007999999999996</c:v>
                </c:pt>
                <c:pt idx="21367">
                  <c:v>89.994</c:v>
                </c:pt>
                <c:pt idx="21368">
                  <c:v>89.977999999999994</c:v>
                </c:pt>
                <c:pt idx="21369">
                  <c:v>89.960999999999999</c:v>
                </c:pt>
                <c:pt idx="21370">
                  <c:v>89.942999999999998</c:v>
                </c:pt>
                <c:pt idx="21371">
                  <c:v>89.923000000000002</c:v>
                </c:pt>
                <c:pt idx="21372">
                  <c:v>89.900999999999996</c:v>
                </c:pt>
                <c:pt idx="21373">
                  <c:v>89.878</c:v>
                </c:pt>
                <c:pt idx="21374">
                  <c:v>89.852999999999994</c:v>
                </c:pt>
                <c:pt idx="21375">
                  <c:v>89.825000000000003</c:v>
                </c:pt>
                <c:pt idx="21376">
                  <c:v>89.796000000000006</c:v>
                </c:pt>
                <c:pt idx="21377">
                  <c:v>89.763999999999996</c:v>
                </c:pt>
                <c:pt idx="21378">
                  <c:v>89.728999999999999</c:v>
                </c:pt>
                <c:pt idx="21379">
                  <c:v>89.691999999999993</c:v>
                </c:pt>
                <c:pt idx="21380">
                  <c:v>89.652000000000001</c:v>
                </c:pt>
                <c:pt idx="21381">
                  <c:v>89.608000000000004</c:v>
                </c:pt>
                <c:pt idx="21382">
                  <c:v>89.561000000000007</c:v>
                </c:pt>
                <c:pt idx="21383">
                  <c:v>89.510999999999996</c:v>
                </c:pt>
                <c:pt idx="21384">
                  <c:v>89.456000000000003</c:v>
                </c:pt>
                <c:pt idx="21385">
                  <c:v>89.397000000000006</c:v>
                </c:pt>
                <c:pt idx="21386">
                  <c:v>89.332999999999998</c:v>
                </c:pt>
                <c:pt idx="21387">
                  <c:v>89.265000000000001</c:v>
                </c:pt>
                <c:pt idx="21388">
                  <c:v>89.191000000000003</c:v>
                </c:pt>
                <c:pt idx="21389">
                  <c:v>89.111999999999995</c:v>
                </c:pt>
                <c:pt idx="21390">
                  <c:v>89.027000000000001</c:v>
                </c:pt>
                <c:pt idx="21391">
                  <c:v>88.935000000000002</c:v>
                </c:pt>
                <c:pt idx="21392">
                  <c:v>88.837000000000003</c:v>
                </c:pt>
                <c:pt idx="21393">
                  <c:v>88.730999999999995</c:v>
                </c:pt>
                <c:pt idx="21394">
                  <c:v>88.617999999999995</c:v>
                </c:pt>
                <c:pt idx="21395">
                  <c:v>88.495999999999995</c:v>
                </c:pt>
                <c:pt idx="21396">
                  <c:v>88.364999999999995</c:v>
                </c:pt>
                <c:pt idx="21397">
                  <c:v>88.224999999999994</c:v>
                </c:pt>
                <c:pt idx="21398">
                  <c:v>88.073999999999998</c:v>
                </c:pt>
                <c:pt idx="21399">
                  <c:v>87.912000000000006</c:v>
                </c:pt>
                <c:pt idx="21400">
                  <c:v>87.739000000000004</c:v>
                </c:pt>
                <c:pt idx="21401">
                  <c:v>87.552999999999997</c:v>
                </c:pt>
                <c:pt idx="21402">
                  <c:v>87.353999999999999</c:v>
                </c:pt>
                <c:pt idx="21403">
                  <c:v>87.141000000000005</c:v>
                </c:pt>
                <c:pt idx="21404">
                  <c:v>86.912000000000006</c:v>
                </c:pt>
                <c:pt idx="21405">
                  <c:v>86.667000000000002</c:v>
                </c:pt>
                <c:pt idx="21406">
                  <c:v>86.405000000000001</c:v>
                </c:pt>
                <c:pt idx="21407">
                  <c:v>86.123999999999995</c:v>
                </c:pt>
                <c:pt idx="21408">
                  <c:v>85.822999999999993</c:v>
                </c:pt>
                <c:pt idx="21409">
                  <c:v>85.501999999999995</c:v>
                </c:pt>
                <c:pt idx="21410">
                  <c:v>85.158000000000001</c:v>
                </c:pt>
                <c:pt idx="21411">
                  <c:v>84.79</c:v>
                </c:pt>
                <c:pt idx="21412">
                  <c:v>84.397999999999996</c:v>
                </c:pt>
                <c:pt idx="21413">
                  <c:v>83.98</c:v>
                </c:pt>
                <c:pt idx="21414">
                  <c:v>83.533000000000001</c:v>
                </c:pt>
                <c:pt idx="21415">
                  <c:v>83.057000000000002</c:v>
                </c:pt>
                <c:pt idx="21416">
                  <c:v>82.55</c:v>
                </c:pt>
                <c:pt idx="21417">
                  <c:v>82.012</c:v>
                </c:pt>
                <c:pt idx="21418">
                  <c:v>81.44</c:v>
                </c:pt>
                <c:pt idx="21419">
                  <c:v>80.831999999999994</c:v>
                </c:pt>
                <c:pt idx="21420">
                  <c:v>80.188000000000002</c:v>
                </c:pt>
                <c:pt idx="21421">
                  <c:v>79.506</c:v>
                </c:pt>
                <c:pt idx="21422">
                  <c:v>78.784000000000006</c:v>
                </c:pt>
                <c:pt idx="21423">
                  <c:v>78.022000000000006</c:v>
                </c:pt>
                <c:pt idx="21424">
                  <c:v>77.218999999999994</c:v>
                </c:pt>
                <c:pt idx="21425">
                  <c:v>76.372</c:v>
                </c:pt>
                <c:pt idx="21426">
                  <c:v>75.481999999999999</c:v>
                </c:pt>
                <c:pt idx="21427">
                  <c:v>74.546999999999997</c:v>
                </c:pt>
                <c:pt idx="21428">
                  <c:v>73.567999999999998</c:v>
                </c:pt>
                <c:pt idx="21429">
                  <c:v>72.542000000000002</c:v>
                </c:pt>
                <c:pt idx="21430">
                  <c:v>71.471999999999994</c:v>
                </c:pt>
                <c:pt idx="21431">
                  <c:v>70.355000000000004</c:v>
                </c:pt>
                <c:pt idx="21432">
                  <c:v>69.191999999999993</c:v>
                </c:pt>
                <c:pt idx="21433">
                  <c:v>67.983000000000004</c:v>
                </c:pt>
                <c:pt idx="21434">
                  <c:v>66.73</c:v>
                </c:pt>
                <c:pt idx="21435">
                  <c:v>65.432000000000002</c:v>
                </c:pt>
                <c:pt idx="21436">
                  <c:v>64.090999999999994</c:v>
                </c:pt>
                <c:pt idx="21437">
                  <c:v>62.707000000000001</c:v>
                </c:pt>
                <c:pt idx="21438">
                  <c:v>61.28</c:v>
                </c:pt>
                <c:pt idx="21439">
                  <c:v>59.814999999999998</c:v>
                </c:pt>
                <c:pt idx="21440">
                  <c:v>58.31</c:v>
                </c:pt>
                <c:pt idx="21441">
                  <c:v>56.77</c:v>
                </c:pt>
                <c:pt idx="21442">
                  <c:v>55.198</c:v>
                </c:pt>
                <c:pt idx="21443">
                  <c:v>53.597000000000001</c:v>
                </c:pt>
                <c:pt idx="21444">
                  <c:v>51.968000000000004</c:v>
                </c:pt>
                <c:pt idx="21445">
                  <c:v>50.314999999999998</c:v>
                </c:pt>
                <c:pt idx="21446">
                  <c:v>48.64</c:v>
                </c:pt>
                <c:pt idx="21447">
                  <c:v>46.945999999999998</c:v>
                </c:pt>
                <c:pt idx="21448">
                  <c:v>45.234000000000002</c:v>
                </c:pt>
                <c:pt idx="21449">
                  <c:v>43.506999999999998</c:v>
                </c:pt>
                <c:pt idx="21450">
                  <c:v>41.767000000000003</c:v>
                </c:pt>
                <c:pt idx="21451">
                  <c:v>40.015999999999998</c:v>
                </c:pt>
                <c:pt idx="21452">
                  <c:v>38.255000000000003</c:v>
                </c:pt>
                <c:pt idx="21453">
                  <c:v>36.484999999999999</c:v>
                </c:pt>
                <c:pt idx="21454">
                  <c:v>34.707000000000001</c:v>
                </c:pt>
                <c:pt idx="21455">
                  <c:v>32.923000000000002</c:v>
                </c:pt>
                <c:pt idx="21456">
                  <c:v>31.132999999999999</c:v>
                </c:pt>
                <c:pt idx="21457">
                  <c:v>29.338000000000001</c:v>
                </c:pt>
                <c:pt idx="21458">
                  <c:v>27.54</c:v>
                </c:pt>
                <c:pt idx="21459">
                  <c:v>25.74</c:v>
                </c:pt>
                <c:pt idx="21460">
                  <c:v>23.937999999999999</c:v>
                </c:pt>
                <c:pt idx="21461">
                  <c:v>22.135999999999999</c:v>
                </c:pt>
                <c:pt idx="21462">
                  <c:v>20.335000000000001</c:v>
                </c:pt>
                <c:pt idx="21463">
                  <c:v>18.536000000000001</c:v>
                </c:pt>
                <c:pt idx="21464">
                  <c:v>16.742000000000001</c:v>
                </c:pt>
                <c:pt idx="21465">
                  <c:v>14.957000000000001</c:v>
                </c:pt>
                <c:pt idx="21466">
                  <c:v>13.185</c:v>
                </c:pt>
                <c:pt idx="21467">
                  <c:v>11.435</c:v>
                </c:pt>
                <c:pt idx="21468">
                  <c:v>9.718</c:v>
                </c:pt>
                <c:pt idx="21469">
                  <c:v>8.0530000000000008</c:v>
                </c:pt>
                <c:pt idx="21470">
                  <c:v>6.4710000000000001</c:v>
                </c:pt>
                <c:pt idx="21471">
                  <c:v>5.0140000000000002</c:v>
                </c:pt>
                <c:pt idx="21472">
                  <c:v>3.7360000000000002</c:v>
                </c:pt>
                <c:pt idx="21473">
                  <c:v>2.6930000000000001</c:v>
                </c:pt>
                <c:pt idx="21474">
                  <c:v>1.895</c:v>
                </c:pt>
                <c:pt idx="21475">
                  <c:v>1.3340000000000001</c:v>
                </c:pt>
                <c:pt idx="21476">
                  <c:v>0.96699999999999997</c:v>
                </c:pt>
                <c:pt idx="21477">
                  <c:v>0.73499999999999999</c:v>
                </c:pt>
                <c:pt idx="21478">
                  <c:v>0.59099999999999997</c:v>
                </c:pt>
                <c:pt idx="21479">
                  <c:v>0.501</c:v>
                </c:pt>
                <c:pt idx="21480">
                  <c:v>0.44500000000000001</c:v>
                </c:pt>
                <c:pt idx="21481">
                  <c:v>0.40600000000000003</c:v>
                </c:pt>
                <c:pt idx="21482">
                  <c:v>0.377</c:v>
                </c:pt>
                <c:pt idx="21483">
                  <c:v>0.35299999999999998</c:v>
                </c:pt>
                <c:pt idx="21484">
                  <c:v>0.33</c:v>
                </c:pt>
                <c:pt idx="21485">
                  <c:v>0.31</c:v>
                </c:pt>
                <c:pt idx="21486">
                  <c:v>0.29199999999999998</c:v>
                </c:pt>
                <c:pt idx="21487">
                  <c:v>0.27700000000000002</c:v>
                </c:pt>
                <c:pt idx="21488">
                  <c:v>0.26500000000000001</c:v>
                </c:pt>
                <c:pt idx="21489">
                  <c:v>0.255</c:v>
                </c:pt>
                <c:pt idx="21490">
                  <c:v>0.246</c:v>
                </c:pt>
                <c:pt idx="21491">
                  <c:v>0.24</c:v>
                </c:pt>
                <c:pt idx="21492">
                  <c:v>0.23499999999999999</c:v>
                </c:pt>
                <c:pt idx="21493">
                  <c:v>0.23100000000000001</c:v>
                </c:pt>
                <c:pt idx="21494">
                  <c:v>0.22800000000000001</c:v>
                </c:pt>
                <c:pt idx="21495">
                  <c:v>0.22600000000000001</c:v>
                </c:pt>
                <c:pt idx="21496">
                  <c:v>0.224</c:v>
                </c:pt>
                <c:pt idx="21497">
                  <c:v>0.223</c:v>
                </c:pt>
                <c:pt idx="21498">
                  <c:v>0.223</c:v>
                </c:pt>
                <c:pt idx="21499">
                  <c:v>0.223</c:v>
                </c:pt>
                <c:pt idx="21500">
                  <c:v>0.223</c:v>
                </c:pt>
                <c:pt idx="21501">
                  <c:v>0.223</c:v>
                </c:pt>
                <c:pt idx="21502">
                  <c:v>0.223</c:v>
                </c:pt>
                <c:pt idx="21503">
                  <c:v>0.224</c:v>
                </c:pt>
                <c:pt idx="21504">
                  <c:v>0.22500000000000001</c:v>
                </c:pt>
                <c:pt idx="21505">
                  <c:v>0.22600000000000001</c:v>
                </c:pt>
                <c:pt idx="21506">
                  <c:v>0.22700000000000001</c:v>
                </c:pt>
                <c:pt idx="21507">
                  <c:v>0.22800000000000001</c:v>
                </c:pt>
                <c:pt idx="21508">
                  <c:v>0.23</c:v>
                </c:pt>
                <c:pt idx="21509">
                  <c:v>0.23100000000000001</c:v>
                </c:pt>
                <c:pt idx="21510">
                  <c:v>0.23300000000000001</c:v>
                </c:pt>
                <c:pt idx="21511">
                  <c:v>0.23499999999999999</c:v>
                </c:pt>
                <c:pt idx="21512">
                  <c:v>0.23599999999999999</c:v>
                </c:pt>
                <c:pt idx="21513">
                  <c:v>0.23799999999999999</c:v>
                </c:pt>
                <c:pt idx="21514">
                  <c:v>0.23899999999999999</c:v>
                </c:pt>
                <c:pt idx="21515">
                  <c:v>0.24099999999999999</c:v>
                </c:pt>
                <c:pt idx="21516">
                  <c:v>0.24299999999999999</c:v>
                </c:pt>
                <c:pt idx="21517">
                  <c:v>0.24399999999999999</c:v>
                </c:pt>
                <c:pt idx="21518">
                  <c:v>0.246</c:v>
                </c:pt>
                <c:pt idx="21519">
                  <c:v>0.247</c:v>
                </c:pt>
                <c:pt idx="21520">
                  <c:v>0.249</c:v>
                </c:pt>
                <c:pt idx="21521">
                  <c:v>0.25</c:v>
                </c:pt>
                <c:pt idx="21522">
                  <c:v>0.251</c:v>
                </c:pt>
                <c:pt idx="21523">
                  <c:v>0.253</c:v>
                </c:pt>
                <c:pt idx="21524">
                  <c:v>0.254</c:v>
                </c:pt>
                <c:pt idx="21525">
                  <c:v>0.255</c:v>
                </c:pt>
                <c:pt idx="21526">
                  <c:v>0.25600000000000001</c:v>
                </c:pt>
                <c:pt idx="21527">
                  <c:v>0.25700000000000001</c:v>
                </c:pt>
                <c:pt idx="21528">
                  <c:v>0.25800000000000001</c:v>
                </c:pt>
                <c:pt idx="21529">
                  <c:v>0.25900000000000001</c:v>
                </c:pt>
                <c:pt idx="21530">
                  <c:v>0.26</c:v>
                </c:pt>
                <c:pt idx="21531">
                  <c:v>0.26100000000000001</c:v>
                </c:pt>
                <c:pt idx="21532">
                  <c:v>0.26100000000000001</c:v>
                </c:pt>
                <c:pt idx="21533">
                  <c:v>0.26200000000000001</c:v>
                </c:pt>
                <c:pt idx="21534">
                  <c:v>0.26300000000000001</c:v>
                </c:pt>
                <c:pt idx="21535">
                  <c:v>0.26400000000000001</c:v>
                </c:pt>
                <c:pt idx="21536">
                  <c:v>0.26400000000000001</c:v>
                </c:pt>
                <c:pt idx="21537">
                  <c:v>0.26500000000000001</c:v>
                </c:pt>
                <c:pt idx="21538">
                  <c:v>0.26600000000000001</c:v>
                </c:pt>
                <c:pt idx="21539">
                  <c:v>0.26600000000000001</c:v>
                </c:pt>
                <c:pt idx="21540">
                  <c:v>0.26700000000000002</c:v>
                </c:pt>
                <c:pt idx="21541">
                  <c:v>0.26800000000000002</c:v>
                </c:pt>
                <c:pt idx="21542">
                  <c:v>0.26800000000000002</c:v>
                </c:pt>
                <c:pt idx="21543">
                  <c:v>0.26600000000000001</c:v>
                </c:pt>
                <c:pt idx="21544">
                  <c:v>0.26600000000000001</c:v>
                </c:pt>
                <c:pt idx="21545">
                  <c:v>0.26500000000000001</c:v>
                </c:pt>
                <c:pt idx="21546">
                  <c:v>0.26500000000000001</c:v>
                </c:pt>
                <c:pt idx="21547">
                  <c:v>0.26400000000000001</c:v>
                </c:pt>
                <c:pt idx="21548">
                  <c:v>0.26400000000000001</c:v>
                </c:pt>
                <c:pt idx="21549">
                  <c:v>0.26300000000000001</c:v>
                </c:pt>
                <c:pt idx="21550">
                  <c:v>0.26200000000000001</c:v>
                </c:pt>
                <c:pt idx="21551">
                  <c:v>0.26200000000000001</c:v>
                </c:pt>
                <c:pt idx="21552">
                  <c:v>0.26100000000000001</c:v>
                </c:pt>
                <c:pt idx="21553">
                  <c:v>0.26</c:v>
                </c:pt>
                <c:pt idx="21554">
                  <c:v>0.25900000000000001</c:v>
                </c:pt>
                <c:pt idx="21555">
                  <c:v>0.25900000000000001</c:v>
                </c:pt>
                <c:pt idx="21556">
                  <c:v>0.25800000000000001</c:v>
                </c:pt>
                <c:pt idx="21557">
                  <c:v>0.25700000000000001</c:v>
                </c:pt>
                <c:pt idx="21558">
                  <c:v>0.25600000000000001</c:v>
                </c:pt>
                <c:pt idx="21559">
                  <c:v>0.254</c:v>
                </c:pt>
                <c:pt idx="21560">
                  <c:v>0.253</c:v>
                </c:pt>
                <c:pt idx="21561">
                  <c:v>0.252</c:v>
                </c:pt>
                <c:pt idx="21562">
                  <c:v>0.251</c:v>
                </c:pt>
                <c:pt idx="21563">
                  <c:v>0.25</c:v>
                </c:pt>
                <c:pt idx="21564">
                  <c:v>0.248</c:v>
                </c:pt>
                <c:pt idx="21565">
                  <c:v>0.247</c:v>
                </c:pt>
                <c:pt idx="21566">
                  <c:v>0.245</c:v>
                </c:pt>
                <c:pt idx="21567">
                  <c:v>0.24399999999999999</c:v>
                </c:pt>
                <c:pt idx="21568">
                  <c:v>0.24199999999999999</c:v>
                </c:pt>
                <c:pt idx="21569">
                  <c:v>0.24099999999999999</c:v>
                </c:pt>
                <c:pt idx="21570">
                  <c:v>0.23899999999999999</c:v>
                </c:pt>
                <c:pt idx="21571">
                  <c:v>0.23799999999999999</c:v>
                </c:pt>
                <c:pt idx="21572">
                  <c:v>0.23599999999999999</c:v>
                </c:pt>
                <c:pt idx="21573">
                  <c:v>0.23499999999999999</c:v>
                </c:pt>
                <c:pt idx="21574">
                  <c:v>0.23300000000000001</c:v>
                </c:pt>
                <c:pt idx="21575">
                  <c:v>0.23200000000000001</c:v>
                </c:pt>
                <c:pt idx="21576">
                  <c:v>0.23</c:v>
                </c:pt>
                <c:pt idx="21577">
                  <c:v>0.22900000000000001</c:v>
                </c:pt>
                <c:pt idx="21578">
                  <c:v>0.22700000000000001</c:v>
                </c:pt>
                <c:pt idx="21579">
                  <c:v>0.22600000000000001</c:v>
                </c:pt>
                <c:pt idx="21580">
                  <c:v>0.22500000000000001</c:v>
                </c:pt>
                <c:pt idx="21581">
                  <c:v>0.224</c:v>
                </c:pt>
                <c:pt idx="21582">
                  <c:v>0.223</c:v>
                </c:pt>
                <c:pt idx="21583">
                  <c:v>0.222</c:v>
                </c:pt>
                <c:pt idx="21584">
                  <c:v>0.222</c:v>
                </c:pt>
                <c:pt idx="21585">
                  <c:v>0.221</c:v>
                </c:pt>
                <c:pt idx="21586">
                  <c:v>0.221</c:v>
                </c:pt>
                <c:pt idx="21587">
                  <c:v>0.221</c:v>
                </c:pt>
                <c:pt idx="21588">
                  <c:v>0.222</c:v>
                </c:pt>
                <c:pt idx="21589">
                  <c:v>0.223</c:v>
                </c:pt>
                <c:pt idx="21590">
                  <c:v>0.224</c:v>
                </c:pt>
                <c:pt idx="21591">
                  <c:v>0.22600000000000001</c:v>
                </c:pt>
                <c:pt idx="21592">
                  <c:v>0.22900000000000001</c:v>
                </c:pt>
                <c:pt idx="21593">
                  <c:v>0.23200000000000001</c:v>
                </c:pt>
                <c:pt idx="21594">
                  <c:v>0.23599999999999999</c:v>
                </c:pt>
                <c:pt idx="21595">
                  <c:v>0.24199999999999999</c:v>
                </c:pt>
                <c:pt idx="21596">
                  <c:v>0.249</c:v>
                </c:pt>
                <c:pt idx="21597">
                  <c:v>0.25900000000000001</c:v>
                </c:pt>
                <c:pt idx="21598">
                  <c:v>0.27</c:v>
                </c:pt>
                <c:pt idx="21599">
                  <c:v>0.28499999999999998</c:v>
                </c:pt>
                <c:pt idx="21600">
                  <c:v>0.30199999999999999</c:v>
                </c:pt>
                <c:pt idx="21601">
                  <c:v>0.32300000000000001</c:v>
                </c:pt>
                <c:pt idx="21602">
                  <c:v>0.34499999999999997</c:v>
                </c:pt>
                <c:pt idx="21603">
                  <c:v>0.36499999999999999</c:v>
                </c:pt>
                <c:pt idx="21604">
                  <c:v>0.38500000000000001</c:v>
                </c:pt>
                <c:pt idx="21605">
                  <c:v>0.40500000000000003</c:v>
                </c:pt>
                <c:pt idx="21606">
                  <c:v>0.433</c:v>
                </c:pt>
                <c:pt idx="21607">
                  <c:v>0.48</c:v>
                </c:pt>
                <c:pt idx="21608">
                  <c:v>0.55900000000000005</c:v>
                </c:pt>
                <c:pt idx="21609">
                  <c:v>0.70199999999999996</c:v>
                </c:pt>
                <c:pt idx="21610">
                  <c:v>0.96699999999999997</c:v>
                </c:pt>
                <c:pt idx="21611">
                  <c:v>1.4339999999999999</c:v>
                </c:pt>
                <c:pt idx="21612">
                  <c:v>2.194</c:v>
                </c:pt>
                <c:pt idx="21613">
                  <c:v>3.2850000000000001</c:v>
                </c:pt>
                <c:pt idx="21614">
                  <c:v>4.66</c:v>
                </c:pt>
                <c:pt idx="21615">
                  <c:v>6.22</c:v>
                </c:pt>
                <c:pt idx="21616">
                  <c:v>7.8860000000000001</c:v>
                </c:pt>
                <c:pt idx="21617">
                  <c:v>9.6110000000000007</c:v>
                </c:pt>
                <c:pt idx="21618">
                  <c:v>11.368</c:v>
                </c:pt>
                <c:pt idx="21619">
                  <c:v>13.145</c:v>
                </c:pt>
                <c:pt idx="21620">
                  <c:v>14.933999999999999</c:v>
                </c:pt>
                <c:pt idx="21621">
                  <c:v>16.731999999999999</c:v>
                </c:pt>
                <c:pt idx="21622">
                  <c:v>18.536000000000001</c:v>
                </c:pt>
                <c:pt idx="21623">
                  <c:v>20.343</c:v>
                </c:pt>
                <c:pt idx="21624">
                  <c:v>22.152000000000001</c:v>
                </c:pt>
                <c:pt idx="21625">
                  <c:v>23.959</c:v>
                </c:pt>
                <c:pt idx="21626">
                  <c:v>25.765999999999998</c:v>
                </c:pt>
                <c:pt idx="21627">
                  <c:v>27.57</c:v>
                </c:pt>
                <c:pt idx="21628">
                  <c:v>29.370999999999999</c:v>
                </c:pt>
                <c:pt idx="21629">
                  <c:v>31.169</c:v>
                </c:pt>
                <c:pt idx="21630">
                  <c:v>32.963000000000001</c:v>
                </c:pt>
                <c:pt idx="21631">
                  <c:v>34.752000000000002</c:v>
                </c:pt>
                <c:pt idx="21632">
                  <c:v>36.533999999999999</c:v>
                </c:pt>
                <c:pt idx="21633">
                  <c:v>38.308999999999997</c:v>
                </c:pt>
                <c:pt idx="21634">
                  <c:v>40.076000000000001</c:v>
                </c:pt>
                <c:pt idx="21635">
                  <c:v>41.832999999999998</c:v>
                </c:pt>
                <c:pt idx="21636">
                  <c:v>43.579000000000001</c:v>
                </c:pt>
                <c:pt idx="21637">
                  <c:v>45.311999999999998</c:v>
                </c:pt>
                <c:pt idx="21638">
                  <c:v>47.03</c:v>
                </c:pt>
                <c:pt idx="21639">
                  <c:v>48.73</c:v>
                </c:pt>
                <c:pt idx="21640">
                  <c:v>50.408999999999999</c:v>
                </c:pt>
                <c:pt idx="21641">
                  <c:v>52.066000000000003</c:v>
                </c:pt>
                <c:pt idx="21642">
                  <c:v>53.698</c:v>
                </c:pt>
                <c:pt idx="21643">
                  <c:v>55.304000000000002</c:v>
                </c:pt>
                <c:pt idx="21644">
                  <c:v>56.881</c:v>
                </c:pt>
                <c:pt idx="21645">
                  <c:v>58.426000000000002</c:v>
                </c:pt>
                <c:pt idx="21646">
                  <c:v>59.936</c:v>
                </c:pt>
                <c:pt idx="21647">
                  <c:v>61.405000000000001</c:v>
                </c:pt>
                <c:pt idx="21648">
                  <c:v>62.832999999999998</c:v>
                </c:pt>
                <c:pt idx="21649">
                  <c:v>64.218000000000004</c:v>
                </c:pt>
                <c:pt idx="21650">
                  <c:v>65.558999999999997</c:v>
                </c:pt>
                <c:pt idx="21651">
                  <c:v>66.856999999999999</c:v>
                </c:pt>
                <c:pt idx="21652">
                  <c:v>68.108999999999995</c:v>
                </c:pt>
                <c:pt idx="21653">
                  <c:v>69.316999999999993</c:v>
                </c:pt>
                <c:pt idx="21654">
                  <c:v>70.478999999999999</c:v>
                </c:pt>
                <c:pt idx="21655">
                  <c:v>71.593999999999994</c:v>
                </c:pt>
                <c:pt idx="21656">
                  <c:v>72.662000000000006</c:v>
                </c:pt>
                <c:pt idx="21657">
                  <c:v>73.685000000000002</c:v>
                </c:pt>
                <c:pt idx="21658">
                  <c:v>74.662000000000006</c:v>
                </c:pt>
                <c:pt idx="21659">
                  <c:v>75.593000000000004</c:v>
                </c:pt>
                <c:pt idx="21660">
                  <c:v>76.478999999999999</c:v>
                </c:pt>
                <c:pt idx="21661">
                  <c:v>77.320999999999998</c:v>
                </c:pt>
                <c:pt idx="21662">
                  <c:v>78.120999999999995</c:v>
                </c:pt>
                <c:pt idx="21663">
                  <c:v>78.878</c:v>
                </c:pt>
                <c:pt idx="21664">
                  <c:v>79.596000000000004</c:v>
                </c:pt>
                <c:pt idx="21665">
                  <c:v>80.272999999999996</c:v>
                </c:pt>
                <c:pt idx="21666">
                  <c:v>80.912999999999997</c:v>
                </c:pt>
                <c:pt idx="21667">
                  <c:v>81.515000000000001</c:v>
                </c:pt>
                <c:pt idx="21668">
                  <c:v>82.082999999999998</c:v>
                </c:pt>
                <c:pt idx="21669">
                  <c:v>82.617000000000004</c:v>
                </c:pt>
                <c:pt idx="21670">
                  <c:v>83.119</c:v>
                </c:pt>
                <c:pt idx="21671">
                  <c:v>83.59</c:v>
                </c:pt>
                <c:pt idx="21672">
                  <c:v>84.033000000000001</c:v>
                </c:pt>
                <c:pt idx="21673">
                  <c:v>84.447000000000003</c:v>
                </c:pt>
                <c:pt idx="21674">
                  <c:v>84.834999999999994</c:v>
                </c:pt>
                <c:pt idx="21675">
                  <c:v>85.198999999999998</c:v>
                </c:pt>
                <c:pt idx="21676">
                  <c:v>85.539000000000001</c:v>
                </c:pt>
                <c:pt idx="21677">
                  <c:v>85.856999999999999</c:v>
                </c:pt>
                <c:pt idx="21678">
                  <c:v>86.153999999999996</c:v>
                </c:pt>
                <c:pt idx="21679">
                  <c:v>86.430999999999997</c:v>
                </c:pt>
                <c:pt idx="21680">
                  <c:v>86.69</c:v>
                </c:pt>
                <c:pt idx="21681">
                  <c:v>86.933000000000007</c:v>
                </c:pt>
                <c:pt idx="21682">
                  <c:v>87.158000000000001</c:v>
                </c:pt>
                <c:pt idx="21683">
                  <c:v>87.369</c:v>
                </c:pt>
                <c:pt idx="21684">
                  <c:v>87.566000000000003</c:v>
                </c:pt>
                <c:pt idx="21685">
                  <c:v>87.748999999999995</c:v>
                </c:pt>
                <c:pt idx="21686">
                  <c:v>87.92</c:v>
                </c:pt>
                <c:pt idx="21687">
                  <c:v>88.08</c:v>
                </c:pt>
                <c:pt idx="21688">
                  <c:v>88.228999999999999</c:v>
                </c:pt>
                <c:pt idx="21689">
                  <c:v>88.367000000000004</c:v>
                </c:pt>
                <c:pt idx="21690">
                  <c:v>88.497</c:v>
                </c:pt>
                <c:pt idx="21691">
                  <c:v>88.617000000000004</c:v>
                </c:pt>
                <c:pt idx="21692">
                  <c:v>88.728999999999999</c:v>
                </c:pt>
                <c:pt idx="21693">
                  <c:v>88.834000000000003</c:v>
                </c:pt>
                <c:pt idx="21694">
                  <c:v>88.930999999999997</c:v>
                </c:pt>
                <c:pt idx="21695">
                  <c:v>89.022000000000006</c:v>
                </c:pt>
                <c:pt idx="21696">
                  <c:v>89.105999999999995</c:v>
                </c:pt>
                <c:pt idx="21697">
                  <c:v>89.183999999999997</c:v>
                </c:pt>
                <c:pt idx="21698">
                  <c:v>89.257000000000005</c:v>
                </c:pt>
                <c:pt idx="21699">
                  <c:v>89.323999999999998</c:v>
                </c:pt>
                <c:pt idx="21700">
                  <c:v>89.387</c:v>
                </c:pt>
                <c:pt idx="21701">
                  <c:v>89.444999999999993</c:v>
                </c:pt>
                <c:pt idx="21702">
                  <c:v>89.498999999999995</c:v>
                </c:pt>
                <c:pt idx="21703">
                  <c:v>89.549000000000007</c:v>
                </c:pt>
                <c:pt idx="21704">
                  <c:v>89.596000000000004</c:v>
                </c:pt>
                <c:pt idx="21705">
                  <c:v>89.638999999999996</c:v>
                </c:pt>
                <c:pt idx="21706">
                  <c:v>89.677999999999997</c:v>
                </c:pt>
                <c:pt idx="21707">
                  <c:v>89.715000000000003</c:v>
                </c:pt>
                <c:pt idx="21708">
                  <c:v>89.748999999999995</c:v>
                </c:pt>
                <c:pt idx="21709">
                  <c:v>89.78</c:v>
                </c:pt>
                <c:pt idx="21710">
                  <c:v>89.808999999999997</c:v>
                </c:pt>
                <c:pt idx="21711">
                  <c:v>89.835999999999999</c:v>
                </c:pt>
                <c:pt idx="21712">
                  <c:v>89.861000000000004</c:v>
                </c:pt>
                <c:pt idx="21713">
                  <c:v>89.884</c:v>
                </c:pt>
                <c:pt idx="21714">
                  <c:v>89.905000000000001</c:v>
                </c:pt>
                <c:pt idx="21715">
                  <c:v>89.924000000000007</c:v>
                </c:pt>
                <c:pt idx="21716">
                  <c:v>89.942999999999998</c:v>
                </c:pt>
                <c:pt idx="21717">
                  <c:v>89.959000000000003</c:v>
                </c:pt>
                <c:pt idx="21718">
                  <c:v>89.974999999999994</c:v>
                </c:pt>
                <c:pt idx="21719">
                  <c:v>89.989000000000004</c:v>
                </c:pt>
                <c:pt idx="21720">
                  <c:v>90.001999999999995</c:v>
                </c:pt>
                <c:pt idx="21721">
                  <c:v>90.013999999999996</c:v>
                </c:pt>
                <c:pt idx="21722">
                  <c:v>90.025000000000006</c:v>
                </c:pt>
                <c:pt idx="21723">
                  <c:v>90.036000000000001</c:v>
                </c:pt>
                <c:pt idx="21724">
                  <c:v>90.046000000000006</c:v>
                </c:pt>
                <c:pt idx="21725">
                  <c:v>90.055000000000007</c:v>
                </c:pt>
                <c:pt idx="21726">
                  <c:v>90.063000000000002</c:v>
                </c:pt>
                <c:pt idx="21727">
                  <c:v>90.070999999999998</c:v>
                </c:pt>
                <c:pt idx="21728">
                  <c:v>90.078000000000003</c:v>
                </c:pt>
                <c:pt idx="21729">
                  <c:v>90.084000000000003</c:v>
                </c:pt>
                <c:pt idx="21730">
                  <c:v>90.090999999999994</c:v>
                </c:pt>
                <c:pt idx="21731">
                  <c:v>90.096000000000004</c:v>
                </c:pt>
                <c:pt idx="21732">
                  <c:v>90.102000000000004</c:v>
                </c:pt>
                <c:pt idx="21733">
                  <c:v>90.106999999999999</c:v>
                </c:pt>
                <c:pt idx="21734">
                  <c:v>90.111000000000004</c:v>
                </c:pt>
                <c:pt idx="21735">
                  <c:v>90.116</c:v>
                </c:pt>
                <c:pt idx="21736">
                  <c:v>90.12</c:v>
                </c:pt>
                <c:pt idx="21737">
                  <c:v>90.123999999999995</c:v>
                </c:pt>
                <c:pt idx="21738">
                  <c:v>90.126999999999995</c:v>
                </c:pt>
                <c:pt idx="21739">
                  <c:v>90.131</c:v>
                </c:pt>
                <c:pt idx="21740">
                  <c:v>90.134</c:v>
                </c:pt>
                <c:pt idx="21741">
                  <c:v>90.137</c:v>
                </c:pt>
                <c:pt idx="21742">
                  <c:v>90.14</c:v>
                </c:pt>
                <c:pt idx="21743">
                  <c:v>90.141999999999996</c:v>
                </c:pt>
                <c:pt idx="21744">
                  <c:v>90.144999999999996</c:v>
                </c:pt>
                <c:pt idx="21745">
                  <c:v>90.147000000000006</c:v>
                </c:pt>
                <c:pt idx="21746">
                  <c:v>90.149000000000001</c:v>
                </c:pt>
                <c:pt idx="21747">
                  <c:v>90.150999999999996</c:v>
                </c:pt>
                <c:pt idx="21748">
                  <c:v>90.153000000000006</c:v>
                </c:pt>
                <c:pt idx="21749">
                  <c:v>90.155000000000001</c:v>
                </c:pt>
                <c:pt idx="21750">
                  <c:v>90.156999999999996</c:v>
                </c:pt>
                <c:pt idx="21751">
                  <c:v>90.159000000000006</c:v>
                </c:pt>
                <c:pt idx="21752">
                  <c:v>90.16</c:v>
                </c:pt>
                <c:pt idx="21753">
                  <c:v>90.162000000000006</c:v>
                </c:pt>
                <c:pt idx="21754">
                  <c:v>90.162999999999997</c:v>
                </c:pt>
                <c:pt idx="21755">
                  <c:v>90.165000000000006</c:v>
                </c:pt>
                <c:pt idx="21756">
                  <c:v>90.165999999999997</c:v>
                </c:pt>
                <c:pt idx="21757">
                  <c:v>90.167000000000002</c:v>
                </c:pt>
                <c:pt idx="21758">
                  <c:v>90.168999999999997</c:v>
                </c:pt>
                <c:pt idx="21759">
                  <c:v>90.17</c:v>
                </c:pt>
                <c:pt idx="21760">
                  <c:v>90.171000000000006</c:v>
                </c:pt>
                <c:pt idx="21761">
                  <c:v>90.171999999999997</c:v>
                </c:pt>
                <c:pt idx="21762">
                  <c:v>90.173000000000002</c:v>
                </c:pt>
                <c:pt idx="21763">
                  <c:v>90.174000000000007</c:v>
                </c:pt>
                <c:pt idx="21764">
                  <c:v>90.174999999999997</c:v>
                </c:pt>
                <c:pt idx="21765">
                  <c:v>90.176000000000002</c:v>
                </c:pt>
                <c:pt idx="21766">
                  <c:v>90.177000000000007</c:v>
                </c:pt>
                <c:pt idx="21767">
                  <c:v>90.177999999999997</c:v>
                </c:pt>
                <c:pt idx="21768">
                  <c:v>90.179000000000002</c:v>
                </c:pt>
                <c:pt idx="21769">
                  <c:v>90.18</c:v>
                </c:pt>
                <c:pt idx="21770">
                  <c:v>90.180999999999997</c:v>
                </c:pt>
                <c:pt idx="21771">
                  <c:v>90.180999999999997</c:v>
                </c:pt>
                <c:pt idx="21772">
                  <c:v>90.182000000000002</c:v>
                </c:pt>
                <c:pt idx="21773">
                  <c:v>90.183000000000007</c:v>
                </c:pt>
                <c:pt idx="21774">
                  <c:v>90.183000000000007</c:v>
                </c:pt>
                <c:pt idx="21775">
                  <c:v>90.183999999999997</c:v>
                </c:pt>
                <c:pt idx="21776">
                  <c:v>90.185000000000002</c:v>
                </c:pt>
                <c:pt idx="21777">
                  <c:v>90.185000000000002</c:v>
                </c:pt>
                <c:pt idx="21778">
                  <c:v>90.186000000000007</c:v>
                </c:pt>
                <c:pt idx="21779">
                  <c:v>90.186000000000007</c:v>
                </c:pt>
                <c:pt idx="21780">
                  <c:v>90.186999999999998</c:v>
                </c:pt>
                <c:pt idx="21781">
                  <c:v>90.186999999999998</c:v>
                </c:pt>
                <c:pt idx="21782">
                  <c:v>90.186999999999998</c:v>
                </c:pt>
                <c:pt idx="21783">
                  <c:v>90.188000000000002</c:v>
                </c:pt>
                <c:pt idx="21784">
                  <c:v>90.188000000000002</c:v>
                </c:pt>
                <c:pt idx="21785">
                  <c:v>90.188000000000002</c:v>
                </c:pt>
                <c:pt idx="21786">
                  <c:v>90.188000000000002</c:v>
                </c:pt>
                <c:pt idx="21787">
                  <c:v>90.188999999999993</c:v>
                </c:pt>
                <c:pt idx="21788">
                  <c:v>90.188999999999993</c:v>
                </c:pt>
                <c:pt idx="21789">
                  <c:v>90.188999999999993</c:v>
                </c:pt>
                <c:pt idx="21790">
                  <c:v>90.188999999999993</c:v>
                </c:pt>
                <c:pt idx="21791">
                  <c:v>90.188999999999993</c:v>
                </c:pt>
                <c:pt idx="21792">
                  <c:v>90.188999999999993</c:v>
                </c:pt>
                <c:pt idx="21793">
                  <c:v>90.188999999999993</c:v>
                </c:pt>
                <c:pt idx="21794">
                  <c:v>90.188999999999993</c:v>
                </c:pt>
                <c:pt idx="21795">
                  <c:v>90.188999999999993</c:v>
                </c:pt>
                <c:pt idx="21796">
                  <c:v>90.188999999999993</c:v>
                </c:pt>
                <c:pt idx="21797">
                  <c:v>90.188999999999993</c:v>
                </c:pt>
                <c:pt idx="21798">
                  <c:v>90.188999999999993</c:v>
                </c:pt>
                <c:pt idx="21799">
                  <c:v>90.188000000000002</c:v>
                </c:pt>
                <c:pt idx="21800">
                  <c:v>90.188000000000002</c:v>
                </c:pt>
                <c:pt idx="21801">
                  <c:v>90.188000000000002</c:v>
                </c:pt>
                <c:pt idx="21802">
                  <c:v>90.188000000000002</c:v>
                </c:pt>
                <c:pt idx="21803">
                  <c:v>90.186999999999998</c:v>
                </c:pt>
                <c:pt idx="21804">
                  <c:v>90.186999999999998</c:v>
                </c:pt>
                <c:pt idx="21805">
                  <c:v>90.186999999999998</c:v>
                </c:pt>
                <c:pt idx="21806">
                  <c:v>90.186000000000007</c:v>
                </c:pt>
                <c:pt idx="21807">
                  <c:v>90.186000000000007</c:v>
                </c:pt>
                <c:pt idx="21808">
                  <c:v>90.186000000000007</c:v>
                </c:pt>
                <c:pt idx="21809">
                  <c:v>90.185000000000002</c:v>
                </c:pt>
                <c:pt idx="21810">
                  <c:v>90.185000000000002</c:v>
                </c:pt>
                <c:pt idx="21811">
                  <c:v>90.185000000000002</c:v>
                </c:pt>
                <c:pt idx="21812">
                  <c:v>90.183999999999997</c:v>
                </c:pt>
                <c:pt idx="21813">
                  <c:v>90.183999999999997</c:v>
                </c:pt>
                <c:pt idx="21814">
                  <c:v>90.183000000000007</c:v>
                </c:pt>
                <c:pt idx="21815">
                  <c:v>90.183000000000007</c:v>
                </c:pt>
                <c:pt idx="21816">
                  <c:v>90.182000000000002</c:v>
                </c:pt>
                <c:pt idx="21817">
                  <c:v>90.182000000000002</c:v>
                </c:pt>
                <c:pt idx="21818">
                  <c:v>90.180999999999997</c:v>
                </c:pt>
                <c:pt idx="21819">
                  <c:v>90.180999999999997</c:v>
                </c:pt>
                <c:pt idx="21820">
                  <c:v>90.18</c:v>
                </c:pt>
                <c:pt idx="21821">
                  <c:v>90.179000000000002</c:v>
                </c:pt>
                <c:pt idx="21822">
                  <c:v>90.179000000000002</c:v>
                </c:pt>
                <c:pt idx="21823">
                  <c:v>90.177999999999997</c:v>
                </c:pt>
                <c:pt idx="21824">
                  <c:v>90.177000000000007</c:v>
                </c:pt>
                <c:pt idx="21825">
                  <c:v>90.176000000000002</c:v>
                </c:pt>
                <c:pt idx="21826">
                  <c:v>90.176000000000002</c:v>
                </c:pt>
                <c:pt idx="21827">
                  <c:v>90.174999999999997</c:v>
                </c:pt>
                <c:pt idx="21828">
                  <c:v>90.174000000000007</c:v>
                </c:pt>
                <c:pt idx="21829">
                  <c:v>90.173000000000002</c:v>
                </c:pt>
                <c:pt idx="21830">
                  <c:v>90.171999999999997</c:v>
                </c:pt>
                <c:pt idx="21831">
                  <c:v>90.171000000000006</c:v>
                </c:pt>
                <c:pt idx="21832">
                  <c:v>90.17</c:v>
                </c:pt>
                <c:pt idx="21833">
                  <c:v>90.168000000000006</c:v>
                </c:pt>
                <c:pt idx="21834">
                  <c:v>90.167000000000002</c:v>
                </c:pt>
                <c:pt idx="21835">
                  <c:v>90.165999999999997</c:v>
                </c:pt>
                <c:pt idx="21836">
                  <c:v>90.164000000000001</c:v>
                </c:pt>
                <c:pt idx="21837">
                  <c:v>90.162999999999997</c:v>
                </c:pt>
                <c:pt idx="21838">
                  <c:v>90.161000000000001</c:v>
                </c:pt>
                <c:pt idx="21839">
                  <c:v>90.159000000000006</c:v>
                </c:pt>
                <c:pt idx="21840">
                  <c:v>90.156999999999996</c:v>
                </c:pt>
                <c:pt idx="21841">
                  <c:v>90.155000000000001</c:v>
                </c:pt>
                <c:pt idx="21842">
                  <c:v>90.153000000000006</c:v>
                </c:pt>
                <c:pt idx="21843">
                  <c:v>90.150999999999996</c:v>
                </c:pt>
                <c:pt idx="21844">
                  <c:v>90.147999999999996</c:v>
                </c:pt>
                <c:pt idx="21845">
                  <c:v>90.146000000000001</c:v>
                </c:pt>
                <c:pt idx="21846">
                  <c:v>90.143000000000001</c:v>
                </c:pt>
                <c:pt idx="21847">
                  <c:v>90.14</c:v>
                </c:pt>
                <c:pt idx="21848">
                  <c:v>90.137</c:v>
                </c:pt>
                <c:pt idx="21849">
                  <c:v>90.132999999999996</c:v>
                </c:pt>
                <c:pt idx="21850">
                  <c:v>90.129000000000005</c:v>
                </c:pt>
                <c:pt idx="21851">
                  <c:v>90.126000000000005</c:v>
                </c:pt>
                <c:pt idx="21852">
                  <c:v>90.120999999999995</c:v>
                </c:pt>
                <c:pt idx="21853">
                  <c:v>90.117000000000004</c:v>
                </c:pt>
                <c:pt idx="21854">
                  <c:v>90.111999999999995</c:v>
                </c:pt>
                <c:pt idx="21855">
                  <c:v>90.105999999999995</c:v>
                </c:pt>
                <c:pt idx="21856">
                  <c:v>90.100999999999999</c:v>
                </c:pt>
                <c:pt idx="21857">
                  <c:v>90.094999999999999</c:v>
                </c:pt>
                <c:pt idx="21858">
                  <c:v>90.087999999999994</c:v>
                </c:pt>
                <c:pt idx="21859">
                  <c:v>90.081000000000003</c:v>
                </c:pt>
                <c:pt idx="21860">
                  <c:v>90.072999999999993</c:v>
                </c:pt>
                <c:pt idx="21861">
                  <c:v>90.064999999999998</c:v>
                </c:pt>
                <c:pt idx="21862">
                  <c:v>90.055999999999997</c:v>
                </c:pt>
                <c:pt idx="21863">
                  <c:v>90.046000000000006</c:v>
                </c:pt>
                <c:pt idx="21864">
                  <c:v>90.036000000000001</c:v>
                </c:pt>
                <c:pt idx="21865">
                  <c:v>90.024000000000001</c:v>
                </c:pt>
                <c:pt idx="21866">
                  <c:v>90.012</c:v>
                </c:pt>
                <c:pt idx="21867">
                  <c:v>89.998999999999995</c:v>
                </c:pt>
                <c:pt idx="21868">
                  <c:v>89.984999999999999</c:v>
                </c:pt>
                <c:pt idx="21869">
                  <c:v>89.968999999999994</c:v>
                </c:pt>
                <c:pt idx="21870">
                  <c:v>89.951999999999998</c:v>
                </c:pt>
                <c:pt idx="21871">
                  <c:v>89.933999999999997</c:v>
                </c:pt>
                <c:pt idx="21872">
                  <c:v>89.915000000000006</c:v>
                </c:pt>
                <c:pt idx="21873">
                  <c:v>89.894000000000005</c:v>
                </c:pt>
                <c:pt idx="21874">
                  <c:v>89.870999999999995</c:v>
                </c:pt>
                <c:pt idx="21875">
                  <c:v>89.846000000000004</c:v>
                </c:pt>
                <c:pt idx="21876">
                  <c:v>89.819000000000003</c:v>
                </c:pt>
                <c:pt idx="21877">
                  <c:v>89.79</c:v>
                </c:pt>
                <c:pt idx="21878">
                  <c:v>89.757999999999996</c:v>
                </c:pt>
                <c:pt idx="21879">
                  <c:v>89.724000000000004</c:v>
                </c:pt>
                <c:pt idx="21880">
                  <c:v>89.686999999999998</c:v>
                </c:pt>
                <c:pt idx="21881">
                  <c:v>89.647999999999996</c:v>
                </c:pt>
                <c:pt idx="21882">
                  <c:v>89.605000000000004</c:v>
                </c:pt>
                <c:pt idx="21883">
                  <c:v>89.558000000000007</c:v>
                </c:pt>
                <c:pt idx="21884">
                  <c:v>89.507999999999996</c:v>
                </c:pt>
                <c:pt idx="21885">
                  <c:v>89.453999999999994</c:v>
                </c:pt>
                <c:pt idx="21886">
                  <c:v>89.396000000000001</c:v>
                </c:pt>
                <c:pt idx="21887">
                  <c:v>89.334000000000003</c:v>
                </c:pt>
                <c:pt idx="21888">
                  <c:v>89.266000000000005</c:v>
                </c:pt>
                <c:pt idx="21889">
                  <c:v>89.192999999999998</c:v>
                </c:pt>
                <c:pt idx="21890">
                  <c:v>89.114999999999995</c:v>
                </c:pt>
                <c:pt idx="21891">
                  <c:v>89.031000000000006</c:v>
                </c:pt>
                <c:pt idx="21892">
                  <c:v>88.94</c:v>
                </c:pt>
                <c:pt idx="21893">
                  <c:v>88.843000000000004</c:v>
                </c:pt>
                <c:pt idx="21894">
                  <c:v>88.739000000000004</c:v>
                </c:pt>
                <c:pt idx="21895">
                  <c:v>88.626999999999995</c:v>
                </c:pt>
                <c:pt idx="21896">
                  <c:v>88.506</c:v>
                </c:pt>
                <c:pt idx="21897">
                  <c:v>88.376999999999995</c:v>
                </c:pt>
                <c:pt idx="21898">
                  <c:v>88.238</c:v>
                </c:pt>
                <c:pt idx="21899">
                  <c:v>88.09</c:v>
                </c:pt>
                <c:pt idx="21900">
                  <c:v>87.93</c:v>
                </c:pt>
                <c:pt idx="21901">
                  <c:v>87.759</c:v>
                </c:pt>
                <c:pt idx="21902">
                  <c:v>87.575000000000003</c:v>
                </c:pt>
                <c:pt idx="21903">
                  <c:v>87.379000000000005</c:v>
                </c:pt>
                <c:pt idx="21904">
                  <c:v>87.168000000000006</c:v>
                </c:pt>
                <c:pt idx="21905">
                  <c:v>86.941999999999993</c:v>
                </c:pt>
                <c:pt idx="21906">
                  <c:v>86.698999999999998</c:v>
                </c:pt>
                <c:pt idx="21907">
                  <c:v>86.44</c:v>
                </c:pt>
                <c:pt idx="21908">
                  <c:v>86.162000000000006</c:v>
                </c:pt>
                <c:pt idx="21909">
                  <c:v>85.864999999999995</c:v>
                </c:pt>
                <c:pt idx="21910">
                  <c:v>85.546999999999997</c:v>
                </c:pt>
                <c:pt idx="21911">
                  <c:v>85.206999999999994</c:v>
                </c:pt>
                <c:pt idx="21912">
                  <c:v>84.843000000000004</c:v>
                </c:pt>
                <c:pt idx="21913">
                  <c:v>84.453999999999994</c:v>
                </c:pt>
                <c:pt idx="21914">
                  <c:v>84.04</c:v>
                </c:pt>
                <c:pt idx="21915">
                  <c:v>83.596999999999994</c:v>
                </c:pt>
                <c:pt idx="21916">
                  <c:v>83.126000000000005</c:v>
                </c:pt>
                <c:pt idx="21917">
                  <c:v>82.623999999999995</c:v>
                </c:pt>
                <c:pt idx="21918">
                  <c:v>82.088999999999999</c:v>
                </c:pt>
                <c:pt idx="21919">
                  <c:v>81.522000000000006</c:v>
                </c:pt>
                <c:pt idx="21920">
                  <c:v>80.918000000000006</c:v>
                </c:pt>
                <c:pt idx="21921">
                  <c:v>80.278000000000006</c:v>
                </c:pt>
                <c:pt idx="21922">
                  <c:v>79.600999999999999</c:v>
                </c:pt>
                <c:pt idx="21923">
                  <c:v>78.882999999999996</c:v>
                </c:pt>
                <c:pt idx="21924">
                  <c:v>78.125</c:v>
                </c:pt>
                <c:pt idx="21925">
                  <c:v>77.325000000000003</c:v>
                </c:pt>
                <c:pt idx="21926">
                  <c:v>76.483000000000004</c:v>
                </c:pt>
                <c:pt idx="21927">
                  <c:v>75.596000000000004</c:v>
                </c:pt>
                <c:pt idx="21928">
                  <c:v>74.665000000000006</c:v>
                </c:pt>
                <c:pt idx="21929">
                  <c:v>73.688000000000002</c:v>
                </c:pt>
                <c:pt idx="21930">
                  <c:v>72.665000000000006</c:v>
                </c:pt>
                <c:pt idx="21931">
                  <c:v>71.596000000000004</c:v>
                </c:pt>
                <c:pt idx="21932">
                  <c:v>70.480999999999995</c:v>
                </c:pt>
                <c:pt idx="21933">
                  <c:v>69.317999999999998</c:v>
                </c:pt>
                <c:pt idx="21934">
                  <c:v>68.111000000000004</c:v>
                </c:pt>
                <c:pt idx="21935">
                  <c:v>66.856999999999999</c:v>
                </c:pt>
                <c:pt idx="21936">
                  <c:v>65.561000000000007</c:v>
                </c:pt>
                <c:pt idx="21937">
                  <c:v>64.218000000000004</c:v>
                </c:pt>
                <c:pt idx="21938">
                  <c:v>62.832999999999998</c:v>
                </c:pt>
                <c:pt idx="21939">
                  <c:v>61.405999999999999</c:v>
                </c:pt>
                <c:pt idx="21940">
                  <c:v>59.936999999999998</c:v>
                </c:pt>
                <c:pt idx="21941">
                  <c:v>58.427999999999997</c:v>
                </c:pt>
                <c:pt idx="21942">
                  <c:v>56.883000000000003</c:v>
                </c:pt>
                <c:pt idx="21943">
                  <c:v>55.305999999999997</c:v>
                </c:pt>
                <c:pt idx="21944">
                  <c:v>53.698999999999998</c:v>
                </c:pt>
                <c:pt idx="21945">
                  <c:v>52.066000000000003</c:v>
                </c:pt>
                <c:pt idx="21946">
                  <c:v>50.406999999999996</c:v>
                </c:pt>
                <c:pt idx="21947">
                  <c:v>48.726999999999997</c:v>
                </c:pt>
                <c:pt idx="21948">
                  <c:v>47.027000000000001</c:v>
                </c:pt>
                <c:pt idx="21949">
                  <c:v>45.308999999999997</c:v>
                </c:pt>
                <c:pt idx="21950">
                  <c:v>43.576999999999998</c:v>
                </c:pt>
                <c:pt idx="21951">
                  <c:v>41.832000000000001</c:v>
                </c:pt>
                <c:pt idx="21952">
                  <c:v>40.075000000000003</c:v>
                </c:pt>
                <c:pt idx="21953">
                  <c:v>38.308999999999997</c:v>
                </c:pt>
                <c:pt idx="21954">
                  <c:v>36.533999999999999</c:v>
                </c:pt>
                <c:pt idx="21955">
                  <c:v>34.750999999999998</c:v>
                </c:pt>
                <c:pt idx="21956">
                  <c:v>32.960999999999999</c:v>
                </c:pt>
                <c:pt idx="21957">
                  <c:v>31.166</c:v>
                </c:pt>
                <c:pt idx="21958">
                  <c:v>29.366</c:v>
                </c:pt>
                <c:pt idx="21959">
                  <c:v>27.562999999999999</c:v>
                </c:pt>
                <c:pt idx="21960">
                  <c:v>25.757000000000001</c:v>
                </c:pt>
                <c:pt idx="21961">
                  <c:v>23.951000000000001</c:v>
                </c:pt>
                <c:pt idx="21962">
                  <c:v>22.143999999999998</c:v>
                </c:pt>
                <c:pt idx="21963">
                  <c:v>20.338000000000001</c:v>
                </c:pt>
                <c:pt idx="21964">
                  <c:v>18.533000000000001</c:v>
                </c:pt>
                <c:pt idx="21965">
                  <c:v>16.731000000000002</c:v>
                </c:pt>
                <c:pt idx="21966">
                  <c:v>14.933</c:v>
                </c:pt>
                <c:pt idx="21967">
                  <c:v>13.144</c:v>
                </c:pt>
                <c:pt idx="21968">
                  <c:v>11.368</c:v>
                </c:pt>
                <c:pt idx="21969">
                  <c:v>9.6129999999999995</c:v>
                </c:pt>
                <c:pt idx="21970">
                  <c:v>7.8940000000000001</c:v>
                </c:pt>
                <c:pt idx="21971">
                  <c:v>6.234</c:v>
                </c:pt>
                <c:pt idx="21972">
                  <c:v>4.6829999999999998</c:v>
                </c:pt>
                <c:pt idx="21973">
                  <c:v>3.323</c:v>
                </c:pt>
                <c:pt idx="21974">
                  <c:v>2.242</c:v>
                </c:pt>
                <c:pt idx="21975">
                  <c:v>1.4730000000000001</c:v>
                </c:pt>
                <c:pt idx="21976">
                  <c:v>0.99399999999999999</c:v>
                </c:pt>
                <c:pt idx="21977">
                  <c:v>0.71599999999999997</c:v>
                </c:pt>
                <c:pt idx="21978">
                  <c:v>0.56100000000000005</c:v>
                </c:pt>
                <c:pt idx="21979">
                  <c:v>0.47799999999999998</c:v>
                </c:pt>
                <c:pt idx="21980">
                  <c:v>0.432</c:v>
                </c:pt>
                <c:pt idx="21981">
                  <c:v>0.40400000000000003</c:v>
                </c:pt>
                <c:pt idx="21982">
                  <c:v>0.38400000000000001</c:v>
                </c:pt>
                <c:pt idx="21983">
                  <c:v>0.36599999999999999</c:v>
                </c:pt>
                <c:pt idx="21984">
                  <c:v>0.34599999999999997</c:v>
                </c:pt>
                <c:pt idx="21985">
                  <c:v>0.32500000000000001</c:v>
                </c:pt>
                <c:pt idx="21986">
                  <c:v>0.30499999999999999</c:v>
                </c:pt>
                <c:pt idx="21987">
                  <c:v>0.28699999999999998</c:v>
                </c:pt>
                <c:pt idx="21988">
                  <c:v>0.27200000000000002</c:v>
                </c:pt>
                <c:pt idx="21989">
                  <c:v>0.26100000000000001</c:v>
                </c:pt>
                <c:pt idx="21990">
                  <c:v>0.251</c:v>
                </c:pt>
                <c:pt idx="21991">
                  <c:v>0.24299999999999999</c:v>
                </c:pt>
                <c:pt idx="21992">
                  <c:v>0.23699999999999999</c:v>
                </c:pt>
                <c:pt idx="21993">
                  <c:v>0.23300000000000001</c:v>
                </c:pt>
                <c:pt idx="21994">
                  <c:v>0.22900000000000001</c:v>
                </c:pt>
                <c:pt idx="21995">
                  <c:v>0.22700000000000001</c:v>
                </c:pt>
                <c:pt idx="21996">
                  <c:v>0.224</c:v>
                </c:pt>
                <c:pt idx="21997">
                  <c:v>0.223</c:v>
                </c:pt>
                <c:pt idx="21998">
                  <c:v>0.222</c:v>
                </c:pt>
                <c:pt idx="21999">
                  <c:v>0.222</c:v>
                </c:pt>
                <c:pt idx="22000">
                  <c:v>0.222</c:v>
                </c:pt>
                <c:pt idx="22001">
                  <c:v>0.222</c:v>
                </c:pt>
                <c:pt idx="22002">
                  <c:v>0.222</c:v>
                </c:pt>
                <c:pt idx="22003">
                  <c:v>0.223</c:v>
                </c:pt>
                <c:pt idx="22004">
                  <c:v>0.223</c:v>
                </c:pt>
                <c:pt idx="22005">
                  <c:v>0.224</c:v>
                </c:pt>
                <c:pt idx="22006">
                  <c:v>0.22500000000000001</c:v>
                </c:pt>
                <c:pt idx="22007">
                  <c:v>0.22600000000000001</c:v>
                </c:pt>
                <c:pt idx="22008">
                  <c:v>0.22800000000000001</c:v>
                </c:pt>
                <c:pt idx="22009">
                  <c:v>0.22900000000000001</c:v>
                </c:pt>
                <c:pt idx="22010">
                  <c:v>0.23100000000000001</c:v>
                </c:pt>
                <c:pt idx="22011">
                  <c:v>0.23300000000000001</c:v>
                </c:pt>
                <c:pt idx="22012">
                  <c:v>0.23400000000000001</c:v>
                </c:pt>
                <c:pt idx="22013">
                  <c:v>0.23599999999999999</c:v>
                </c:pt>
                <c:pt idx="22014">
                  <c:v>0.23799999999999999</c:v>
                </c:pt>
                <c:pt idx="22015">
                  <c:v>0.23899999999999999</c:v>
                </c:pt>
                <c:pt idx="22016">
                  <c:v>0.24099999999999999</c:v>
                </c:pt>
                <c:pt idx="22017">
                  <c:v>0.24299999999999999</c:v>
                </c:pt>
                <c:pt idx="22018">
                  <c:v>0.24399999999999999</c:v>
                </c:pt>
                <c:pt idx="22019">
                  <c:v>0.246</c:v>
                </c:pt>
                <c:pt idx="22020">
                  <c:v>0.247</c:v>
                </c:pt>
                <c:pt idx="22021">
                  <c:v>0.249</c:v>
                </c:pt>
                <c:pt idx="22022">
                  <c:v>0.25</c:v>
                </c:pt>
                <c:pt idx="22023">
                  <c:v>0.251</c:v>
                </c:pt>
                <c:pt idx="22024">
                  <c:v>0.252</c:v>
                </c:pt>
                <c:pt idx="22025">
                  <c:v>0.254</c:v>
                </c:pt>
                <c:pt idx="22026">
                  <c:v>0.255</c:v>
                </c:pt>
                <c:pt idx="22027">
                  <c:v>0.25600000000000001</c:v>
                </c:pt>
                <c:pt idx="22028">
                  <c:v>0.25700000000000001</c:v>
                </c:pt>
                <c:pt idx="22029">
                  <c:v>0.25800000000000001</c:v>
                </c:pt>
                <c:pt idx="22030">
                  <c:v>0.25900000000000001</c:v>
                </c:pt>
                <c:pt idx="22031">
                  <c:v>0.26</c:v>
                </c:pt>
                <c:pt idx="22032">
                  <c:v>0.26100000000000001</c:v>
                </c:pt>
                <c:pt idx="22033">
                  <c:v>0.26100000000000001</c:v>
                </c:pt>
                <c:pt idx="22034">
                  <c:v>0.26200000000000001</c:v>
                </c:pt>
                <c:pt idx="22035">
                  <c:v>0.26300000000000001</c:v>
                </c:pt>
                <c:pt idx="22036">
                  <c:v>0.26400000000000001</c:v>
                </c:pt>
                <c:pt idx="22037">
                  <c:v>0.26400000000000001</c:v>
                </c:pt>
                <c:pt idx="22038">
                  <c:v>0.26500000000000001</c:v>
                </c:pt>
                <c:pt idx="22039">
                  <c:v>0.26600000000000001</c:v>
                </c:pt>
                <c:pt idx="22040">
                  <c:v>0.26600000000000001</c:v>
                </c:pt>
                <c:pt idx="22041">
                  <c:v>0.26700000000000002</c:v>
                </c:pt>
                <c:pt idx="22042">
                  <c:v>0.26800000000000002</c:v>
                </c:pt>
                <c:pt idx="22043">
                  <c:v>0.26800000000000002</c:v>
                </c:pt>
                <c:pt idx="22044">
                  <c:v>0.26600000000000001</c:v>
                </c:pt>
                <c:pt idx="22045">
                  <c:v>0.26600000000000001</c:v>
                </c:pt>
                <c:pt idx="22046">
                  <c:v>0.26500000000000001</c:v>
                </c:pt>
                <c:pt idx="22047">
                  <c:v>0.26500000000000001</c:v>
                </c:pt>
                <c:pt idx="22048">
                  <c:v>0.26400000000000001</c:v>
                </c:pt>
                <c:pt idx="22049">
                  <c:v>0.26400000000000001</c:v>
                </c:pt>
                <c:pt idx="22050">
                  <c:v>0.26300000000000001</c:v>
                </c:pt>
                <c:pt idx="22051">
                  <c:v>0.26200000000000001</c:v>
                </c:pt>
                <c:pt idx="22052">
                  <c:v>0.26200000000000001</c:v>
                </c:pt>
                <c:pt idx="22053">
                  <c:v>0.26100000000000001</c:v>
                </c:pt>
                <c:pt idx="22054">
                  <c:v>0.26</c:v>
                </c:pt>
                <c:pt idx="22055">
                  <c:v>0.26</c:v>
                </c:pt>
                <c:pt idx="22056">
                  <c:v>0.25900000000000001</c:v>
                </c:pt>
                <c:pt idx="22057">
                  <c:v>0.25800000000000001</c:v>
                </c:pt>
                <c:pt idx="22058">
                  <c:v>0.25700000000000001</c:v>
                </c:pt>
                <c:pt idx="22059">
                  <c:v>0.25600000000000001</c:v>
                </c:pt>
                <c:pt idx="22060">
                  <c:v>0.255</c:v>
                </c:pt>
                <c:pt idx="22061">
                  <c:v>0.253</c:v>
                </c:pt>
                <c:pt idx="22062">
                  <c:v>0.252</c:v>
                </c:pt>
                <c:pt idx="22063">
                  <c:v>0.251</c:v>
                </c:pt>
                <c:pt idx="22064">
                  <c:v>0.25</c:v>
                </c:pt>
                <c:pt idx="22065">
                  <c:v>0.248</c:v>
                </c:pt>
                <c:pt idx="22066">
                  <c:v>0.247</c:v>
                </c:pt>
                <c:pt idx="22067">
                  <c:v>0.245</c:v>
                </c:pt>
                <c:pt idx="22068">
                  <c:v>0.24399999999999999</c:v>
                </c:pt>
                <c:pt idx="22069">
                  <c:v>0.24199999999999999</c:v>
                </c:pt>
                <c:pt idx="22070">
                  <c:v>0.24</c:v>
                </c:pt>
                <c:pt idx="22071">
                  <c:v>0.23899999999999999</c:v>
                </c:pt>
                <c:pt idx="22072">
                  <c:v>0.23699999999999999</c:v>
                </c:pt>
                <c:pt idx="22073">
                  <c:v>0.23599999999999999</c:v>
                </c:pt>
                <c:pt idx="22074">
                  <c:v>0.23400000000000001</c:v>
                </c:pt>
                <c:pt idx="22075">
                  <c:v>0.23300000000000001</c:v>
                </c:pt>
                <c:pt idx="22076">
                  <c:v>0.23200000000000001</c:v>
                </c:pt>
                <c:pt idx="22077">
                  <c:v>0.23</c:v>
                </c:pt>
                <c:pt idx="22078">
                  <c:v>0.22800000000000001</c:v>
                </c:pt>
                <c:pt idx="22079">
                  <c:v>0.22700000000000001</c:v>
                </c:pt>
                <c:pt idx="22080">
                  <c:v>0.22500000000000001</c:v>
                </c:pt>
                <c:pt idx="22081">
                  <c:v>0.224</c:v>
                </c:pt>
                <c:pt idx="22082">
                  <c:v>0.223</c:v>
                </c:pt>
                <c:pt idx="22083">
                  <c:v>0.222</c:v>
                </c:pt>
                <c:pt idx="22084">
                  <c:v>0.222</c:v>
                </c:pt>
                <c:pt idx="22085">
                  <c:v>0.221</c:v>
                </c:pt>
                <c:pt idx="22086">
                  <c:v>0.22</c:v>
                </c:pt>
                <c:pt idx="22087">
                  <c:v>0.22</c:v>
                </c:pt>
                <c:pt idx="22088">
                  <c:v>0.22</c:v>
                </c:pt>
                <c:pt idx="22089">
                  <c:v>0.221</c:v>
                </c:pt>
                <c:pt idx="22090">
                  <c:v>0.222</c:v>
                </c:pt>
                <c:pt idx="22091">
                  <c:v>0.223</c:v>
                </c:pt>
                <c:pt idx="22092">
                  <c:v>0.22500000000000001</c:v>
                </c:pt>
                <c:pt idx="22093">
                  <c:v>0.22700000000000001</c:v>
                </c:pt>
                <c:pt idx="22094">
                  <c:v>0.22900000000000001</c:v>
                </c:pt>
                <c:pt idx="22095">
                  <c:v>0.23300000000000001</c:v>
                </c:pt>
                <c:pt idx="22096">
                  <c:v>0.23799999999999999</c:v>
                </c:pt>
                <c:pt idx="22097">
                  <c:v>0.24399999999999999</c:v>
                </c:pt>
                <c:pt idx="22098">
                  <c:v>0.253</c:v>
                </c:pt>
                <c:pt idx="22099">
                  <c:v>0.26300000000000001</c:v>
                </c:pt>
                <c:pt idx="22100">
                  <c:v>0.27600000000000002</c:v>
                </c:pt>
                <c:pt idx="22101">
                  <c:v>0.29399999999999998</c:v>
                </c:pt>
                <c:pt idx="22102">
                  <c:v>0.317</c:v>
                </c:pt>
                <c:pt idx="22103">
                  <c:v>0.34</c:v>
                </c:pt>
                <c:pt idx="22104">
                  <c:v>0.35699999999999998</c:v>
                </c:pt>
                <c:pt idx="22105">
                  <c:v>0.36399999999999999</c:v>
                </c:pt>
                <c:pt idx="22106">
                  <c:v>0.36199999999999999</c:v>
                </c:pt>
                <c:pt idx="22107">
                  <c:v>0.35699999999999998</c:v>
                </c:pt>
                <c:pt idx="22108">
                  <c:v>0.34799999999999998</c:v>
                </c:pt>
                <c:pt idx="22109">
                  <c:v>0.34499999999999997</c:v>
                </c:pt>
                <c:pt idx="22110">
                  <c:v>0.36599999999999999</c:v>
                </c:pt>
                <c:pt idx="22111">
                  <c:v>0.46700000000000003</c:v>
                </c:pt>
                <c:pt idx="22112">
                  <c:v>0.76400000000000001</c:v>
                </c:pt>
                <c:pt idx="22113">
                  <c:v>1.4470000000000001</c:v>
                </c:pt>
                <c:pt idx="22114">
                  <c:v>2.6349999999999998</c:v>
                </c:pt>
                <c:pt idx="22115">
                  <c:v>4.1849999999999996</c:v>
                </c:pt>
                <c:pt idx="22116">
                  <c:v>5.9089999999999998</c:v>
                </c:pt>
                <c:pt idx="22117">
                  <c:v>7.6929999999999996</c:v>
                </c:pt>
                <c:pt idx="22118">
                  <c:v>9.4890000000000008</c:v>
                </c:pt>
                <c:pt idx="22119">
                  <c:v>11.292</c:v>
                </c:pt>
                <c:pt idx="22120">
                  <c:v>13.098000000000001</c:v>
                </c:pt>
                <c:pt idx="22121">
                  <c:v>14.907999999999999</c:v>
                </c:pt>
                <c:pt idx="22122">
                  <c:v>16.72</c:v>
                </c:pt>
                <c:pt idx="22123">
                  <c:v>18.536000000000001</c:v>
                </c:pt>
                <c:pt idx="22124">
                  <c:v>20.352</c:v>
                </c:pt>
                <c:pt idx="22125">
                  <c:v>22.169</c:v>
                </c:pt>
                <c:pt idx="22126">
                  <c:v>23.983000000000001</c:v>
                </c:pt>
                <c:pt idx="22127">
                  <c:v>25.795000000000002</c:v>
                </c:pt>
                <c:pt idx="22128">
                  <c:v>27.605</c:v>
                </c:pt>
                <c:pt idx="22129">
                  <c:v>29.411999999999999</c:v>
                </c:pt>
                <c:pt idx="22130">
                  <c:v>31.216000000000001</c:v>
                </c:pt>
                <c:pt idx="22131">
                  <c:v>33.017000000000003</c:v>
                </c:pt>
                <c:pt idx="22132">
                  <c:v>34.813000000000002</c:v>
                </c:pt>
                <c:pt idx="22133">
                  <c:v>36.601999999999997</c:v>
                </c:pt>
                <c:pt idx="22134">
                  <c:v>38.384999999999998</c:v>
                </c:pt>
                <c:pt idx="22135">
                  <c:v>40.159999999999997</c:v>
                </c:pt>
                <c:pt idx="22136">
                  <c:v>41.924999999999997</c:v>
                </c:pt>
                <c:pt idx="22137">
                  <c:v>43.68</c:v>
                </c:pt>
                <c:pt idx="22138">
                  <c:v>45.420999999999999</c:v>
                </c:pt>
                <c:pt idx="22139">
                  <c:v>47.148000000000003</c:v>
                </c:pt>
                <c:pt idx="22140">
                  <c:v>48.854999999999997</c:v>
                </c:pt>
                <c:pt idx="22141">
                  <c:v>50.540999999999997</c:v>
                </c:pt>
                <c:pt idx="22142">
                  <c:v>52.204000000000001</c:v>
                </c:pt>
                <c:pt idx="22143">
                  <c:v>53.843000000000004</c:v>
                </c:pt>
                <c:pt idx="22144">
                  <c:v>55.454000000000001</c:v>
                </c:pt>
                <c:pt idx="22145">
                  <c:v>57.036999999999999</c:v>
                </c:pt>
                <c:pt idx="22146">
                  <c:v>58.59</c:v>
                </c:pt>
                <c:pt idx="22147">
                  <c:v>60.109000000000002</c:v>
                </c:pt>
                <c:pt idx="22148">
                  <c:v>61.585000000000001</c:v>
                </c:pt>
                <c:pt idx="22149">
                  <c:v>63.012999999999998</c:v>
                </c:pt>
                <c:pt idx="22150">
                  <c:v>64.397000000000006</c:v>
                </c:pt>
                <c:pt idx="22151">
                  <c:v>65.739000000000004</c:v>
                </c:pt>
                <c:pt idx="22152">
                  <c:v>67.036000000000001</c:v>
                </c:pt>
                <c:pt idx="22153">
                  <c:v>68.287999999999997</c:v>
                </c:pt>
                <c:pt idx="22154">
                  <c:v>69.495000000000005</c:v>
                </c:pt>
                <c:pt idx="22155">
                  <c:v>70.656000000000006</c:v>
                </c:pt>
                <c:pt idx="22156">
                  <c:v>71.768000000000001</c:v>
                </c:pt>
                <c:pt idx="22157">
                  <c:v>72.834000000000003</c:v>
                </c:pt>
                <c:pt idx="22158">
                  <c:v>73.853999999999999</c:v>
                </c:pt>
                <c:pt idx="22159">
                  <c:v>74.825999999999993</c:v>
                </c:pt>
                <c:pt idx="22160">
                  <c:v>75.753</c:v>
                </c:pt>
                <c:pt idx="22161">
                  <c:v>76.634</c:v>
                </c:pt>
                <c:pt idx="22162">
                  <c:v>77.471999999999994</c:v>
                </c:pt>
                <c:pt idx="22163">
                  <c:v>78.266000000000005</c:v>
                </c:pt>
                <c:pt idx="22164">
                  <c:v>79.018000000000001</c:v>
                </c:pt>
                <c:pt idx="22165">
                  <c:v>79.727999999999994</c:v>
                </c:pt>
                <c:pt idx="22166">
                  <c:v>80.400000000000006</c:v>
                </c:pt>
                <c:pt idx="22167">
                  <c:v>81.033000000000001</c:v>
                </c:pt>
                <c:pt idx="22168">
                  <c:v>81.63</c:v>
                </c:pt>
                <c:pt idx="22169">
                  <c:v>82.191000000000003</c:v>
                </c:pt>
                <c:pt idx="22170">
                  <c:v>82.718999999999994</c:v>
                </c:pt>
                <c:pt idx="22171">
                  <c:v>83.215000000000003</c:v>
                </c:pt>
                <c:pt idx="22172">
                  <c:v>83.68</c:v>
                </c:pt>
                <c:pt idx="22173">
                  <c:v>84.117000000000004</c:v>
                </c:pt>
                <c:pt idx="22174">
                  <c:v>84.525999999999996</c:v>
                </c:pt>
                <c:pt idx="22175">
                  <c:v>84.908000000000001</c:v>
                </c:pt>
                <c:pt idx="22176">
                  <c:v>85.266999999999996</c:v>
                </c:pt>
                <c:pt idx="22177">
                  <c:v>85.602000000000004</c:v>
                </c:pt>
                <c:pt idx="22178">
                  <c:v>85.915000000000006</c:v>
                </c:pt>
                <c:pt idx="22179">
                  <c:v>86.206999999999994</c:v>
                </c:pt>
                <c:pt idx="22180">
                  <c:v>86.48</c:v>
                </c:pt>
                <c:pt idx="22181">
                  <c:v>86.734999999999999</c:v>
                </c:pt>
                <c:pt idx="22182">
                  <c:v>86.972999999999999</c:v>
                </c:pt>
                <c:pt idx="22183">
                  <c:v>87.194999999999993</c:v>
                </c:pt>
                <c:pt idx="22184">
                  <c:v>87.403000000000006</c:v>
                </c:pt>
                <c:pt idx="22185">
                  <c:v>87.596000000000004</c:v>
                </c:pt>
                <c:pt idx="22186">
                  <c:v>87.777000000000001</c:v>
                </c:pt>
                <c:pt idx="22187">
                  <c:v>87.944999999999993</c:v>
                </c:pt>
                <c:pt idx="22188">
                  <c:v>88.100999999999999</c:v>
                </c:pt>
                <c:pt idx="22189">
                  <c:v>88.248000000000005</c:v>
                </c:pt>
                <c:pt idx="22190">
                  <c:v>88.384</c:v>
                </c:pt>
                <c:pt idx="22191">
                  <c:v>88.510999999999996</c:v>
                </c:pt>
                <c:pt idx="22192">
                  <c:v>88.629000000000005</c:v>
                </c:pt>
                <c:pt idx="22193">
                  <c:v>88.74</c:v>
                </c:pt>
                <c:pt idx="22194">
                  <c:v>88.841999999999999</c:v>
                </c:pt>
                <c:pt idx="22195">
                  <c:v>88.938000000000002</c:v>
                </c:pt>
                <c:pt idx="22196">
                  <c:v>89.027000000000001</c:v>
                </c:pt>
                <c:pt idx="22197">
                  <c:v>89.11</c:v>
                </c:pt>
                <c:pt idx="22198">
                  <c:v>89.186999999999998</c:v>
                </c:pt>
                <c:pt idx="22199">
                  <c:v>89.257999999999996</c:v>
                </c:pt>
                <c:pt idx="22200">
                  <c:v>89.323999999999998</c:v>
                </c:pt>
                <c:pt idx="22201">
                  <c:v>89.385999999999996</c:v>
                </c:pt>
                <c:pt idx="22202">
                  <c:v>89.442999999999998</c:v>
                </c:pt>
                <c:pt idx="22203">
                  <c:v>89.495999999999995</c:v>
                </c:pt>
                <c:pt idx="22204">
                  <c:v>89.545000000000002</c:v>
                </c:pt>
                <c:pt idx="22205">
                  <c:v>89.590999999999994</c:v>
                </c:pt>
                <c:pt idx="22206">
                  <c:v>89.632999999999996</c:v>
                </c:pt>
                <c:pt idx="22207">
                  <c:v>89.671999999999997</c:v>
                </c:pt>
                <c:pt idx="22208">
                  <c:v>89.707999999999998</c:v>
                </c:pt>
                <c:pt idx="22209">
                  <c:v>89.741</c:v>
                </c:pt>
                <c:pt idx="22210">
                  <c:v>89.772000000000006</c:v>
                </c:pt>
                <c:pt idx="22211">
                  <c:v>89.8</c:v>
                </c:pt>
                <c:pt idx="22212">
                  <c:v>89.825999999999993</c:v>
                </c:pt>
                <c:pt idx="22213">
                  <c:v>89.850999999999999</c:v>
                </c:pt>
                <c:pt idx="22214">
                  <c:v>89.873000000000005</c:v>
                </c:pt>
                <c:pt idx="22215">
                  <c:v>89.894000000000005</c:v>
                </c:pt>
                <c:pt idx="22216">
                  <c:v>89.912999999999997</c:v>
                </c:pt>
                <c:pt idx="22217">
                  <c:v>89.930999999999997</c:v>
                </c:pt>
                <c:pt idx="22218">
                  <c:v>89.947000000000003</c:v>
                </c:pt>
                <c:pt idx="22219">
                  <c:v>89.962000000000003</c:v>
                </c:pt>
                <c:pt idx="22220">
                  <c:v>89.975999999999999</c:v>
                </c:pt>
                <c:pt idx="22221">
                  <c:v>89.989000000000004</c:v>
                </c:pt>
                <c:pt idx="22222">
                  <c:v>90.001000000000005</c:v>
                </c:pt>
                <c:pt idx="22223">
                  <c:v>90.012</c:v>
                </c:pt>
                <c:pt idx="22224">
                  <c:v>90.022000000000006</c:v>
                </c:pt>
                <c:pt idx="22225">
                  <c:v>90.031000000000006</c:v>
                </c:pt>
                <c:pt idx="22226">
                  <c:v>90.04</c:v>
                </c:pt>
                <c:pt idx="22227">
                  <c:v>90.048000000000002</c:v>
                </c:pt>
                <c:pt idx="22228">
                  <c:v>90.055999999999997</c:v>
                </c:pt>
                <c:pt idx="22229">
                  <c:v>90.063000000000002</c:v>
                </c:pt>
                <c:pt idx="22230">
                  <c:v>90.069000000000003</c:v>
                </c:pt>
                <c:pt idx="22231">
                  <c:v>90.075000000000003</c:v>
                </c:pt>
                <c:pt idx="22232">
                  <c:v>90.081000000000003</c:v>
                </c:pt>
                <c:pt idx="22233">
                  <c:v>90.085999999999999</c:v>
                </c:pt>
                <c:pt idx="22234">
                  <c:v>90.090999999999994</c:v>
                </c:pt>
                <c:pt idx="22235">
                  <c:v>90.096000000000004</c:v>
                </c:pt>
                <c:pt idx="22236">
                  <c:v>90.1</c:v>
                </c:pt>
                <c:pt idx="22237">
                  <c:v>90.103999999999999</c:v>
                </c:pt>
                <c:pt idx="22238">
                  <c:v>90.108000000000004</c:v>
                </c:pt>
                <c:pt idx="22239">
                  <c:v>90.111000000000004</c:v>
                </c:pt>
                <c:pt idx="22240">
                  <c:v>90.114999999999995</c:v>
                </c:pt>
                <c:pt idx="22241">
                  <c:v>90.117999999999995</c:v>
                </c:pt>
                <c:pt idx="22242">
                  <c:v>90.120999999999995</c:v>
                </c:pt>
                <c:pt idx="22243">
                  <c:v>90.123000000000005</c:v>
                </c:pt>
                <c:pt idx="22244">
                  <c:v>90.126000000000005</c:v>
                </c:pt>
                <c:pt idx="22245">
                  <c:v>90.129000000000005</c:v>
                </c:pt>
                <c:pt idx="22246">
                  <c:v>90.131</c:v>
                </c:pt>
                <c:pt idx="22247">
                  <c:v>90.132999999999996</c:v>
                </c:pt>
                <c:pt idx="22248">
                  <c:v>90.135000000000005</c:v>
                </c:pt>
                <c:pt idx="22249">
                  <c:v>90.137</c:v>
                </c:pt>
                <c:pt idx="22250">
                  <c:v>90.138999999999996</c:v>
                </c:pt>
                <c:pt idx="22251">
                  <c:v>90.141000000000005</c:v>
                </c:pt>
                <c:pt idx="22252">
                  <c:v>90.141999999999996</c:v>
                </c:pt>
                <c:pt idx="22253">
                  <c:v>90.144000000000005</c:v>
                </c:pt>
                <c:pt idx="22254">
                  <c:v>90.144999999999996</c:v>
                </c:pt>
                <c:pt idx="22255">
                  <c:v>90.147000000000006</c:v>
                </c:pt>
                <c:pt idx="22256">
                  <c:v>90.147999999999996</c:v>
                </c:pt>
                <c:pt idx="22257">
                  <c:v>90.15</c:v>
                </c:pt>
                <c:pt idx="22258">
                  <c:v>90.150999999999996</c:v>
                </c:pt>
                <c:pt idx="22259">
                  <c:v>90.152000000000001</c:v>
                </c:pt>
                <c:pt idx="22260">
                  <c:v>90.153000000000006</c:v>
                </c:pt>
                <c:pt idx="22261">
                  <c:v>90.153999999999996</c:v>
                </c:pt>
                <c:pt idx="22262">
                  <c:v>90.156000000000006</c:v>
                </c:pt>
                <c:pt idx="22263">
                  <c:v>90.156999999999996</c:v>
                </c:pt>
                <c:pt idx="22264">
                  <c:v>90.158000000000001</c:v>
                </c:pt>
                <c:pt idx="22265">
                  <c:v>90.159000000000006</c:v>
                </c:pt>
                <c:pt idx="22266">
                  <c:v>90.16</c:v>
                </c:pt>
                <c:pt idx="22267">
                  <c:v>90.161000000000001</c:v>
                </c:pt>
                <c:pt idx="22268">
                  <c:v>90.162000000000006</c:v>
                </c:pt>
                <c:pt idx="22269">
                  <c:v>90.162000000000006</c:v>
                </c:pt>
                <c:pt idx="22270">
                  <c:v>90.162999999999997</c:v>
                </c:pt>
                <c:pt idx="22271">
                  <c:v>90.164000000000001</c:v>
                </c:pt>
                <c:pt idx="22272">
                  <c:v>90.165000000000006</c:v>
                </c:pt>
                <c:pt idx="22273">
                  <c:v>90.165999999999997</c:v>
                </c:pt>
                <c:pt idx="22274">
                  <c:v>90.165999999999997</c:v>
                </c:pt>
                <c:pt idx="22275">
                  <c:v>90.167000000000002</c:v>
                </c:pt>
                <c:pt idx="22276">
                  <c:v>90.168000000000006</c:v>
                </c:pt>
                <c:pt idx="22277">
                  <c:v>90.168000000000006</c:v>
                </c:pt>
                <c:pt idx="22278">
                  <c:v>90.168999999999997</c:v>
                </c:pt>
                <c:pt idx="22279">
                  <c:v>90.168999999999997</c:v>
                </c:pt>
                <c:pt idx="22280">
                  <c:v>90.17</c:v>
                </c:pt>
                <c:pt idx="22281">
                  <c:v>90.17</c:v>
                </c:pt>
                <c:pt idx="22282">
                  <c:v>90.171000000000006</c:v>
                </c:pt>
                <c:pt idx="22283">
                  <c:v>90.171000000000006</c:v>
                </c:pt>
                <c:pt idx="22284">
                  <c:v>90.171000000000006</c:v>
                </c:pt>
                <c:pt idx="22285">
                  <c:v>90.171999999999997</c:v>
                </c:pt>
                <c:pt idx="22286">
                  <c:v>90.171999999999997</c:v>
                </c:pt>
                <c:pt idx="22287">
                  <c:v>90.171999999999997</c:v>
                </c:pt>
                <c:pt idx="22288">
                  <c:v>90.171999999999997</c:v>
                </c:pt>
                <c:pt idx="22289">
                  <c:v>90.171999999999997</c:v>
                </c:pt>
                <c:pt idx="22290">
                  <c:v>90.171999999999997</c:v>
                </c:pt>
                <c:pt idx="22291">
                  <c:v>90.173000000000002</c:v>
                </c:pt>
                <c:pt idx="22292">
                  <c:v>90.173000000000002</c:v>
                </c:pt>
                <c:pt idx="22293">
                  <c:v>90.173000000000002</c:v>
                </c:pt>
                <c:pt idx="22294">
                  <c:v>90.173000000000002</c:v>
                </c:pt>
                <c:pt idx="22295">
                  <c:v>90.173000000000002</c:v>
                </c:pt>
                <c:pt idx="22296">
                  <c:v>90.173000000000002</c:v>
                </c:pt>
                <c:pt idx="22297">
                  <c:v>90.173000000000002</c:v>
                </c:pt>
                <c:pt idx="22298">
                  <c:v>90.171999999999997</c:v>
                </c:pt>
                <c:pt idx="22299">
                  <c:v>90.171999999999997</c:v>
                </c:pt>
                <c:pt idx="22300">
                  <c:v>90.171999999999997</c:v>
                </c:pt>
                <c:pt idx="22301">
                  <c:v>90.171999999999997</c:v>
                </c:pt>
                <c:pt idx="22302">
                  <c:v>90.171999999999997</c:v>
                </c:pt>
                <c:pt idx="22303">
                  <c:v>90.171000000000006</c:v>
                </c:pt>
                <c:pt idx="22304">
                  <c:v>90.171000000000006</c:v>
                </c:pt>
                <c:pt idx="22305">
                  <c:v>90.171000000000006</c:v>
                </c:pt>
                <c:pt idx="22306">
                  <c:v>90.171000000000006</c:v>
                </c:pt>
                <c:pt idx="22307">
                  <c:v>90.17</c:v>
                </c:pt>
                <c:pt idx="22308">
                  <c:v>90.17</c:v>
                </c:pt>
                <c:pt idx="22309">
                  <c:v>90.168999999999997</c:v>
                </c:pt>
                <c:pt idx="22310">
                  <c:v>90.168999999999997</c:v>
                </c:pt>
                <c:pt idx="22311">
                  <c:v>90.168999999999997</c:v>
                </c:pt>
                <c:pt idx="22312">
                  <c:v>90.168000000000006</c:v>
                </c:pt>
                <c:pt idx="22313">
                  <c:v>90.168000000000006</c:v>
                </c:pt>
                <c:pt idx="22314">
                  <c:v>90.167000000000002</c:v>
                </c:pt>
                <c:pt idx="22315">
                  <c:v>90.167000000000002</c:v>
                </c:pt>
                <c:pt idx="22316">
                  <c:v>90.165999999999997</c:v>
                </c:pt>
                <c:pt idx="22317">
                  <c:v>90.165999999999997</c:v>
                </c:pt>
                <c:pt idx="22318">
                  <c:v>90.165000000000006</c:v>
                </c:pt>
                <c:pt idx="22319">
                  <c:v>90.165000000000006</c:v>
                </c:pt>
                <c:pt idx="22320">
                  <c:v>90.164000000000001</c:v>
                </c:pt>
                <c:pt idx="22321">
                  <c:v>90.164000000000001</c:v>
                </c:pt>
                <c:pt idx="22322">
                  <c:v>90.162999999999997</c:v>
                </c:pt>
                <c:pt idx="22323">
                  <c:v>90.162000000000006</c:v>
                </c:pt>
                <c:pt idx="22324">
                  <c:v>90.162000000000006</c:v>
                </c:pt>
                <c:pt idx="22325">
                  <c:v>90.161000000000001</c:v>
                </c:pt>
                <c:pt idx="22326">
                  <c:v>90.16</c:v>
                </c:pt>
                <c:pt idx="22327">
                  <c:v>90.159000000000006</c:v>
                </c:pt>
                <c:pt idx="22328">
                  <c:v>90.158000000000001</c:v>
                </c:pt>
                <c:pt idx="22329">
                  <c:v>90.156999999999996</c:v>
                </c:pt>
                <c:pt idx="22330">
                  <c:v>90.156000000000006</c:v>
                </c:pt>
                <c:pt idx="22331">
                  <c:v>90.155000000000001</c:v>
                </c:pt>
                <c:pt idx="22332">
                  <c:v>90.153999999999996</c:v>
                </c:pt>
                <c:pt idx="22333">
                  <c:v>90.153000000000006</c:v>
                </c:pt>
                <c:pt idx="22334">
                  <c:v>90.152000000000001</c:v>
                </c:pt>
                <c:pt idx="22335">
                  <c:v>90.150999999999996</c:v>
                </c:pt>
                <c:pt idx="22336">
                  <c:v>90.149000000000001</c:v>
                </c:pt>
                <c:pt idx="22337">
                  <c:v>90.147999999999996</c:v>
                </c:pt>
                <c:pt idx="22338">
                  <c:v>90.146000000000001</c:v>
                </c:pt>
                <c:pt idx="22339">
                  <c:v>90.144999999999996</c:v>
                </c:pt>
                <c:pt idx="22340">
                  <c:v>90.143000000000001</c:v>
                </c:pt>
                <c:pt idx="22341">
                  <c:v>90.141000000000005</c:v>
                </c:pt>
                <c:pt idx="22342">
                  <c:v>90.138999999999996</c:v>
                </c:pt>
                <c:pt idx="22343">
                  <c:v>90.137</c:v>
                </c:pt>
                <c:pt idx="22344">
                  <c:v>90.135000000000005</c:v>
                </c:pt>
                <c:pt idx="22345">
                  <c:v>90.132000000000005</c:v>
                </c:pt>
                <c:pt idx="22346">
                  <c:v>90.13</c:v>
                </c:pt>
                <c:pt idx="22347">
                  <c:v>90.126999999999995</c:v>
                </c:pt>
                <c:pt idx="22348">
                  <c:v>90.123999999999995</c:v>
                </c:pt>
                <c:pt idx="22349">
                  <c:v>90.120999999999995</c:v>
                </c:pt>
                <c:pt idx="22350">
                  <c:v>90.117000000000004</c:v>
                </c:pt>
                <c:pt idx="22351">
                  <c:v>90.114000000000004</c:v>
                </c:pt>
                <c:pt idx="22352">
                  <c:v>90.11</c:v>
                </c:pt>
                <c:pt idx="22353">
                  <c:v>90.105999999999995</c:v>
                </c:pt>
                <c:pt idx="22354">
                  <c:v>90.100999999999999</c:v>
                </c:pt>
                <c:pt idx="22355">
                  <c:v>90.096000000000004</c:v>
                </c:pt>
                <c:pt idx="22356">
                  <c:v>90.090999999999994</c:v>
                </c:pt>
                <c:pt idx="22357">
                  <c:v>90.085999999999999</c:v>
                </c:pt>
                <c:pt idx="22358">
                  <c:v>90.078999999999994</c:v>
                </c:pt>
                <c:pt idx="22359">
                  <c:v>90.072999999999993</c:v>
                </c:pt>
                <c:pt idx="22360">
                  <c:v>90.066000000000003</c:v>
                </c:pt>
                <c:pt idx="22361">
                  <c:v>90.058000000000007</c:v>
                </c:pt>
                <c:pt idx="22362">
                  <c:v>90.05</c:v>
                </c:pt>
                <c:pt idx="22363">
                  <c:v>90.042000000000002</c:v>
                </c:pt>
                <c:pt idx="22364">
                  <c:v>90.031999999999996</c:v>
                </c:pt>
                <c:pt idx="22365">
                  <c:v>90.022000000000006</c:v>
                </c:pt>
                <c:pt idx="22366">
                  <c:v>90.010999999999996</c:v>
                </c:pt>
                <c:pt idx="22367">
                  <c:v>89.998999999999995</c:v>
                </c:pt>
                <c:pt idx="22368">
                  <c:v>89.986000000000004</c:v>
                </c:pt>
                <c:pt idx="22369">
                  <c:v>89.971999999999994</c:v>
                </c:pt>
                <c:pt idx="22370">
                  <c:v>89.956999999999994</c:v>
                </c:pt>
                <c:pt idx="22371">
                  <c:v>89.941000000000003</c:v>
                </c:pt>
                <c:pt idx="22372">
                  <c:v>89.923000000000002</c:v>
                </c:pt>
                <c:pt idx="22373">
                  <c:v>89.903999999999996</c:v>
                </c:pt>
                <c:pt idx="22374">
                  <c:v>89.882999999999996</c:v>
                </c:pt>
                <c:pt idx="22375">
                  <c:v>89.86</c:v>
                </c:pt>
                <c:pt idx="22376">
                  <c:v>89.835999999999999</c:v>
                </c:pt>
                <c:pt idx="22377">
                  <c:v>89.81</c:v>
                </c:pt>
                <c:pt idx="22378">
                  <c:v>89.781000000000006</c:v>
                </c:pt>
                <c:pt idx="22379">
                  <c:v>89.75</c:v>
                </c:pt>
                <c:pt idx="22380">
                  <c:v>89.716999999999999</c:v>
                </c:pt>
                <c:pt idx="22381">
                  <c:v>89.680999999999997</c:v>
                </c:pt>
                <c:pt idx="22382">
                  <c:v>89.641999999999996</c:v>
                </c:pt>
                <c:pt idx="22383">
                  <c:v>89.6</c:v>
                </c:pt>
                <c:pt idx="22384">
                  <c:v>89.554000000000002</c:v>
                </c:pt>
                <c:pt idx="22385">
                  <c:v>89.504999999999995</c:v>
                </c:pt>
                <c:pt idx="22386">
                  <c:v>89.451999999999998</c:v>
                </c:pt>
                <c:pt idx="22387">
                  <c:v>89.394999999999996</c:v>
                </c:pt>
                <c:pt idx="22388">
                  <c:v>89.334000000000003</c:v>
                </c:pt>
                <c:pt idx="22389">
                  <c:v>89.266999999999996</c:v>
                </c:pt>
                <c:pt idx="22390">
                  <c:v>89.195999999999998</c:v>
                </c:pt>
                <c:pt idx="22391">
                  <c:v>89.119</c:v>
                </c:pt>
                <c:pt idx="22392">
                  <c:v>89.036000000000001</c:v>
                </c:pt>
                <c:pt idx="22393">
                  <c:v>88.947000000000003</c:v>
                </c:pt>
                <c:pt idx="22394">
                  <c:v>88.852000000000004</c:v>
                </c:pt>
                <c:pt idx="22395">
                  <c:v>88.748999999999995</c:v>
                </c:pt>
                <c:pt idx="22396">
                  <c:v>88.638999999999996</c:v>
                </c:pt>
                <c:pt idx="22397">
                  <c:v>88.521000000000001</c:v>
                </c:pt>
                <c:pt idx="22398">
                  <c:v>88.394000000000005</c:v>
                </c:pt>
                <c:pt idx="22399">
                  <c:v>88.257000000000005</c:v>
                </c:pt>
                <c:pt idx="22400">
                  <c:v>88.111000000000004</c:v>
                </c:pt>
                <c:pt idx="22401">
                  <c:v>87.953999999999994</c:v>
                </c:pt>
                <c:pt idx="22402">
                  <c:v>87.786000000000001</c:v>
                </c:pt>
                <c:pt idx="22403">
                  <c:v>87.605000000000004</c:v>
                </c:pt>
                <c:pt idx="22404">
                  <c:v>87.412000000000006</c:v>
                </c:pt>
                <c:pt idx="22405">
                  <c:v>87.204999999999998</c:v>
                </c:pt>
                <c:pt idx="22406">
                  <c:v>86.981999999999999</c:v>
                </c:pt>
                <c:pt idx="22407">
                  <c:v>86.744</c:v>
                </c:pt>
                <c:pt idx="22408">
                  <c:v>86.489000000000004</c:v>
                </c:pt>
                <c:pt idx="22409">
                  <c:v>86.215999999999994</c:v>
                </c:pt>
                <c:pt idx="22410">
                  <c:v>85.923000000000002</c:v>
                </c:pt>
                <c:pt idx="22411">
                  <c:v>85.608999999999995</c:v>
                </c:pt>
                <c:pt idx="22412">
                  <c:v>85.274000000000001</c:v>
                </c:pt>
                <c:pt idx="22413">
                  <c:v>84.915999999999997</c:v>
                </c:pt>
                <c:pt idx="22414">
                  <c:v>84.533000000000001</c:v>
                </c:pt>
                <c:pt idx="22415">
                  <c:v>84.123999999999995</c:v>
                </c:pt>
                <c:pt idx="22416">
                  <c:v>83.686999999999998</c:v>
                </c:pt>
                <c:pt idx="22417">
                  <c:v>83.221999999999994</c:v>
                </c:pt>
                <c:pt idx="22418">
                  <c:v>82.724999999999994</c:v>
                </c:pt>
                <c:pt idx="22419">
                  <c:v>82.197000000000003</c:v>
                </c:pt>
                <c:pt idx="22420">
                  <c:v>81.635000000000005</c:v>
                </c:pt>
                <c:pt idx="22421">
                  <c:v>81.039000000000001</c:v>
                </c:pt>
                <c:pt idx="22422">
                  <c:v>80.405000000000001</c:v>
                </c:pt>
                <c:pt idx="22423">
                  <c:v>79.733999999999995</c:v>
                </c:pt>
                <c:pt idx="22424">
                  <c:v>79.022000000000006</c:v>
                </c:pt>
                <c:pt idx="22425">
                  <c:v>78.27</c:v>
                </c:pt>
                <c:pt idx="22426">
                  <c:v>77.475999999999999</c:v>
                </c:pt>
                <c:pt idx="22427">
                  <c:v>76.638000000000005</c:v>
                </c:pt>
                <c:pt idx="22428">
                  <c:v>75.757000000000005</c:v>
                </c:pt>
                <c:pt idx="22429">
                  <c:v>74.83</c:v>
                </c:pt>
                <c:pt idx="22430">
                  <c:v>73.856999999999999</c:v>
                </c:pt>
                <c:pt idx="22431">
                  <c:v>72.837000000000003</c:v>
                </c:pt>
                <c:pt idx="22432">
                  <c:v>71.771000000000001</c:v>
                </c:pt>
                <c:pt idx="22433">
                  <c:v>70.658000000000001</c:v>
                </c:pt>
                <c:pt idx="22434">
                  <c:v>69.497</c:v>
                </c:pt>
                <c:pt idx="22435">
                  <c:v>68.290999999999997</c:v>
                </c:pt>
                <c:pt idx="22436">
                  <c:v>67.037000000000006</c:v>
                </c:pt>
                <c:pt idx="22437">
                  <c:v>65.739000000000004</c:v>
                </c:pt>
                <c:pt idx="22438">
                  <c:v>64.397999999999996</c:v>
                </c:pt>
                <c:pt idx="22439">
                  <c:v>63.012999999999998</c:v>
                </c:pt>
                <c:pt idx="22440">
                  <c:v>61.582999999999998</c:v>
                </c:pt>
                <c:pt idx="22441">
                  <c:v>60.109000000000002</c:v>
                </c:pt>
                <c:pt idx="22442">
                  <c:v>58.591999999999999</c:v>
                </c:pt>
                <c:pt idx="22443">
                  <c:v>57.039000000000001</c:v>
                </c:pt>
                <c:pt idx="22444">
                  <c:v>55.456000000000003</c:v>
                </c:pt>
                <c:pt idx="22445">
                  <c:v>53.843000000000004</c:v>
                </c:pt>
                <c:pt idx="22446">
                  <c:v>52.203000000000003</c:v>
                </c:pt>
                <c:pt idx="22447">
                  <c:v>50.536000000000001</c:v>
                </c:pt>
                <c:pt idx="22448">
                  <c:v>48.847000000000001</c:v>
                </c:pt>
                <c:pt idx="22449">
                  <c:v>47.14</c:v>
                </c:pt>
                <c:pt idx="22450">
                  <c:v>45.414999999999999</c:v>
                </c:pt>
                <c:pt idx="22451">
                  <c:v>43.673999999999999</c:v>
                </c:pt>
                <c:pt idx="22452">
                  <c:v>41.920999999999999</c:v>
                </c:pt>
                <c:pt idx="22453">
                  <c:v>40.156999999999996</c:v>
                </c:pt>
                <c:pt idx="22454">
                  <c:v>38.384</c:v>
                </c:pt>
                <c:pt idx="22455">
                  <c:v>36.603000000000002</c:v>
                </c:pt>
                <c:pt idx="22456">
                  <c:v>34.811999999999998</c:v>
                </c:pt>
                <c:pt idx="22457">
                  <c:v>33.014000000000003</c:v>
                </c:pt>
                <c:pt idx="22458">
                  <c:v>31.210999999999999</c:v>
                </c:pt>
                <c:pt idx="22459">
                  <c:v>29.405000000000001</c:v>
                </c:pt>
                <c:pt idx="22460">
                  <c:v>27.594000000000001</c:v>
                </c:pt>
                <c:pt idx="22461">
                  <c:v>25.782</c:v>
                </c:pt>
                <c:pt idx="22462">
                  <c:v>23.968</c:v>
                </c:pt>
                <c:pt idx="22463">
                  <c:v>22.155000000000001</c:v>
                </c:pt>
                <c:pt idx="22464">
                  <c:v>20.343</c:v>
                </c:pt>
                <c:pt idx="22465">
                  <c:v>18.530999999999999</c:v>
                </c:pt>
                <c:pt idx="22466">
                  <c:v>16.719000000000001</c:v>
                </c:pt>
                <c:pt idx="22467">
                  <c:v>14.906000000000001</c:v>
                </c:pt>
                <c:pt idx="22468">
                  <c:v>13.095000000000001</c:v>
                </c:pt>
                <c:pt idx="22469">
                  <c:v>11.288</c:v>
                </c:pt>
                <c:pt idx="22470">
                  <c:v>9.4849999999999994</c:v>
                </c:pt>
                <c:pt idx="22471">
                  <c:v>7.6920000000000002</c:v>
                </c:pt>
                <c:pt idx="22472">
                  <c:v>5.9210000000000003</c:v>
                </c:pt>
                <c:pt idx="22473">
                  <c:v>4.2140000000000004</c:v>
                </c:pt>
                <c:pt idx="22474">
                  <c:v>2.6930000000000001</c:v>
                </c:pt>
                <c:pt idx="22475">
                  <c:v>1.5369999999999999</c:v>
                </c:pt>
                <c:pt idx="22476">
                  <c:v>0.82899999999999996</c:v>
                </c:pt>
                <c:pt idx="22477">
                  <c:v>0.496</c:v>
                </c:pt>
                <c:pt idx="22478">
                  <c:v>0.375</c:v>
                </c:pt>
                <c:pt idx="22479">
                  <c:v>0.34300000000000003</c:v>
                </c:pt>
                <c:pt idx="22480">
                  <c:v>0.34399999999999997</c:v>
                </c:pt>
                <c:pt idx="22481">
                  <c:v>0.35199999999999998</c:v>
                </c:pt>
                <c:pt idx="22482">
                  <c:v>0.35899999999999999</c:v>
                </c:pt>
                <c:pt idx="22483">
                  <c:v>0.36199999999999999</c:v>
                </c:pt>
                <c:pt idx="22484">
                  <c:v>0.35699999999999998</c:v>
                </c:pt>
                <c:pt idx="22485">
                  <c:v>0.34100000000000003</c:v>
                </c:pt>
                <c:pt idx="22486">
                  <c:v>0.31900000000000001</c:v>
                </c:pt>
                <c:pt idx="22487">
                  <c:v>0.29699999999999999</c:v>
                </c:pt>
                <c:pt idx="22488">
                  <c:v>0.28000000000000003</c:v>
                </c:pt>
                <c:pt idx="22489">
                  <c:v>0.26500000000000001</c:v>
                </c:pt>
                <c:pt idx="22490">
                  <c:v>0.255</c:v>
                </c:pt>
                <c:pt idx="22491">
                  <c:v>0.246</c:v>
                </c:pt>
                <c:pt idx="22492">
                  <c:v>0.23899999999999999</c:v>
                </c:pt>
                <c:pt idx="22493">
                  <c:v>0.23400000000000001</c:v>
                </c:pt>
                <c:pt idx="22494">
                  <c:v>0.23</c:v>
                </c:pt>
                <c:pt idx="22495">
                  <c:v>0.22700000000000001</c:v>
                </c:pt>
                <c:pt idx="22496">
                  <c:v>0.224</c:v>
                </c:pt>
                <c:pt idx="22497">
                  <c:v>0.223</c:v>
                </c:pt>
                <c:pt idx="22498">
                  <c:v>0.221</c:v>
                </c:pt>
                <c:pt idx="22499">
                  <c:v>0.221</c:v>
                </c:pt>
                <c:pt idx="22500">
                  <c:v>0.221</c:v>
                </c:pt>
                <c:pt idx="22501">
                  <c:v>0.221</c:v>
                </c:pt>
                <c:pt idx="22502">
                  <c:v>0.221</c:v>
                </c:pt>
                <c:pt idx="22503">
                  <c:v>0.221</c:v>
                </c:pt>
                <c:pt idx="22504">
                  <c:v>0.222</c:v>
                </c:pt>
                <c:pt idx="22505">
                  <c:v>0.222</c:v>
                </c:pt>
                <c:pt idx="22506">
                  <c:v>0.223</c:v>
                </c:pt>
                <c:pt idx="22507">
                  <c:v>0.224</c:v>
                </c:pt>
                <c:pt idx="22508">
                  <c:v>0.22500000000000001</c:v>
                </c:pt>
                <c:pt idx="22509">
                  <c:v>0.22700000000000001</c:v>
                </c:pt>
                <c:pt idx="22510">
                  <c:v>0.22900000000000001</c:v>
                </c:pt>
                <c:pt idx="22511">
                  <c:v>0.23100000000000001</c:v>
                </c:pt>
                <c:pt idx="22512">
                  <c:v>0.23300000000000001</c:v>
                </c:pt>
                <c:pt idx="22513">
                  <c:v>0.23400000000000001</c:v>
                </c:pt>
                <c:pt idx="22514">
                  <c:v>0.23599999999999999</c:v>
                </c:pt>
                <c:pt idx="22515">
                  <c:v>0.23699999999999999</c:v>
                </c:pt>
                <c:pt idx="22516">
                  <c:v>0.23899999999999999</c:v>
                </c:pt>
                <c:pt idx="22517">
                  <c:v>0.24099999999999999</c:v>
                </c:pt>
                <c:pt idx="22518">
                  <c:v>0.24299999999999999</c:v>
                </c:pt>
                <c:pt idx="22519">
                  <c:v>0.24399999999999999</c:v>
                </c:pt>
                <c:pt idx="22520">
                  <c:v>0.246</c:v>
                </c:pt>
                <c:pt idx="22521">
                  <c:v>0.247</c:v>
                </c:pt>
                <c:pt idx="22522">
                  <c:v>0.249</c:v>
                </c:pt>
                <c:pt idx="22523">
                  <c:v>0.25</c:v>
                </c:pt>
                <c:pt idx="22524">
                  <c:v>0.251</c:v>
                </c:pt>
                <c:pt idx="22525">
                  <c:v>0.252</c:v>
                </c:pt>
                <c:pt idx="22526">
                  <c:v>0.254</c:v>
                </c:pt>
                <c:pt idx="22527">
                  <c:v>0.255</c:v>
                </c:pt>
                <c:pt idx="22528">
                  <c:v>0.25600000000000001</c:v>
                </c:pt>
                <c:pt idx="22529">
                  <c:v>0.25700000000000001</c:v>
                </c:pt>
                <c:pt idx="22530">
                  <c:v>0.25800000000000001</c:v>
                </c:pt>
                <c:pt idx="22531">
                  <c:v>0.25900000000000001</c:v>
                </c:pt>
                <c:pt idx="22532">
                  <c:v>0.26</c:v>
                </c:pt>
                <c:pt idx="22533">
                  <c:v>0.26100000000000001</c:v>
                </c:pt>
                <c:pt idx="22534">
                  <c:v>0.26100000000000001</c:v>
                </c:pt>
                <c:pt idx="22535">
                  <c:v>0.26200000000000001</c:v>
                </c:pt>
                <c:pt idx="22536">
                  <c:v>0.26300000000000001</c:v>
                </c:pt>
                <c:pt idx="22537">
                  <c:v>0.26400000000000001</c:v>
                </c:pt>
                <c:pt idx="22538">
                  <c:v>0.26400000000000001</c:v>
                </c:pt>
                <c:pt idx="22539">
                  <c:v>0.26500000000000001</c:v>
                </c:pt>
                <c:pt idx="22540">
                  <c:v>0.26600000000000001</c:v>
                </c:pt>
                <c:pt idx="22541">
                  <c:v>0.26600000000000001</c:v>
                </c:pt>
                <c:pt idx="22542">
                  <c:v>0.26700000000000002</c:v>
                </c:pt>
                <c:pt idx="22543">
                  <c:v>0.26700000000000002</c:v>
                </c:pt>
                <c:pt idx="22544">
                  <c:v>0.26800000000000002</c:v>
                </c:pt>
                <c:pt idx="22545">
                  <c:v>0.26600000000000001</c:v>
                </c:pt>
                <c:pt idx="22546">
                  <c:v>0.26600000000000001</c:v>
                </c:pt>
                <c:pt idx="22547">
                  <c:v>0.26500000000000001</c:v>
                </c:pt>
                <c:pt idx="22548">
                  <c:v>0.26500000000000001</c:v>
                </c:pt>
                <c:pt idx="22549">
                  <c:v>0.26400000000000001</c:v>
                </c:pt>
                <c:pt idx="22550">
                  <c:v>0.26300000000000001</c:v>
                </c:pt>
                <c:pt idx="22551">
                  <c:v>0.26300000000000001</c:v>
                </c:pt>
                <c:pt idx="22552">
                  <c:v>0.26200000000000001</c:v>
                </c:pt>
                <c:pt idx="22553">
                  <c:v>0.26100000000000001</c:v>
                </c:pt>
                <c:pt idx="22554">
                  <c:v>0.26</c:v>
                </c:pt>
                <c:pt idx="22555">
                  <c:v>0.25900000000000001</c:v>
                </c:pt>
                <c:pt idx="22556">
                  <c:v>0.25800000000000001</c:v>
                </c:pt>
                <c:pt idx="22557">
                  <c:v>0.25800000000000001</c:v>
                </c:pt>
                <c:pt idx="22558">
                  <c:v>0.25700000000000001</c:v>
                </c:pt>
                <c:pt idx="22559">
                  <c:v>0.25600000000000001</c:v>
                </c:pt>
                <c:pt idx="22560">
                  <c:v>0.255</c:v>
                </c:pt>
                <c:pt idx="22561">
                  <c:v>0.254</c:v>
                </c:pt>
                <c:pt idx="22562">
                  <c:v>0.253</c:v>
                </c:pt>
                <c:pt idx="22563">
                  <c:v>0.252</c:v>
                </c:pt>
                <c:pt idx="22564">
                  <c:v>0.251</c:v>
                </c:pt>
                <c:pt idx="22565">
                  <c:v>0.25</c:v>
                </c:pt>
                <c:pt idx="22566">
                  <c:v>0.248</c:v>
                </c:pt>
                <c:pt idx="22567">
                  <c:v>0.247</c:v>
                </c:pt>
                <c:pt idx="22568">
                  <c:v>0.246</c:v>
                </c:pt>
                <c:pt idx="22569">
                  <c:v>0.24399999999999999</c:v>
                </c:pt>
                <c:pt idx="22570">
                  <c:v>0.24299999999999999</c:v>
                </c:pt>
                <c:pt idx="22571">
                  <c:v>0.24099999999999999</c:v>
                </c:pt>
                <c:pt idx="22572">
                  <c:v>0.24</c:v>
                </c:pt>
                <c:pt idx="22573">
                  <c:v>0.23899999999999999</c:v>
                </c:pt>
                <c:pt idx="22574">
                  <c:v>0.23699999999999999</c:v>
                </c:pt>
                <c:pt idx="22575">
                  <c:v>0.23599999999999999</c:v>
                </c:pt>
                <c:pt idx="22576">
                  <c:v>0.23499999999999999</c:v>
                </c:pt>
                <c:pt idx="22577">
                  <c:v>0.23300000000000001</c:v>
                </c:pt>
                <c:pt idx="22578">
                  <c:v>0.23200000000000001</c:v>
                </c:pt>
                <c:pt idx="22579">
                  <c:v>0.23</c:v>
                </c:pt>
                <c:pt idx="22580">
                  <c:v>0.22800000000000001</c:v>
                </c:pt>
                <c:pt idx="22581">
                  <c:v>0.22700000000000001</c:v>
                </c:pt>
                <c:pt idx="22582">
                  <c:v>0.22500000000000001</c:v>
                </c:pt>
                <c:pt idx="22583">
                  <c:v>0.224</c:v>
                </c:pt>
                <c:pt idx="22584">
                  <c:v>0.223</c:v>
                </c:pt>
                <c:pt idx="22585">
                  <c:v>0.222</c:v>
                </c:pt>
                <c:pt idx="22586">
                  <c:v>0.222</c:v>
                </c:pt>
                <c:pt idx="22587">
                  <c:v>0.221</c:v>
                </c:pt>
                <c:pt idx="22588">
                  <c:v>0.222</c:v>
                </c:pt>
                <c:pt idx="22589">
                  <c:v>0.222</c:v>
                </c:pt>
                <c:pt idx="22590">
                  <c:v>0.222</c:v>
                </c:pt>
                <c:pt idx="22591">
                  <c:v>0.222</c:v>
                </c:pt>
                <c:pt idx="22592">
                  <c:v>0.223</c:v>
                </c:pt>
                <c:pt idx="22593">
                  <c:v>0.22500000000000001</c:v>
                </c:pt>
                <c:pt idx="22594">
                  <c:v>0.22700000000000001</c:v>
                </c:pt>
                <c:pt idx="22595">
                  <c:v>0.22900000000000001</c:v>
                </c:pt>
                <c:pt idx="22596">
                  <c:v>0.23200000000000001</c:v>
                </c:pt>
                <c:pt idx="22597">
                  <c:v>0.23699999999999999</c:v>
                </c:pt>
                <c:pt idx="22598">
                  <c:v>0.24299999999999999</c:v>
                </c:pt>
                <c:pt idx="22599">
                  <c:v>0.251</c:v>
                </c:pt>
                <c:pt idx="22600">
                  <c:v>0.26200000000000001</c:v>
                </c:pt>
                <c:pt idx="22601">
                  <c:v>0.27700000000000002</c:v>
                </c:pt>
                <c:pt idx="22602">
                  <c:v>0.29499999999999998</c:v>
                </c:pt>
                <c:pt idx="22603">
                  <c:v>0.316</c:v>
                </c:pt>
                <c:pt idx="22604">
                  <c:v>0.33900000000000002</c:v>
                </c:pt>
                <c:pt idx="22605">
                  <c:v>0.35499999999999998</c:v>
                </c:pt>
                <c:pt idx="22606">
                  <c:v>0.36299999999999999</c:v>
                </c:pt>
                <c:pt idx="22607">
                  <c:v>0.36099999999999999</c:v>
                </c:pt>
                <c:pt idx="22608">
                  <c:v>0.35499999999999998</c:v>
                </c:pt>
                <c:pt idx="22609">
                  <c:v>0.34599999999999997</c:v>
                </c:pt>
                <c:pt idx="22610">
                  <c:v>0.34499999999999997</c:v>
                </c:pt>
                <c:pt idx="22611">
                  <c:v>0.373</c:v>
                </c:pt>
                <c:pt idx="22612">
                  <c:v>0.48599999999999999</c:v>
                </c:pt>
                <c:pt idx="22613">
                  <c:v>0.81799999999999995</c:v>
                </c:pt>
                <c:pt idx="22614">
                  <c:v>1.5269999999999999</c:v>
                </c:pt>
                <c:pt idx="22615">
                  <c:v>2.7010000000000001</c:v>
                </c:pt>
                <c:pt idx="22616">
                  <c:v>4.2320000000000002</c:v>
                </c:pt>
                <c:pt idx="22617">
                  <c:v>5.9379999999999997</c:v>
                </c:pt>
                <c:pt idx="22618">
                  <c:v>7.7110000000000003</c:v>
                </c:pt>
                <c:pt idx="22619">
                  <c:v>9.5020000000000007</c:v>
                </c:pt>
                <c:pt idx="22620">
                  <c:v>11.3</c:v>
                </c:pt>
                <c:pt idx="22621">
                  <c:v>13.103</c:v>
                </c:pt>
                <c:pt idx="22622">
                  <c:v>14.909000000000001</c:v>
                </c:pt>
                <c:pt idx="22623">
                  <c:v>16.718</c:v>
                </c:pt>
                <c:pt idx="22624">
                  <c:v>18.53</c:v>
                </c:pt>
                <c:pt idx="22625">
                  <c:v>20.346</c:v>
                </c:pt>
                <c:pt idx="22626">
                  <c:v>22.163</c:v>
                </c:pt>
                <c:pt idx="22627">
                  <c:v>23.978000000000002</c:v>
                </c:pt>
                <c:pt idx="22628">
                  <c:v>25.791</c:v>
                </c:pt>
                <c:pt idx="22629">
                  <c:v>27.602</c:v>
                </c:pt>
                <c:pt idx="22630">
                  <c:v>29.408999999999999</c:v>
                </c:pt>
                <c:pt idx="22631">
                  <c:v>31.215</c:v>
                </c:pt>
                <c:pt idx="22632">
                  <c:v>33.014000000000003</c:v>
                </c:pt>
                <c:pt idx="22633">
                  <c:v>34.808999999999997</c:v>
                </c:pt>
                <c:pt idx="22634">
                  <c:v>36.597999999999999</c:v>
                </c:pt>
                <c:pt idx="22635">
                  <c:v>38.381</c:v>
                </c:pt>
                <c:pt idx="22636">
                  <c:v>40.155999999999999</c:v>
                </c:pt>
                <c:pt idx="22637">
                  <c:v>41.920999999999999</c:v>
                </c:pt>
                <c:pt idx="22638">
                  <c:v>43.673999999999999</c:v>
                </c:pt>
                <c:pt idx="22639">
                  <c:v>45.412999999999997</c:v>
                </c:pt>
                <c:pt idx="22640">
                  <c:v>47.139000000000003</c:v>
                </c:pt>
                <c:pt idx="22641">
                  <c:v>48.847999999999999</c:v>
                </c:pt>
                <c:pt idx="22642">
                  <c:v>50.536000000000001</c:v>
                </c:pt>
                <c:pt idx="22643">
                  <c:v>52.2</c:v>
                </c:pt>
                <c:pt idx="22644">
                  <c:v>53.838999999999999</c:v>
                </c:pt>
                <c:pt idx="22645">
                  <c:v>55.451000000000001</c:v>
                </c:pt>
                <c:pt idx="22646">
                  <c:v>57.034999999999997</c:v>
                </c:pt>
                <c:pt idx="22647">
                  <c:v>58.587000000000003</c:v>
                </c:pt>
                <c:pt idx="22648">
                  <c:v>60.103999999999999</c:v>
                </c:pt>
                <c:pt idx="22649">
                  <c:v>61.579000000000001</c:v>
                </c:pt>
                <c:pt idx="22650">
                  <c:v>63.008000000000003</c:v>
                </c:pt>
                <c:pt idx="22651">
                  <c:v>64.391999999999996</c:v>
                </c:pt>
                <c:pt idx="22652">
                  <c:v>65.733999999999995</c:v>
                </c:pt>
                <c:pt idx="22653">
                  <c:v>67.033000000000001</c:v>
                </c:pt>
                <c:pt idx="22654">
                  <c:v>68.284999999999997</c:v>
                </c:pt>
                <c:pt idx="22655">
                  <c:v>69.492000000000004</c:v>
                </c:pt>
                <c:pt idx="22656">
                  <c:v>70.653000000000006</c:v>
                </c:pt>
                <c:pt idx="22657">
                  <c:v>71.766999999999996</c:v>
                </c:pt>
                <c:pt idx="22658">
                  <c:v>72.831999999999994</c:v>
                </c:pt>
                <c:pt idx="22659">
                  <c:v>73.852000000000004</c:v>
                </c:pt>
                <c:pt idx="22660">
                  <c:v>74.825999999999993</c:v>
                </c:pt>
                <c:pt idx="22661">
                  <c:v>75.751999999999995</c:v>
                </c:pt>
                <c:pt idx="22662">
                  <c:v>76.634</c:v>
                </c:pt>
                <c:pt idx="22663">
                  <c:v>77.471999999999994</c:v>
                </c:pt>
                <c:pt idx="22664">
                  <c:v>78.266000000000005</c:v>
                </c:pt>
                <c:pt idx="22665">
                  <c:v>79.018000000000001</c:v>
                </c:pt>
                <c:pt idx="22666">
                  <c:v>79.728999999999999</c:v>
                </c:pt>
                <c:pt idx="22667">
                  <c:v>80.400999999999996</c:v>
                </c:pt>
                <c:pt idx="22668">
                  <c:v>81.034999999999997</c:v>
                </c:pt>
                <c:pt idx="22669">
                  <c:v>81.631</c:v>
                </c:pt>
                <c:pt idx="22670">
                  <c:v>82.192999999999998</c:v>
                </c:pt>
                <c:pt idx="22671">
                  <c:v>82.721000000000004</c:v>
                </c:pt>
                <c:pt idx="22672">
                  <c:v>83.216999999999999</c:v>
                </c:pt>
                <c:pt idx="22673">
                  <c:v>83.682000000000002</c:v>
                </c:pt>
                <c:pt idx="22674">
                  <c:v>84.117999999999995</c:v>
                </c:pt>
                <c:pt idx="22675">
                  <c:v>84.527000000000001</c:v>
                </c:pt>
                <c:pt idx="22676">
                  <c:v>84.91</c:v>
                </c:pt>
                <c:pt idx="22677">
                  <c:v>85.269000000000005</c:v>
                </c:pt>
                <c:pt idx="22678">
                  <c:v>85.602999999999994</c:v>
                </c:pt>
                <c:pt idx="22679">
                  <c:v>85.917000000000002</c:v>
                </c:pt>
                <c:pt idx="22680">
                  <c:v>86.209000000000003</c:v>
                </c:pt>
                <c:pt idx="22681">
                  <c:v>86.481999999999999</c:v>
                </c:pt>
                <c:pt idx="22682">
                  <c:v>86.736999999999995</c:v>
                </c:pt>
                <c:pt idx="22683">
                  <c:v>86.974999999999994</c:v>
                </c:pt>
                <c:pt idx="22684">
                  <c:v>87.197000000000003</c:v>
                </c:pt>
                <c:pt idx="22685">
                  <c:v>87.405000000000001</c:v>
                </c:pt>
                <c:pt idx="22686">
                  <c:v>87.597999999999999</c:v>
                </c:pt>
                <c:pt idx="22687">
                  <c:v>87.778000000000006</c:v>
                </c:pt>
                <c:pt idx="22688">
                  <c:v>87.947000000000003</c:v>
                </c:pt>
                <c:pt idx="22689">
                  <c:v>88.103999999999999</c:v>
                </c:pt>
                <c:pt idx="22690">
                  <c:v>88.25</c:v>
                </c:pt>
                <c:pt idx="22691">
                  <c:v>88.385999999999996</c:v>
                </c:pt>
                <c:pt idx="22692">
                  <c:v>88.513000000000005</c:v>
                </c:pt>
                <c:pt idx="22693">
                  <c:v>88.632000000000005</c:v>
                </c:pt>
                <c:pt idx="22694">
                  <c:v>88.742000000000004</c:v>
                </c:pt>
                <c:pt idx="22695">
                  <c:v>88.844999999999999</c:v>
                </c:pt>
                <c:pt idx="22696">
                  <c:v>88.941000000000003</c:v>
                </c:pt>
                <c:pt idx="22697">
                  <c:v>89.03</c:v>
                </c:pt>
                <c:pt idx="22698">
                  <c:v>89.111999999999995</c:v>
                </c:pt>
                <c:pt idx="22699">
                  <c:v>89.188999999999993</c:v>
                </c:pt>
                <c:pt idx="22700">
                  <c:v>89.260999999999996</c:v>
                </c:pt>
                <c:pt idx="22701">
                  <c:v>89.326999999999998</c:v>
                </c:pt>
                <c:pt idx="22702">
                  <c:v>89.388999999999996</c:v>
                </c:pt>
                <c:pt idx="22703">
                  <c:v>89.445999999999998</c:v>
                </c:pt>
                <c:pt idx="22704">
                  <c:v>89.498999999999995</c:v>
                </c:pt>
                <c:pt idx="22705">
                  <c:v>89.548000000000002</c:v>
                </c:pt>
                <c:pt idx="22706">
                  <c:v>89.593000000000004</c:v>
                </c:pt>
                <c:pt idx="22707">
                  <c:v>89.635000000000005</c:v>
                </c:pt>
                <c:pt idx="22708">
                  <c:v>89.674000000000007</c:v>
                </c:pt>
                <c:pt idx="22709">
                  <c:v>89.71</c:v>
                </c:pt>
                <c:pt idx="22710">
                  <c:v>89.744</c:v>
                </c:pt>
                <c:pt idx="22711">
                  <c:v>89.774000000000001</c:v>
                </c:pt>
                <c:pt idx="22712">
                  <c:v>89.802999999999997</c:v>
                </c:pt>
                <c:pt idx="22713">
                  <c:v>89.828999999999994</c:v>
                </c:pt>
                <c:pt idx="22714">
                  <c:v>89.852999999999994</c:v>
                </c:pt>
                <c:pt idx="22715">
                  <c:v>89.876000000000005</c:v>
                </c:pt>
                <c:pt idx="22716">
                  <c:v>89.896000000000001</c:v>
                </c:pt>
                <c:pt idx="22717">
                  <c:v>89.915000000000006</c:v>
                </c:pt>
                <c:pt idx="22718">
                  <c:v>89.933000000000007</c:v>
                </c:pt>
                <c:pt idx="22719">
                  <c:v>89.948999999999998</c:v>
                </c:pt>
                <c:pt idx="22720">
                  <c:v>89.963999999999999</c:v>
                </c:pt>
                <c:pt idx="22721">
                  <c:v>89.977999999999994</c:v>
                </c:pt>
                <c:pt idx="22722">
                  <c:v>89.991</c:v>
                </c:pt>
                <c:pt idx="22723">
                  <c:v>90.003</c:v>
                </c:pt>
                <c:pt idx="22724">
                  <c:v>90.013999999999996</c:v>
                </c:pt>
                <c:pt idx="22725">
                  <c:v>90.024000000000001</c:v>
                </c:pt>
                <c:pt idx="22726">
                  <c:v>90.034000000000006</c:v>
                </c:pt>
                <c:pt idx="22727">
                  <c:v>90.042000000000002</c:v>
                </c:pt>
                <c:pt idx="22728">
                  <c:v>90.05</c:v>
                </c:pt>
                <c:pt idx="22729">
                  <c:v>90.058000000000007</c:v>
                </c:pt>
                <c:pt idx="22730">
                  <c:v>90.064999999999998</c:v>
                </c:pt>
                <c:pt idx="22731">
                  <c:v>90.072000000000003</c:v>
                </c:pt>
                <c:pt idx="22732">
                  <c:v>90.078000000000003</c:v>
                </c:pt>
                <c:pt idx="22733">
                  <c:v>90.082999999999998</c:v>
                </c:pt>
                <c:pt idx="22734">
                  <c:v>90.088999999999999</c:v>
                </c:pt>
                <c:pt idx="22735">
                  <c:v>90.093000000000004</c:v>
                </c:pt>
                <c:pt idx="22736">
                  <c:v>90.097999999999999</c:v>
                </c:pt>
                <c:pt idx="22737">
                  <c:v>90.102000000000004</c:v>
                </c:pt>
                <c:pt idx="22738">
                  <c:v>90.105999999999995</c:v>
                </c:pt>
                <c:pt idx="22739">
                  <c:v>90.11</c:v>
                </c:pt>
                <c:pt idx="22740">
                  <c:v>90.114000000000004</c:v>
                </c:pt>
                <c:pt idx="22741">
                  <c:v>90.117000000000004</c:v>
                </c:pt>
                <c:pt idx="22742">
                  <c:v>90.12</c:v>
                </c:pt>
                <c:pt idx="22743">
                  <c:v>90.123000000000005</c:v>
                </c:pt>
                <c:pt idx="22744">
                  <c:v>90.126000000000005</c:v>
                </c:pt>
                <c:pt idx="22745">
                  <c:v>90.129000000000005</c:v>
                </c:pt>
                <c:pt idx="22746">
                  <c:v>90.131</c:v>
                </c:pt>
                <c:pt idx="22747">
                  <c:v>90.134</c:v>
                </c:pt>
                <c:pt idx="22748">
                  <c:v>90.135999999999996</c:v>
                </c:pt>
                <c:pt idx="22749">
                  <c:v>90.138000000000005</c:v>
                </c:pt>
                <c:pt idx="22750">
                  <c:v>90.14</c:v>
                </c:pt>
                <c:pt idx="22751">
                  <c:v>90.141999999999996</c:v>
                </c:pt>
                <c:pt idx="22752">
                  <c:v>90.144000000000005</c:v>
                </c:pt>
                <c:pt idx="22753">
                  <c:v>90.144999999999996</c:v>
                </c:pt>
                <c:pt idx="22754">
                  <c:v>90.147000000000006</c:v>
                </c:pt>
                <c:pt idx="22755">
                  <c:v>90.147999999999996</c:v>
                </c:pt>
                <c:pt idx="22756">
                  <c:v>90.15</c:v>
                </c:pt>
                <c:pt idx="22757">
                  <c:v>90.150999999999996</c:v>
                </c:pt>
                <c:pt idx="22758">
                  <c:v>90.153000000000006</c:v>
                </c:pt>
                <c:pt idx="22759">
                  <c:v>90.153999999999996</c:v>
                </c:pt>
                <c:pt idx="22760">
                  <c:v>90.155000000000001</c:v>
                </c:pt>
                <c:pt idx="22761">
                  <c:v>90.156000000000006</c:v>
                </c:pt>
                <c:pt idx="22762">
                  <c:v>90.158000000000001</c:v>
                </c:pt>
                <c:pt idx="22763">
                  <c:v>90.159000000000006</c:v>
                </c:pt>
                <c:pt idx="22764">
                  <c:v>90.16</c:v>
                </c:pt>
                <c:pt idx="22765">
                  <c:v>90.161000000000001</c:v>
                </c:pt>
                <c:pt idx="22766">
                  <c:v>90.162000000000006</c:v>
                </c:pt>
                <c:pt idx="22767">
                  <c:v>90.162999999999997</c:v>
                </c:pt>
                <c:pt idx="22768">
                  <c:v>90.164000000000001</c:v>
                </c:pt>
                <c:pt idx="22769">
                  <c:v>90.165000000000006</c:v>
                </c:pt>
                <c:pt idx="22770">
                  <c:v>90.165000000000006</c:v>
                </c:pt>
                <c:pt idx="22771">
                  <c:v>90.165999999999997</c:v>
                </c:pt>
                <c:pt idx="22772">
                  <c:v>90.167000000000002</c:v>
                </c:pt>
                <c:pt idx="22773">
                  <c:v>90.168000000000006</c:v>
                </c:pt>
                <c:pt idx="22774">
                  <c:v>90.168000000000006</c:v>
                </c:pt>
                <c:pt idx="22775">
                  <c:v>90.168999999999997</c:v>
                </c:pt>
                <c:pt idx="22776">
                  <c:v>90.17</c:v>
                </c:pt>
                <c:pt idx="22777">
                  <c:v>90.17</c:v>
                </c:pt>
                <c:pt idx="22778">
                  <c:v>90.171000000000006</c:v>
                </c:pt>
                <c:pt idx="22779">
                  <c:v>90.171000000000006</c:v>
                </c:pt>
                <c:pt idx="22780">
                  <c:v>90.171999999999997</c:v>
                </c:pt>
                <c:pt idx="22781">
                  <c:v>90.171999999999997</c:v>
                </c:pt>
                <c:pt idx="22782">
                  <c:v>90.173000000000002</c:v>
                </c:pt>
                <c:pt idx="22783">
                  <c:v>90.173000000000002</c:v>
                </c:pt>
                <c:pt idx="22784">
                  <c:v>90.173000000000002</c:v>
                </c:pt>
                <c:pt idx="22785">
                  <c:v>90.174000000000007</c:v>
                </c:pt>
                <c:pt idx="22786">
                  <c:v>90.174000000000007</c:v>
                </c:pt>
                <c:pt idx="22787">
                  <c:v>90.174000000000007</c:v>
                </c:pt>
                <c:pt idx="22788">
                  <c:v>90.174000000000007</c:v>
                </c:pt>
                <c:pt idx="22789">
                  <c:v>90.174000000000007</c:v>
                </c:pt>
                <c:pt idx="22790">
                  <c:v>90.174000000000007</c:v>
                </c:pt>
                <c:pt idx="22791">
                  <c:v>90.174999999999997</c:v>
                </c:pt>
                <c:pt idx="22792">
                  <c:v>90.174999999999997</c:v>
                </c:pt>
                <c:pt idx="22793">
                  <c:v>90.174999999999997</c:v>
                </c:pt>
                <c:pt idx="22794">
                  <c:v>90.174999999999997</c:v>
                </c:pt>
                <c:pt idx="22795">
                  <c:v>90.174999999999997</c:v>
                </c:pt>
                <c:pt idx="22796">
                  <c:v>90.174999999999997</c:v>
                </c:pt>
                <c:pt idx="22797">
                  <c:v>90.174000000000007</c:v>
                </c:pt>
                <c:pt idx="22798">
                  <c:v>90.174000000000007</c:v>
                </c:pt>
                <c:pt idx="22799">
                  <c:v>90.174000000000007</c:v>
                </c:pt>
                <c:pt idx="22800">
                  <c:v>90.174000000000007</c:v>
                </c:pt>
                <c:pt idx="22801">
                  <c:v>90.174000000000007</c:v>
                </c:pt>
                <c:pt idx="22802">
                  <c:v>90.174000000000007</c:v>
                </c:pt>
                <c:pt idx="22803">
                  <c:v>90.173000000000002</c:v>
                </c:pt>
                <c:pt idx="22804">
                  <c:v>90.173000000000002</c:v>
                </c:pt>
                <c:pt idx="22805">
                  <c:v>90.173000000000002</c:v>
                </c:pt>
                <c:pt idx="22806">
                  <c:v>90.171999999999997</c:v>
                </c:pt>
                <c:pt idx="22807">
                  <c:v>90.171999999999997</c:v>
                </c:pt>
                <c:pt idx="22808">
                  <c:v>90.171999999999997</c:v>
                </c:pt>
                <c:pt idx="22809">
                  <c:v>90.171000000000006</c:v>
                </c:pt>
                <c:pt idx="22810">
                  <c:v>90.171000000000006</c:v>
                </c:pt>
                <c:pt idx="22811">
                  <c:v>90.171000000000006</c:v>
                </c:pt>
                <c:pt idx="22812">
                  <c:v>90.17</c:v>
                </c:pt>
                <c:pt idx="22813">
                  <c:v>90.17</c:v>
                </c:pt>
                <c:pt idx="22814">
                  <c:v>90.168999999999997</c:v>
                </c:pt>
                <c:pt idx="22815">
                  <c:v>90.168999999999997</c:v>
                </c:pt>
                <c:pt idx="22816">
                  <c:v>90.168999999999997</c:v>
                </c:pt>
                <c:pt idx="22817">
                  <c:v>90.168000000000006</c:v>
                </c:pt>
                <c:pt idx="22818">
                  <c:v>90.168000000000006</c:v>
                </c:pt>
                <c:pt idx="22819">
                  <c:v>90.167000000000002</c:v>
                </c:pt>
                <c:pt idx="22820">
                  <c:v>90.167000000000002</c:v>
                </c:pt>
                <c:pt idx="22821">
                  <c:v>90.165999999999997</c:v>
                </c:pt>
                <c:pt idx="22822">
                  <c:v>90.165999999999997</c:v>
                </c:pt>
                <c:pt idx="22823">
                  <c:v>90.165000000000006</c:v>
                </c:pt>
                <c:pt idx="22824">
                  <c:v>90.164000000000001</c:v>
                </c:pt>
                <c:pt idx="22825">
                  <c:v>90.164000000000001</c:v>
                </c:pt>
                <c:pt idx="22826">
                  <c:v>90.162999999999997</c:v>
                </c:pt>
                <c:pt idx="22827">
                  <c:v>90.162000000000006</c:v>
                </c:pt>
                <c:pt idx="22828">
                  <c:v>90.161000000000001</c:v>
                </c:pt>
                <c:pt idx="22829">
                  <c:v>90.161000000000001</c:v>
                </c:pt>
                <c:pt idx="22830">
                  <c:v>90.16</c:v>
                </c:pt>
                <c:pt idx="22831">
                  <c:v>90.159000000000006</c:v>
                </c:pt>
                <c:pt idx="22832">
                  <c:v>90.158000000000001</c:v>
                </c:pt>
                <c:pt idx="22833">
                  <c:v>90.156999999999996</c:v>
                </c:pt>
                <c:pt idx="22834">
                  <c:v>90.156000000000006</c:v>
                </c:pt>
                <c:pt idx="22835">
                  <c:v>90.153999999999996</c:v>
                </c:pt>
                <c:pt idx="22836">
                  <c:v>90.153000000000006</c:v>
                </c:pt>
                <c:pt idx="22837">
                  <c:v>90.152000000000001</c:v>
                </c:pt>
                <c:pt idx="22838">
                  <c:v>90.15</c:v>
                </c:pt>
                <c:pt idx="22839">
                  <c:v>90.149000000000001</c:v>
                </c:pt>
                <c:pt idx="22840">
                  <c:v>90.147000000000006</c:v>
                </c:pt>
                <c:pt idx="22841">
                  <c:v>90.146000000000001</c:v>
                </c:pt>
                <c:pt idx="22842">
                  <c:v>90.144000000000005</c:v>
                </c:pt>
                <c:pt idx="22843">
                  <c:v>90.141999999999996</c:v>
                </c:pt>
                <c:pt idx="22844">
                  <c:v>90.14</c:v>
                </c:pt>
                <c:pt idx="22845">
                  <c:v>90.137</c:v>
                </c:pt>
                <c:pt idx="22846">
                  <c:v>90.135000000000005</c:v>
                </c:pt>
                <c:pt idx="22847">
                  <c:v>90.132000000000005</c:v>
                </c:pt>
                <c:pt idx="22848">
                  <c:v>90.13</c:v>
                </c:pt>
                <c:pt idx="22849">
                  <c:v>90.126999999999995</c:v>
                </c:pt>
                <c:pt idx="22850">
                  <c:v>90.123000000000005</c:v>
                </c:pt>
                <c:pt idx="22851">
                  <c:v>90.12</c:v>
                </c:pt>
                <c:pt idx="22852">
                  <c:v>90.116</c:v>
                </c:pt>
                <c:pt idx="22853">
                  <c:v>90.113</c:v>
                </c:pt>
                <c:pt idx="22854">
                  <c:v>90.108000000000004</c:v>
                </c:pt>
                <c:pt idx="22855">
                  <c:v>90.103999999999999</c:v>
                </c:pt>
                <c:pt idx="22856">
                  <c:v>90.099000000000004</c:v>
                </c:pt>
                <c:pt idx="22857">
                  <c:v>90.093999999999994</c:v>
                </c:pt>
                <c:pt idx="22858">
                  <c:v>90.087999999999994</c:v>
                </c:pt>
                <c:pt idx="22859">
                  <c:v>90.081999999999994</c:v>
                </c:pt>
                <c:pt idx="22860">
                  <c:v>90.075999999999993</c:v>
                </c:pt>
                <c:pt idx="22861">
                  <c:v>90.069000000000003</c:v>
                </c:pt>
                <c:pt idx="22862">
                  <c:v>90.061000000000007</c:v>
                </c:pt>
                <c:pt idx="22863">
                  <c:v>90.052999999999997</c:v>
                </c:pt>
                <c:pt idx="22864">
                  <c:v>90.043999999999997</c:v>
                </c:pt>
                <c:pt idx="22865">
                  <c:v>90.034999999999997</c:v>
                </c:pt>
                <c:pt idx="22866">
                  <c:v>90.024000000000001</c:v>
                </c:pt>
                <c:pt idx="22867">
                  <c:v>90.013000000000005</c:v>
                </c:pt>
                <c:pt idx="22868">
                  <c:v>90.001000000000005</c:v>
                </c:pt>
                <c:pt idx="22869">
                  <c:v>89.989000000000004</c:v>
                </c:pt>
                <c:pt idx="22870">
                  <c:v>89.974999999999994</c:v>
                </c:pt>
                <c:pt idx="22871">
                  <c:v>89.959000000000003</c:v>
                </c:pt>
                <c:pt idx="22872">
                  <c:v>89.942999999999998</c:v>
                </c:pt>
                <c:pt idx="22873">
                  <c:v>89.924999999999997</c:v>
                </c:pt>
                <c:pt idx="22874">
                  <c:v>89.906000000000006</c:v>
                </c:pt>
                <c:pt idx="22875">
                  <c:v>89.885000000000005</c:v>
                </c:pt>
                <c:pt idx="22876">
                  <c:v>89.863</c:v>
                </c:pt>
                <c:pt idx="22877">
                  <c:v>89.838999999999999</c:v>
                </c:pt>
                <c:pt idx="22878">
                  <c:v>89.811999999999998</c:v>
                </c:pt>
                <c:pt idx="22879">
                  <c:v>89.784000000000006</c:v>
                </c:pt>
                <c:pt idx="22880">
                  <c:v>89.753</c:v>
                </c:pt>
                <c:pt idx="22881">
                  <c:v>89.72</c:v>
                </c:pt>
                <c:pt idx="22882">
                  <c:v>89.683999999999997</c:v>
                </c:pt>
                <c:pt idx="22883">
                  <c:v>89.644999999999996</c:v>
                </c:pt>
                <c:pt idx="22884">
                  <c:v>89.602999999999994</c:v>
                </c:pt>
                <c:pt idx="22885">
                  <c:v>89.557000000000002</c:v>
                </c:pt>
                <c:pt idx="22886">
                  <c:v>89.507999999999996</c:v>
                </c:pt>
                <c:pt idx="22887">
                  <c:v>89.454999999999998</c:v>
                </c:pt>
                <c:pt idx="22888">
                  <c:v>89.397999999999996</c:v>
                </c:pt>
                <c:pt idx="22889">
                  <c:v>89.337000000000003</c:v>
                </c:pt>
                <c:pt idx="22890">
                  <c:v>89.27</c:v>
                </c:pt>
                <c:pt idx="22891">
                  <c:v>89.198999999999998</c:v>
                </c:pt>
                <c:pt idx="22892">
                  <c:v>89.122</c:v>
                </c:pt>
                <c:pt idx="22893">
                  <c:v>89.039000000000001</c:v>
                </c:pt>
                <c:pt idx="22894">
                  <c:v>88.95</c:v>
                </c:pt>
                <c:pt idx="22895">
                  <c:v>88.855000000000004</c:v>
                </c:pt>
                <c:pt idx="22896">
                  <c:v>88.751999999999995</c:v>
                </c:pt>
                <c:pt idx="22897">
                  <c:v>88.641999999999996</c:v>
                </c:pt>
                <c:pt idx="22898">
                  <c:v>88.522999999999996</c:v>
                </c:pt>
                <c:pt idx="22899">
                  <c:v>88.396000000000001</c:v>
                </c:pt>
                <c:pt idx="22900">
                  <c:v>88.26</c:v>
                </c:pt>
                <c:pt idx="22901">
                  <c:v>88.114000000000004</c:v>
                </c:pt>
                <c:pt idx="22902">
                  <c:v>87.956999999999994</c:v>
                </c:pt>
                <c:pt idx="22903">
                  <c:v>87.787999999999997</c:v>
                </c:pt>
                <c:pt idx="22904">
                  <c:v>87.608000000000004</c:v>
                </c:pt>
                <c:pt idx="22905">
                  <c:v>87.414000000000001</c:v>
                </c:pt>
                <c:pt idx="22906">
                  <c:v>87.206999999999994</c:v>
                </c:pt>
                <c:pt idx="22907">
                  <c:v>86.984999999999999</c:v>
                </c:pt>
                <c:pt idx="22908">
                  <c:v>86.745999999999995</c:v>
                </c:pt>
                <c:pt idx="22909">
                  <c:v>86.491</c:v>
                </c:pt>
                <c:pt idx="22910">
                  <c:v>86.218000000000004</c:v>
                </c:pt>
                <c:pt idx="22911">
                  <c:v>85.924999999999997</c:v>
                </c:pt>
                <c:pt idx="22912">
                  <c:v>85.611999999999995</c:v>
                </c:pt>
                <c:pt idx="22913">
                  <c:v>85.277000000000001</c:v>
                </c:pt>
                <c:pt idx="22914">
                  <c:v>84.918000000000006</c:v>
                </c:pt>
                <c:pt idx="22915">
                  <c:v>84.534999999999997</c:v>
                </c:pt>
                <c:pt idx="22916">
                  <c:v>84.126000000000005</c:v>
                </c:pt>
                <c:pt idx="22917">
                  <c:v>83.688999999999993</c:v>
                </c:pt>
                <c:pt idx="22918">
                  <c:v>83.224000000000004</c:v>
                </c:pt>
                <c:pt idx="22919">
                  <c:v>82.727999999999994</c:v>
                </c:pt>
                <c:pt idx="22920">
                  <c:v>82.198999999999998</c:v>
                </c:pt>
                <c:pt idx="22921">
                  <c:v>81.637</c:v>
                </c:pt>
                <c:pt idx="22922">
                  <c:v>81.040000000000006</c:v>
                </c:pt>
                <c:pt idx="22923">
                  <c:v>80.406999999999996</c:v>
                </c:pt>
                <c:pt idx="22924">
                  <c:v>79.734999999999999</c:v>
                </c:pt>
                <c:pt idx="22925">
                  <c:v>79.024000000000001</c:v>
                </c:pt>
                <c:pt idx="22926">
                  <c:v>78.271000000000001</c:v>
                </c:pt>
                <c:pt idx="22927">
                  <c:v>77.477000000000004</c:v>
                </c:pt>
                <c:pt idx="22928">
                  <c:v>76.638999999999996</c:v>
                </c:pt>
                <c:pt idx="22929">
                  <c:v>75.757000000000005</c:v>
                </c:pt>
                <c:pt idx="22930">
                  <c:v>74.83</c:v>
                </c:pt>
                <c:pt idx="22931">
                  <c:v>73.856999999999999</c:v>
                </c:pt>
                <c:pt idx="22932">
                  <c:v>72.837000000000003</c:v>
                </c:pt>
                <c:pt idx="22933">
                  <c:v>71.77</c:v>
                </c:pt>
                <c:pt idx="22934">
                  <c:v>70.656999999999996</c:v>
                </c:pt>
                <c:pt idx="22935">
                  <c:v>69.495000000000005</c:v>
                </c:pt>
                <c:pt idx="22936">
                  <c:v>68.287999999999997</c:v>
                </c:pt>
                <c:pt idx="22937">
                  <c:v>67.036000000000001</c:v>
                </c:pt>
                <c:pt idx="22938">
                  <c:v>65.736999999999995</c:v>
                </c:pt>
                <c:pt idx="22939">
                  <c:v>64.394999999999996</c:v>
                </c:pt>
                <c:pt idx="22940">
                  <c:v>63.01</c:v>
                </c:pt>
                <c:pt idx="22941">
                  <c:v>61.581000000000003</c:v>
                </c:pt>
                <c:pt idx="22942">
                  <c:v>60.104999999999997</c:v>
                </c:pt>
                <c:pt idx="22943">
                  <c:v>58.587000000000003</c:v>
                </c:pt>
                <c:pt idx="22944">
                  <c:v>57.033999999999999</c:v>
                </c:pt>
                <c:pt idx="22945">
                  <c:v>55.451000000000001</c:v>
                </c:pt>
                <c:pt idx="22946">
                  <c:v>53.838999999999999</c:v>
                </c:pt>
                <c:pt idx="22947">
                  <c:v>52.198999999999998</c:v>
                </c:pt>
                <c:pt idx="22948">
                  <c:v>50.533999999999999</c:v>
                </c:pt>
                <c:pt idx="22949">
                  <c:v>48.847999999999999</c:v>
                </c:pt>
                <c:pt idx="22950">
                  <c:v>47.140999999999998</c:v>
                </c:pt>
                <c:pt idx="22951">
                  <c:v>45.415999999999997</c:v>
                </c:pt>
                <c:pt idx="22952">
                  <c:v>43.674999999999997</c:v>
                </c:pt>
                <c:pt idx="22953">
                  <c:v>41.921999999999997</c:v>
                </c:pt>
                <c:pt idx="22954">
                  <c:v>40.155999999999999</c:v>
                </c:pt>
                <c:pt idx="22955">
                  <c:v>38.380000000000003</c:v>
                </c:pt>
                <c:pt idx="22956">
                  <c:v>36.597000000000001</c:v>
                </c:pt>
                <c:pt idx="22957">
                  <c:v>34.808</c:v>
                </c:pt>
                <c:pt idx="22958">
                  <c:v>33.014000000000003</c:v>
                </c:pt>
                <c:pt idx="22959">
                  <c:v>31.213999999999999</c:v>
                </c:pt>
                <c:pt idx="22960">
                  <c:v>29.408999999999999</c:v>
                </c:pt>
                <c:pt idx="22961">
                  <c:v>27.600999999999999</c:v>
                </c:pt>
                <c:pt idx="22962">
                  <c:v>25.788</c:v>
                </c:pt>
                <c:pt idx="22963">
                  <c:v>23.975000000000001</c:v>
                </c:pt>
                <c:pt idx="22964">
                  <c:v>22.161999999999999</c:v>
                </c:pt>
                <c:pt idx="22965">
                  <c:v>20.349</c:v>
                </c:pt>
                <c:pt idx="22966">
                  <c:v>18.536000000000001</c:v>
                </c:pt>
                <c:pt idx="22967">
                  <c:v>16.724</c:v>
                </c:pt>
                <c:pt idx="22968">
                  <c:v>14.913</c:v>
                </c:pt>
                <c:pt idx="22969">
                  <c:v>13.103999999999999</c:v>
                </c:pt>
                <c:pt idx="22970">
                  <c:v>11.297000000000001</c:v>
                </c:pt>
                <c:pt idx="22971">
                  <c:v>9.4939999999999998</c:v>
                </c:pt>
                <c:pt idx="22972">
                  <c:v>7.6959999999999997</c:v>
                </c:pt>
                <c:pt idx="22973">
                  <c:v>5.9180000000000001</c:v>
                </c:pt>
                <c:pt idx="22974">
                  <c:v>4.1989999999999998</c:v>
                </c:pt>
                <c:pt idx="22975">
                  <c:v>2.6539999999999999</c:v>
                </c:pt>
                <c:pt idx="22976">
                  <c:v>1.4610000000000001</c:v>
                </c:pt>
                <c:pt idx="22977">
                  <c:v>0.75</c:v>
                </c:pt>
                <c:pt idx="22978">
                  <c:v>0.45100000000000001</c:v>
                </c:pt>
                <c:pt idx="22979">
                  <c:v>0.35899999999999999</c:v>
                </c:pt>
                <c:pt idx="22980">
                  <c:v>0.34399999999999997</c:v>
                </c:pt>
                <c:pt idx="22981">
                  <c:v>0.34799999999999998</c:v>
                </c:pt>
                <c:pt idx="22982">
                  <c:v>0.35799999999999998</c:v>
                </c:pt>
                <c:pt idx="22983">
                  <c:v>0.36499999999999999</c:v>
                </c:pt>
                <c:pt idx="22984">
                  <c:v>0.36599999999999999</c:v>
                </c:pt>
                <c:pt idx="22985">
                  <c:v>0.36</c:v>
                </c:pt>
                <c:pt idx="22986">
                  <c:v>0.34200000000000003</c:v>
                </c:pt>
                <c:pt idx="22987">
                  <c:v>0.318</c:v>
                </c:pt>
                <c:pt idx="22988">
                  <c:v>0.29499999999999998</c:v>
                </c:pt>
                <c:pt idx="22989">
                  <c:v>0.27600000000000002</c:v>
                </c:pt>
                <c:pt idx="22990">
                  <c:v>0.26100000000000001</c:v>
                </c:pt>
                <c:pt idx="22991">
                  <c:v>0.25</c:v>
                </c:pt>
                <c:pt idx="22992">
                  <c:v>0.24199999999999999</c:v>
                </c:pt>
                <c:pt idx="22993">
                  <c:v>0.23599999999999999</c:v>
                </c:pt>
                <c:pt idx="22994">
                  <c:v>0.23200000000000001</c:v>
                </c:pt>
                <c:pt idx="22995">
                  <c:v>0.22900000000000001</c:v>
                </c:pt>
                <c:pt idx="22996">
                  <c:v>0.22600000000000001</c:v>
                </c:pt>
                <c:pt idx="22997">
                  <c:v>0.224</c:v>
                </c:pt>
                <c:pt idx="22998">
                  <c:v>0.222</c:v>
                </c:pt>
                <c:pt idx="22999">
                  <c:v>0.221</c:v>
                </c:pt>
                <c:pt idx="23000">
                  <c:v>0.221</c:v>
                </c:pt>
                <c:pt idx="23001">
                  <c:v>0.221</c:v>
                </c:pt>
                <c:pt idx="23002">
                  <c:v>0.221</c:v>
                </c:pt>
                <c:pt idx="23003">
                  <c:v>0.221</c:v>
                </c:pt>
                <c:pt idx="23004">
                  <c:v>0.221</c:v>
                </c:pt>
                <c:pt idx="23005">
                  <c:v>0.222</c:v>
                </c:pt>
                <c:pt idx="23006">
                  <c:v>0.222</c:v>
                </c:pt>
                <c:pt idx="23007">
                  <c:v>0.223</c:v>
                </c:pt>
                <c:pt idx="23008">
                  <c:v>0.224</c:v>
                </c:pt>
                <c:pt idx="23009">
                  <c:v>0.22600000000000001</c:v>
                </c:pt>
                <c:pt idx="23010">
                  <c:v>0.22800000000000001</c:v>
                </c:pt>
                <c:pt idx="23011">
                  <c:v>0.23</c:v>
                </c:pt>
                <c:pt idx="23012">
                  <c:v>0.23200000000000001</c:v>
                </c:pt>
                <c:pt idx="23013">
                  <c:v>0.23400000000000001</c:v>
                </c:pt>
                <c:pt idx="23014">
                  <c:v>0.23599999999999999</c:v>
                </c:pt>
                <c:pt idx="23015">
                  <c:v>0.23699999999999999</c:v>
                </c:pt>
                <c:pt idx="23016">
                  <c:v>0.23899999999999999</c:v>
                </c:pt>
                <c:pt idx="23017">
                  <c:v>0.24</c:v>
                </c:pt>
                <c:pt idx="23018">
                  <c:v>0.24199999999999999</c:v>
                </c:pt>
                <c:pt idx="23019">
                  <c:v>0.24299999999999999</c:v>
                </c:pt>
                <c:pt idx="23020">
                  <c:v>0.245</c:v>
                </c:pt>
                <c:pt idx="23021">
                  <c:v>0.246</c:v>
                </c:pt>
                <c:pt idx="23022">
                  <c:v>0.247</c:v>
                </c:pt>
                <c:pt idx="23023">
                  <c:v>0.249</c:v>
                </c:pt>
                <c:pt idx="23024">
                  <c:v>0.25</c:v>
                </c:pt>
                <c:pt idx="23025">
                  <c:v>0.251</c:v>
                </c:pt>
                <c:pt idx="23026">
                  <c:v>0.253</c:v>
                </c:pt>
                <c:pt idx="23027">
                  <c:v>0.254</c:v>
                </c:pt>
                <c:pt idx="23028">
                  <c:v>0.255</c:v>
                </c:pt>
                <c:pt idx="23029">
                  <c:v>0.25600000000000001</c:v>
                </c:pt>
                <c:pt idx="23030">
                  <c:v>0.25700000000000001</c:v>
                </c:pt>
                <c:pt idx="23031">
                  <c:v>0.25800000000000001</c:v>
                </c:pt>
                <c:pt idx="23032">
                  <c:v>0.25900000000000001</c:v>
                </c:pt>
                <c:pt idx="23033">
                  <c:v>0.26</c:v>
                </c:pt>
                <c:pt idx="23034">
                  <c:v>0.26100000000000001</c:v>
                </c:pt>
                <c:pt idx="23035">
                  <c:v>0.26200000000000001</c:v>
                </c:pt>
                <c:pt idx="23036">
                  <c:v>0.26200000000000001</c:v>
                </c:pt>
                <c:pt idx="23037">
                  <c:v>0.26300000000000001</c:v>
                </c:pt>
                <c:pt idx="23038">
                  <c:v>0.26400000000000001</c:v>
                </c:pt>
                <c:pt idx="23039">
                  <c:v>0.26500000000000001</c:v>
                </c:pt>
                <c:pt idx="23040">
                  <c:v>0.26500000000000001</c:v>
                </c:pt>
                <c:pt idx="23041">
                  <c:v>0.26600000000000001</c:v>
                </c:pt>
                <c:pt idx="23042">
                  <c:v>0.26700000000000002</c:v>
                </c:pt>
                <c:pt idx="23043">
                  <c:v>0.26700000000000002</c:v>
                </c:pt>
                <c:pt idx="23044">
                  <c:v>0.26800000000000002</c:v>
                </c:pt>
                <c:pt idx="23045">
                  <c:v>0.26800000000000002</c:v>
                </c:pt>
                <c:pt idx="23046">
                  <c:v>0.26600000000000001</c:v>
                </c:pt>
                <c:pt idx="23047">
                  <c:v>0.26600000000000001</c:v>
                </c:pt>
                <c:pt idx="23048">
                  <c:v>0.26500000000000001</c:v>
                </c:pt>
                <c:pt idx="23049">
                  <c:v>0.26500000000000001</c:v>
                </c:pt>
                <c:pt idx="23050">
                  <c:v>0.26400000000000001</c:v>
                </c:pt>
                <c:pt idx="23051">
                  <c:v>0.26300000000000001</c:v>
                </c:pt>
                <c:pt idx="23052">
                  <c:v>0.26300000000000001</c:v>
                </c:pt>
                <c:pt idx="23053">
                  <c:v>0.26200000000000001</c:v>
                </c:pt>
                <c:pt idx="23054">
                  <c:v>0.26100000000000001</c:v>
                </c:pt>
                <c:pt idx="23055">
                  <c:v>0.26</c:v>
                </c:pt>
                <c:pt idx="23056">
                  <c:v>0.25900000000000001</c:v>
                </c:pt>
                <c:pt idx="23057">
                  <c:v>0.25900000000000001</c:v>
                </c:pt>
                <c:pt idx="23058">
                  <c:v>0.25800000000000001</c:v>
                </c:pt>
                <c:pt idx="23059">
                  <c:v>0.25700000000000001</c:v>
                </c:pt>
                <c:pt idx="23060">
                  <c:v>0.25600000000000001</c:v>
                </c:pt>
                <c:pt idx="23061">
                  <c:v>0.255</c:v>
                </c:pt>
                <c:pt idx="23062">
                  <c:v>0.254</c:v>
                </c:pt>
                <c:pt idx="23063">
                  <c:v>0.253</c:v>
                </c:pt>
                <c:pt idx="23064">
                  <c:v>0.252</c:v>
                </c:pt>
                <c:pt idx="23065">
                  <c:v>0.251</c:v>
                </c:pt>
                <c:pt idx="23066">
                  <c:v>0.25</c:v>
                </c:pt>
                <c:pt idx="23067">
                  <c:v>0.248</c:v>
                </c:pt>
                <c:pt idx="23068">
                  <c:v>0.247</c:v>
                </c:pt>
                <c:pt idx="23069">
                  <c:v>0.246</c:v>
                </c:pt>
                <c:pt idx="23070">
                  <c:v>0.24399999999999999</c:v>
                </c:pt>
                <c:pt idx="23071">
                  <c:v>0.24299999999999999</c:v>
                </c:pt>
                <c:pt idx="23072">
                  <c:v>0.24099999999999999</c:v>
                </c:pt>
                <c:pt idx="23073">
                  <c:v>0.24</c:v>
                </c:pt>
                <c:pt idx="23074">
                  <c:v>0.23899999999999999</c:v>
                </c:pt>
                <c:pt idx="23075">
                  <c:v>0.23699999999999999</c:v>
                </c:pt>
                <c:pt idx="23076">
                  <c:v>0.23599999999999999</c:v>
                </c:pt>
                <c:pt idx="23077">
                  <c:v>0.23400000000000001</c:v>
                </c:pt>
                <c:pt idx="23078">
                  <c:v>0.23300000000000001</c:v>
                </c:pt>
                <c:pt idx="23079">
                  <c:v>0.23200000000000001</c:v>
                </c:pt>
                <c:pt idx="23080">
                  <c:v>0.23</c:v>
                </c:pt>
                <c:pt idx="23081">
                  <c:v>0.22900000000000001</c:v>
                </c:pt>
                <c:pt idx="23082">
                  <c:v>0.22700000000000001</c:v>
                </c:pt>
                <c:pt idx="23083">
                  <c:v>0.22600000000000001</c:v>
                </c:pt>
                <c:pt idx="23084">
                  <c:v>0.22500000000000001</c:v>
                </c:pt>
                <c:pt idx="23085">
                  <c:v>0.224</c:v>
                </c:pt>
                <c:pt idx="23086">
                  <c:v>0.223</c:v>
                </c:pt>
                <c:pt idx="23087">
                  <c:v>0.222</c:v>
                </c:pt>
                <c:pt idx="23088">
                  <c:v>0.222</c:v>
                </c:pt>
                <c:pt idx="23089">
                  <c:v>0.222</c:v>
                </c:pt>
                <c:pt idx="23090">
                  <c:v>0.222</c:v>
                </c:pt>
                <c:pt idx="23091">
                  <c:v>0.223</c:v>
                </c:pt>
                <c:pt idx="23092">
                  <c:v>0.223</c:v>
                </c:pt>
                <c:pt idx="23093">
                  <c:v>0.22500000000000001</c:v>
                </c:pt>
                <c:pt idx="23094">
                  <c:v>0.22600000000000001</c:v>
                </c:pt>
                <c:pt idx="23095">
                  <c:v>0.22900000000000001</c:v>
                </c:pt>
                <c:pt idx="23096">
                  <c:v>0.23200000000000001</c:v>
                </c:pt>
                <c:pt idx="23097">
                  <c:v>0.23599999999999999</c:v>
                </c:pt>
                <c:pt idx="23098">
                  <c:v>0.24099999999999999</c:v>
                </c:pt>
                <c:pt idx="23099">
                  <c:v>0.248</c:v>
                </c:pt>
                <c:pt idx="23100">
                  <c:v>0.25800000000000001</c:v>
                </c:pt>
                <c:pt idx="23101">
                  <c:v>0.27</c:v>
                </c:pt>
                <c:pt idx="23102">
                  <c:v>0.28399999999999997</c:v>
                </c:pt>
                <c:pt idx="23103">
                  <c:v>0.30199999999999999</c:v>
                </c:pt>
                <c:pt idx="23104">
                  <c:v>0.32300000000000001</c:v>
                </c:pt>
                <c:pt idx="23105">
                  <c:v>0.34399999999999997</c:v>
                </c:pt>
                <c:pt idx="23106">
                  <c:v>0.36399999999999999</c:v>
                </c:pt>
                <c:pt idx="23107">
                  <c:v>0.38300000000000001</c:v>
                </c:pt>
                <c:pt idx="23108">
                  <c:v>0.40400000000000003</c:v>
                </c:pt>
                <c:pt idx="23109">
                  <c:v>0.432</c:v>
                </c:pt>
                <c:pt idx="23110">
                  <c:v>0.47799999999999998</c:v>
                </c:pt>
                <c:pt idx="23111">
                  <c:v>0.56299999999999994</c:v>
                </c:pt>
                <c:pt idx="23112">
                  <c:v>0.70699999999999996</c:v>
                </c:pt>
                <c:pt idx="23113">
                  <c:v>0.97799999999999998</c:v>
                </c:pt>
                <c:pt idx="23114">
                  <c:v>1.456</c:v>
                </c:pt>
                <c:pt idx="23115">
                  <c:v>2.2269999999999999</c:v>
                </c:pt>
                <c:pt idx="23116">
                  <c:v>3.3180000000000001</c:v>
                </c:pt>
                <c:pt idx="23117">
                  <c:v>4.6840000000000002</c:v>
                </c:pt>
                <c:pt idx="23118">
                  <c:v>6.2380000000000004</c:v>
                </c:pt>
                <c:pt idx="23119">
                  <c:v>7.899</c:v>
                </c:pt>
                <c:pt idx="23120">
                  <c:v>9.6199999999999992</c:v>
                </c:pt>
                <c:pt idx="23121">
                  <c:v>11.374000000000001</c:v>
                </c:pt>
                <c:pt idx="23122">
                  <c:v>13.148</c:v>
                </c:pt>
                <c:pt idx="23123">
                  <c:v>14.935</c:v>
                </c:pt>
                <c:pt idx="23124">
                  <c:v>16.731000000000002</c:v>
                </c:pt>
                <c:pt idx="23125">
                  <c:v>18.533000000000001</c:v>
                </c:pt>
                <c:pt idx="23126">
                  <c:v>20.338999999999999</c:v>
                </c:pt>
                <c:pt idx="23127">
                  <c:v>22.146999999999998</c:v>
                </c:pt>
                <c:pt idx="23128">
                  <c:v>23.954999999999998</c:v>
                </c:pt>
                <c:pt idx="23129">
                  <c:v>25.762</c:v>
                </c:pt>
                <c:pt idx="23130">
                  <c:v>27.565999999999999</c:v>
                </c:pt>
                <c:pt idx="23131">
                  <c:v>29.367999999999999</c:v>
                </c:pt>
                <c:pt idx="23132">
                  <c:v>31.166</c:v>
                </c:pt>
                <c:pt idx="23133">
                  <c:v>32.96</c:v>
                </c:pt>
                <c:pt idx="23134">
                  <c:v>34.747999999999998</c:v>
                </c:pt>
                <c:pt idx="23135">
                  <c:v>36.529000000000003</c:v>
                </c:pt>
                <c:pt idx="23136">
                  <c:v>38.304000000000002</c:v>
                </c:pt>
                <c:pt idx="23137">
                  <c:v>40.070999999999998</c:v>
                </c:pt>
                <c:pt idx="23138">
                  <c:v>41.828000000000003</c:v>
                </c:pt>
                <c:pt idx="23139">
                  <c:v>43.573</c:v>
                </c:pt>
                <c:pt idx="23140">
                  <c:v>45.305</c:v>
                </c:pt>
                <c:pt idx="23141">
                  <c:v>47.023000000000003</c:v>
                </c:pt>
                <c:pt idx="23142">
                  <c:v>48.722999999999999</c:v>
                </c:pt>
                <c:pt idx="23143">
                  <c:v>50.402999999999999</c:v>
                </c:pt>
                <c:pt idx="23144">
                  <c:v>52.061</c:v>
                </c:pt>
                <c:pt idx="23145">
                  <c:v>53.694000000000003</c:v>
                </c:pt>
                <c:pt idx="23146">
                  <c:v>55.301000000000002</c:v>
                </c:pt>
                <c:pt idx="23147">
                  <c:v>56.875999999999998</c:v>
                </c:pt>
                <c:pt idx="23148">
                  <c:v>58.421999999999997</c:v>
                </c:pt>
                <c:pt idx="23149">
                  <c:v>59.930999999999997</c:v>
                </c:pt>
                <c:pt idx="23150">
                  <c:v>61.4</c:v>
                </c:pt>
                <c:pt idx="23151">
                  <c:v>62.828000000000003</c:v>
                </c:pt>
                <c:pt idx="23152">
                  <c:v>64.212999999999994</c:v>
                </c:pt>
                <c:pt idx="23153">
                  <c:v>65.555000000000007</c:v>
                </c:pt>
                <c:pt idx="23154">
                  <c:v>66.852999999999994</c:v>
                </c:pt>
                <c:pt idx="23155">
                  <c:v>68.105999999999995</c:v>
                </c:pt>
                <c:pt idx="23156">
                  <c:v>69.313999999999993</c:v>
                </c:pt>
                <c:pt idx="23157">
                  <c:v>70.474999999999994</c:v>
                </c:pt>
                <c:pt idx="23158">
                  <c:v>71.590999999999994</c:v>
                </c:pt>
                <c:pt idx="23159">
                  <c:v>72.66</c:v>
                </c:pt>
                <c:pt idx="23160">
                  <c:v>73.683000000000007</c:v>
                </c:pt>
                <c:pt idx="23161">
                  <c:v>74.66</c:v>
                </c:pt>
                <c:pt idx="23162">
                  <c:v>75.591999999999999</c:v>
                </c:pt>
                <c:pt idx="23163">
                  <c:v>76.478999999999999</c:v>
                </c:pt>
                <c:pt idx="23164">
                  <c:v>77.320999999999998</c:v>
                </c:pt>
                <c:pt idx="23165">
                  <c:v>78.120999999999995</c:v>
                </c:pt>
                <c:pt idx="23166">
                  <c:v>78.879000000000005</c:v>
                </c:pt>
                <c:pt idx="23167">
                  <c:v>79.596000000000004</c:v>
                </c:pt>
                <c:pt idx="23168">
                  <c:v>80.274000000000001</c:v>
                </c:pt>
                <c:pt idx="23169">
                  <c:v>80.914000000000001</c:v>
                </c:pt>
                <c:pt idx="23170">
                  <c:v>81.516999999999996</c:v>
                </c:pt>
                <c:pt idx="23171">
                  <c:v>82.084999999999994</c:v>
                </c:pt>
                <c:pt idx="23172">
                  <c:v>82.617999999999995</c:v>
                </c:pt>
                <c:pt idx="23173">
                  <c:v>83.120999999999995</c:v>
                </c:pt>
                <c:pt idx="23174">
                  <c:v>83.591999999999999</c:v>
                </c:pt>
                <c:pt idx="23175">
                  <c:v>84.034000000000006</c:v>
                </c:pt>
                <c:pt idx="23176">
                  <c:v>84.448999999999998</c:v>
                </c:pt>
                <c:pt idx="23177">
                  <c:v>84.837000000000003</c:v>
                </c:pt>
                <c:pt idx="23178">
                  <c:v>85.200999999999993</c:v>
                </c:pt>
                <c:pt idx="23179">
                  <c:v>85.540999999999997</c:v>
                </c:pt>
                <c:pt idx="23180">
                  <c:v>85.858999999999995</c:v>
                </c:pt>
                <c:pt idx="23181">
                  <c:v>86.156000000000006</c:v>
                </c:pt>
                <c:pt idx="23182">
                  <c:v>86.433000000000007</c:v>
                </c:pt>
                <c:pt idx="23183">
                  <c:v>86.691999999999993</c:v>
                </c:pt>
                <c:pt idx="23184">
                  <c:v>86.933999999999997</c:v>
                </c:pt>
                <c:pt idx="23185">
                  <c:v>87.16</c:v>
                </c:pt>
                <c:pt idx="23186">
                  <c:v>87.370999999999995</c:v>
                </c:pt>
                <c:pt idx="23187">
                  <c:v>87.567999999999998</c:v>
                </c:pt>
                <c:pt idx="23188">
                  <c:v>87.751000000000005</c:v>
                </c:pt>
                <c:pt idx="23189">
                  <c:v>87.923000000000002</c:v>
                </c:pt>
                <c:pt idx="23190">
                  <c:v>88.081999999999994</c:v>
                </c:pt>
                <c:pt idx="23191">
                  <c:v>88.230999999999995</c:v>
                </c:pt>
                <c:pt idx="23192">
                  <c:v>88.37</c:v>
                </c:pt>
                <c:pt idx="23193">
                  <c:v>88.498999999999995</c:v>
                </c:pt>
                <c:pt idx="23194">
                  <c:v>88.619</c:v>
                </c:pt>
                <c:pt idx="23195">
                  <c:v>88.731999999999999</c:v>
                </c:pt>
                <c:pt idx="23196">
                  <c:v>88.835999999999999</c:v>
                </c:pt>
                <c:pt idx="23197">
                  <c:v>88.933999999999997</c:v>
                </c:pt>
                <c:pt idx="23198">
                  <c:v>89.024000000000001</c:v>
                </c:pt>
                <c:pt idx="23199">
                  <c:v>89.108000000000004</c:v>
                </c:pt>
                <c:pt idx="23200">
                  <c:v>89.186999999999998</c:v>
                </c:pt>
                <c:pt idx="23201">
                  <c:v>89.259</c:v>
                </c:pt>
                <c:pt idx="23202">
                  <c:v>89.326999999999998</c:v>
                </c:pt>
                <c:pt idx="23203">
                  <c:v>89.39</c:v>
                </c:pt>
                <c:pt idx="23204">
                  <c:v>89.447999999999993</c:v>
                </c:pt>
                <c:pt idx="23205">
                  <c:v>89.501999999999995</c:v>
                </c:pt>
                <c:pt idx="23206">
                  <c:v>89.552000000000007</c:v>
                </c:pt>
                <c:pt idx="23207">
                  <c:v>89.597999999999999</c:v>
                </c:pt>
                <c:pt idx="23208">
                  <c:v>89.641000000000005</c:v>
                </c:pt>
                <c:pt idx="23209">
                  <c:v>89.680999999999997</c:v>
                </c:pt>
                <c:pt idx="23210">
                  <c:v>89.718000000000004</c:v>
                </c:pt>
                <c:pt idx="23211">
                  <c:v>89.751000000000005</c:v>
                </c:pt>
                <c:pt idx="23212">
                  <c:v>89.783000000000001</c:v>
                </c:pt>
                <c:pt idx="23213">
                  <c:v>89.811999999999998</c:v>
                </c:pt>
                <c:pt idx="23214">
                  <c:v>89.838999999999999</c:v>
                </c:pt>
                <c:pt idx="23215">
                  <c:v>89.863</c:v>
                </c:pt>
                <c:pt idx="23216">
                  <c:v>89.885999999999996</c:v>
                </c:pt>
                <c:pt idx="23217">
                  <c:v>89.906999999999996</c:v>
                </c:pt>
                <c:pt idx="23218">
                  <c:v>89.927000000000007</c:v>
                </c:pt>
                <c:pt idx="23219">
                  <c:v>89.944999999999993</c:v>
                </c:pt>
                <c:pt idx="23220">
                  <c:v>89.962000000000003</c:v>
                </c:pt>
                <c:pt idx="23221">
                  <c:v>89.977000000000004</c:v>
                </c:pt>
                <c:pt idx="23222">
                  <c:v>89.991</c:v>
                </c:pt>
                <c:pt idx="23223">
                  <c:v>90.004000000000005</c:v>
                </c:pt>
                <c:pt idx="23224">
                  <c:v>90.016000000000005</c:v>
                </c:pt>
                <c:pt idx="23225">
                  <c:v>90.028000000000006</c:v>
                </c:pt>
                <c:pt idx="23226">
                  <c:v>90.037999999999997</c:v>
                </c:pt>
                <c:pt idx="23227">
                  <c:v>90.048000000000002</c:v>
                </c:pt>
                <c:pt idx="23228">
                  <c:v>90.057000000000002</c:v>
                </c:pt>
                <c:pt idx="23229">
                  <c:v>90.064999999999998</c:v>
                </c:pt>
                <c:pt idx="23230">
                  <c:v>90.072999999999993</c:v>
                </c:pt>
                <c:pt idx="23231">
                  <c:v>90.08</c:v>
                </c:pt>
                <c:pt idx="23232">
                  <c:v>90.087000000000003</c:v>
                </c:pt>
                <c:pt idx="23233">
                  <c:v>90.093000000000004</c:v>
                </c:pt>
                <c:pt idx="23234">
                  <c:v>90.097999999999999</c:v>
                </c:pt>
                <c:pt idx="23235">
                  <c:v>90.103999999999999</c:v>
                </c:pt>
                <c:pt idx="23236">
                  <c:v>90.108999999999995</c:v>
                </c:pt>
                <c:pt idx="23237">
                  <c:v>90.114000000000004</c:v>
                </c:pt>
                <c:pt idx="23238">
                  <c:v>90.117999999999995</c:v>
                </c:pt>
                <c:pt idx="23239">
                  <c:v>90.122</c:v>
                </c:pt>
                <c:pt idx="23240">
                  <c:v>90.126000000000005</c:v>
                </c:pt>
                <c:pt idx="23241">
                  <c:v>90.13</c:v>
                </c:pt>
                <c:pt idx="23242">
                  <c:v>90.132999999999996</c:v>
                </c:pt>
                <c:pt idx="23243">
                  <c:v>90.135999999999996</c:v>
                </c:pt>
                <c:pt idx="23244">
                  <c:v>90.138999999999996</c:v>
                </c:pt>
                <c:pt idx="23245">
                  <c:v>90.141999999999996</c:v>
                </c:pt>
                <c:pt idx="23246">
                  <c:v>90.144999999999996</c:v>
                </c:pt>
                <c:pt idx="23247">
                  <c:v>90.147000000000006</c:v>
                </c:pt>
                <c:pt idx="23248">
                  <c:v>90.15</c:v>
                </c:pt>
                <c:pt idx="23249">
                  <c:v>90.152000000000001</c:v>
                </c:pt>
                <c:pt idx="23250">
                  <c:v>90.153999999999996</c:v>
                </c:pt>
                <c:pt idx="23251">
                  <c:v>90.156000000000006</c:v>
                </c:pt>
                <c:pt idx="23252">
                  <c:v>90.158000000000001</c:v>
                </c:pt>
                <c:pt idx="23253">
                  <c:v>90.16</c:v>
                </c:pt>
                <c:pt idx="23254">
                  <c:v>90.161000000000001</c:v>
                </c:pt>
                <c:pt idx="23255">
                  <c:v>90.162999999999997</c:v>
                </c:pt>
                <c:pt idx="23256">
                  <c:v>90.165000000000006</c:v>
                </c:pt>
                <c:pt idx="23257">
                  <c:v>90.165999999999997</c:v>
                </c:pt>
                <c:pt idx="23258">
                  <c:v>90.168000000000006</c:v>
                </c:pt>
                <c:pt idx="23259">
                  <c:v>90.168999999999997</c:v>
                </c:pt>
                <c:pt idx="23260">
                  <c:v>90.17</c:v>
                </c:pt>
                <c:pt idx="23261">
                  <c:v>90.171000000000006</c:v>
                </c:pt>
                <c:pt idx="23262">
                  <c:v>90.173000000000002</c:v>
                </c:pt>
                <c:pt idx="23263">
                  <c:v>90.174000000000007</c:v>
                </c:pt>
                <c:pt idx="23264">
                  <c:v>90.174999999999997</c:v>
                </c:pt>
                <c:pt idx="23265">
                  <c:v>90.176000000000002</c:v>
                </c:pt>
                <c:pt idx="23266">
                  <c:v>90.177000000000007</c:v>
                </c:pt>
                <c:pt idx="23267">
                  <c:v>90.177999999999997</c:v>
                </c:pt>
                <c:pt idx="23268">
                  <c:v>90.179000000000002</c:v>
                </c:pt>
                <c:pt idx="23269">
                  <c:v>90.18</c:v>
                </c:pt>
                <c:pt idx="23270">
                  <c:v>90.180999999999997</c:v>
                </c:pt>
                <c:pt idx="23271">
                  <c:v>90.182000000000002</c:v>
                </c:pt>
                <c:pt idx="23272">
                  <c:v>90.182000000000002</c:v>
                </c:pt>
                <c:pt idx="23273">
                  <c:v>90.183000000000007</c:v>
                </c:pt>
                <c:pt idx="23274">
                  <c:v>90.183999999999997</c:v>
                </c:pt>
                <c:pt idx="23275">
                  <c:v>90.185000000000002</c:v>
                </c:pt>
                <c:pt idx="23276">
                  <c:v>90.185000000000002</c:v>
                </c:pt>
                <c:pt idx="23277">
                  <c:v>90.186000000000007</c:v>
                </c:pt>
                <c:pt idx="23278">
                  <c:v>90.186999999999998</c:v>
                </c:pt>
                <c:pt idx="23279">
                  <c:v>90.186999999999998</c:v>
                </c:pt>
                <c:pt idx="23280">
                  <c:v>90.188000000000002</c:v>
                </c:pt>
                <c:pt idx="23281">
                  <c:v>90.188000000000002</c:v>
                </c:pt>
                <c:pt idx="23282">
                  <c:v>90.188999999999993</c:v>
                </c:pt>
                <c:pt idx="23283">
                  <c:v>90.188999999999993</c:v>
                </c:pt>
                <c:pt idx="23284">
                  <c:v>90.188999999999993</c:v>
                </c:pt>
                <c:pt idx="23285">
                  <c:v>90.19</c:v>
                </c:pt>
                <c:pt idx="23286">
                  <c:v>90.19</c:v>
                </c:pt>
                <c:pt idx="23287">
                  <c:v>90.19</c:v>
                </c:pt>
                <c:pt idx="23288">
                  <c:v>90.19</c:v>
                </c:pt>
                <c:pt idx="23289">
                  <c:v>90.191000000000003</c:v>
                </c:pt>
                <c:pt idx="23290">
                  <c:v>90.191000000000003</c:v>
                </c:pt>
                <c:pt idx="23291">
                  <c:v>90.191000000000003</c:v>
                </c:pt>
                <c:pt idx="23292">
                  <c:v>90.191000000000003</c:v>
                </c:pt>
                <c:pt idx="23293">
                  <c:v>90.191000000000003</c:v>
                </c:pt>
                <c:pt idx="23294">
                  <c:v>90.191000000000003</c:v>
                </c:pt>
                <c:pt idx="23295">
                  <c:v>90.191000000000003</c:v>
                </c:pt>
                <c:pt idx="23296">
                  <c:v>90.191000000000003</c:v>
                </c:pt>
                <c:pt idx="23297">
                  <c:v>90.191000000000003</c:v>
                </c:pt>
                <c:pt idx="23298">
                  <c:v>90.191000000000003</c:v>
                </c:pt>
                <c:pt idx="23299">
                  <c:v>90.191000000000003</c:v>
                </c:pt>
                <c:pt idx="23300">
                  <c:v>90.191000000000003</c:v>
                </c:pt>
                <c:pt idx="23301">
                  <c:v>90.19</c:v>
                </c:pt>
                <c:pt idx="23302">
                  <c:v>90.19</c:v>
                </c:pt>
                <c:pt idx="23303">
                  <c:v>90.19</c:v>
                </c:pt>
                <c:pt idx="23304">
                  <c:v>90.19</c:v>
                </c:pt>
                <c:pt idx="23305">
                  <c:v>90.188999999999993</c:v>
                </c:pt>
                <c:pt idx="23306">
                  <c:v>90.188999999999993</c:v>
                </c:pt>
                <c:pt idx="23307">
                  <c:v>90.188999999999993</c:v>
                </c:pt>
                <c:pt idx="23308">
                  <c:v>90.188999999999993</c:v>
                </c:pt>
                <c:pt idx="23309">
                  <c:v>90.188000000000002</c:v>
                </c:pt>
                <c:pt idx="23310">
                  <c:v>90.188000000000002</c:v>
                </c:pt>
                <c:pt idx="23311">
                  <c:v>90.186999999999998</c:v>
                </c:pt>
                <c:pt idx="23312">
                  <c:v>90.186999999999998</c:v>
                </c:pt>
                <c:pt idx="23313">
                  <c:v>90.186999999999998</c:v>
                </c:pt>
                <c:pt idx="23314">
                  <c:v>90.186000000000007</c:v>
                </c:pt>
                <c:pt idx="23315">
                  <c:v>90.186000000000007</c:v>
                </c:pt>
                <c:pt idx="23316">
                  <c:v>90.185000000000002</c:v>
                </c:pt>
                <c:pt idx="23317">
                  <c:v>90.185000000000002</c:v>
                </c:pt>
                <c:pt idx="23318">
                  <c:v>90.185000000000002</c:v>
                </c:pt>
                <c:pt idx="23319">
                  <c:v>90.183999999999997</c:v>
                </c:pt>
                <c:pt idx="23320">
                  <c:v>90.183999999999997</c:v>
                </c:pt>
                <c:pt idx="23321">
                  <c:v>90.183000000000007</c:v>
                </c:pt>
                <c:pt idx="23322">
                  <c:v>90.182000000000002</c:v>
                </c:pt>
                <c:pt idx="23323">
                  <c:v>90.182000000000002</c:v>
                </c:pt>
                <c:pt idx="23324">
                  <c:v>90.180999999999997</c:v>
                </c:pt>
                <c:pt idx="23325">
                  <c:v>90.180999999999997</c:v>
                </c:pt>
                <c:pt idx="23326">
                  <c:v>90.18</c:v>
                </c:pt>
                <c:pt idx="23327">
                  <c:v>90.179000000000002</c:v>
                </c:pt>
                <c:pt idx="23328">
                  <c:v>90.177999999999997</c:v>
                </c:pt>
                <c:pt idx="23329">
                  <c:v>90.177999999999997</c:v>
                </c:pt>
                <c:pt idx="23330">
                  <c:v>90.177000000000007</c:v>
                </c:pt>
                <c:pt idx="23331">
                  <c:v>90.176000000000002</c:v>
                </c:pt>
                <c:pt idx="23332">
                  <c:v>90.174999999999997</c:v>
                </c:pt>
                <c:pt idx="23333">
                  <c:v>90.174000000000007</c:v>
                </c:pt>
                <c:pt idx="23334">
                  <c:v>90.173000000000002</c:v>
                </c:pt>
                <c:pt idx="23335">
                  <c:v>90.171999999999997</c:v>
                </c:pt>
                <c:pt idx="23336">
                  <c:v>90.171000000000006</c:v>
                </c:pt>
                <c:pt idx="23337">
                  <c:v>90.168999999999997</c:v>
                </c:pt>
                <c:pt idx="23338">
                  <c:v>90.168000000000006</c:v>
                </c:pt>
                <c:pt idx="23339">
                  <c:v>90.167000000000002</c:v>
                </c:pt>
                <c:pt idx="23340">
                  <c:v>90.165000000000006</c:v>
                </c:pt>
                <c:pt idx="23341">
                  <c:v>90.162999999999997</c:v>
                </c:pt>
                <c:pt idx="23342">
                  <c:v>90.162000000000006</c:v>
                </c:pt>
                <c:pt idx="23343">
                  <c:v>90.16</c:v>
                </c:pt>
                <c:pt idx="23344">
                  <c:v>90.158000000000001</c:v>
                </c:pt>
                <c:pt idx="23345">
                  <c:v>90.156000000000006</c:v>
                </c:pt>
                <c:pt idx="23346">
                  <c:v>90.153000000000006</c:v>
                </c:pt>
                <c:pt idx="23347">
                  <c:v>90.150999999999996</c:v>
                </c:pt>
                <c:pt idx="23348">
                  <c:v>90.147999999999996</c:v>
                </c:pt>
                <c:pt idx="23349">
                  <c:v>90.144999999999996</c:v>
                </c:pt>
                <c:pt idx="23350">
                  <c:v>90.141999999999996</c:v>
                </c:pt>
                <c:pt idx="23351">
                  <c:v>90.138999999999996</c:v>
                </c:pt>
                <c:pt idx="23352">
                  <c:v>90.135999999999996</c:v>
                </c:pt>
                <c:pt idx="23353">
                  <c:v>90.132000000000005</c:v>
                </c:pt>
                <c:pt idx="23354">
                  <c:v>90.128</c:v>
                </c:pt>
                <c:pt idx="23355">
                  <c:v>90.123999999999995</c:v>
                </c:pt>
                <c:pt idx="23356">
                  <c:v>90.119</c:v>
                </c:pt>
                <c:pt idx="23357">
                  <c:v>90.114000000000004</c:v>
                </c:pt>
                <c:pt idx="23358">
                  <c:v>90.108999999999995</c:v>
                </c:pt>
                <c:pt idx="23359">
                  <c:v>90.102999999999994</c:v>
                </c:pt>
                <c:pt idx="23360">
                  <c:v>90.096999999999994</c:v>
                </c:pt>
                <c:pt idx="23361">
                  <c:v>90.09</c:v>
                </c:pt>
                <c:pt idx="23362">
                  <c:v>90.082999999999998</c:v>
                </c:pt>
                <c:pt idx="23363">
                  <c:v>90.075999999999993</c:v>
                </c:pt>
                <c:pt idx="23364">
                  <c:v>90.066999999999993</c:v>
                </c:pt>
                <c:pt idx="23365">
                  <c:v>90.058000000000007</c:v>
                </c:pt>
                <c:pt idx="23366">
                  <c:v>90.049000000000007</c:v>
                </c:pt>
                <c:pt idx="23367">
                  <c:v>90.037999999999997</c:v>
                </c:pt>
                <c:pt idx="23368">
                  <c:v>90.027000000000001</c:v>
                </c:pt>
                <c:pt idx="23369">
                  <c:v>90.015000000000001</c:v>
                </c:pt>
                <c:pt idx="23370">
                  <c:v>90.001000000000005</c:v>
                </c:pt>
                <c:pt idx="23371">
                  <c:v>89.986999999999995</c:v>
                </c:pt>
                <c:pt idx="23372">
                  <c:v>89.971999999999994</c:v>
                </c:pt>
                <c:pt idx="23373">
                  <c:v>89.954999999999998</c:v>
                </c:pt>
                <c:pt idx="23374">
                  <c:v>89.936999999999998</c:v>
                </c:pt>
                <c:pt idx="23375">
                  <c:v>89.917000000000002</c:v>
                </c:pt>
                <c:pt idx="23376">
                  <c:v>89.896000000000001</c:v>
                </c:pt>
                <c:pt idx="23377">
                  <c:v>89.873000000000005</c:v>
                </c:pt>
                <c:pt idx="23378">
                  <c:v>89.847999999999999</c:v>
                </c:pt>
                <c:pt idx="23379">
                  <c:v>89.820999999999998</c:v>
                </c:pt>
                <c:pt idx="23380">
                  <c:v>89.792000000000002</c:v>
                </c:pt>
                <c:pt idx="23381">
                  <c:v>89.760999999999996</c:v>
                </c:pt>
                <c:pt idx="23382">
                  <c:v>89.727000000000004</c:v>
                </c:pt>
                <c:pt idx="23383">
                  <c:v>89.69</c:v>
                </c:pt>
                <c:pt idx="23384">
                  <c:v>89.65</c:v>
                </c:pt>
                <c:pt idx="23385">
                  <c:v>89.608000000000004</c:v>
                </c:pt>
                <c:pt idx="23386">
                  <c:v>89.561000000000007</c:v>
                </c:pt>
                <c:pt idx="23387">
                  <c:v>89.510999999999996</c:v>
                </c:pt>
                <c:pt idx="23388">
                  <c:v>89.456999999999994</c:v>
                </c:pt>
                <c:pt idx="23389">
                  <c:v>89.399000000000001</c:v>
                </c:pt>
                <c:pt idx="23390">
                  <c:v>89.335999999999999</c:v>
                </c:pt>
                <c:pt idx="23391">
                  <c:v>89.269000000000005</c:v>
                </c:pt>
                <c:pt idx="23392">
                  <c:v>89.195999999999998</c:v>
                </c:pt>
                <c:pt idx="23393">
                  <c:v>89.117999999999995</c:v>
                </c:pt>
                <c:pt idx="23394">
                  <c:v>89.034000000000006</c:v>
                </c:pt>
                <c:pt idx="23395">
                  <c:v>88.942999999999998</c:v>
                </c:pt>
                <c:pt idx="23396">
                  <c:v>88.846000000000004</c:v>
                </c:pt>
                <c:pt idx="23397">
                  <c:v>88.741</c:v>
                </c:pt>
                <c:pt idx="23398">
                  <c:v>88.629000000000005</c:v>
                </c:pt>
                <c:pt idx="23399">
                  <c:v>88.509</c:v>
                </c:pt>
                <c:pt idx="23400">
                  <c:v>88.379000000000005</c:v>
                </c:pt>
                <c:pt idx="23401">
                  <c:v>88.241</c:v>
                </c:pt>
                <c:pt idx="23402">
                  <c:v>88.091999999999999</c:v>
                </c:pt>
                <c:pt idx="23403">
                  <c:v>87.932000000000002</c:v>
                </c:pt>
                <c:pt idx="23404">
                  <c:v>87.760999999999996</c:v>
                </c:pt>
                <c:pt idx="23405">
                  <c:v>87.578000000000003</c:v>
                </c:pt>
                <c:pt idx="23406">
                  <c:v>87.381</c:v>
                </c:pt>
                <c:pt idx="23407">
                  <c:v>87.17</c:v>
                </c:pt>
                <c:pt idx="23408">
                  <c:v>86.944000000000003</c:v>
                </c:pt>
                <c:pt idx="23409">
                  <c:v>86.701999999999998</c:v>
                </c:pt>
                <c:pt idx="23410">
                  <c:v>86.441999999999993</c:v>
                </c:pt>
                <c:pt idx="23411">
                  <c:v>86.164000000000001</c:v>
                </c:pt>
                <c:pt idx="23412">
                  <c:v>85.867000000000004</c:v>
                </c:pt>
                <c:pt idx="23413">
                  <c:v>85.549000000000007</c:v>
                </c:pt>
                <c:pt idx="23414">
                  <c:v>85.209000000000003</c:v>
                </c:pt>
                <c:pt idx="23415">
                  <c:v>84.844999999999999</c:v>
                </c:pt>
                <c:pt idx="23416">
                  <c:v>84.456999999999994</c:v>
                </c:pt>
                <c:pt idx="23417">
                  <c:v>84.042000000000002</c:v>
                </c:pt>
                <c:pt idx="23418">
                  <c:v>83.599000000000004</c:v>
                </c:pt>
                <c:pt idx="23419">
                  <c:v>83.128</c:v>
                </c:pt>
                <c:pt idx="23420">
                  <c:v>82.626000000000005</c:v>
                </c:pt>
                <c:pt idx="23421">
                  <c:v>82.090999999999994</c:v>
                </c:pt>
                <c:pt idx="23422">
                  <c:v>81.522999999999996</c:v>
                </c:pt>
                <c:pt idx="23423">
                  <c:v>80.92</c:v>
                </c:pt>
                <c:pt idx="23424">
                  <c:v>80.28</c:v>
                </c:pt>
                <c:pt idx="23425">
                  <c:v>79.602000000000004</c:v>
                </c:pt>
                <c:pt idx="23426">
                  <c:v>78.884</c:v>
                </c:pt>
                <c:pt idx="23427">
                  <c:v>78.126000000000005</c:v>
                </c:pt>
                <c:pt idx="23428">
                  <c:v>77.325999999999993</c:v>
                </c:pt>
                <c:pt idx="23429">
                  <c:v>76.483000000000004</c:v>
                </c:pt>
                <c:pt idx="23430">
                  <c:v>75.596000000000004</c:v>
                </c:pt>
                <c:pt idx="23431">
                  <c:v>74.665000000000006</c:v>
                </c:pt>
                <c:pt idx="23432">
                  <c:v>73.686999999999998</c:v>
                </c:pt>
                <c:pt idx="23433">
                  <c:v>72.664000000000001</c:v>
                </c:pt>
                <c:pt idx="23434">
                  <c:v>71.594999999999999</c:v>
                </c:pt>
                <c:pt idx="23435">
                  <c:v>70.48</c:v>
                </c:pt>
                <c:pt idx="23436">
                  <c:v>69.316999999999993</c:v>
                </c:pt>
                <c:pt idx="23437">
                  <c:v>68.108999999999995</c:v>
                </c:pt>
                <c:pt idx="23438">
                  <c:v>66.855000000000004</c:v>
                </c:pt>
                <c:pt idx="23439">
                  <c:v>65.557000000000002</c:v>
                </c:pt>
                <c:pt idx="23440">
                  <c:v>64.215000000000003</c:v>
                </c:pt>
                <c:pt idx="23441">
                  <c:v>62.83</c:v>
                </c:pt>
                <c:pt idx="23442">
                  <c:v>61.402000000000001</c:v>
                </c:pt>
                <c:pt idx="23443">
                  <c:v>59.932000000000002</c:v>
                </c:pt>
                <c:pt idx="23444">
                  <c:v>58.421999999999997</c:v>
                </c:pt>
                <c:pt idx="23445">
                  <c:v>56.875999999999998</c:v>
                </c:pt>
                <c:pt idx="23446">
                  <c:v>55.3</c:v>
                </c:pt>
                <c:pt idx="23447">
                  <c:v>53.694000000000003</c:v>
                </c:pt>
                <c:pt idx="23448">
                  <c:v>52.061</c:v>
                </c:pt>
                <c:pt idx="23449">
                  <c:v>50.402999999999999</c:v>
                </c:pt>
                <c:pt idx="23450">
                  <c:v>48.723999999999997</c:v>
                </c:pt>
                <c:pt idx="23451">
                  <c:v>47.024000000000001</c:v>
                </c:pt>
                <c:pt idx="23452">
                  <c:v>45.307000000000002</c:v>
                </c:pt>
                <c:pt idx="23453">
                  <c:v>43.575000000000003</c:v>
                </c:pt>
                <c:pt idx="23454">
                  <c:v>41.829000000000001</c:v>
                </c:pt>
                <c:pt idx="23455">
                  <c:v>40.072000000000003</c:v>
                </c:pt>
                <c:pt idx="23456">
                  <c:v>38.305</c:v>
                </c:pt>
                <c:pt idx="23457">
                  <c:v>36.529000000000003</c:v>
                </c:pt>
                <c:pt idx="23458">
                  <c:v>34.747</c:v>
                </c:pt>
                <c:pt idx="23459">
                  <c:v>32.959000000000003</c:v>
                </c:pt>
                <c:pt idx="23460">
                  <c:v>31.166</c:v>
                </c:pt>
                <c:pt idx="23461">
                  <c:v>29.367000000000001</c:v>
                </c:pt>
                <c:pt idx="23462">
                  <c:v>27.565000000000001</c:v>
                </c:pt>
                <c:pt idx="23463">
                  <c:v>25.76</c:v>
                </c:pt>
                <c:pt idx="23464">
                  <c:v>23.952999999999999</c:v>
                </c:pt>
                <c:pt idx="23465">
                  <c:v>22.146000000000001</c:v>
                </c:pt>
                <c:pt idx="23466">
                  <c:v>20.34</c:v>
                </c:pt>
                <c:pt idx="23467">
                  <c:v>18.536000000000001</c:v>
                </c:pt>
                <c:pt idx="23468">
                  <c:v>16.734000000000002</c:v>
                </c:pt>
                <c:pt idx="23469">
                  <c:v>14.936999999999999</c:v>
                </c:pt>
                <c:pt idx="23470">
                  <c:v>13.148</c:v>
                </c:pt>
                <c:pt idx="23471">
                  <c:v>11.371</c:v>
                </c:pt>
                <c:pt idx="23472">
                  <c:v>9.6140000000000008</c:v>
                </c:pt>
                <c:pt idx="23473">
                  <c:v>7.89</c:v>
                </c:pt>
                <c:pt idx="23474">
                  <c:v>6.2229999999999999</c:v>
                </c:pt>
                <c:pt idx="23475">
                  <c:v>4.6609999999999996</c:v>
                </c:pt>
                <c:pt idx="23476">
                  <c:v>3.2839999999999998</c:v>
                </c:pt>
                <c:pt idx="23477">
                  <c:v>2.1869999999999998</c:v>
                </c:pt>
                <c:pt idx="23478">
                  <c:v>1.4259999999999999</c:v>
                </c:pt>
                <c:pt idx="23479">
                  <c:v>0.95499999999999996</c:v>
                </c:pt>
                <c:pt idx="23480">
                  <c:v>0.69399999999999995</c:v>
                </c:pt>
                <c:pt idx="23481">
                  <c:v>0.55300000000000005</c:v>
                </c:pt>
                <c:pt idx="23482">
                  <c:v>0.47699999999999998</c:v>
                </c:pt>
                <c:pt idx="23483">
                  <c:v>0.433</c:v>
                </c:pt>
                <c:pt idx="23484">
                  <c:v>0.40600000000000003</c:v>
                </c:pt>
                <c:pt idx="23485">
                  <c:v>0.38600000000000001</c:v>
                </c:pt>
                <c:pt idx="23486">
                  <c:v>0.36699999999999999</c:v>
                </c:pt>
                <c:pt idx="23487">
                  <c:v>0.34599999999999997</c:v>
                </c:pt>
                <c:pt idx="23488">
                  <c:v>0.32400000000000001</c:v>
                </c:pt>
                <c:pt idx="23489">
                  <c:v>0.30299999999999999</c:v>
                </c:pt>
                <c:pt idx="23490">
                  <c:v>0.28499999999999998</c:v>
                </c:pt>
                <c:pt idx="23491">
                  <c:v>0.27</c:v>
                </c:pt>
                <c:pt idx="23492">
                  <c:v>0.25800000000000001</c:v>
                </c:pt>
                <c:pt idx="23493">
                  <c:v>0.249</c:v>
                </c:pt>
                <c:pt idx="23494">
                  <c:v>0.24099999999999999</c:v>
                </c:pt>
                <c:pt idx="23495">
                  <c:v>0.23599999999999999</c:v>
                </c:pt>
                <c:pt idx="23496">
                  <c:v>0.23200000000000001</c:v>
                </c:pt>
                <c:pt idx="23497">
                  <c:v>0.22800000000000001</c:v>
                </c:pt>
                <c:pt idx="23498">
                  <c:v>0.22600000000000001</c:v>
                </c:pt>
                <c:pt idx="23499">
                  <c:v>0.224</c:v>
                </c:pt>
                <c:pt idx="23500">
                  <c:v>0.223</c:v>
                </c:pt>
                <c:pt idx="23501">
                  <c:v>0.222</c:v>
                </c:pt>
                <c:pt idx="23502">
                  <c:v>0.222</c:v>
                </c:pt>
                <c:pt idx="23503">
                  <c:v>0.222</c:v>
                </c:pt>
                <c:pt idx="23504">
                  <c:v>0.222</c:v>
                </c:pt>
                <c:pt idx="23505">
                  <c:v>0.222</c:v>
                </c:pt>
                <c:pt idx="23506">
                  <c:v>0.223</c:v>
                </c:pt>
                <c:pt idx="23507">
                  <c:v>0.223</c:v>
                </c:pt>
                <c:pt idx="23508">
                  <c:v>0.224</c:v>
                </c:pt>
                <c:pt idx="23509">
                  <c:v>0.22500000000000001</c:v>
                </c:pt>
                <c:pt idx="23510">
                  <c:v>0.22700000000000001</c:v>
                </c:pt>
                <c:pt idx="23511">
                  <c:v>0.22800000000000001</c:v>
                </c:pt>
                <c:pt idx="23512">
                  <c:v>0.23</c:v>
                </c:pt>
                <c:pt idx="23513">
                  <c:v>0.23200000000000001</c:v>
                </c:pt>
                <c:pt idx="23514">
                  <c:v>0.23400000000000001</c:v>
                </c:pt>
                <c:pt idx="23515">
                  <c:v>0.23499999999999999</c:v>
                </c:pt>
                <c:pt idx="23516">
                  <c:v>0.23699999999999999</c:v>
                </c:pt>
                <c:pt idx="23517">
                  <c:v>0.23899999999999999</c:v>
                </c:pt>
                <c:pt idx="23518">
                  <c:v>0.24</c:v>
                </c:pt>
                <c:pt idx="23519">
                  <c:v>0.24199999999999999</c:v>
                </c:pt>
                <c:pt idx="23520">
                  <c:v>0.24299999999999999</c:v>
                </c:pt>
                <c:pt idx="23521">
                  <c:v>0.245</c:v>
                </c:pt>
                <c:pt idx="23522">
                  <c:v>0.246</c:v>
                </c:pt>
                <c:pt idx="23523">
                  <c:v>0.247</c:v>
                </c:pt>
                <c:pt idx="23524">
                  <c:v>0.249</c:v>
                </c:pt>
                <c:pt idx="23525">
                  <c:v>0.25</c:v>
                </c:pt>
                <c:pt idx="23526">
                  <c:v>0.251</c:v>
                </c:pt>
                <c:pt idx="23527">
                  <c:v>0.253</c:v>
                </c:pt>
                <c:pt idx="23528">
                  <c:v>0.254</c:v>
                </c:pt>
                <c:pt idx="23529">
                  <c:v>0.255</c:v>
                </c:pt>
                <c:pt idx="23530">
                  <c:v>0.25600000000000001</c:v>
                </c:pt>
                <c:pt idx="23531">
                  <c:v>0.25700000000000001</c:v>
                </c:pt>
                <c:pt idx="23532">
                  <c:v>0.25800000000000001</c:v>
                </c:pt>
                <c:pt idx="23533">
                  <c:v>0.25900000000000001</c:v>
                </c:pt>
                <c:pt idx="23534">
                  <c:v>0.26</c:v>
                </c:pt>
                <c:pt idx="23535">
                  <c:v>0.26100000000000001</c:v>
                </c:pt>
                <c:pt idx="23536">
                  <c:v>0.26200000000000001</c:v>
                </c:pt>
                <c:pt idx="23537">
                  <c:v>0.26200000000000001</c:v>
                </c:pt>
                <c:pt idx="23538">
                  <c:v>0.26300000000000001</c:v>
                </c:pt>
                <c:pt idx="23539">
                  <c:v>0.26400000000000001</c:v>
                </c:pt>
                <c:pt idx="23540">
                  <c:v>0.26500000000000001</c:v>
                </c:pt>
                <c:pt idx="23541">
                  <c:v>0.26500000000000001</c:v>
                </c:pt>
                <c:pt idx="23542">
                  <c:v>0.26600000000000001</c:v>
                </c:pt>
                <c:pt idx="23543">
                  <c:v>0.26700000000000002</c:v>
                </c:pt>
                <c:pt idx="23544">
                  <c:v>0.26700000000000002</c:v>
                </c:pt>
                <c:pt idx="23545">
                  <c:v>0.26800000000000002</c:v>
                </c:pt>
                <c:pt idx="23546">
                  <c:v>0.26800000000000002</c:v>
                </c:pt>
                <c:pt idx="23547">
                  <c:v>0.26600000000000001</c:v>
                </c:pt>
                <c:pt idx="23548">
                  <c:v>0.26600000000000001</c:v>
                </c:pt>
                <c:pt idx="23549">
                  <c:v>0.26500000000000001</c:v>
                </c:pt>
                <c:pt idx="23550">
                  <c:v>0.26500000000000001</c:v>
                </c:pt>
                <c:pt idx="23551">
                  <c:v>0.26400000000000001</c:v>
                </c:pt>
                <c:pt idx="23552">
                  <c:v>0.26300000000000001</c:v>
                </c:pt>
                <c:pt idx="23553">
                  <c:v>0.26300000000000001</c:v>
                </c:pt>
                <c:pt idx="23554">
                  <c:v>0.26200000000000001</c:v>
                </c:pt>
                <c:pt idx="23555">
                  <c:v>0.26100000000000001</c:v>
                </c:pt>
                <c:pt idx="23556">
                  <c:v>0.26</c:v>
                </c:pt>
                <c:pt idx="23557">
                  <c:v>0.26</c:v>
                </c:pt>
                <c:pt idx="23558">
                  <c:v>0.25900000000000001</c:v>
                </c:pt>
                <c:pt idx="23559">
                  <c:v>0.25800000000000001</c:v>
                </c:pt>
                <c:pt idx="23560">
                  <c:v>0.25700000000000001</c:v>
                </c:pt>
                <c:pt idx="23561">
                  <c:v>0.25600000000000001</c:v>
                </c:pt>
                <c:pt idx="23562">
                  <c:v>0.255</c:v>
                </c:pt>
                <c:pt idx="23563">
                  <c:v>0.254</c:v>
                </c:pt>
                <c:pt idx="23564">
                  <c:v>0.253</c:v>
                </c:pt>
                <c:pt idx="23565">
                  <c:v>0.252</c:v>
                </c:pt>
                <c:pt idx="23566">
                  <c:v>0.251</c:v>
                </c:pt>
                <c:pt idx="23567">
                  <c:v>0.249</c:v>
                </c:pt>
                <c:pt idx="23568">
                  <c:v>0.248</c:v>
                </c:pt>
                <c:pt idx="23569">
                  <c:v>0.247</c:v>
                </c:pt>
                <c:pt idx="23570">
                  <c:v>0.246</c:v>
                </c:pt>
                <c:pt idx="23571">
                  <c:v>0.24399999999999999</c:v>
                </c:pt>
                <c:pt idx="23572">
                  <c:v>0.24299999999999999</c:v>
                </c:pt>
                <c:pt idx="23573">
                  <c:v>0.24099999999999999</c:v>
                </c:pt>
                <c:pt idx="23574">
                  <c:v>0.24</c:v>
                </c:pt>
                <c:pt idx="23575">
                  <c:v>0.23899999999999999</c:v>
                </c:pt>
                <c:pt idx="23576">
                  <c:v>0.23699999999999999</c:v>
                </c:pt>
                <c:pt idx="23577">
                  <c:v>0.23599999999999999</c:v>
                </c:pt>
                <c:pt idx="23578">
                  <c:v>0.23400000000000001</c:v>
                </c:pt>
                <c:pt idx="23579">
                  <c:v>0.23300000000000001</c:v>
                </c:pt>
                <c:pt idx="23580">
                  <c:v>0.23100000000000001</c:v>
                </c:pt>
                <c:pt idx="23581">
                  <c:v>0.23</c:v>
                </c:pt>
                <c:pt idx="23582">
                  <c:v>0.22900000000000001</c:v>
                </c:pt>
                <c:pt idx="23583">
                  <c:v>0.22700000000000001</c:v>
                </c:pt>
                <c:pt idx="23584">
                  <c:v>0.22600000000000001</c:v>
                </c:pt>
                <c:pt idx="23585">
                  <c:v>0.22500000000000001</c:v>
                </c:pt>
                <c:pt idx="23586">
                  <c:v>0.224</c:v>
                </c:pt>
                <c:pt idx="23587">
                  <c:v>0.223</c:v>
                </c:pt>
                <c:pt idx="23588">
                  <c:v>0.223</c:v>
                </c:pt>
                <c:pt idx="23589">
                  <c:v>0.222</c:v>
                </c:pt>
                <c:pt idx="23590">
                  <c:v>0.222</c:v>
                </c:pt>
                <c:pt idx="23591">
                  <c:v>0.223</c:v>
                </c:pt>
                <c:pt idx="23592">
                  <c:v>0.223</c:v>
                </c:pt>
                <c:pt idx="23593">
                  <c:v>0.224</c:v>
                </c:pt>
                <c:pt idx="23594">
                  <c:v>0.22600000000000001</c:v>
                </c:pt>
                <c:pt idx="23595">
                  <c:v>0.22800000000000001</c:v>
                </c:pt>
                <c:pt idx="23596">
                  <c:v>0.23</c:v>
                </c:pt>
                <c:pt idx="23597">
                  <c:v>0.23400000000000001</c:v>
                </c:pt>
                <c:pt idx="23598">
                  <c:v>0.23899999999999999</c:v>
                </c:pt>
                <c:pt idx="23599">
                  <c:v>0.245</c:v>
                </c:pt>
                <c:pt idx="23600">
                  <c:v>0.252</c:v>
                </c:pt>
                <c:pt idx="23601">
                  <c:v>0.26200000000000001</c:v>
                </c:pt>
                <c:pt idx="23602">
                  <c:v>0.27500000000000002</c:v>
                </c:pt>
                <c:pt idx="23603">
                  <c:v>0.28999999999999998</c:v>
                </c:pt>
                <c:pt idx="23604">
                  <c:v>0.308</c:v>
                </c:pt>
                <c:pt idx="23605">
                  <c:v>0.32800000000000001</c:v>
                </c:pt>
                <c:pt idx="23606">
                  <c:v>0.35099999999999998</c:v>
                </c:pt>
                <c:pt idx="23607">
                  <c:v>0.376</c:v>
                </c:pt>
                <c:pt idx="23608">
                  <c:v>0.40500000000000003</c:v>
                </c:pt>
                <c:pt idx="23609">
                  <c:v>0.443</c:v>
                </c:pt>
                <c:pt idx="23610">
                  <c:v>0.498</c:v>
                </c:pt>
                <c:pt idx="23611">
                  <c:v>0.58499999999999996</c:v>
                </c:pt>
                <c:pt idx="23612">
                  <c:v>0.72699999999999998</c:v>
                </c:pt>
                <c:pt idx="23613">
                  <c:v>0.95499999999999996</c:v>
                </c:pt>
                <c:pt idx="23614">
                  <c:v>1.32</c:v>
                </c:pt>
                <c:pt idx="23615">
                  <c:v>1.873</c:v>
                </c:pt>
                <c:pt idx="23616">
                  <c:v>2.6680000000000001</c:v>
                </c:pt>
                <c:pt idx="23617">
                  <c:v>3.72</c:v>
                </c:pt>
                <c:pt idx="23618">
                  <c:v>5.0039999999999996</c:v>
                </c:pt>
                <c:pt idx="23619">
                  <c:v>6.4649999999999999</c:v>
                </c:pt>
                <c:pt idx="23620">
                  <c:v>8.0519999999999996</c:v>
                </c:pt>
                <c:pt idx="23621">
                  <c:v>9.718</c:v>
                </c:pt>
                <c:pt idx="23622">
                  <c:v>11.436</c:v>
                </c:pt>
                <c:pt idx="23623">
                  <c:v>13.186</c:v>
                </c:pt>
                <c:pt idx="23624">
                  <c:v>14.957000000000001</c:v>
                </c:pt>
                <c:pt idx="23625">
                  <c:v>16.742000000000001</c:v>
                </c:pt>
                <c:pt idx="23626">
                  <c:v>18.536000000000001</c:v>
                </c:pt>
                <c:pt idx="23627">
                  <c:v>20.335000000000001</c:v>
                </c:pt>
                <c:pt idx="23628">
                  <c:v>22.137</c:v>
                </c:pt>
                <c:pt idx="23629">
                  <c:v>23.94</c:v>
                </c:pt>
                <c:pt idx="23630">
                  <c:v>25.742000000000001</c:v>
                </c:pt>
                <c:pt idx="23631">
                  <c:v>27.542000000000002</c:v>
                </c:pt>
                <c:pt idx="23632">
                  <c:v>29.338000000000001</c:v>
                </c:pt>
                <c:pt idx="23633">
                  <c:v>31.132000000000001</c:v>
                </c:pt>
                <c:pt idx="23634">
                  <c:v>32.92</c:v>
                </c:pt>
                <c:pt idx="23635">
                  <c:v>34.703000000000003</c:v>
                </c:pt>
                <c:pt idx="23636">
                  <c:v>36.479999999999997</c:v>
                </c:pt>
                <c:pt idx="23637">
                  <c:v>38.249000000000002</c:v>
                </c:pt>
                <c:pt idx="23638">
                  <c:v>40.01</c:v>
                </c:pt>
                <c:pt idx="23639">
                  <c:v>41.761000000000003</c:v>
                </c:pt>
                <c:pt idx="23640">
                  <c:v>43.500999999999998</c:v>
                </c:pt>
                <c:pt idx="23641">
                  <c:v>45.228000000000002</c:v>
                </c:pt>
                <c:pt idx="23642">
                  <c:v>46.939</c:v>
                </c:pt>
                <c:pt idx="23643">
                  <c:v>48.633000000000003</c:v>
                </c:pt>
                <c:pt idx="23644">
                  <c:v>50.308</c:v>
                </c:pt>
                <c:pt idx="23645">
                  <c:v>51.960999999999999</c:v>
                </c:pt>
                <c:pt idx="23646">
                  <c:v>53.59</c:v>
                </c:pt>
                <c:pt idx="23647">
                  <c:v>55.191000000000003</c:v>
                </c:pt>
                <c:pt idx="23648">
                  <c:v>56.762999999999998</c:v>
                </c:pt>
                <c:pt idx="23649">
                  <c:v>58.302999999999997</c:v>
                </c:pt>
                <c:pt idx="23650">
                  <c:v>59.807000000000002</c:v>
                </c:pt>
                <c:pt idx="23651">
                  <c:v>61.274999999999999</c:v>
                </c:pt>
                <c:pt idx="23652">
                  <c:v>62.7</c:v>
                </c:pt>
                <c:pt idx="23653">
                  <c:v>64.084999999999994</c:v>
                </c:pt>
                <c:pt idx="23654">
                  <c:v>65.426000000000002</c:v>
                </c:pt>
                <c:pt idx="23655">
                  <c:v>66.724000000000004</c:v>
                </c:pt>
                <c:pt idx="23656">
                  <c:v>67.977999999999994</c:v>
                </c:pt>
                <c:pt idx="23657">
                  <c:v>69.186000000000007</c:v>
                </c:pt>
                <c:pt idx="23658">
                  <c:v>70.349000000000004</c:v>
                </c:pt>
                <c:pt idx="23659">
                  <c:v>71.466999999999999</c:v>
                </c:pt>
                <c:pt idx="23660">
                  <c:v>72.537999999999997</c:v>
                </c:pt>
                <c:pt idx="23661">
                  <c:v>73.563000000000002</c:v>
                </c:pt>
                <c:pt idx="23662">
                  <c:v>74.543000000000006</c:v>
                </c:pt>
                <c:pt idx="23663">
                  <c:v>75.477999999999994</c:v>
                </c:pt>
                <c:pt idx="23664">
                  <c:v>76.367999999999995</c:v>
                </c:pt>
                <c:pt idx="23665">
                  <c:v>77.215000000000003</c:v>
                </c:pt>
                <c:pt idx="23666">
                  <c:v>78.018000000000001</c:v>
                </c:pt>
                <c:pt idx="23667">
                  <c:v>78.78</c:v>
                </c:pt>
                <c:pt idx="23668">
                  <c:v>79.501000000000005</c:v>
                </c:pt>
                <c:pt idx="23669">
                  <c:v>80.183000000000007</c:v>
                </c:pt>
                <c:pt idx="23670">
                  <c:v>80.828000000000003</c:v>
                </c:pt>
                <c:pt idx="23671">
                  <c:v>81.433999999999997</c:v>
                </c:pt>
                <c:pt idx="23672">
                  <c:v>82.007000000000005</c:v>
                </c:pt>
                <c:pt idx="23673">
                  <c:v>82.545000000000002</c:v>
                </c:pt>
                <c:pt idx="23674">
                  <c:v>83.052000000000007</c:v>
                </c:pt>
                <c:pt idx="23675">
                  <c:v>83.527000000000001</c:v>
                </c:pt>
                <c:pt idx="23676">
                  <c:v>83.974000000000004</c:v>
                </c:pt>
                <c:pt idx="23677">
                  <c:v>84.393000000000001</c:v>
                </c:pt>
                <c:pt idx="23678">
                  <c:v>84.784999999999997</c:v>
                </c:pt>
                <c:pt idx="23679">
                  <c:v>85.152000000000001</c:v>
                </c:pt>
                <c:pt idx="23680">
                  <c:v>85.495999999999995</c:v>
                </c:pt>
                <c:pt idx="23681">
                  <c:v>85.816999999999993</c:v>
                </c:pt>
                <c:pt idx="23682">
                  <c:v>86.117000000000004</c:v>
                </c:pt>
                <c:pt idx="23683">
                  <c:v>86.397999999999996</c:v>
                </c:pt>
                <c:pt idx="23684">
                  <c:v>86.66</c:v>
                </c:pt>
                <c:pt idx="23685">
                  <c:v>86.905000000000001</c:v>
                </c:pt>
                <c:pt idx="23686">
                  <c:v>87.134</c:v>
                </c:pt>
                <c:pt idx="23687">
                  <c:v>87.346999999999994</c:v>
                </c:pt>
                <c:pt idx="23688">
                  <c:v>87.546000000000006</c:v>
                </c:pt>
                <c:pt idx="23689">
                  <c:v>87.731999999999999</c:v>
                </c:pt>
                <c:pt idx="23690">
                  <c:v>87.905000000000001</c:v>
                </c:pt>
                <c:pt idx="23691">
                  <c:v>88.066999999999993</c:v>
                </c:pt>
                <c:pt idx="23692">
                  <c:v>88.216999999999999</c:v>
                </c:pt>
                <c:pt idx="23693">
                  <c:v>88.358000000000004</c:v>
                </c:pt>
                <c:pt idx="23694">
                  <c:v>88.489000000000004</c:v>
                </c:pt>
                <c:pt idx="23695">
                  <c:v>88.61</c:v>
                </c:pt>
                <c:pt idx="23696">
                  <c:v>88.724000000000004</c:v>
                </c:pt>
                <c:pt idx="23697">
                  <c:v>88.83</c:v>
                </c:pt>
                <c:pt idx="23698">
                  <c:v>88.927999999999997</c:v>
                </c:pt>
                <c:pt idx="23699">
                  <c:v>89.02</c:v>
                </c:pt>
                <c:pt idx="23700">
                  <c:v>89.105000000000004</c:v>
                </c:pt>
                <c:pt idx="23701">
                  <c:v>89.185000000000002</c:v>
                </c:pt>
                <c:pt idx="23702">
                  <c:v>89.257999999999996</c:v>
                </c:pt>
                <c:pt idx="23703">
                  <c:v>89.326999999999998</c:v>
                </c:pt>
                <c:pt idx="23704">
                  <c:v>89.39</c:v>
                </c:pt>
                <c:pt idx="23705">
                  <c:v>89.448999999999998</c:v>
                </c:pt>
                <c:pt idx="23706">
                  <c:v>89.504000000000005</c:v>
                </c:pt>
                <c:pt idx="23707">
                  <c:v>89.555000000000007</c:v>
                </c:pt>
                <c:pt idx="23708">
                  <c:v>89.602000000000004</c:v>
                </c:pt>
                <c:pt idx="23709">
                  <c:v>89.644999999999996</c:v>
                </c:pt>
                <c:pt idx="23710">
                  <c:v>89.685000000000002</c:v>
                </c:pt>
                <c:pt idx="23711">
                  <c:v>89.721999999999994</c:v>
                </c:pt>
                <c:pt idx="23712">
                  <c:v>89.757000000000005</c:v>
                </c:pt>
                <c:pt idx="23713">
                  <c:v>89.789000000000001</c:v>
                </c:pt>
                <c:pt idx="23714">
                  <c:v>89.817999999999998</c:v>
                </c:pt>
                <c:pt idx="23715">
                  <c:v>89.844999999999999</c:v>
                </c:pt>
                <c:pt idx="23716">
                  <c:v>89.870999999999995</c:v>
                </c:pt>
                <c:pt idx="23717">
                  <c:v>89.894000000000005</c:v>
                </c:pt>
                <c:pt idx="23718">
                  <c:v>89.915000000000006</c:v>
                </c:pt>
                <c:pt idx="23719">
                  <c:v>89.935000000000002</c:v>
                </c:pt>
                <c:pt idx="23720">
                  <c:v>89.953000000000003</c:v>
                </c:pt>
                <c:pt idx="23721">
                  <c:v>89.97</c:v>
                </c:pt>
                <c:pt idx="23722">
                  <c:v>89.986000000000004</c:v>
                </c:pt>
                <c:pt idx="23723">
                  <c:v>90</c:v>
                </c:pt>
                <c:pt idx="23724">
                  <c:v>90.013999999999996</c:v>
                </c:pt>
                <c:pt idx="23725">
                  <c:v>90.025999999999996</c:v>
                </c:pt>
                <c:pt idx="23726">
                  <c:v>90.037000000000006</c:v>
                </c:pt>
                <c:pt idx="23727">
                  <c:v>90.048000000000002</c:v>
                </c:pt>
                <c:pt idx="23728">
                  <c:v>90.058000000000007</c:v>
                </c:pt>
                <c:pt idx="23729">
                  <c:v>90.066999999999993</c:v>
                </c:pt>
                <c:pt idx="23730">
                  <c:v>90.075000000000003</c:v>
                </c:pt>
                <c:pt idx="23731">
                  <c:v>90.082999999999998</c:v>
                </c:pt>
                <c:pt idx="23732">
                  <c:v>90.09</c:v>
                </c:pt>
                <c:pt idx="23733">
                  <c:v>90.096999999999994</c:v>
                </c:pt>
                <c:pt idx="23734">
                  <c:v>90.102999999999994</c:v>
                </c:pt>
                <c:pt idx="23735">
                  <c:v>90.108999999999995</c:v>
                </c:pt>
                <c:pt idx="23736">
                  <c:v>90.114999999999995</c:v>
                </c:pt>
                <c:pt idx="23737">
                  <c:v>90.12</c:v>
                </c:pt>
                <c:pt idx="23738">
                  <c:v>90.125</c:v>
                </c:pt>
                <c:pt idx="23739">
                  <c:v>90.129000000000005</c:v>
                </c:pt>
                <c:pt idx="23740">
                  <c:v>90.132999999999996</c:v>
                </c:pt>
                <c:pt idx="23741">
                  <c:v>90.137</c:v>
                </c:pt>
                <c:pt idx="23742">
                  <c:v>90.141000000000005</c:v>
                </c:pt>
                <c:pt idx="23743">
                  <c:v>90.144000000000005</c:v>
                </c:pt>
                <c:pt idx="23744">
                  <c:v>90.147000000000006</c:v>
                </c:pt>
                <c:pt idx="23745">
                  <c:v>90.15</c:v>
                </c:pt>
                <c:pt idx="23746">
                  <c:v>90.153000000000006</c:v>
                </c:pt>
                <c:pt idx="23747">
                  <c:v>90.156000000000006</c:v>
                </c:pt>
                <c:pt idx="23748">
                  <c:v>90.159000000000006</c:v>
                </c:pt>
                <c:pt idx="23749">
                  <c:v>90.161000000000001</c:v>
                </c:pt>
                <c:pt idx="23750">
                  <c:v>90.162999999999997</c:v>
                </c:pt>
                <c:pt idx="23751">
                  <c:v>90.165000000000006</c:v>
                </c:pt>
                <c:pt idx="23752">
                  <c:v>90.167000000000002</c:v>
                </c:pt>
                <c:pt idx="23753">
                  <c:v>90.168999999999997</c:v>
                </c:pt>
                <c:pt idx="23754">
                  <c:v>90.171000000000006</c:v>
                </c:pt>
                <c:pt idx="23755">
                  <c:v>90.173000000000002</c:v>
                </c:pt>
                <c:pt idx="23756">
                  <c:v>90.174000000000007</c:v>
                </c:pt>
                <c:pt idx="23757">
                  <c:v>90.176000000000002</c:v>
                </c:pt>
                <c:pt idx="23758">
                  <c:v>90.177999999999997</c:v>
                </c:pt>
                <c:pt idx="23759">
                  <c:v>90.179000000000002</c:v>
                </c:pt>
                <c:pt idx="23760">
                  <c:v>90.18</c:v>
                </c:pt>
                <c:pt idx="23761">
                  <c:v>90.182000000000002</c:v>
                </c:pt>
                <c:pt idx="23762">
                  <c:v>90.183000000000007</c:v>
                </c:pt>
                <c:pt idx="23763">
                  <c:v>90.183999999999997</c:v>
                </c:pt>
                <c:pt idx="23764">
                  <c:v>90.185000000000002</c:v>
                </c:pt>
                <c:pt idx="23765">
                  <c:v>90.186000000000007</c:v>
                </c:pt>
                <c:pt idx="23766">
                  <c:v>90.186999999999998</c:v>
                </c:pt>
                <c:pt idx="23767">
                  <c:v>90.188999999999993</c:v>
                </c:pt>
                <c:pt idx="23768">
                  <c:v>90.19</c:v>
                </c:pt>
                <c:pt idx="23769">
                  <c:v>90.19</c:v>
                </c:pt>
                <c:pt idx="23770">
                  <c:v>90.191000000000003</c:v>
                </c:pt>
                <c:pt idx="23771">
                  <c:v>90.191999999999993</c:v>
                </c:pt>
                <c:pt idx="23772">
                  <c:v>90.192999999999998</c:v>
                </c:pt>
                <c:pt idx="23773">
                  <c:v>90.194000000000003</c:v>
                </c:pt>
                <c:pt idx="23774">
                  <c:v>90.194999999999993</c:v>
                </c:pt>
                <c:pt idx="23775">
                  <c:v>90.195999999999998</c:v>
                </c:pt>
                <c:pt idx="23776">
                  <c:v>90.195999999999998</c:v>
                </c:pt>
                <c:pt idx="23777">
                  <c:v>90.197000000000003</c:v>
                </c:pt>
                <c:pt idx="23778">
                  <c:v>90.197999999999993</c:v>
                </c:pt>
                <c:pt idx="23779">
                  <c:v>90.197999999999993</c:v>
                </c:pt>
                <c:pt idx="23780">
                  <c:v>90.198999999999998</c:v>
                </c:pt>
                <c:pt idx="23781">
                  <c:v>90.198999999999998</c:v>
                </c:pt>
                <c:pt idx="23782">
                  <c:v>90.2</c:v>
                </c:pt>
                <c:pt idx="23783">
                  <c:v>90.2</c:v>
                </c:pt>
                <c:pt idx="23784">
                  <c:v>90.200999999999993</c:v>
                </c:pt>
                <c:pt idx="23785">
                  <c:v>90.200999999999993</c:v>
                </c:pt>
                <c:pt idx="23786">
                  <c:v>90.200999999999993</c:v>
                </c:pt>
                <c:pt idx="23787">
                  <c:v>90.200999999999993</c:v>
                </c:pt>
                <c:pt idx="23788">
                  <c:v>90.201999999999998</c:v>
                </c:pt>
                <c:pt idx="23789">
                  <c:v>90.201999999999998</c:v>
                </c:pt>
                <c:pt idx="23790">
                  <c:v>90.201999999999998</c:v>
                </c:pt>
                <c:pt idx="23791">
                  <c:v>90.201999999999998</c:v>
                </c:pt>
                <c:pt idx="23792">
                  <c:v>90.201999999999998</c:v>
                </c:pt>
                <c:pt idx="23793">
                  <c:v>90.203000000000003</c:v>
                </c:pt>
                <c:pt idx="23794">
                  <c:v>90.203000000000003</c:v>
                </c:pt>
                <c:pt idx="23795">
                  <c:v>90.203000000000003</c:v>
                </c:pt>
                <c:pt idx="23796">
                  <c:v>90.203000000000003</c:v>
                </c:pt>
                <c:pt idx="23797">
                  <c:v>90.203000000000003</c:v>
                </c:pt>
                <c:pt idx="23798">
                  <c:v>90.203000000000003</c:v>
                </c:pt>
                <c:pt idx="23799">
                  <c:v>90.201999999999998</c:v>
                </c:pt>
                <c:pt idx="23800">
                  <c:v>90.201999999999998</c:v>
                </c:pt>
                <c:pt idx="23801">
                  <c:v>90.201999999999998</c:v>
                </c:pt>
                <c:pt idx="23802">
                  <c:v>90.201999999999998</c:v>
                </c:pt>
                <c:pt idx="23803">
                  <c:v>90.201999999999998</c:v>
                </c:pt>
                <c:pt idx="23804">
                  <c:v>90.201999999999998</c:v>
                </c:pt>
                <c:pt idx="23805">
                  <c:v>90.200999999999993</c:v>
                </c:pt>
                <c:pt idx="23806">
                  <c:v>90.200999999999993</c:v>
                </c:pt>
                <c:pt idx="23807">
                  <c:v>90.200999999999993</c:v>
                </c:pt>
                <c:pt idx="23808">
                  <c:v>90.200999999999993</c:v>
                </c:pt>
                <c:pt idx="23809">
                  <c:v>90.2</c:v>
                </c:pt>
                <c:pt idx="23810">
                  <c:v>90.2</c:v>
                </c:pt>
                <c:pt idx="23811">
                  <c:v>90.2</c:v>
                </c:pt>
                <c:pt idx="23812">
                  <c:v>90.198999999999998</c:v>
                </c:pt>
                <c:pt idx="23813">
                  <c:v>90.198999999999998</c:v>
                </c:pt>
                <c:pt idx="23814">
                  <c:v>90.197999999999993</c:v>
                </c:pt>
                <c:pt idx="23815">
                  <c:v>90.197999999999993</c:v>
                </c:pt>
                <c:pt idx="23816">
                  <c:v>90.197999999999993</c:v>
                </c:pt>
                <c:pt idx="23817">
                  <c:v>90.197000000000003</c:v>
                </c:pt>
                <c:pt idx="23818">
                  <c:v>90.197000000000003</c:v>
                </c:pt>
                <c:pt idx="23819">
                  <c:v>90.195999999999998</c:v>
                </c:pt>
                <c:pt idx="23820">
                  <c:v>90.195999999999998</c:v>
                </c:pt>
                <c:pt idx="23821">
                  <c:v>90.194999999999993</c:v>
                </c:pt>
                <c:pt idx="23822">
                  <c:v>90.194999999999993</c:v>
                </c:pt>
                <c:pt idx="23823">
                  <c:v>90.194000000000003</c:v>
                </c:pt>
                <c:pt idx="23824">
                  <c:v>90.194000000000003</c:v>
                </c:pt>
                <c:pt idx="23825">
                  <c:v>90.192999999999998</c:v>
                </c:pt>
                <c:pt idx="23826">
                  <c:v>90.191999999999993</c:v>
                </c:pt>
                <c:pt idx="23827">
                  <c:v>90.191999999999993</c:v>
                </c:pt>
                <c:pt idx="23828">
                  <c:v>90.191000000000003</c:v>
                </c:pt>
                <c:pt idx="23829">
                  <c:v>90.19</c:v>
                </c:pt>
                <c:pt idx="23830">
                  <c:v>90.188999999999993</c:v>
                </c:pt>
                <c:pt idx="23831">
                  <c:v>90.188000000000002</c:v>
                </c:pt>
                <c:pt idx="23832">
                  <c:v>90.188000000000002</c:v>
                </c:pt>
                <c:pt idx="23833">
                  <c:v>90.186999999999998</c:v>
                </c:pt>
                <c:pt idx="23834">
                  <c:v>90.186000000000007</c:v>
                </c:pt>
                <c:pt idx="23835">
                  <c:v>90.183999999999997</c:v>
                </c:pt>
                <c:pt idx="23836">
                  <c:v>90.183000000000007</c:v>
                </c:pt>
                <c:pt idx="23837">
                  <c:v>90.182000000000002</c:v>
                </c:pt>
                <c:pt idx="23838">
                  <c:v>90.180999999999997</c:v>
                </c:pt>
                <c:pt idx="23839">
                  <c:v>90.179000000000002</c:v>
                </c:pt>
                <c:pt idx="23840">
                  <c:v>90.177999999999997</c:v>
                </c:pt>
                <c:pt idx="23841">
                  <c:v>90.176000000000002</c:v>
                </c:pt>
                <c:pt idx="23842">
                  <c:v>90.174999999999997</c:v>
                </c:pt>
                <c:pt idx="23843">
                  <c:v>90.173000000000002</c:v>
                </c:pt>
                <c:pt idx="23844">
                  <c:v>90.171000000000006</c:v>
                </c:pt>
                <c:pt idx="23845">
                  <c:v>90.168999999999997</c:v>
                </c:pt>
                <c:pt idx="23846">
                  <c:v>90.167000000000002</c:v>
                </c:pt>
                <c:pt idx="23847">
                  <c:v>90.165000000000006</c:v>
                </c:pt>
                <c:pt idx="23848">
                  <c:v>90.162000000000006</c:v>
                </c:pt>
                <c:pt idx="23849">
                  <c:v>90.159000000000006</c:v>
                </c:pt>
                <c:pt idx="23850">
                  <c:v>90.156999999999996</c:v>
                </c:pt>
                <c:pt idx="23851">
                  <c:v>90.153999999999996</c:v>
                </c:pt>
                <c:pt idx="23852">
                  <c:v>90.15</c:v>
                </c:pt>
                <c:pt idx="23853">
                  <c:v>90.147000000000006</c:v>
                </c:pt>
                <c:pt idx="23854">
                  <c:v>90.143000000000001</c:v>
                </c:pt>
                <c:pt idx="23855">
                  <c:v>90.138999999999996</c:v>
                </c:pt>
                <c:pt idx="23856">
                  <c:v>90.135000000000005</c:v>
                </c:pt>
                <c:pt idx="23857">
                  <c:v>90.13</c:v>
                </c:pt>
                <c:pt idx="23858">
                  <c:v>90.125</c:v>
                </c:pt>
                <c:pt idx="23859">
                  <c:v>90.12</c:v>
                </c:pt>
                <c:pt idx="23860">
                  <c:v>90.114000000000004</c:v>
                </c:pt>
                <c:pt idx="23861">
                  <c:v>90.108000000000004</c:v>
                </c:pt>
                <c:pt idx="23862">
                  <c:v>90.100999999999999</c:v>
                </c:pt>
                <c:pt idx="23863">
                  <c:v>90.093999999999994</c:v>
                </c:pt>
                <c:pt idx="23864">
                  <c:v>90.085999999999999</c:v>
                </c:pt>
                <c:pt idx="23865">
                  <c:v>90.076999999999998</c:v>
                </c:pt>
                <c:pt idx="23866">
                  <c:v>90.067999999999998</c:v>
                </c:pt>
                <c:pt idx="23867">
                  <c:v>90.058000000000007</c:v>
                </c:pt>
                <c:pt idx="23868">
                  <c:v>90.048000000000002</c:v>
                </c:pt>
                <c:pt idx="23869">
                  <c:v>90.036000000000001</c:v>
                </c:pt>
                <c:pt idx="23870">
                  <c:v>90.024000000000001</c:v>
                </c:pt>
                <c:pt idx="23871">
                  <c:v>90.010999999999996</c:v>
                </c:pt>
                <c:pt idx="23872">
                  <c:v>89.995999999999995</c:v>
                </c:pt>
                <c:pt idx="23873">
                  <c:v>89.98</c:v>
                </c:pt>
                <c:pt idx="23874">
                  <c:v>89.962999999999994</c:v>
                </c:pt>
                <c:pt idx="23875">
                  <c:v>89.944999999999993</c:v>
                </c:pt>
                <c:pt idx="23876">
                  <c:v>89.924999999999997</c:v>
                </c:pt>
                <c:pt idx="23877">
                  <c:v>89.903999999999996</c:v>
                </c:pt>
                <c:pt idx="23878">
                  <c:v>89.88</c:v>
                </c:pt>
                <c:pt idx="23879">
                  <c:v>89.855000000000004</c:v>
                </c:pt>
                <c:pt idx="23880">
                  <c:v>89.828000000000003</c:v>
                </c:pt>
                <c:pt idx="23881">
                  <c:v>89.798000000000002</c:v>
                </c:pt>
                <c:pt idx="23882">
                  <c:v>89.766000000000005</c:v>
                </c:pt>
                <c:pt idx="23883">
                  <c:v>89.731999999999999</c:v>
                </c:pt>
                <c:pt idx="23884">
                  <c:v>89.694999999999993</c:v>
                </c:pt>
                <c:pt idx="23885">
                  <c:v>89.653999999999996</c:v>
                </c:pt>
                <c:pt idx="23886">
                  <c:v>89.611000000000004</c:v>
                </c:pt>
                <c:pt idx="23887">
                  <c:v>89.563999999999993</c:v>
                </c:pt>
                <c:pt idx="23888">
                  <c:v>89.513000000000005</c:v>
                </c:pt>
                <c:pt idx="23889">
                  <c:v>89.459000000000003</c:v>
                </c:pt>
                <c:pt idx="23890">
                  <c:v>89.4</c:v>
                </c:pt>
                <c:pt idx="23891">
                  <c:v>89.335999999999999</c:v>
                </c:pt>
                <c:pt idx="23892">
                  <c:v>89.268000000000001</c:v>
                </c:pt>
                <c:pt idx="23893">
                  <c:v>89.194000000000003</c:v>
                </c:pt>
                <c:pt idx="23894">
                  <c:v>89.114999999999995</c:v>
                </c:pt>
                <c:pt idx="23895">
                  <c:v>89.03</c:v>
                </c:pt>
                <c:pt idx="23896">
                  <c:v>88.938000000000002</c:v>
                </c:pt>
                <c:pt idx="23897">
                  <c:v>88.84</c:v>
                </c:pt>
                <c:pt idx="23898">
                  <c:v>88.733999999999995</c:v>
                </c:pt>
                <c:pt idx="23899">
                  <c:v>88.62</c:v>
                </c:pt>
                <c:pt idx="23900">
                  <c:v>88.498000000000005</c:v>
                </c:pt>
                <c:pt idx="23901">
                  <c:v>88.367000000000004</c:v>
                </c:pt>
                <c:pt idx="23902">
                  <c:v>88.227000000000004</c:v>
                </c:pt>
                <c:pt idx="23903">
                  <c:v>88.075999999999993</c:v>
                </c:pt>
                <c:pt idx="23904">
                  <c:v>87.915000000000006</c:v>
                </c:pt>
                <c:pt idx="23905">
                  <c:v>87.741</c:v>
                </c:pt>
                <c:pt idx="23906">
                  <c:v>87.555999999999997</c:v>
                </c:pt>
                <c:pt idx="23907">
                  <c:v>87.356999999999999</c:v>
                </c:pt>
                <c:pt idx="23908">
                  <c:v>87.143000000000001</c:v>
                </c:pt>
                <c:pt idx="23909">
                  <c:v>86.915000000000006</c:v>
                </c:pt>
                <c:pt idx="23910">
                  <c:v>86.668999999999997</c:v>
                </c:pt>
                <c:pt idx="23911">
                  <c:v>86.406999999999996</c:v>
                </c:pt>
                <c:pt idx="23912">
                  <c:v>86.126000000000005</c:v>
                </c:pt>
                <c:pt idx="23913">
                  <c:v>85.825999999999993</c:v>
                </c:pt>
                <c:pt idx="23914">
                  <c:v>85.504000000000005</c:v>
                </c:pt>
                <c:pt idx="23915">
                  <c:v>85.16</c:v>
                </c:pt>
                <c:pt idx="23916">
                  <c:v>84.793000000000006</c:v>
                </c:pt>
                <c:pt idx="23917">
                  <c:v>84.4</c:v>
                </c:pt>
                <c:pt idx="23918">
                  <c:v>83.981999999999999</c:v>
                </c:pt>
                <c:pt idx="23919">
                  <c:v>83.534999999999997</c:v>
                </c:pt>
                <c:pt idx="23920">
                  <c:v>83.058999999999997</c:v>
                </c:pt>
                <c:pt idx="23921">
                  <c:v>82.552000000000007</c:v>
                </c:pt>
                <c:pt idx="23922">
                  <c:v>82.013999999999996</c:v>
                </c:pt>
                <c:pt idx="23923">
                  <c:v>81.441000000000003</c:v>
                </c:pt>
                <c:pt idx="23924">
                  <c:v>80.832999999999998</c:v>
                </c:pt>
                <c:pt idx="23925">
                  <c:v>80.188999999999993</c:v>
                </c:pt>
                <c:pt idx="23926">
                  <c:v>79.507000000000005</c:v>
                </c:pt>
                <c:pt idx="23927">
                  <c:v>78.784999999999997</c:v>
                </c:pt>
                <c:pt idx="23928">
                  <c:v>78.022999999999996</c:v>
                </c:pt>
                <c:pt idx="23929">
                  <c:v>77.218999999999994</c:v>
                </c:pt>
                <c:pt idx="23930">
                  <c:v>76.372</c:v>
                </c:pt>
                <c:pt idx="23931">
                  <c:v>75.481999999999999</c:v>
                </c:pt>
                <c:pt idx="23932">
                  <c:v>74.546999999999997</c:v>
                </c:pt>
                <c:pt idx="23933">
                  <c:v>73.566999999999993</c:v>
                </c:pt>
                <c:pt idx="23934">
                  <c:v>72.540999999999997</c:v>
                </c:pt>
                <c:pt idx="23935">
                  <c:v>71.47</c:v>
                </c:pt>
                <c:pt idx="23936">
                  <c:v>70.352999999999994</c:v>
                </c:pt>
                <c:pt idx="23937">
                  <c:v>69.19</c:v>
                </c:pt>
                <c:pt idx="23938">
                  <c:v>67.980999999999995</c:v>
                </c:pt>
                <c:pt idx="23939">
                  <c:v>66.727000000000004</c:v>
                </c:pt>
                <c:pt idx="23940">
                  <c:v>65.429000000000002</c:v>
                </c:pt>
                <c:pt idx="23941">
                  <c:v>64.087999999999994</c:v>
                </c:pt>
                <c:pt idx="23942">
                  <c:v>62.701999999999998</c:v>
                </c:pt>
                <c:pt idx="23943">
                  <c:v>61.277000000000001</c:v>
                </c:pt>
                <c:pt idx="23944">
                  <c:v>59.808999999999997</c:v>
                </c:pt>
                <c:pt idx="23945">
                  <c:v>58.304000000000002</c:v>
                </c:pt>
                <c:pt idx="23946">
                  <c:v>56.764000000000003</c:v>
                </c:pt>
                <c:pt idx="23947">
                  <c:v>55.192</c:v>
                </c:pt>
                <c:pt idx="23948">
                  <c:v>53.591000000000001</c:v>
                </c:pt>
                <c:pt idx="23949">
                  <c:v>51.962000000000003</c:v>
                </c:pt>
                <c:pt idx="23950">
                  <c:v>50.308999999999997</c:v>
                </c:pt>
                <c:pt idx="23951">
                  <c:v>48.634999999999998</c:v>
                </c:pt>
                <c:pt idx="23952">
                  <c:v>46.94</c:v>
                </c:pt>
                <c:pt idx="23953">
                  <c:v>45.228999999999999</c:v>
                </c:pt>
                <c:pt idx="23954">
                  <c:v>43.502000000000002</c:v>
                </c:pt>
                <c:pt idx="23955">
                  <c:v>41.762999999999998</c:v>
                </c:pt>
                <c:pt idx="23956">
                  <c:v>40.011000000000003</c:v>
                </c:pt>
                <c:pt idx="23957">
                  <c:v>38.25</c:v>
                </c:pt>
                <c:pt idx="23958">
                  <c:v>36.479999999999997</c:v>
                </c:pt>
                <c:pt idx="23959">
                  <c:v>34.703000000000003</c:v>
                </c:pt>
                <c:pt idx="23960">
                  <c:v>32.92</c:v>
                </c:pt>
                <c:pt idx="23961">
                  <c:v>31.131</c:v>
                </c:pt>
                <c:pt idx="23962">
                  <c:v>29.338000000000001</c:v>
                </c:pt>
                <c:pt idx="23963">
                  <c:v>27.54</c:v>
                </c:pt>
                <c:pt idx="23964">
                  <c:v>25.74</c:v>
                </c:pt>
                <c:pt idx="23965">
                  <c:v>23.937999999999999</c:v>
                </c:pt>
                <c:pt idx="23966">
                  <c:v>22.135999999999999</c:v>
                </c:pt>
                <c:pt idx="23967">
                  <c:v>20.335000000000001</c:v>
                </c:pt>
                <c:pt idx="23968">
                  <c:v>18.536999999999999</c:v>
                </c:pt>
                <c:pt idx="23969">
                  <c:v>16.742999999999999</c:v>
                </c:pt>
                <c:pt idx="23970">
                  <c:v>14.958</c:v>
                </c:pt>
                <c:pt idx="23971">
                  <c:v>13.186</c:v>
                </c:pt>
                <c:pt idx="23972">
                  <c:v>11.433999999999999</c:v>
                </c:pt>
                <c:pt idx="23973">
                  <c:v>9.7140000000000004</c:v>
                </c:pt>
                <c:pt idx="23974">
                  <c:v>8.0459999999999994</c:v>
                </c:pt>
                <c:pt idx="23975">
                  <c:v>6.4560000000000004</c:v>
                </c:pt>
                <c:pt idx="23976">
                  <c:v>4.9889999999999999</c:v>
                </c:pt>
                <c:pt idx="23977">
                  <c:v>3.7040000000000002</c:v>
                </c:pt>
                <c:pt idx="23978">
                  <c:v>2.6469999999999998</c:v>
                </c:pt>
                <c:pt idx="23979">
                  <c:v>1.857</c:v>
                </c:pt>
                <c:pt idx="23980">
                  <c:v>1.306</c:v>
                </c:pt>
                <c:pt idx="23981">
                  <c:v>0.94799999999999995</c:v>
                </c:pt>
                <c:pt idx="23982">
                  <c:v>0.72399999999999998</c:v>
                </c:pt>
                <c:pt idx="23983">
                  <c:v>0.58599999999999997</c:v>
                </c:pt>
                <c:pt idx="23984">
                  <c:v>0.499</c:v>
                </c:pt>
                <c:pt idx="23985">
                  <c:v>0.44400000000000001</c:v>
                </c:pt>
                <c:pt idx="23986">
                  <c:v>0.40600000000000003</c:v>
                </c:pt>
                <c:pt idx="23987">
                  <c:v>0.377</c:v>
                </c:pt>
                <c:pt idx="23988">
                  <c:v>0.35199999999999998</c:v>
                </c:pt>
                <c:pt idx="23989">
                  <c:v>0.33</c:v>
                </c:pt>
                <c:pt idx="23990">
                  <c:v>0.309</c:v>
                </c:pt>
                <c:pt idx="23991">
                  <c:v>0.29099999999999998</c:v>
                </c:pt>
                <c:pt idx="23992">
                  <c:v>0.27600000000000002</c:v>
                </c:pt>
                <c:pt idx="23993">
                  <c:v>0.26300000000000001</c:v>
                </c:pt>
                <c:pt idx="23994">
                  <c:v>0.253</c:v>
                </c:pt>
                <c:pt idx="23995">
                  <c:v>0.245</c:v>
                </c:pt>
                <c:pt idx="23996">
                  <c:v>0.23899999999999999</c:v>
                </c:pt>
                <c:pt idx="23997">
                  <c:v>0.23400000000000001</c:v>
                </c:pt>
                <c:pt idx="23998">
                  <c:v>0.23</c:v>
                </c:pt>
                <c:pt idx="23999">
                  <c:v>0.22800000000000001</c:v>
                </c:pt>
                <c:pt idx="24000">
                  <c:v>0.22600000000000001</c:v>
                </c:pt>
                <c:pt idx="24001">
                  <c:v>0.224</c:v>
                </c:pt>
                <c:pt idx="24002">
                  <c:v>0.223</c:v>
                </c:pt>
                <c:pt idx="24003">
                  <c:v>0.223</c:v>
                </c:pt>
                <c:pt idx="24004">
                  <c:v>0.222</c:v>
                </c:pt>
                <c:pt idx="24005">
                  <c:v>0.222</c:v>
                </c:pt>
                <c:pt idx="24006">
                  <c:v>0.223</c:v>
                </c:pt>
                <c:pt idx="24007">
                  <c:v>0.223</c:v>
                </c:pt>
                <c:pt idx="24008">
                  <c:v>0.224</c:v>
                </c:pt>
                <c:pt idx="24009">
                  <c:v>0.22500000000000001</c:v>
                </c:pt>
                <c:pt idx="24010">
                  <c:v>0.22600000000000001</c:v>
                </c:pt>
                <c:pt idx="24011">
                  <c:v>0.22700000000000001</c:v>
                </c:pt>
                <c:pt idx="24012">
                  <c:v>0.22900000000000001</c:v>
                </c:pt>
                <c:pt idx="24013">
                  <c:v>0.23</c:v>
                </c:pt>
                <c:pt idx="24014">
                  <c:v>0.23200000000000001</c:v>
                </c:pt>
                <c:pt idx="24015">
                  <c:v>0.23400000000000001</c:v>
                </c:pt>
                <c:pt idx="24016">
                  <c:v>0.23499999999999999</c:v>
                </c:pt>
                <c:pt idx="24017">
                  <c:v>0.23699999999999999</c:v>
                </c:pt>
                <c:pt idx="24018">
                  <c:v>0.23799999999999999</c:v>
                </c:pt>
                <c:pt idx="24019">
                  <c:v>0.24</c:v>
                </c:pt>
                <c:pt idx="24020">
                  <c:v>0.24099999999999999</c:v>
                </c:pt>
                <c:pt idx="24021">
                  <c:v>0.24299999999999999</c:v>
                </c:pt>
                <c:pt idx="24022">
                  <c:v>0.24399999999999999</c:v>
                </c:pt>
                <c:pt idx="24023">
                  <c:v>0.246</c:v>
                </c:pt>
                <c:pt idx="24024">
                  <c:v>0.247</c:v>
                </c:pt>
                <c:pt idx="24025">
                  <c:v>0.249</c:v>
                </c:pt>
                <c:pt idx="24026">
                  <c:v>0.25</c:v>
                </c:pt>
                <c:pt idx="24027">
                  <c:v>0.251</c:v>
                </c:pt>
                <c:pt idx="24028">
                  <c:v>0.253</c:v>
                </c:pt>
                <c:pt idx="24029">
                  <c:v>0.254</c:v>
                </c:pt>
                <c:pt idx="24030">
                  <c:v>0.255</c:v>
                </c:pt>
                <c:pt idx="24031">
                  <c:v>0.25600000000000001</c:v>
                </c:pt>
                <c:pt idx="24032">
                  <c:v>0.25700000000000001</c:v>
                </c:pt>
                <c:pt idx="24033">
                  <c:v>0.25800000000000001</c:v>
                </c:pt>
                <c:pt idx="24034">
                  <c:v>0.25900000000000001</c:v>
                </c:pt>
                <c:pt idx="24035">
                  <c:v>0.26</c:v>
                </c:pt>
                <c:pt idx="24036">
                  <c:v>0.26100000000000001</c:v>
                </c:pt>
                <c:pt idx="24037">
                  <c:v>0.26200000000000001</c:v>
                </c:pt>
                <c:pt idx="24038">
                  <c:v>0.26200000000000001</c:v>
                </c:pt>
                <c:pt idx="24039">
                  <c:v>0.26300000000000001</c:v>
                </c:pt>
                <c:pt idx="24040">
                  <c:v>0.26400000000000001</c:v>
                </c:pt>
                <c:pt idx="24041">
                  <c:v>0.26500000000000001</c:v>
                </c:pt>
                <c:pt idx="24042">
                  <c:v>0.26500000000000001</c:v>
                </c:pt>
                <c:pt idx="24043">
                  <c:v>0.26600000000000001</c:v>
                </c:pt>
                <c:pt idx="24044">
                  <c:v>0.26600000000000001</c:v>
                </c:pt>
                <c:pt idx="24045">
                  <c:v>0.26700000000000002</c:v>
                </c:pt>
                <c:pt idx="24046">
                  <c:v>0.26800000000000002</c:v>
                </c:pt>
                <c:pt idx="24047">
                  <c:v>0.26800000000000002</c:v>
                </c:pt>
                <c:pt idx="24048">
                  <c:v>0.26600000000000001</c:v>
                </c:pt>
                <c:pt idx="24049">
                  <c:v>0.26600000000000001</c:v>
                </c:pt>
                <c:pt idx="24050">
                  <c:v>0.26500000000000001</c:v>
                </c:pt>
                <c:pt idx="24051">
                  <c:v>0.26500000000000001</c:v>
                </c:pt>
                <c:pt idx="24052">
                  <c:v>0.26400000000000001</c:v>
                </c:pt>
                <c:pt idx="24053">
                  <c:v>0.26300000000000001</c:v>
                </c:pt>
                <c:pt idx="24054">
                  <c:v>0.26300000000000001</c:v>
                </c:pt>
                <c:pt idx="24055">
                  <c:v>0.26200000000000001</c:v>
                </c:pt>
                <c:pt idx="24056">
                  <c:v>0.26100000000000001</c:v>
                </c:pt>
                <c:pt idx="24057">
                  <c:v>0.26</c:v>
                </c:pt>
                <c:pt idx="24058">
                  <c:v>0.26</c:v>
                </c:pt>
                <c:pt idx="24059">
                  <c:v>0.25900000000000001</c:v>
                </c:pt>
                <c:pt idx="24060">
                  <c:v>0.25800000000000001</c:v>
                </c:pt>
                <c:pt idx="24061">
                  <c:v>0.25700000000000001</c:v>
                </c:pt>
                <c:pt idx="24062">
                  <c:v>0.25600000000000001</c:v>
                </c:pt>
                <c:pt idx="24063">
                  <c:v>0.255</c:v>
                </c:pt>
                <c:pt idx="24064">
                  <c:v>0.254</c:v>
                </c:pt>
                <c:pt idx="24065">
                  <c:v>0.253</c:v>
                </c:pt>
                <c:pt idx="24066">
                  <c:v>0.252</c:v>
                </c:pt>
                <c:pt idx="24067">
                  <c:v>0.251</c:v>
                </c:pt>
                <c:pt idx="24068">
                  <c:v>0.249</c:v>
                </c:pt>
                <c:pt idx="24069">
                  <c:v>0.248</c:v>
                </c:pt>
                <c:pt idx="24070">
                  <c:v>0.247</c:v>
                </c:pt>
                <c:pt idx="24071">
                  <c:v>0.246</c:v>
                </c:pt>
                <c:pt idx="24072">
                  <c:v>0.24399999999999999</c:v>
                </c:pt>
                <c:pt idx="24073">
                  <c:v>0.24299999999999999</c:v>
                </c:pt>
                <c:pt idx="24074">
                  <c:v>0.24099999999999999</c:v>
                </c:pt>
                <c:pt idx="24075">
                  <c:v>0.24</c:v>
                </c:pt>
                <c:pt idx="24076">
                  <c:v>0.23799999999999999</c:v>
                </c:pt>
                <c:pt idx="24077">
                  <c:v>0.23699999999999999</c:v>
                </c:pt>
                <c:pt idx="24078">
                  <c:v>0.23599999999999999</c:v>
                </c:pt>
                <c:pt idx="24079">
                  <c:v>0.23400000000000001</c:v>
                </c:pt>
                <c:pt idx="24080">
                  <c:v>0.23300000000000001</c:v>
                </c:pt>
                <c:pt idx="24081">
                  <c:v>0.23100000000000001</c:v>
                </c:pt>
                <c:pt idx="24082">
                  <c:v>0.23</c:v>
                </c:pt>
                <c:pt idx="24083">
                  <c:v>0.22900000000000001</c:v>
                </c:pt>
                <c:pt idx="24084">
                  <c:v>0.22700000000000001</c:v>
                </c:pt>
                <c:pt idx="24085">
                  <c:v>0.22600000000000001</c:v>
                </c:pt>
                <c:pt idx="24086">
                  <c:v>0.22500000000000001</c:v>
                </c:pt>
                <c:pt idx="24087">
                  <c:v>0.224</c:v>
                </c:pt>
                <c:pt idx="24088">
                  <c:v>0.223</c:v>
                </c:pt>
                <c:pt idx="24089">
                  <c:v>0.223</c:v>
                </c:pt>
                <c:pt idx="24090">
                  <c:v>0.223</c:v>
                </c:pt>
                <c:pt idx="24091">
                  <c:v>0.223</c:v>
                </c:pt>
                <c:pt idx="24092">
                  <c:v>0.223</c:v>
                </c:pt>
                <c:pt idx="24093">
                  <c:v>0.224</c:v>
                </c:pt>
                <c:pt idx="24094">
                  <c:v>0.22500000000000001</c:v>
                </c:pt>
                <c:pt idx="24095">
                  <c:v>0.22600000000000001</c:v>
                </c:pt>
                <c:pt idx="24096">
                  <c:v>0.22800000000000001</c:v>
                </c:pt>
                <c:pt idx="24097">
                  <c:v>0.23100000000000001</c:v>
                </c:pt>
                <c:pt idx="24098">
                  <c:v>0.23499999999999999</c:v>
                </c:pt>
                <c:pt idx="24099">
                  <c:v>0.24</c:v>
                </c:pt>
                <c:pt idx="24100">
                  <c:v>0.247</c:v>
                </c:pt>
                <c:pt idx="24101">
                  <c:v>0.255</c:v>
                </c:pt>
                <c:pt idx="24102">
                  <c:v>0.26500000000000001</c:v>
                </c:pt>
                <c:pt idx="24103">
                  <c:v>0.27800000000000002</c:v>
                </c:pt>
                <c:pt idx="24104">
                  <c:v>0.29299999999999998</c:v>
                </c:pt>
                <c:pt idx="24105">
                  <c:v>0.311</c:v>
                </c:pt>
                <c:pt idx="24106">
                  <c:v>0.33200000000000002</c:v>
                </c:pt>
                <c:pt idx="24107">
                  <c:v>0.35599999999999998</c:v>
                </c:pt>
                <c:pt idx="24108">
                  <c:v>0.38400000000000001</c:v>
                </c:pt>
                <c:pt idx="24109">
                  <c:v>0.42</c:v>
                </c:pt>
                <c:pt idx="24110">
                  <c:v>0.46899999999999997</c:v>
                </c:pt>
                <c:pt idx="24111">
                  <c:v>0.54300000000000004</c:v>
                </c:pt>
                <c:pt idx="24112">
                  <c:v>0.65500000000000003</c:v>
                </c:pt>
                <c:pt idx="24113">
                  <c:v>0.83299999999999996</c:v>
                </c:pt>
                <c:pt idx="24114">
                  <c:v>1.1060000000000001</c:v>
                </c:pt>
                <c:pt idx="24115">
                  <c:v>1.516</c:v>
                </c:pt>
                <c:pt idx="24116">
                  <c:v>2.1070000000000002</c:v>
                </c:pt>
                <c:pt idx="24117">
                  <c:v>2.91</c:v>
                </c:pt>
                <c:pt idx="24118">
                  <c:v>3.9460000000000002</c:v>
                </c:pt>
                <c:pt idx="24119">
                  <c:v>5.1879999999999997</c:v>
                </c:pt>
                <c:pt idx="24120">
                  <c:v>6.6040000000000001</c:v>
                </c:pt>
                <c:pt idx="24121">
                  <c:v>8.1470000000000002</c:v>
                </c:pt>
                <c:pt idx="24122">
                  <c:v>9.782</c:v>
                </c:pt>
                <c:pt idx="24123">
                  <c:v>11.476000000000001</c:v>
                </c:pt>
                <c:pt idx="24124">
                  <c:v>13.211</c:v>
                </c:pt>
                <c:pt idx="24125">
                  <c:v>14.972</c:v>
                </c:pt>
                <c:pt idx="24126">
                  <c:v>16.75</c:v>
                </c:pt>
                <c:pt idx="24127">
                  <c:v>18.538</c:v>
                </c:pt>
                <c:pt idx="24128">
                  <c:v>20.332999999999998</c:v>
                </c:pt>
                <c:pt idx="24129">
                  <c:v>22.131</c:v>
                </c:pt>
                <c:pt idx="24130">
                  <c:v>23.931000000000001</c:v>
                </c:pt>
                <c:pt idx="24131">
                  <c:v>25.73</c:v>
                </c:pt>
                <c:pt idx="24132">
                  <c:v>27.527000000000001</c:v>
                </c:pt>
                <c:pt idx="24133">
                  <c:v>29.321000000000002</c:v>
                </c:pt>
                <c:pt idx="24134">
                  <c:v>31.111000000000001</c:v>
                </c:pt>
                <c:pt idx="24135">
                  <c:v>32.896999999999998</c:v>
                </c:pt>
                <c:pt idx="24136">
                  <c:v>34.676000000000002</c:v>
                </c:pt>
                <c:pt idx="24137">
                  <c:v>36.450000000000003</c:v>
                </c:pt>
                <c:pt idx="24138">
                  <c:v>38.216000000000001</c:v>
                </c:pt>
                <c:pt idx="24139">
                  <c:v>39.972999999999999</c:v>
                </c:pt>
                <c:pt idx="24140">
                  <c:v>41.722000000000001</c:v>
                </c:pt>
                <c:pt idx="24141">
                  <c:v>43.457000000000001</c:v>
                </c:pt>
                <c:pt idx="24142">
                  <c:v>45.180999999999997</c:v>
                </c:pt>
                <c:pt idx="24143">
                  <c:v>46.889000000000003</c:v>
                </c:pt>
                <c:pt idx="24144">
                  <c:v>48.58</c:v>
                </c:pt>
                <c:pt idx="24145">
                  <c:v>50.252000000000002</c:v>
                </c:pt>
                <c:pt idx="24146">
                  <c:v>51.902000000000001</c:v>
                </c:pt>
                <c:pt idx="24147">
                  <c:v>53.527000000000001</c:v>
                </c:pt>
                <c:pt idx="24148">
                  <c:v>55.125999999999998</c:v>
                </c:pt>
                <c:pt idx="24149">
                  <c:v>56.695</c:v>
                </c:pt>
                <c:pt idx="24150">
                  <c:v>58.231999999999999</c:v>
                </c:pt>
                <c:pt idx="24151">
                  <c:v>59.734999999999999</c:v>
                </c:pt>
                <c:pt idx="24152">
                  <c:v>61.198999999999998</c:v>
                </c:pt>
                <c:pt idx="24153">
                  <c:v>62.625</c:v>
                </c:pt>
                <c:pt idx="24154">
                  <c:v>64.007999999999996</c:v>
                </c:pt>
                <c:pt idx="24155">
                  <c:v>65.349999999999994</c:v>
                </c:pt>
                <c:pt idx="24156">
                  <c:v>66.647000000000006</c:v>
                </c:pt>
                <c:pt idx="24157">
                  <c:v>67.900999999999996</c:v>
                </c:pt>
                <c:pt idx="24158">
                  <c:v>69.11</c:v>
                </c:pt>
                <c:pt idx="24159">
                  <c:v>70.274000000000001</c:v>
                </c:pt>
                <c:pt idx="24160">
                  <c:v>71.391999999999996</c:v>
                </c:pt>
                <c:pt idx="24161">
                  <c:v>72.463999999999999</c:v>
                </c:pt>
                <c:pt idx="24162">
                  <c:v>73.489999999999995</c:v>
                </c:pt>
                <c:pt idx="24163">
                  <c:v>74.471999999999994</c:v>
                </c:pt>
                <c:pt idx="24164">
                  <c:v>75.409000000000006</c:v>
                </c:pt>
                <c:pt idx="24165">
                  <c:v>76.301000000000002</c:v>
                </c:pt>
                <c:pt idx="24166">
                  <c:v>77.150000000000006</c:v>
                </c:pt>
                <c:pt idx="24167">
                  <c:v>77.956000000000003</c:v>
                </c:pt>
                <c:pt idx="24168">
                  <c:v>78.72</c:v>
                </c:pt>
                <c:pt idx="24169">
                  <c:v>79.444000000000003</c:v>
                </c:pt>
                <c:pt idx="24170">
                  <c:v>80.129000000000005</c:v>
                </c:pt>
                <c:pt idx="24171">
                  <c:v>80.775999999999996</c:v>
                </c:pt>
                <c:pt idx="24172">
                  <c:v>81.385999999999996</c:v>
                </c:pt>
                <c:pt idx="24173">
                  <c:v>81.96</c:v>
                </c:pt>
                <c:pt idx="24174">
                  <c:v>82.501999999999995</c:v>
                </c:pt>
                <c:pt idx="24175">
                  <c:v>83.01</c:v>
                </c:pt>
                <c:pt idx="24176">
                  <c:v>83.489000000000004</c:v>
                </c:pt>
                <c:pt idx="24177">
                  <c:v>83.936999999999998</c:v>
                </c:pt>
                <c:pt idx="24178">
                  <c:v>84.358999999999995</c:v>
                </c:pt>
                <c:pt idx="24179">
                  <c:v>84.753</c:v>
                </c:pt>
                <c:pt idx="24180">
                  <c:v>85.123000000000005</c:v>
                </c:pt>
                <c:pt idx="24181">
                  <c:v>85.468999999999994</c:v>
                </c:pt>
                <c:pt idx="24182">
                  <c:v>85.792000000000002</c:v>
                </c:pt>
                <c:pt idx="24183">
                  <c:v>86.093999999999994</c:v>
                </c:pt>
                <c:pt idx="24184">
                  <c:v>86.376999999999995</c:v>
                </c:pt>
                <c:pt idx="24185">
                  <c:v>86.641000000000005</c:v>
                </c:pt>
                <c:pt idx="24186">
                  <c:v>86.888000000000005</c:v>
                </c:pt>
                <c:pt idx="24187">
                  <c:v>87.117999999999995</c:v>
                </c:pt>
                <c:pt idx="24188">
                  <c:v>87.332999999999998</c:v>
                </c:pt>
                <c:pt idx="24189">
                  <c:v>87.533000000000001</c:v>
                </c:pt>
                <c:pt idx="24190">
                  <c:v>87.72</c:v>
                </c:pt>
                <c:pt idx="24191">
                  <c:v>87.894000000000005</c:v>
                </c:pt>
                <c:pt idx="24192">
                  <c:v>88.057000000000002</c:v>
                </c:pt>
                <c:pt idx="24193">
                  <c:v>88.209000000000003</c:v>
                </c:pt>
                <c:pt idx="24194">
                  <c:v>88.35</c:v>
                </c:pt>
                <c:pt idx="24195">
                  <c:v>88.481999999999999</c:v>
                </c:pt>
                <c:pt idx="24196">
                  <c:v>88.605000000000004</c:v>
                </c:pt>
                <c:pt idx="24197">
                  <c:v>88.718999999999994</c:v>
                </c:pt>
                <c:pt idx="24198">
                  <c:v>88.825999999999993</c:v>
                </c:pt>
                <c:pt idx="24199">
                  <c:v>88.924999999999997</c:v>
                </c:pt>
                <c:pt idx="24200">
                  <c:v>89.018000000000001</c:v>
                </c:pt>
                <c:pt idx="24201">
                  <c:v>89.102999999999994</c:v>
                </c:pt>
                <c:pt idx="24202">
                  <c:v>89.183000000000007</c:v>
                </c:pt>
                <c:pt idx="24203">
                  <c:v>89.257999999999996</c:v>
                </c:pt>
                <c:pt idx="24204">
                  <c:v>89.326999999999998</c:v>
                </c:pt>
                <c:pt idx="24205">
                  <c:v>89.391000000000005</c:v>
                </c:pt>
                <c:pt idx="24206">
                  <c:v>89.45</c:v>
                </c:pt>
                <c:pt idx="24207">
                  <c:v>89.504999999999995</c:v>
                </c:pt>
                <c:pt idx="24208">
                  <c:v>89.555999999999997</c:v>
                </c:pt>
                <c:pt idx="24209">
                  <c:v>89.603999999999999</c:v>
                </c:pt>
                <c:pt idx="24210">
                  <c:v>89.647000000000006</c:v>
                </c:pt>
                <c:pt idx="24211">
                  <c:v>89.688000000000002</c:v>
                </c:pt>
                <c:pt idx="24212">
                  <c:v>89.724999999999994</c:v>
                </c:pt>
                <c:pt idx="24213">
                  <c:v>89.76</c:v>
                </c:pt>
                <c:pt idx="24214">
                  <c:v>89.792000000000002</c:v>
                </c:pt>
                <c:pt idx="24215">
                  <c:v>89.822000000000003</c:v>
                </c:pt>
                <c:pt idx="24216">
                  <c:v>89.849000000000004</c:v>
                </c:pt>
                <c:pt idx="24217">
                  <c:v>89.875</c:v>
                </c:pt>
                <c:pt idx="24218">
                  <c:v>89.897999999999996</c:v>
                </c:pt>
                <c:pt idx="24219">
                  <c:v>89.92</c:v>
                </c:pt>
                <c:pt idx="24220">
                  <c:v>89.94</c:v>
                </c:pt>
                <c:pt idx="24221">
                  <c:v>89.957999999999998</c:v>
                </c:pt>
                <c:pt idx="24222">
                  <c:v>89.974999999999994</c:v>
                </c:pt>
                <c:pt idx="24223">
                  <c:v>89.991</c:v>
                </c:pt>
                <c:pt idx="24224">
                  <c:v>90.006</c:v>
                </c:pt>
                <c:pt idx="24225">
                  <c:v>90.019000000000005</c:v>
                </c:pt>
                <c:pt idx="24226">
                  <c:v>90.031999999999996</c:v>
                </c:pt>
                <c:pt idx="24227">
                  <c:v>90.043000000000006</c:v>
                </c:pt>
                <c:pt idx="24228">
                  <c:v>90.054000000000002</c:v>
                </c:pt>
                <c:pt idx="24229">
                  <c:v>90.063999999999993</c:v>
                </c:pt>
                <c:pt idx="24230">
                  <c:v>90.072999999999993</c:v>
                </c:pt>
                <c:pt idx="24231">
                  <c:v>90.081999999999994</c:v>
                </c:pt>
                <c:pt idx="24232">
                  <c:v>90.088999999999999</c:v>
                </c:pt>
                <c:pt idx="24233">
                  <c:v>90.096999999999994</c:v>
                </c:pt>
                <c:pt idx="24234">
                  <c:v>90.103999999999999</c:v>
                </c:pt>
                <c:pt idx="24235">
                  <c:v>90.11</c:v>
                </c:pt>
                <c:pt idx="24236">
                  <c:v>90.116</c:v>
                </c:pt>
                <c:pt idx="24237">
                  <c:v>90.120999999999995</c:v>
                </c:pt>
                <c:pt idx="24238">
                  <c:v>90.126000000000005</c:v>
                </c:pt>
                <c:pt idx="24239">
                  <c:v>90.131</c:v>
                </c:pt>
                <c:pt idx="24240">
                  <c:v>90.135999999999996</c:v>
                </c:pt>
                <c:pt idx="24241">
                  <c:v>90.14</c:v>
                </c:pt>
                <c:pt idx="24242">
                  <c:v>90.144000000000005</c:v>
                </c:pt>
                <c:pt idx="24243">
                  <c:v>90.147000000000006</c:v>
                </c:pt>
                <c:pt idx="24244">
                  <c:v>90.150999999999996</c:v>
                </c:pt>
                <c:pt idx="24245">
                  <c:v>90.153999999999996</c:v>
                </c:pt>
                <c:pt idx="24246">
                  <c:v>90.156999999999996</c:v>
                </c:pt>
                <c:pt idx="24247">
                  <c:v>90.16</c:v>
                </c:pt>
                <c:pt idx="24248">
                  <c:v>90.162999999999997</c:v>
                </c:pt>
                <c:pt idx="24249">
                  <c:v>90.165000000000006</c:v>
                </c:pt>
                <c:pt idx="24250">
                  <c:v>90.168000000000006</c:v>
                </c:pt>
                <c:pt idx="24251">
                  <c:v>90.17</c:v>
                </c:pt>
                <c:pt idx="24252">
                  <c:v>90.171999999999997</c:v>
                </c:pt>
                <c:pt idx="24253">
                  <c:v>90.174000000000007</c:v>
                </c:pt>
                <c:pt idx="24254">
                  <c:v>90.176000000000002</c:v>
                </c:pt>
                <c:pt idx="24255">
                  <c:v>90.177999999999997</c:v>
                </c:pt>
                <c:pt idx="24256">
                  <c:v>90.18</c:v>
                </c:pt>
                <c:pt idx="24257">
                  <c:v>90.180999999999997</c:v>
                </c:pt>
                <c:pt idx="24258">
                  <c:v>90.183000000000007</c:v>
                </c:pt>
                <c:pt idx="24259">
                  <c:v>90.183999999999997</c:v>
                </c:pt>
                <c:pt idx="24260">
                  <c:v>90.186000000000007</c:v>
                </c:pt>
                <c:pt idx="24261">
                  <c:v>90.186999999999998</c:v>
                </c:pt>
                <c:pt idx="24262">
                  <c:v>90.188000000000002</c:v>
                </c:pt>
                <c:pt idx="24263">
                  <c:v>90.19</c:v>
                </c:pt>
                <c:pt idx="24264">
                  <c:v>90.191000000000003</c:v>
                </c:pt>
                <c:pt idx="24265">
                  <c:v>90.191999999999993</c:v>
                </c:pt>
                <c:pt idx="24266">
                  <c:v>90.192999999999998</c:v>
                </c:pt>
                <c:pt idx="24267">
                  <c:v>90.194000000000003</c:v>
                </c:pt>
                <c:pt idx="24268">
                  <c:v>90.194999999999993</c:v>
                </c:pt>
                <c:pt idx="24269">
                  <c:v>90.195999999999998</c:v>
                </c:pt>
                <c:pt idx="24270">
                  <c:v>90.197000000000003</c:v>
                </c:pt>
                <c:pt idx="24271">
                  <c:v>90.197999999999993</c:v>
                </c:pt>
                <c:pt idx="24272">
                  <c:v>90.198999999999998</c:v>
                </c:pt>
                <c:pt idx="24273">
                  <c:v>90.2</c:v>
                </c:pt>
                <c:pt idx="24274">
                  <c:v>90.200999999999993</c:v>
                </c:pt>
                <c:pt idx="24275">
                  <c:v>90.201999999999998</c:v>
                </c:pt>
                <c:pt idx="24276">
                  <c:v>90.201999999999998</c:v>
                </c:pt>
                <c:pt idx="24277">
                  <c:v>90.203000000000003</c:v>
                </c:pt>
                <c:pt idx="24278">
                  <c:v>90.203999999999994</c:v>
                </c:pt>
                <c:pt idx="24279">
                  <c:v>90.203999999999994</c:v>
                </c:pt>
                <c:pt idx="24280">
                  <c:v>90.204999999999998</c:v>
                </c:pt>
                <c:pt idx="24281">
                  <c:v>90.206000000000003</c:v>
                </c:pt>
                <c:pt idx="24282">
                  <c:v>90.206000000000003</c:v>
                </c:pt>
                <c:pt idx="24283">
                  <c:v>90.206999999999994</c:v>
                </c:pt>
                <c:pt idx="24284">
                  <c:v>90.206999999999994</c:v>
                </c:pt>
                <c:pt idx="24285">
                  <c:v>90.206999999999994</c:v>
                </c:pt>
                <c:pt idx="24286">
                  <c:v>90.207999999999998</c:v>
                </c:pt>
                <c:pt idx="24287">
                  <c:v>90.207999999999998</c:v>
                </c:pt>
                <c:pt idx="24288">
                  <c:v>90.207999999999998</c:v>
                </c:pt>
                <c:pt idx="24289">
                  <c:v>90.209000000000003</c:v>
                </c:pt>
                <c:pt idx="24290">
                  <c:v>90.209000000000003</c:v>
                </c:pt>
                <c:pt idx="24291">
                  <c:v>90.209000000000003</c:v>
                </c:pt>
                <c:pt idx="24292">
                  <c:v>90.209000000000003</c:v>
                </c:pt>
                <c:pt idx="24293">
                  <c:v>90.209000000000003</c:v>
                </c:pt>
                <c:pt idx="24294">
                  <c:v>90.209000000000003</c:v>
                </c:pt>
                <c:pt idx="24295">
                  <c:v>90.21</c:v>
                </c:pt>
                <c:pt idx="24296">
                  <c:v>90.21</c:v>
                </c:pt>
                <c:pt idx="24297">
                  <c:v>90.21</c:v>
                </c:pt>
                <c:pt idx="24298">
                  <c:v>90.21</c:v>
                </c:pt>
                <c:pt idx="24299">
                  <c:v>90.21</c:v>
                </c:pt>
                <c:pt idx="24300">
                  <c:v>90.209000000000003</c:v>
                </c:pt>
                <c:pt idx="24301">
                  <c:v>90.209000000000003</c:v>
                </c:pt>
                <c:pt idx="24302">
                  <c:v>90.209000000000003</c:v>
                </c:pt>
                <c:pt idx="24303">
                  <c:v>90.209000000000003</c:v>
                </c:pt>
                <c:pt idx="24304">
                  <c:v>90.209000000000003</c:v>
                </c:pt>
                <c:pt idx="24305">
                  <c:v>90.209000000000003</c:v>
                </c:pt>
                <c:pt idx="24306">
                  <c:v>90.207999999999998</c:v>
                </c:pt>
                <c:pt idx="24307">
                  <c:v>90.207999999999998</c:v>
                </c:pt>
                <c:pt idx="24308">
                  <c:v>90.207999999999998</c:v>
                </c:pt>
                <c:pt idx="24309">
                  <c:v>90.207999999999998</c:v>
                </c:pt>
                <c:pt idx="24310">
                  <c:v>90.206999999999994</c:v>
                </c:pt>
                <c:pt idx="24311">
                  <c:v>90.206999999999994</c:v>
                </c:pt>
                <c:pt idx="24312">
                  <c:v>90.206999999999994</c:v>
                </c:pt>
                <c:pt idx="24313">
                  <c:v>90.206000000000003</c:v>
                </c:pt>
                <c:pt idx="24314">
                  <c:v>90.206000000000003</c:v>
                </c:pt>
                <c:pt idx="24315">
                  <c:v>90.204999999999998</c:v>
                </c:pt>
                <c:pt idx="24316">
                  <c:v>90.204999999999998</c:v>
                </c:pt>
                <c:pt idx="24317">
                  <c:v>90.204999999999998</c:v>
                </c:pt>
                <c:pt idx="24318">
                  <c:v>90.203999999999994</c:v>
                </c:pt>
                <c:pt idx="24319">
                  <c:v>90.203999999999994</c:v>
                </c:pt>
                <c:pt idx="24320">
                  <c:v>90.203000000000003</c:v>
                </c:pt>
                <c:pt idx="24321">
                  <c:v>90.203000000000003</c:v>
                </c:pt>
                <c:pt idx="24322">
                  <c:v>90.201999999999998</c:v>
                </c:pt>
                <c:pt idx="24323">
                  <c:v>90.201999999999998</c:v>
                </c:pt>
                <c:pt idx="24324">
                  <c:v>90.200999999999993</c:v>
                </c:pt>
                <c:pt idx="24325">
                  <c:v>90.200999999999993</c:v>
                </c:pt>
                <c:pt idx="24326">
                  <c:v>90.2</c:v>
                </c:pt>
                <c:pt idx="24327">
                  <c:v>90.198999999999998</c:v>
                </c:pt>
                <c:pt idx="24328">
                  <c:v>90.198999999999998</c:v>
                </c:pt>
                <c:pt idx="24329">
                  <c:v>90.197999999999993</c:v>
                </c:pt>
                <c:pt idx="24330">
                  <c:v>90.197000000000003</c:v>
                </c:pt>
                <c:pt idx="24331">
                  <c:v>90.195999999999998</c:v>
                </c:pt>
                <c:pt idx="24332">
                  <c:v>90.194999999999993</c:v>
                </c:pt>
                <c:pt idx="24333">
                  <c:v>90.194000000000003</c:v>
                </c:pt>
                <c:pt idx="24334">
                  <c:v>90.192999999999998</c:v>
                </c:pt>
                <c:pt idx="24335">
                  <c:v>90.191999999999993</c:v>
                </c:pt>
                <c:pt idx="24336">
                  <c:v>90.191000000000003</c:v>
                </c:pt>
                <c:pt idx="24337">
                  <c:v>90.19</c:v>
                </c:pt>
                <c:pt idx="24338">
                  <c:v>90.188999999999993</c:v>
                </c:pt>
                <c:pt idx="24339">
                  <c:v>90.188000000000002</c:v>
                </c:pt>
                <c:pt idx="24340">
                  <c:v>90.186000000000007</c:v>
                </c:pt>
                <c:pt idx="24341">
                  <c:v>90.185000000000002</c:v>
                </c:pt>
                <c:pt idx="24342">
                  <c:v>90.183000000000007</c:v>
                </c:pt>
                <c:pt idx="24343">
                  <c:v>90.182000000000002</c:v>
                </c:pt>
                <c:pt idx="24344">
                  <c:v>90.18</c:v>
                </c:pt>
                <c:pt idx="24345">
                  <c:v>90.177999999999997</c:v>
                </c:pt>
                <c:pt idx="24346">
                  <c:v>90.176000000000002</c:v>
                </c:pt>
                <c:pt idx="24347">
                  <c:v>90.174000000000007</c:v>
                </c:pt>
                <c:pt idx="24348">
                  <c:v>90.171000000000006</c:v>
                </c:pt>
                <c:pt idx="24349">
                  <c:v>90.168999999999997</c:v>
                </c:pt>
                <c:pt idx="24350">
                  <c:v>90.165999999999997</c:v>
                </c:pt>
                <c:pt idx="24351">
                  <c:v>90.162999999999997</c:v>
                </c:pt>
                <c:pt idx="24352">
                  <c:v>90.16</c:v>
                </c:pt>
                <c:pt idx="24353">
                  <c:v>90.156999999999996</c:v>
                </c:pt>
                <c:pt idx="24354">
                  <c:v>90.153000000000006</c:v>
                </c:pt>
                <c:pt idx="24355">
                  <c:v>90.15</c:v>
                </c:pt>
                <c:pt idx="24356">
                  <c:v>90.146000000000001</c:v>
                </c:pt>
                <c:pt idx="24357">
                  <c:v>90.141000000000005</c:v>
                </c:pt>
                <c:pt idx="24358">
                  <c:v>90.137</c:v>
                </c:pt>
                <c:pt idx="24359">
                  <c:v>90.131</c:v>
                </c:pt>
                <c:pt idx="24360">
                  <c:v>90.126000000000005</c:v>
                </c:pt>
                <c:pt idx="24361">
                  <c:v>90.12</c:v>
                </c:pt>
                <c:pt idx="24362">
                  <c:v>90.114000000000004</c:v>
                </c:pt>
                <c:pt idx="24363">
                  <c:v>90.106999999999999</c:v>
                </c:pt>
                <c:pt idx="24364">
                  <c:v>90.1</c:v>
                </c:pt>
                <c:pt idx="24365">
                  <c:v>90.091999999999999</c:v>
                </c:pt>
                <c:pt idx="24366">
                  <c:v>90.082999999999998</c:v>
                </c:pt>
                <c:pt idx="24367">
                  <c:v>90.073999999999998</c:v>
                </c:pt>
                <c:pt idx="24368">
                  <c:v>90.063999999999993</c:v>
                </c:pt>
                <c:pt idx="24369">
                  <c:v>90.054000000000002</c:v>
                </c:pt>
                <c:pt idx="24370">
                  <c:v>90.042000000000002</c:v>
                </c:pt>
                <c:pt idx="24371">
                  <c:v>90.03</c:v>
                </c:pt>
                <c:pt idx="24372">
                  <c:v>90.016000000000005</c:v>
                </c:pt>
                <c:pt idx="24373">
                  <c:v>90.001000000000005</c:v>
                </c:pt>
                <c:pt idx="24374">
                  <c:v>89.984999999999999</c:v>
                </c:pt>
                <c:pt idx="24375">
                  <c:v>89.968000000000004</c:v>
                </c:pt>
                <c:pt idx="24376">
                  <c:v>89.95</c:v>
                </c:pt>
                <c:pt idx="24377">
                  <c:v>89.93</c:v>
                </c:pt>
                <c:pt idx="24378">
                  <c:v>89.908000000000001</c:v>
                </c:pt>
                <c:pt idx="24379">
                  <c:v>89.884</c:v>
                </c:pt>
                <c:pt idx="24380">
                  <c:v>89.858999999999995</c:v>
                </c:pt>
                <c:pt idx="24381">
                  <c:v>89.831999999999994</c:v>
                </c:pt>
                <c:pt idx="24382">
                  <c:v>89.802000000000007</c:v>
                </c:pt>
                <c:pt idx="24383">
                  <c:v>89.77</c:v>
                </c:pt>
                <c:pt idx="24384">
                  <c:v>89.734999999999999</c:v>
                </c:pt>
                <c:pt idx="24385">
                  <c:v>89.697000000000003</c:v>
                </c:pt>
                <c:pt idx="24386">
                  <c:v>89.656999999999996</c:v>
                </c:pt>
                <c:pt idx="24387">
                  <c:v>89.613</c:v>
                </c:pt>
                <c:pt idx="24388">
                  <c:v>89.564999999999998</c:v>
                </c:pt>
                <c:pt idx="24389">
                  <c:v>89.513999999999996</c:v>
                </c:pt>
                <c:pt idx="24390">
                  <c:v>89.459000000000003</c:v>
                </c:pt>
                <c:pt idx="24391">
                  <c:v>89.4</c:v>
                </c:pt>
                <c:pt idx="24392">
                  <c:v>89.335999999999999</c:v>
                </c:pt>
                <c:pt idx="24393">
                  <c:v>89.266999999999996</c:v>
                </c:pt>
                <c:pt idx="24394">
                  <c:v>89.192999999999998</c:v>
                </c:pt>
                <c:pt idx="24395">
                  <c:v>89.113</c:v>
                </c:pt>
                <c:pt idx="24396">
                  <c:v>89.027000000000001</c:v>
                </c:pt>
                <c:pt idx="24397">
                  <c:v>88.935000000000002</c:v>
                </c:pt>
                <c:pt idx="24398">
                  <c:v>88.835999999999999</c:v>
                </c:pt>
                <c:pt idx="24399">
                  <c:v>88.728999999999999</c:v>
                </c:pt>
                <c:pt idx="24400">
                  <c:v>88.614999999999995</c:v>
                </c:pt>
                <c:pt idx="24401">
                  <c:v>88.492000000000004</c:v>
                </c:pt>
                <c:pt idx="24402">
                  <c:v>88.36</c:v>
                </c:pt>
                <c:pt idx="24403">
                  <c:v>88.218999999999994</c:v>
                </c:pt>
                <c:pt idx="24404">
                  <c:v>88.066999999999993</c:v>
                </c:pt>
                <c:pt idx="24405">
                  <c:v>87.903999999999996</c:v>
                </c:pt>
                <c:pt idx="24406">
                  <c:v>87.73</c:v>
                </c:pt>
                <c:pt idx="24407">
                  <c:v>87.542000000000002</c:v>
                </c:pt>
                <c:pt idx="24408">
                  <c:v>87.341999999999999</c:v>
                </c:pt>
                <c:pt idx="24409">
                  <c:v>87.126999999999995</c:v>
                </c:pt>
                <c:pt idx="24410">
                  <c:v>86.897000000000006</c:v>
                </c:pt>
                <c:pt idx="24411">
                  <c:v>86.65</c:v>
                </c:pt>
                <c:pt idx="24412">
                  <c:v>86.385999999999996</c:v>
                </c:pt>
                <c:pt idx="24413">
                  <c:v>86.102999999999994</c:v>
                </c:pt>
                <c:pt idx="24414">
                  <c:v>85.801000000000002</c:v>
                </c:pt>
                <c:pt idx="24415">
                  <c:v>85.477000000000004</c:v>
                </c:pt>
                <c:pt idx="24416">
                  <c:v>85.131</c:v>
                </c:pt>
                <c:pt idx="24417">
                  <c:v>84.760999999999996</c:v>
                </c:pt>
                <c:pt idx="24418">
                  <c:v>84.366</c:v>
                </c:pt>
                <c:pt idx="24419">
                  <c:v>83.944999999999993</c:v>
                </c:pt>
                <c:pt idx="24420">
                  <c:v>83.495999999999995</c:v>
                </c:pt>
                <c:pt idx="24421">
                  <c:v>83.016999999999996</c:v>
                </c:pt>
                <c:pt idx="24422">
                  <c:v>82.507999999999996</c:v>
                </c:pt>
                <c:pt idx="24423">
                  <c:v>81.966999999999999</c:v>
                </c:pt>
                <c:pt idx="24424">
                  <c:v>81.391000000000005</c:v>
                </c:pt>
                <c:pt idx="24425">
                  <c:v>80.781000000000006</c:v>
                </c:pt>
                <c:pt idx="24426">
                  <c:v>80.135000000000005</c:v>
                </c:pt>
                <c:pt idx="24427">
                  <c:v>79.45</c:v>
                </c:pt>
                <c:pt idx="24428">
                  <c:v>78.724999999999994</c:v>
                </c:pt>
                <c:pt idx="24429">
                  <c:v>77.960999999999999</c:v>
                </c:pt>
                <c:pt idx="24430">
                  <c:v>77.153999999999996</c:v>
                </c:pt>
                <c:pt idx="24431">
                  <c:v>76.305000000000007</c:v>
                </c:pt>
                <c:pt idx="24432">
                  <c:v>75.412999999999997</c:v>
                </c:pt>
                <c:pt idx="24433">
                  <c:v>74.477000000000004</c:v>
                </c:pt>
                <c:pt idx="24434">
                  <c:v>73.494</c:v>
                </c:pt>
                <c:pt idx="24435">
                  <c:v>72.468000000000004</c:v>
                </c:pt>
                <c:pt idx="24436">
                  <c:v>71.394999999999996</c:v>
                </c:pt>
                <c:pt idx="24437">
                  <c:v>70.277000000000001</c:v>
                </c:pt>
                <c:pt idx="24438">
                  <c:v>69.113</c:v>
                </c:pt>
                <c:pt idx="24439">
                  <c:v>67.903999999999996</c:v>
                </c:pt>
                <c:pt idx="24440">
                  <c:v>66.650000000000006</c:v>
                </c:pt>
                <c:pt idx="24441">
                  <c:v>65.352000000000004</c:v>
                </c:pt>
                <c:pt idx="24442">
                  <c:v>64.010000000000005</c:v>
                </c:pt>
                <c:pt idx="24443">
                  <c:v>62.625999999999998</c:v>
                </c:pt>
                <c:pt idx="24444">
                  <c:v>61.201000000000001</c:v>
                </c:pt>
                <c:pt idx="24445">
                  <c:v>59.735999999999997</c:v>
                </c:pt>
                <c:pt idx="24446">
                  <c:v>58.234000000000002</c:v>
                </c:pt>
                <c:pt idx="24447">
                  <c:v>56.695999999999998</c:v>
                </c:pt>
                <c:pt idx="24448">
                  <c:v>55.127000000000002</c:v>
                </c:pt>
                <c:pt idx="24449">
                  <c:v>53.527999999999999</c:v>
                </c:pt>
                <c:pt idx="24450">
                  <c:v>51.902999999999999</c:v>
                </c:pt>
                <c:pt idx="24451">
                  <c:v>50.253</c:v>
                </c:pt>
                <c:pt idx="24452">
                  <c:v>48.581000000000003</c:v>
                </c:pt>
                <c:pt idx="24453">
                  <c:v>46.89</c:v>
                </c:pt>
                <c:pt idx="24454">
                  <c:v>45.182000000000002</c:v>
                </c:pt>
                <c:pt idx="24455">
                  <c:v>43.459000000000003</c:v>
                </c:pt>
                <c:pt idx="24456">
                  <c:v>41.722000000000001</c:v>
                </c:pt>
                <c:pt idx="24457">
                  <c:v>39.975000000000001</c:v>
                </c:pt>
                <c:pt idx="24458">
                  <c:v>38.216999999999999</c:v>
                </c:pt>
                <c:pt idx="24459">
                  <c:v>36.450000000000003</c:v>
                </c:pt>
                <c:pt idx="24460">
                  <c:v>34.676000000000002</c:v>
                </c:pt>
                <c:pt idx="24461">
                  <c:v>32.896000000000001</c:v>
                </c:pt>
                <c:pt idx="24462">
                  <c:v>31.11</c:v>
                </c:pt>
                <c:pt idx="24463">
                  <c:v>29.318999999999999</c:v>
                </c:pt>
                <c:pt idx="24464">
                  <c:v>27.524999999999999</c:v>
                </c:pt>
                <c:pt idx="24465">
                  <c:v>25.728000000000002</c:v>
                </c:pt>
                <c:pt idx="24466">
                  <c:v>23.928999999999998</c:v>
                </c:pt>
                <c:pt idx="24467">
                  <c:v>22.13</c:v>
                </c:pt>
                <c:pt idx="24468">
                  <c:v>20.332000000000001</c:v>
                </c:pt>
                <c:pt idx="24469">
                  <c:v>18.538</c:v>
                </c:pt>
                <c:pt idx="24470">
                  <c:v>16.75</c:v>
                </c:pt>
                <c:pt idx="24471">
                  <c:v>14.972</c:v>
                </c:pt>
                <c:pt idx="24472">
                  <c:v>13.211</c:v>
                </c:pt>
                <c:pt idx="24473">
                  <c:v>11.476000000000001</c:v>
                </c:pt>
                <c:pt idx="24474">
                  <c:v>9.7799999999999994</c:v>
                </c:pt>
                <c:pt idx="24475">
                  <c:v>8.1440000000000001</c:v>
                </c:pt>
                <c:pt idx="24476">
                  <c:v>6.6</c:v>
                </c:pt>
                <c:pt idx="24477">
                  <c:v>5.1829999999999998</c:v>
                </c:pt>
                <c:pt idx="24478">
                  <c:v>3.9390000000000001</c:v>
                </c:pt>
                <c:pt idx="24479">
                  <c:v>2.907</c:v>
                </c:pt>
                <c:pt idx="24480">
                  <c:v>2.101</c:v>
                </c:pt>
                <c:pt idx="24481">
                  <c:v>1.51</c:v>
                </c:pt>
                <c:pt idx="24482">
                  <c:v>1.1040000000000001</c:v>
                </c:pt>
                <c:pt idx="24483">
                  <c:v>0.83099999999999996</c:v>
                </c:pt>
                <c:pt idx="24484">
                  <c:v>0.65600000000000003</c:v>
                </c:pt>
                <c:pt idx="24485">
                  <c:v>0.54300000000000004</c:v>
                </c:pt>
                <c:pt idx="24486">
                  <c:v>0.47</c:v>
                </c:pt>
                <c:pt idx="24487">
                  <c:v>0.42099999999999999</c:v>
                </c:pt>
                <c:pt idx="24488">
                  <c:v>0.38500000000000001</c:v>
                </c:pt>
                <c:pt idx="24489">
                  <c:v>0.35699999999999998</c:v>
                </c:pt>
                <c:pt idx="24490">
                  <c:v>0.33300000000000002</c:v>
                </c:pt>
                <c:pt idx="24491">
                  <c:v>0.312</c:v>
                </c:pt>
                <c:pt idx="24492">
                  <c:v>0.29399999999999998</c:v>
                </c:pt>
                <c:pt idx="24493">
                  <c:v>0.27900000000000003</c:v>
                </c:pt>
                <c:pt idx="24494">
                  <c:v>0.26600000000000001</c:v>
                </c:pt>
                <c:pt idx="24495">
                  <c:v>0.25600000000000001</c:v>
                </c:pt>
                <c:pt idx="24496">
                  <c:v>0.248</c:v>
                </c:pt>
                <c:pt idx="24497">
                  <c:v>0.24099999999999999</c:v>
                </c:pt>
                <c:pt idx="24498">
                  <c:v>0.23599999999999999</c:v>
                </c:pt>
                <c:pt idx="24499">
                  <c:v>0.23200000000000001</c:v>
                </c:pt>
                <c:pt idx="24500">
                  <c:v>0.22900000000000001</c:v>
                </c:pt>
                <c:pt idx="24501">
                  <c:v>0.22600000000000001</c:v>
                </c:pt>
                <c:pt idx="24502">
                  <c:v>0.22500000000000001</c:v>
                </c:pt>
                <c:pt idx="24503">
                  <c:v>0.224</c:v>
                </c:pt>
                <c:pt idx="24504">
                  <c:v>0.223</c:v>
                </c:pt>
                <c:pt idx="24505">
                  <c:v>0.223</c:v>
                </c:pt>
                <c:pt idx="24506">
                  <c:v>0.223</c:v>
                </c:pt>
                <c:pt idx="24507">
                  <c:v>0.223</c:v>
                </c:pt>
                <c:pt idx="24508">
                  <c:v>0.224</c:v>
                </c:pt>
                <c:pt idx="24509">
                  <c:v>0.224</c:v>
                </c:pt>
                <c:pt idx="24510">
                  <c:v>0.22500000000000001</c:v>
                </c:pt>
                <c:pt idx="24511">
                  <c:v>0.22600000000000001</c:v>
                </c:pt>
                <c:pt idx="24512">
                  <c:v>0.22700000000000001</c:v>
                </c:pt>
                <c:pt idx="24513">
                  <c:v>0.22900000000000001</c:v>
                </c:pt>
                <c:pt idx="24514">
                  <c:v>0.23</c:v>
                </c:pt>
                <c:pt idx="24515">
                  <c:v>0.23200000000000001</c:v>
                </c:pt>
                <c:pt idx="24516">
                  <c:v>0.23400000000000001</c:v>
                </c:pt>
                <c:pt idx="24517">
                  <c:v>0.23499999999999999</c:v>
                </c:pt>
                <c:pt idx="24518">
                  <c:v>0.23699999999999999</c:v>
                </c:pt>
                <c:pt idx="24519">
                  <c:v>0.23799999999999999</c:v>
                </c:pt>
                <c:pt idx="24520">
                  <c:v>0.24</c:v>
                </c:pt>
                <c:pt idx="24521">
                  <c:v>0.24099999999999999</c:v>
                </c:pt>
                <c:pt idx="24522">
                  <c:v>0.24299999999999999</c:v>
                </c:pt>
                <c:pt idx="24523">
                  <c:v>0.24399999999999999</c:v>
                </c:pt>
                <c:pt idx="24524">
                  <c:v>0.246</c:v>
                </c:pt>
                <c:pt idx="24525">
                  <c:v>0.247</c:v>
                </c:pt>
                <c:pt idx="24526">
                  <c:v>0.249</c:v>
                </c:pt>
                <c:pt idx="24527">
                  <c:v>0.25</c:v>
                </c:pt>
                <c:pt idx="24528">
                  <c:v>0.251</c:v>
                </c:pt>
                <c:pt idx="24529">
                  <c:v>0.252</c:v>
                </c:pt>
                <c:pt idx="24530">
                  <c:v>0.254</c:v>
                </c:pt>
                <c:pt idx="24531">
                  <c:v>0.255</c:v>
                </c:pt>
                <c:pt idx="24532">
                  <c:v>0.25600000000000001</c:v>
                </c:pt>
                <c:pt idx="24533">
                  <c:v>0.25700000000000001</c:v>
                </c:pt>
                <c:pt idx="24534">
                  <c:v>0.25800000000000001</c:v>
                </c:pt>
                <c:pt idx="24535">
                  <c:v>0.25900000000000001</c:v>
                </c:pt>
                <c:pt idx="24536">
                  <c:v>0.26</c:v>
                </c:pt>
                <c:pt idx="24537">
                  <c:v>0.26100000000000001</c:v>
                </c:pt>
                <c:pt idx="24538">
                  <c:v>0.26200000000000001</c:v>
                </c:pt>
                <c:pt idx="24539">
                  <c:v>0.26200000000000001</c:v>
                </c:pt>
                <c:pt idx="24540">
                  <c:v>0.26300000000000001</c:v>
                </c:pt>
                <c:pt idx="24541">
                  <c:v>0.26400000000000001</c:v>
                </c:pt>
                <c:pt idx="24542">
                  <c:v>0.26500000000000001</c:v>
                </c:pt>
                <c:pt idx="24543">
                  <c:v>0.26500000000000001</c:v>
                </c:pt>
                <c:pt idx="24544">
                  <c:v>0.26600000000000001</c:v>
                </c:pt>
                <c:pt idx="24545">
                  <c:v>0.26600000000000001</c:v>
                </c:pt>
                <c:pt idx="24546">
                  <c:v>0.26700000000000002</c:v>
                </c:pt>
                <c:pt idx="24547">
                  <c:v>0.26800000000000002</c:v>
                </c:pt>
                <c:pt idx="24548">
                  <c:v>0.26800000000000002</c:v>
                </c:pt>
                <c:pt idx="24549">
                  <c:v>0.26600000000000001</c:v>
                </c:pt>
                <c:pt idx="24550">
                  <c:v>0.26600000000000001</c:v>
                </c:pt>
                <c:pt idx="24551">
                  <c:v>0.26500000000000001</c:v>
                </c:pt>
                <c:pt idx="24552">
                  <c:v>0.26500000000000001</c:v>
                </c:pt>
                <c:pt idx="24553">
                  <c:v>0.26400000000000001</c:v>
                </c:pt>
                <c:pt idx="24554">
                  <c:v>0.26300000000000001</c:v>
                </c:pt>
                <c:pt idx="24555">
                  <c:v>0.26300000000000001</c:v>
                </c:pt>
                <c:pt idx="24556">
                  <c:v>0.26200000000000001</c:v>
                </c:pt>
                <c:pt idx="24557">
                  <c:v>0.26100000000000001</c:v>
                </c:pt>
                <c:pt idx="24558">
                  <c:v>0.26100000000000001</c:v>
                </c:pt>
                <c:pt idx="24559">
                  <c:v>0.26</c:v>
                </c:pt>
                <c:pt idx="24560">
                  <c:v>0.25900000000000001</c:v>
                </c:pt>
                <c:pt idx="24561">
                  <c:v>0.25800000000000001</c:v>
                </c:pt>
                <c:pt idx="24562">
                  <c:v>0.25700000000000001</c:v>
                </c:pt>
                <c:pt idx="24563">
                  <c:v>0.25600000000000001</c:v>
                </c:pt>
                <c:pt idx="24564">
                  <c:v>0.255</c:v>
                </c:pt>
                <c:pt idx="24565">
                  <c:v>0.254</c:v>
                </c:pt>
                <c:pt idx="24566">
                  <c:v>0.253</c:v>
                </c:pt>
                <c:pt idx="24567">
                  <c:v>0.252</c:v>
                </c:pt>
                <c:pt idx="24568">
                  <c:v>0.251</c:v>
                </c:pt>
                <c:pt idx="24569">
                  <c:v>0.249</c:v>
                </c:pt>
                <c:pt idx="24570">
                  <c:v>0.248</c:v>
                </c:pt>
                <c:pt idx="24571">
                  <c:v>0.247</c:v>
                </c:pt>
                <c:pt idx="24572">
                  <c:v>0.246</c:v>
                </c:pt>
                <c:pt idx="24573">
                  <c:v>0.24399999999999999</c:v>
                </c:pt>
                <c:pt idx="24574">
                  <c:v>0.24299999999999999</c:v>
                </c:pt>
                <c:pt idx="24575">
                  <c:v>0.24099999999999999</c:v>
                </c:pt>
                <c:pt idx="24576">
                  <c:v>0.24</c:v>
                </c:pt>
                <c:pt idx="24577">
                  <c:v>0.23799999999999999</c:v>
                </c:pt>
                <c:pt idx="24578">
                  <c:v>0.23699999999999999</c:v>
                </c:pt>
                <c:pt idx="24579">
                  <c:v>0.23599999999999999</c:v>
                </c:pt>
                <c:pt idx="24580">
                  <c:v>0.23400000000000001</c:v>
                </c:pt>
                <c:pt idx="24581">
                  <c:v>0.23300000000000001</c:v>
                </c:pt>
                <c:pt idx="24582">
                  <c:v>0.23100000000000001</c:v>
                </c:pt>
                <c:pt idx="24583">
                  <c:v>0.23</c:v>
                </c:pt>
                <c:pt idx="24584">
                  <c:v>0.22800000000000001</c:v>
                </c:pt>
                <c:pt idx="24585">
                  <c:v>0.22700000000000001</c:v>
                </c:pt>
                <c:pt idx="24586">
                  <c:v>0.22600000000000001</c:v>
                </c:pt>
                <c:pt idx="24587">
                  <c:v>0.22500000000000001</c:v>
                </c:pt>
                <c:pt idx="24588">
                  <c:v>0.224</c:v>
                </c:pt>
                <c:pt idx="24589">
                  <c:v>0.223</c:v>
                </c:pt>
                <c:pt idx="24590">
                  <c:v>0.223</c:v>
                </c:pt>
                <c:pt idx="24591">
                  <c:v>0.223</c:v>
                </c:pt>
                <c:pt idx="24592">
                  <c:v>0.223</c:v>
                </c:pt>
                <c:pt idx="24593">
                  <c:v>0.223</c:v>
                </c:pt>
                <c:pt idx="24594">
                  <c:v>0.224</c:v>
                </c:pt>
                <c:pt idx="24595">
                  <c:v>0.22500000000000001</c:v>
                </c:pt>
                <c:pt idx="24596">
                  <c:v>0.22600000000000001</c:v>
                </c:pt>
                <c:pt idx="24597">
                  <c:v>0.22900000000000001</c:v>
                </c:pt>
                <c:pt idx="24598">
                  <c:v>0.23200000000000001</c:v>
                </c:pt>
                <c:pt idx="24599">
                  <c:v>0.23599999999999999</c:v>
                </c:pt>
                <c:pt idx="24600">
                  <c:v>0.24099999999999999</c:v>
                </c:pt>
                <c:pt idx="24601">
                  <c:v>0.248</c:v>
                </c:pt>
                <c:pt idx="24602">
                  <c:v>0.25600000000000001</c:v>
                </c:pt>
                <c:pt idx="24603">
                  <c:v>0.26600000000000001</c:v>
                </c:pt>
                <c:pt idx="24604">
                  <c:v>0.27900000000000003</c:v>
                </c:pt>
                <c:pt idx="24605">
                  <c:v>0.29399999999999998</c:v>
                </c:pt>
                <c:pt idx="24606">
                  <c:v>0.312</c:v>
                </c:pt>
                <c:pt idx="24607">
                  <c:v>0.33300000000000002</c:v>
                </c:pt>
                <c:pt idx="24608">
                  <c:v>0.35799999999999998</c:v>
                </c:pt>
                <c:pt idx="24609">
                  <c:v>0.38700000000000001</c:v>
                </c:pt>
                <c:pt idx="24610">
                  <c:v>0.42499999999999999</c:v>
                </c:pt>
                <c:pt idx="24611">
                  <c:v>0.47899999999999998</c:v>
                </c:pt>
                <c:pt idx="24612">
                  <c:v>0.55800000000000005</c:v>
                </c:pt>
                <c:pt idx="24613">
                  <c:v>0.67900000000000005</c:v>
                </c:pt>
                <c:pt idx="24614">
                  <c:v>0.86699999999999999</c:v>
                </c:pt>
                <c:pt idx="24615">
                  <c:v>1.1539999999999999</c:v>
                </c:pt>
                <c:pt idx="24616">
                  <c:v>1.577</c:v>
                </c:pt>
                <c:pt idx="24617">
                  <c:v>2.173</c:v>
                </c:pt>
                <c:pt idx="24618">
                  <c:v>2.9860000000000002</c:v>
                </c:pt>
                <c:pt idx="24619">
                  <c:v>4.0140000000000002</c:v>
                </c:pt>
                <c:pt idx="24620">
                  <c:v>5.2460000000000004</c:v>
                </c:pt>
                <c:pt idx="24621">
                  <c:v>6.6449999999999996</c:v>
                </c:pt>
                <c:pt idx="24622">
                  <c:v>8.1760000000000002</c:v>
                </c:pt>
                <c:pt idx="24623">
                  <c:v>9.8010000000000002</c:v>
                </c:pt>
                <c:pt idx="24624">
                  <c:v>11.489000000000001</c:v>
                </c:pt>
                <c:pt idx="24625">
                  <c:v>13.218999999999999</c:v>
                </c:pt>
                <c:pt idx="24626">
                  <c:v>14.977</c:v>
                </c:pt>
                <c:pt idx="24627">
                  <c:v>16.751999999999999</c:v>
                </c:pt>
                <c:pt idx="24628">
                  <c:v>18.539000000000001</c:v>
                </c:pt>
                <c:pt idx="24629">
                  <c:v>20.332999999999998</c:v>
                </c:pt>
                <c:pt idx="24630">
                  <c:v>22.13</c:v>
                </c:pt>
                <c:pt idx="24631">
                  <c:v>23.928000000000001</c:v>
                </c:pt>
                <c:pt idx="24632">
                  <c:v>25.725999999999999</c:v>
                </c:pt>
                <c:pt idx="24633">
                  <c:v>27.521999999999998</c:v>
                </c:pt>
                <c:pt idx="24634">
                  <c:v>29.315000000000001</c:v>
                </c:pt>
                <c:pt idx="24635">
                  <c:v>31.103999999999999</c:v>
                </c:pt>
                <c:pt idx="24636">
                  <c:v>32.887999999999998</c:v>
                </c:pt>
                <c:pt idx="24637">
                  <c:v>34.667000000000002</c:v>
                </c:pt>
                <c:pt idx="24638">
                  <c:v>36.44</c:v>
                </c:pt>
                <c:pt idx="24639">
                  <c:v>38.204999999999998</c:v>
                </c:pt>
                <c:pt idx="24640">
                  <c:v>39.960999999999999</c:v>
                </c:pt>
                <c:pt idx="24641">
                  <c:v>41.707999999999998</c:v>
                </c:pt>
                <c:pt idx="24642">
                  <c:v>43.442999999999998</c:v>
                </c:pt>
                <c:pt idx="24643">
                  <c:v>45.164999999999999</c:v>
                </c:pt>
                <c:pt idx="24644">
                  <c:v>46.872</c:v>
                </c:pt>
                <c:pt idx="24645">
                  <c:v>48.561999999999998</c:v>
                </c:pt>
                <c:pt idx="24646">
                  <c:v>50.232999999999997</c:v>
                </c:pt>
                <c:pt idx="24647">
                  <c:v>51.881999999999998</c:v>
                </c:pt>
                <c:pt idx="24648">
                  <c:v>53.506</c:v>
                </c:pt>
                <c:pt idx="24649">
                  <c:v>55.103999999999999</c:v>
                </c:pt>
                <c:pt idx="24650">
                  <c:v>56.671999999999997</c:v>
                </c:pt>
                <c:pt idx="24651">
                  <c:v>58.207999999999998</c:v>
                </c:pt>
                <c:pt idx="24652">
                  <c:v>59.71</c:v>
                </c:pt>
                <c:pt idx="24653">
                  <c:v>61.173999999999999</c:v>
                </c:pt>
                <c:pt idx="24654">
                  <c:v>62.6</c:v>
                </c:pt>
                <c:pt idx="24655">
                  <c:v>63.982999999999997</c:v>
                </c:pt>
                <c:pt idx="24656">
                  <c:v>65.323999999999998</c:v>
                </c:pt>
                <c:pt idx="24657">
                  <c:v>66.622</c:v>
                </c:pt>
                <c:pt idx="24658">
                  <c:v>67.876000000000005</c:v>
                </c:pt>
                <c:pt idx="24659">
                  <c:v>69.084999999999994</c:v>
                </c:pt>
                <c:pt idx="24660">
                  <c:v>70.248999999999995</c:v>
                </c:pt>
                <c:pt idx="24661">
                  <c:v>71.366</c:v>
                </c:pt>
                <c:pt idx="24662">
                  <c:v>72.44</c:v>
                </c:pt>
                <c:pt idx="24663">
                  <c:v>73.466999999999999</c:v>
                </c:pt>
                <c:pt idx="24664">
                  <c:v>74.447999999999993</c:v>
                </c:pt>
                <c:pt idx="24665">
                  <c:v>75.385999999999996</c:v>
                </c:pt>
                <c:pt idx="24666">
                  <c:v>76.278999999999996</c:v>
                </c:pt>
                <c:pt idx="24667">
                  <c:v>77.128</c:v>
                </c:pt>
                <c:pt idx="24668">
                  <c:v>77.935000000000002</c:v>
                </c:pt>
                <c:pt idx="24669">
                  <c:v>78.7</c:v>
                </c:pt>
                <c:pt idx="24670">
                  <c:v>79.424999999999997</c:v>
                </c:pt>
                <c:pt idx="24671">
                  <c:v>80.111000000000004</c:v>
                </c:pt>
                <c:pt idx="24672">
                  <c:v>80.757999999999996</c:v>
                </c:pt>
                <c:pt idx="24673">
                  <c:v>81.369</c:v>
                </c:pt>
                <c:pt idx="24674">
                  <c:v>81.944999999999993</c:v>
                </c:pt>
                <c:pt idx="24675">
                  <c:v>82.486999999999995</c:v>
                </c:pt>
                <c:pt idx="24676">
                  <c:v>82.997</c:v>
                </c:pt>
                <c:pt idx="24677">
                  <c:v>83.475999999999999</c:v>
                </c:pt>
                <c:pt idx="24678">
                  <c:v>83.926000000000002</c:v>
                </c:pt>
                <c:pt idx="24679">
                  <c:v>84.346999999999994</c:v>
                </c:pt>
                <c:pt idx="24680">
                  <c:v>84.742999999999995</c:v>
                </c:pt>
                <c:pt idx="24681">
                  <c:v>85.113</c:v>
                </c:pt>
                <c:pt idx="24682">
                  <c:v>85.46</c:v>
                </c:pt>
                <c:pt idx="24683">
                  <c:v>85.784000000000006</c:v>
                </c:pt>
                <c:pt idx="24684">
                  <c:v>86.087000000000003</c:v>
                </c:pt>
                <c:pt idx="24685">
                  <c:v>86.37</c:v>
                </c:pt>
                <c:pt idx="24686">
                  <c:v>86.635000000000005</c:v>
                </c:pt>
                <c:pt idx="24687">
                  <c:v>86.882000000000005</c:v>
                </c:pt>
                <c:pt idx="24688">
                  <c:v>87.111999999999995</c:v>
                </c:pt>
                <c:pt idx="24689">
                  <c:v>87.328000000000003</c:v>
                </c:pt>
                <c:pt idx="24690">
                  <c:v>87.528999999999996</c:v>
                </c:pt>
                <c:pt idx="24691">
                  <c:v>87.715999999999994</c:v>
                </c:pt>
                <c:pt idx="24692">
                  <c:v>87.891000000000005</c:v>
                </c:pt>
                <c:pt idx="24693">
                  <c:v>88.054000000000002</c:v>
                </c:pt>
                <c:pt idx="24694">
                  <c:v>88.206000000000003</c:v>
                </c:pt>
                <c:pt idx="24695">
                  <c:v>88.347999999999999</c:v>
                </c:pt>
                <c:pt idx="24696">
                  <c:v>88.48</c:v>
                </c:pt>
                <c:pt idx="24697">
                  <c:v>88.602999999999994</c:v>
                </c:pt>
                <c:pt idx="24698">
                  <c:v>88.718000000000004</c:v>
                </c:pt>
                <c:pt idx="24699">
                  <c:v>88.825000000000003</c:v>
                </c:pt>
                <c:pt idx="24700">
                  <c:v>88.924000000000007</c:v>
                </c:pt>
                <c:pt idx="24701">
                  <c:v>89.016999999999996</c:v>
                </c:pt>
                <c:pt idx="24702">
                  <c:v>89.102999999999994</c:v>
                </c:pt>
                <c:pt idx="24703">
                  <c:v>89.183000000000007</c:v>
                </c:pt>
                <c:pt idx="24704">
                  <c:v>89.257000000000005</c:v>
                </c:pt>
                <c:pt idx="24705">
                  <c:v>89.325999999999993</c:v>
                </c:pt>
                <c:pt idx="24706">
                  <c:v>89.391000000000005</c:v>
                </c:pt>
                <c:pt idx="24707">
                  <c:v>89.45</c:v>
                </c:pt>
                <c:pt idx="24708">
                  <c:v>89.504999999999995</c:v>
                </c:pt>
                <c:pt idx="24709">
                  <c:v>89.557000000000002</c:v>
                </c:pt>
                <c:pt idx="24710">
                  <c:v>89.603999999999999</c:v>
                </c:pt>
                <c:pt idx="24711">
                  <c:v>89.647999999999996</c:v>
                </c:pt>
                <c:pt idx="24712">
                  <c:v>89.688999999999993</c:v>
                </c:pt>
                <c:pt idx="24713">
                  <c:v>89.725999999999999</c:v>
                </c:pt>
                <c:pt idx="24714">
                  <c:v>89.760999999999996</c:v>
                </c:pt>
                <c:pt idx="24715">
                  <c:v>89.793000000000006</c:v>
                </c:pt>
                <c:pt idx="24716">
                  <c:v>89.822999999999993</c:v>
                </c:pt>
                <c:pt idx="24717">
                  <c:v>89.850999999999999</c:v>
                </c:pt>
                <c:pt idx="24718">
                  <c:v>89.876000000000005</c:v>
                </c:pt>
                <c:pt idx="24719">
                  <c:v>89.9</c:v>
                </c:pt>
                <c:pt idx="24720">
                  <c:v>89.921000000000006</c:v>
                </c:pt>
                <c:pt idx="24721">
                  <c:v>89.941000000000003</c:v>
                </c:pt>
                <c:pt idx="24722">
                  <c:v>89.96</c:v>
                </c:pt>
                <c:pt idx="24723">
                  <c:v>89.977000000000004</c:v>
                </c:pt>
                <c:pt idx="24724">
                  <c:v>89.992999999999995</c:v>
                </c:pt>
                <c:pt idx="24725">
                  <c:v>90.007999999999996</c:v>
                </c:pt>
                <c:pt idx="24726">
                  <c:v>90.021000000000001</c:v>
                </c:pt>
                <c:pt idx="24727">
                  <c:v>90.034000000000006</c:v>
                </c:pt>
                <c:pt idx="24728">
                  <c:v>90.045000000000002</c:v>
                </c:pt>
                <c:pt idx="24729">
                  <c:v>90.055999999999997</c:v>
                </c:pt>
                <c:pt idx="24730">
                  <c:v>90.066000000000003</c:v>
                </c:pt>
                <c:pt idx="24731">
                  <c:v>90.075000000000003</c:v>
                </c:pt>
                <c:pt idx="24732">
                  <c:v>90.084000000000003</c:v>
                </c:pt>
                <c:pt idx="24733">
                  <c:v>90.091999999999999</c:v>
                </c:pt>
                <c:pt idx="24734">
                  <c:v>90.099000000000004</c:v>
                </c:pt>
                <c:pt idx="24735">
                  <c:v>90.105999999999995</c:v>
                </c:pt>
                <c:pt idx="24736">
                  <c:v>90.111999999999995</c:v>
                </c:pt>
                <c:pt idx="24737">
                  <c:v>90.117999999999995</c:v>
                </c:pt>
                <c:pt idx="24738">
                  <c:v>90.123000000000005</c:v>
                </c:pt>
                <c:pt idx="24739">
                  <c:v>90.129000000000005</c:v>
                </c:pt>
                <c:pt idx="24740">
                  <c:v>90.132999999999996</c:v>
                </c:pt>
                <c:pt idx="24741">
                  <c:v>90.138000000000005</c:v>
                </c:pt>
                <c:pt idx="24742">
                  <c:v>90.141999999999996</c:v>
                </c:pt>
                <c:pt idx="24743">
                  <c:v>90.146000000000001</c:v>
                </c:pt>
                <c:pt idx="24744">
                  <c:v>90.15</c:v>
                </c:pt>
                <c:pt idx="24745">
                  <c:v>90.153000000000006</c:v>
                </c:pt>
                <c:pt idx="24746">
                  <c:v>90.156000000000006</c:v>
                </c:pt>
                <c:pt idx="24747">
                  <c:v>90.159000000000006</c:v>
                </c:pt>
                <c:pt idx="24748">
                  <c:v>90.162000000000006</c:v>
                </c:pt>
                <c:pt idx="24749">
                  <c:v>90.165000000000006</c:v>
                </c:pt>
                <c:pt idx="24750">
                  <c:v>90.168000000000006</c:v>
                </c:pt>
                <c:pt idx="24751">
                  <c:v>90.17</c:v>
                </c:pt>
                <c:pt idx="24752">
                  <c:v>90.171999999999997</c:v>
                </c:pt>
                <c:pt idx="24753">
                  <c:v>90.174000000000007</c:v>
                </c:pt>
                <c:pt idx="24754">
                  <c:v>90.176000000000002</c:v>
                </c:pt>
                <c:pt idx="24755">
                  <c:v>90.177999999999997</c:v>
                </c:pt>
                <c:pt idx="24756">
                  <c:v>90.18</c:v>
                </c:pt>
                <c:pt idx="24757">
                  <c:v>90.182000000000002</c:v>
                </c:pt>
                <c:pt idx="24758">
                  <c:v>90.183000000000007</c:v>
                </c:pt>
                <c:pt idx="24759">
                  <c:v>90.185000000000002</c:v>
                </c:pt>
                <c:pt idx="24760">
                  <c:v>90.186999999999998</c:v>
                </c:pt>
                <c:pt idx="24761">
                  <c:v>90.188000000000002</c:v>
                </c:pt>
                <c:pt idx="24762">
                  <c:v>90.188999999999993</c:v>
                </c:pt>
                <c:pt idx="24763">
                  <c:v>90.191000000000003</c:v>
                </c:pt>
                <c:pt idx="24764">
                  <c:v>90.191999999999993</c:v>
                </c:pt>
                <c:pt idx="24765">
                  <c:v>90.192999999999998</c:v>
                </c:pt>
                <c:pt idx="24766">
                  <c:v>90.194000000000003</c:v>
                </c:pt>
                <c:pt idx="24767">
                  <c:v>90.194999999999993</c:v>
                </c:pt>
                <c:pt idx="24768">
                  <c:v>90.197000000000003</c:v>
                </c:pt>
                <c:pt idx="24769">
                  <c:v>90.197999999999993</c:v>
                </c:pt>
                <c:pt idx="24770">
                  <c:v>90.198999999999998</c:v>
                </c:pt>
                <c:pt idx="24771">
                  <c:v>90.2</c:v>
                </c:pt>
                <c:pt idx="24772">
                  <c:v>90.200999999999993</c:v>
                </c:pt>
                <c:pt idx="24773">
                  <c:v>90.200999999999993</c:v>
                </c:pt>
                <c:pt idx="24774">
                  <c:v>90.201999999999998</c:v>
                </c:pt>
                <c:pt idx="24775">
                  <c:v>90.203000000000003</c:v>
                </c:pt>
                <c:pt idx="24776">
                  <c:v>90.203999999999994</c:v>
                </c:pt>
                <c:pt idx="24777">
                  <c:v>90.204999999999998</c:v>
                </c:pt>
                <c:pt idx="24778">
                  <c:v>90.204999999999998</c:v>
                </c:pt>
                <c:pt idx="24779">
                  <c:v>90.206000000000003</c:v>
                </c:pt>
                <c:pt idx="24780">
                  <c:v>90.206999999999994</c:v>
                </c:pt>
                <c:pt idx="24781">
                  <c:v>90.206999999999994</c:v>
                </c:pt>
                <c:pt idx="24782">
                  <c:v>90.207999999999998</c:v>
                </c:pt>
                <c:pt idx="24783">
                  <c:v>90.207999999999998</c:v>
                </c:pt>
                <c:pt idx="24784">
                  <c:v>90.209000000000003</c:v>
                </c:pt>
                <c:pt idx="24785">
                  <c:v>90.209000000000003</c:v>
                </c:pt>
                <c:pt idx="24786">
                  <c:v>90.21</c:v>
                </c:pt>
                <c:pt idx="24787">
                  <c:v>90.21</c:v>
                </c:pt>
                <c:pt idx="24788">
                  <c:v>90.21</c:v>
                </c:pt>
                <c:pt idx="24789">
                  <c:v>90.210999999999999</c:v>
                </c:pt>
                <c:pt idx="24790">
                  <c:v>90.210999999999999</c:v>
                </c:pt>
                <c:pt idx="24791">
                  <c:v>90.210999999999999</c:v>
                </c:pt>
                <c:pt idx="24792">
                  <c:v>90.210999999999999</c:v>
                </c:pt>
                <c:pt idx="24793">
                  <c:v>90.212000000000003</c:v>
                </c:pt>
                <c:pt idx="24794">
                  <c:v>90.212000000000003</c:v>
                </c:pt>
                <c:pt idx="24795">
                  <c:v>90.212000000000003</c:v>
                </c:pt>
                <c:pt idx="24796">
                  <c:v>90.212000000000003</c:v>
                </c:pt>
                <c:pt idx="24797">
                  <c:v>90.212000000000003</c:v>
                </c:pt>
                <c:pt idx="24798">
                  <c:v>90.212000000000003</c:v>
                </c:pt>
                <c:pt idx="24799">
                  <c:v>90.212000000000003</c:v>
                </c:pt>
                <c:pt idx="24800">
                  <c:v>90.212000000000003</c:v>
                </c:pt>
                <c:pt idx="24801">
                  <c:v>90.212000000000003</c:v>
                </c:pt>
                <c:pt idx="24802">
                  <c:v>90.212000000000003</c:v>
                </c:pt>
                <c:pt idx="24803">
                  <c:v>90.212000000000003</c:v>
                </c:pt>
                <c:pt idx="24804">
                  <c:v>90.210999999999999</c:v>
                </c:pt>
                <c:pt idx="24805">
                  <c:v>90.210999999999999</c:v>
                </c:pt>
                <c:pt idx="24806">
                  <c:v>90.210999999999999</c:v>
                </c:pt>
                <c:pt idx="24807">
                  <c:v>90.210999999999999</c:v>
                </c:pt>
                <c:pt idx="24808">
                  <c:v>90.210999999999999</c:v>
                </c:pt>
                <c:pt idx="24809">
                  <c:v>90.21</c:v>
                </c:pt>
                <c:pt idx="24810">
                  <c:v>90.21</c:v>
                </c:pt>
                <c:pt idx="24811">
                  <c:v>90.21</c:v>
                </c:pt>
                <c:pt idx="24812">
                  <c:v>90.209000000000003</c:v>
                </c:pt>
                <c:pt idx="24813">
                  <c:v>90.209000000000003</c:v>
                </c:pt>
                <c:pt idx="24814">
                  <c:v>90.209000000000003</c:v>
                </c:pt>
                <c:pt idx="24815">
                  <c:v>90.207999999999998</c:v>
                </c:pt>
                <c:pt idx="24816">
                  <c:v>90.207999999999998</c:v>
                </c:pt>
                <c:pt idx="24817">
                  <c:v>90.206999999999994</c:v>
                </c:pt>
                <c:pt idx="24818">
                  <c:v>90.206999999999994</c:v>
                </c:pt>
                <c:pt idx="24819">
                  <c:v>90.206999999999994</c:v>
                </c:pt>
                <c:pt idx="24820">
                  <c:v>90.206000000000003</c:v>
                </c:pt>
                <c:pt idx="24821">
                  <c:v>90.206000000000003</c:v>
                </c:pt>
                <c:pt idx="24822">
                  <c:v>90.204999999999998</c:v>
                </c:pt>
                <c:pt idx="24823">
                  <c:v>90.204999999999998</c:v>
                </c:pt>
                <c:pt idx="24824">
                  <c:v>90.203999999999994</c:v>
                </c:pt>
                <c:pt idx="24825">
                  <c:v>90.203999999999994</c:v>
                </c:pt>
                <c:pt idx="24826">
                  <c:v>90.203000000000003</c:v>
                </c:pt>
                <c:pt idx="24827">
                  <c:v>90.201999999999998</c:v>
                </c:pt>
                <c:pt idx="24828">
                  <c:v>90.201999999999998</c:v>
                </c:pt>
                <c:pt idx="24829">
                  <c:v>90.200999999999993</c:v>
                </c:pt>
                <c:pt idx="24830">
                  <c:v>90.2</c:v>
                </c:pt>
                <c:pt idx="24831">
                  <c:v>90.198999999999998</c:v>
                </c:pt>
                <c:pt idx="24832">
                  <c:v>90.198999999999998</c:v>
                </c:pt>
                <c:pt idx="24833">
                  <c:v>90.197999999999993</c:v>
                </c:pt>
                <c:pt idx="24834">
                  <c:v>90.197000000000003</c:v>
                </c:pt>
                <c:pt idx="24835">
                  <c:v>90.195999999999998</c:v>
                </c:pt>
                <c:pt idx="24836">
                  <c:v>90.194999999999993</c:v>
                </c:pt>
                <c:pt idx="24837">
                  <c:v>90.194000000000003</c:v>
                </c:pt>
                <c:pt idx="24838">
                  <c:v>90.192999999999998</c:v>
                </c:pt>
                <c:pt idx="24839">
                  <c:v>90.191000000000003</c:v>
                </c:pt>
                <c:pt idx="24840">
                  <c:v>90.19</c:v>
                </c:pt>
                <c:pt idx="24841">
                  <c:v>90.188999999999993</c:v>
                </c:pt>
                <c:pt idx="24842">
                  <c:v>90.186999999999998</c:v>
                </c:pt>
                <c:pt idx="24843">
                  <c:v>90.186000000000007</c:v>
                </c:pt>
                <c:pt idx="24844">
                  <c:v>90.183999999999997</c:v>
                </c:pt>
                <c:pt idx="24845">
                  <c:v>90.182000000000002</c:v>
                </c:pt>
                <c:pt idx="24846">
                  <c:v>90.18</c:v>
                </c:pt>
                <c:pt idx="24847">
                  <c:v>90.177999999999997</c:v>
                </c:pt>
                <c:pt idx="24848">
                  <c:v>90.176000000000002</c:v>
                </c:pt>
                <c:pt idx="24849">
                  <c:v>90.174000000000007</c:v>
                </c:pt>
                <c:pt idx="24850">
                  <c:v>90.171000000000006</c:v>
                </c:pt>
                <c:pt idx="24851">
                  <c:v>90.168000000000006</c:v>
                </c:pt>
                <c:pt idx="24852">
                  <c:v>90.165999999999997</c:v>
                </c:pt>
                <c:pt idx="24853">
                  <c:v>90.162000000000006</c:v>
                </c:pt>
                <c:pt idx="24854">
                  <c:v>90.159000000000006</c:v>
                </c:pt>
                <c:pt idx="24855">
                  <c:v>90.156000000000006</c:v>
                </c:pt>
                <c:pt idx="24856">
                  <c:v>90.152000000000001</c:v>
                </c:pt>
                <c:pt idx="24857">
                  <c:v>90.147999999999996</c:v>
                </c:pt>
                <c:pt idx="24858">
                  <c:v>90.143000000000001</c:v>
                </c:pt>
                <c:pt idx="24859">
                  <c:v>90.138999999999996</c:v>
                </c:pt>
                <c:pt idx="24860">
                  <c:v>90.134</c:v>
                </c:pt>
                <c:pt idx="24861">
                  <c:v>90.128</c:v>
                </c:pt>
                <c:pt idx="24862">
                  <c:v>90.122</c:v>
                </c:pt>
                <c:pt idx="24863">
                  <c:v>90.116</c:v>
                </c:pt>
                <c:pt idx="24864">
                  <c:v>90.108999999999995</c:v>
                </c:pt>
                <c:pt idx="24865">
                  <c:v>90.102000000000004</c:v>
                </c:pt>
                <c:pt idx="24866">
                  <c:v>90.093999999999994</c:v>
                </c:pt>
                <c:pt idx="24867">
                  <c:v>90.084999999999994</c:v>
                </c:pt>
                <c:pt idx="24868">
                  <c:v>90.075999999999993</c:v>
                </c:pt>
                <c:pt idx="24869">
                  <c:v>90.066000000000003</c:v>
                </c:pt>
                <c:pt idx="24870">
                  <c:v>90.055999999999997</c:v>
                </c:pt>
                <c:pt idx="24871">
                  <c:v>90.043999999999997</c:v>
                </c:pt>
                <c:pt idx="24872">
                  <c:v>90.031000000000006</c:v>
                </c:pt>
                <c:pt idx="24873">
                  <c:v>90.018000000000001</c:v>
                </c:pt>
                <c:pt idx="24874">
                  <c:v>90.003</c:v>
                </c:pt>
                <c:pt idx="24875">
                  <c:v>89.986999999999995</c:v>
                </c:pt>
                <c:pt idx="24876">
                  <c:v>89.97</c:v>
                </c:pt>
                <c:pt idx="24877">
                  <c:v>89.950999999999993</c:v>
                </c:pt>
                <c:pt idx="24878">
                  <c:v>89.930999999999997</c:v>
                </c:pt>
                <c:pt idx="24879">
                  <c:v>89.909000000000006</c:v>
                </c:pt>
                <c:pt idx="24880">
                  <c:v>89.885999999999996</c:v>
                </c:pt>
                <c:pt idx="24881">
                  <c:v>89.86</c:v>
                </c:pt>
                <c:pt idx="24882">
                  <c:v>89.832999999999998</c:v>
                </c:pt>
                <c:pt idx="24883">
                  <c:v>89.802999999999997</c:v>
                </c:pt>
                <c:pt idx="24884">
                  <c:v>89.771000000000001</c:v>
                </c:pt>
                <c:pt idx="24885">
                  <c:v>89.736000000000004</c:v>
                </c:pt>
                <c:pt idx="24886">
                  <c:v>89.697999999999993</c:v>
                </c:pt>
                <c:pt idx="24887">
                  <c:v>89.656999999999996</c:v>
                </c:pt>
                <c:pt idx="24888">
                  <c:v>89.613</c:v>
                </c:pt>
                <c:pt idx="24889">
                  <c:v>89.566000000000003</c:v>
                </c:pt>
                <c:pt idx="24890">
                  <c:v>89.515000000000001</c:v>
                </c:pt>
                <c:pt idx="24891">
                  <c:v>89.46</c:v>
                </c:pt>
                <c:pt idx="24892">
                  <c:v>89.4</c:v>
                </c:pt>
                <c:pt idx="24893">
                  <c:v>89.335999999999999</c:v>
                </c:pt>
                <c:pt idx="24894">
                  <c:v>89.266999999999996</c:v>
                </c:pt>
                <c:pt idx="24895">
                  <c:v>89.191999999999993</c:v>
                </c:pt>
                <c:pt idx="24896">
                  <c:v>89.111999999999995</c:v>
                </c:pt>
                <c:pt idx="24897">
                  <c:v>89.025999999999996</c:v>
                </c:pt>
                <c:pt idx="24898">
                  <c:v>88.933999999999997</c:v>
                </c:pt>
                <c:pt idx="24899">
                  <c:v>88.834000000000003</c:v>
                </c:pt>
                <c:pt idx="24900">
                  <c:v>88.727000000000004</c:v>
                </c:pt>
                <c:pt idx="24901">
                  <c:v>88.613</c:v>
                </c:pt>
                <c:pt idx="24902">
                  <c:v>88.49</c:v>
                </c:pt>
                <c:pt idx="24903">
                  <c:v>88.358000000000004</c:v>
                </c:pt>
                <c:pt idx="24904">
                  <c:v>88.215999999999994</c:v>
                </c:pt>
                <c:pt idx="24905">
                  <c:v>88.063999999999993</c:v>
                </c:pt>
                <c:pt idx="24906">
                  <c:v>87.900999999999996</c:v>
                </c:pt>
                <c:pt idx="24907">
                  <c:v>87.725999999999999</c:v>
                </c:pt>
                <c:pt idx="24908">
                  <c:v>87.537999999999997</c:v>
                </c:pt>
                <c:pt idx="24909">
                  <c:v>87.337000000000003</c:v>
                </c:pt>
                <c:pt idx="24910">
                  <c:v>87.122</c:v>
                </c:pt>
                <c:pt idx="24911">
                  <c:v>86.891000000000005</c:v>
                </c:pt>
                <c:pt idx="24912">
                  <c:v>86.643000000000001</c:v>
                </c:pt>
                <c:pt idx="24913">
                  <c:v>86.379000000000005</c:v>
                </c:pt>
                <c:pt idx="24914">
                  <c:v>86.094999999999999</c:v>
                </c:pt>
                <c:pt idx="24915">
                  <c:v>85.792000000000002</c:v>
                </c:pt>
                <c:pt idx="24916">
                  <c:v>85.468000000000004</c:v>
                </c:pt>
                <c:pt idx="24917">
                  <c:v>85.120999999999995</c:v>
                </c:pt>
                <c:pt idx="24918">
                  <c:v>84.75</c:v>
                </c:pt>
                <c:pt idx="24919">
                  <c:v>84.355000000000004</c:v>
                </c:pt>
                <c:pt idx="24920">
                  <c:v>83.933000000000007</c:v>
                </c:pt>
                <c:pt idx="24921">
                  <c:v>83.483000000000004</c:v>
                </c:pt>
                <c:pt idx="24922">
                  <c:v>83.004000000000005</c:v>
                </c:pt>
                <c:pt idx="24923">
                  <c:v>82.494</c:v>
                </c:pt>
                <c:pt idx="24924">
                  <c:v>81.950999999999993</c:v>
                </c:pt>
                <c:pt idx="24925">
                  <c:v>81.375</c:v>
                </c:pt>
                <c:pt idx="24926">
                  <c:v>80.763999999999996</c:v>
                </c:pt>
                <c:pt idx="24927">
                  <c:v>80.116</c:v>
                </c:pt>
                <c:pt idx="24928">
                  <c:v>79.430999999999997</c:v>
                </c:pt>
                <c:pt idx="24929">
                  <c:v>78.706000000000003</c:v>
                </c:pt>
                <c:pt idx="24930">
                  <c:v>77.94</c:v>
                </c:pt>
                <c:pt idx="24931">
                  <c:v>77.132999999999996</c:v>
                </c:pt>
                <c:pt idx="24932">
                  <c:v>76.283000000000001</c:v>
                </c:pt>
                <c:pt idx="24933">
                  <c:v>75.391000000000005</c:v>
                </c:pt>
                <c:pt idx="24934">
                  <c:v>74.453000000000003</c:v>
                </c:pt>
                <c:pt idx="24935">
                  <c:v>73.471000000000004</c:v>
                </c:pt>
                <c:pt idx="24936">
                  <c:v>72.442999999999998</c:v>
                </c:pt>
                <c:pt idx="24937">
                  <c:v>71.37</c:v>
                </c:pt>
                <c:pt idx="24938">
                  <c:v>70.251999999999995</c:v>
                </c:pt>
                <c:pt idx="24939">
                  <c:v>69.087999999999994</c:v>
                </c:pt>
                <c:pt idx="24940">
                  <c:v>67.878</c:v>
                </c:pt>
                <c:pt idx="24941">
                  <c:v>66.623999999999995</c:v>
                </c:pt>
                <c:pt idx="24942">
                  <c:v>65.325999999999993</c:v>
                </c:pt>
                <c:pt idx="24943">
                  <c:v>63.984999999999999</c:v>
                </c:pt>
                <c:pt idx="24944">
                  <c:v>62.600999999999999</c:v>
                </c:pt>
                <c:pt idx="24945">
                  <c:v>61.176000000000002</c:v>
                </c:pt>
                <c:pt idx="24946">
                  <c:v>59.712000000000003</c:v>
                </c:pt>
                <c:pt idx="24947">
                  <c:v>58.210999999999999</c:v>
                </c:pt>
                <c:pt idx="24948">
                  <c:v>56.673999999999999</c:v>
                </c:pt>
                <c:pt idx="24949">
                  <c:v>55.104999999999997</c:v>
                </c:pt>
                <c:pt idx="24950">
                  <c:v>53.506999999999998</c:v>
                </c:pt>
                <c:pt idx="24951">
                  <c:v>51.883000000000003</c:v>
                </c:pt>
                <c:pt idx="24952">
                  <c:v>50.234000000000002</c:v>
                </c:pt>
                <c:pt idx="24953">
                  <c:v>48.563000000000002</c:v>
                </c:pt>
                <c:pt idx="24954">
                  <c:v>46.872999999999998</c:v>
                </c:pt>
                <c:pt idx="24955">
                  <c:v>45.167000000000002</c:v>
                </c:pt>
                <c:pt idx="24956">
                  <c:v>43.444000000000003</c:v>
                </c:pt>
                <c:pt idx="24957">
                  <c:v>41.709000000000003</c:v>
                </c:pt>
                <c:pt idx="24958">
                  <c:v>39.962000000000003</c:v>
                </c:pt>
                <c:pt idx="24959">
                  <c:v>38.206000000000003</c:v>
                </c:pt>
                <c:pt idx="24960">
                  <c:v>36.44</c:v>
                </c:pt>
                <c:pt idx="24961">
                  <c:v>34.667000000000002</c:v>
                </c:pt>
                <c:pt idx="24962">
                  <c:v>32.887999999999998</c:v>
                </c:pt>
                <c:pt idx="24963">
                  <c:v>31.103000000000002</c:v>
                </c:pt>
                <c:pt idx="24964">
                  <c:v>29.312999999999999</c:v>
                </c:pt>
                <c:pt idx="24965">
                  <c:v>27.518999999999998</c:v>
                </c:pt>
                <c:pt idx="24966">
                  <c:v>25.722999999999999</c:v>
                </c:pt>
                <c:pt idx="24967">
                  <c:v>23.925000000000001</c:v>
                </c:pt>
                <c:pt idx="24968">
                  <c:v>22.126999999999999</c:v>
                </c:pt>
                <c:pt idx="24969">
                  <c:v>20.331</c:v>
                </c:pt>
                <c:pt idx="24970">
                  <c:v>18.538</c:v>
                </c:pt>
                <c:pt idx="24971">
                  <c:v>16.751999999999999</c:v>
                </c:pt>
                <c:pt idx="24972">
                  <c:v>14.977</c:v>
                </c:pt>
                <c:pt idx="24973">
                  <c:v>13.22</c:v>
                </c:pt>
                <c:pt idx="24974">
                  <c:v>11.49</c:v>
                </c:pt>
                <c:pt idx="24975">
                  <c:v>9.8019999999999996</c:v>
                </c:pt>
                <c:pt idx="24976">
                  <c:v>8.1790000000000003</c:v>
                </c:pt>
                <c:pt idx="24977">
                  <c:v>6.649</c:v>
                </c:pt>
                <c:pt idx="24978">
                  <c:v>5.2510000000000003</c:v>
                </c:pt>
                <c:pt idx="24979">
                  <c:v>4.0179999999999998</c:v>
                </c:pt>
                <c:pt idx="24980">
                  <c:v>2.9910000000000001</c:v>
                </c:pt>
                <c:pt idx="24981">
                  <c:v>2.1819999999999999</c:v>
                </c:pt>
                <c:pt idx="24982">
                  <c:v>1.58</c:v>
                </c:pt>
                <c:pt idx="24983">
                  <c:v>1.1539999999999999</c:v>
                </c:pt>
                <c:pt idx="24984">
                  <c:v>0.86799999999999999</c:v>
                </c:pt>
                <c:pt idx="24985">
                  <c:v>0.68</c:v>
                </c:pt>
                <c:pt idx="24986">
                  <c:v>0.55800000000000005</c:v>
                </c:pt>
                <c:pt idx="24987">
                  <c:v>0.47899999999999998</c:v>
                </c:pt>
                <c:pt idx="24988">
                  <c:v>0.42599999999999999</c:v>
                </c:pt>
                <c:pt idx="24989">
                  <c:v>0.38800000000000001</c:v>
                </c:pt>
                <c:pt idx="24990">
                  <c:v>0.35899999999999999</c:v>
                </c:pt>
                <c:pt idx="24991">
                  <c:v>0.33400000000000002</c:v>
                </c:pt>
                <c:pt idx="24992">
                  <c:v>0.314</c:v>
                </c:pt>
                <c:pt idx="24993">
                  <c:v>0.29599999999999999</c:v>
                </c:pt>
                <c:pt idx="24994">
                  <c:v>0.28000000000000003</c:v>
                </c:pt>
                <c:pt idx="24995">
                  <c:v>0.26800000000000002</c:v>
                </c:pt>
                <c:pt idx="24996">
                  <c:v>0.25700000000000001</c:v>
                </c:pt>
                <c:pt idx="24997">
                  <c:v>0.248</c:v>
                </c:pt>
                <c:pt idx="24998">
                  <c:v>0.24199999999999999</c:v>
                </c:pt>
                <c:pt idx="24999">
                  <c:v>0.23599999999999999</c:v>
                </c:pt>
                <c:pt idx="25000">
                  <c:v>0.23200000000000001</c:v>
                </c:pt>
                <c:pt idx="25001">
                  <c:v>0.22900000000000001</c:v>
                </c:pt>
                <c:pt idx="25002">
                  <c:v>0.22700000000000001</c:v>
                </c:pt>
                <c:pt idx="25003">
                  <c:v>0.22500000000000001</c:v>
                </c:pt>
                <c:pt idx="25004">
                  <c:v>0.224</c:v>
                </c:pt>
                <c:pt idx="25005">
                  <c:v>0.223</c:v>
                </c:pt>
                <c:pt idx="25006">
                  <c:v>0.223</c:v>
                </c:pt>
                <c:pt idx="25007">
                  <c:v>0.223</c:v>
                </c:pt>
                <c:pt idx="25008">
                  <c:v>0.223</c:v>
                </c:pt>
                <c:pt idx="25009">
                  <c:v>0.224</c:v>
                </c:pt>
                <c:pt idx="25010">
                  <c:v>0.224</c:v>
                </c:pt>
                <c:pt idx="25011">
                  <c:v>0.22500000000000001</c:v>
                </c:pt>
                <c:pt idx="25012">
                  <c:v>0.22600000000000001</c:v>
                </c:pt>
                <c:pt idx="25013">
                  <c:v>0.22800000000000001</c:v>
                </c:pt>
                <c:pt idx="25014">
                  <c:v>0.22900000000000001</c:v>
                </c:pt>
                <c:pt idx="25015">
                  <c:v>0.23</c:v>
                </c:pt>
                <c:pt idx="25016">
                  <c:v>0.23200000000000001</c:v>
                </c:pt>
                <c:pt idx="25017">
                  <c:v>0.23400000000000001</c:v>
                </c:pt>
                <c:pt idx="25018">
                  <c:v>0.23499999999999999</c:v>
                </c:pt>
                <c:pt idx="25019">
                  <c:v>0.23699999999999999</c:v>
                </c:pt>
                <c:pt idx="25020">
                  <c:v>0.23799999999999999</c:v>
                </c:pt>
                <c:pt idx="25021">
                  <c:v>0.24</c:v>
                </c:pt>
                <c:pt idx="25022">
                  <c:v>0.24099999999999999</c:v>
                </c:pt>
                <c:pt idx="25023">
                  <c:v>0.24299999999999999</c:v>
                </c:pt>
                <c:pt idx="25024">
                  <c:v>0.24399999999999999</c:v>
                </c:pt>
                <c:pt idx="25025">
                  <c:v>0.246</c:v>
                </c:pt>
                <c:pt idx="25026">
                  <c:v>0.247</c:v>
                </c:pt>
                <c:pt idx="25027">
                  <c:v>0.249</c:v>
                </c:pt>
                <c:pt idx="25028">
                  <c:v>0.25</c:v>
                </c:pt>
                <c:pt idx="25029">
                  <c:v>0.251</c:v>
                </c:pt>
                <c:pt idx="25030">
                  <c:v>0.252</c:v>
                </c:pt>
                <c:pt idx="25031">
                  <c:v>0.254</c:v>
                </c:pt>
                <c:pt idx="25032">
                  <c:v>0.255</c:v>
                </c:pt>
                <c:pt idx="25033">
                  <c:v>0.25600000000000001</c:v>
                </c:pt>
                <c:pt idx="25034">
                  <c:v>0.25700000000000001</c:v>
                </c:pt>
                <c:pt idx="25035">
                  <c:v>0.25800000000000001</c:v>
                </c:pt>
                <c:pt idx="25036">
                  <c:v>0.25900000000000001</c:v>
                </c:pt>
                <c:pt idx="25037">
                  <c:v>0.26</c:v>
                </c:pt>
                <c:pt idx="25038">
                  <c:v>0.26100000000000001</c:v>
                </c:pt>
                <c:pt idx="25039">
                  <c:v>0.26100000000000001</c:v>
                </c:pt>
                <c:pt idx="25040">
                  <c:v>0.26200000000000001</c:v>
                </c:pt>
                <c:pt idx="25041">
                  <c:v>0.26300000000000001</c:v>
                </c:pt>
                <c:pt idx="25042">
                  <c:v>0.26400000000000001</c:v>
                </c:pt>
                <c:pt idx="25043">
                  <c:v>0.26500000000000001</c:v>
                </c:pt>
                <c:pt idx="25044">
                  <c:v>0.26500000000000001</c:v>
                </c:pt>
                <c:pt idx="25045">
                  <c:v>0.26600000000000001</c:v>
                </c:pt>
                <c:pt idx="25046">
                  <c:v>0.26600000000000001</c:v>
                </c:pt>
                <c:pt idx="25047">
                  <c:v>0.26700000000000002</c:v>
                </c:pt>
                <c:pt idx="25048">
                  <c:v>0.26800000000000002</c:v>
                </c:pt>
                <c:pt idx="25049">
                  <c:v>0.26800000000000002</c:v>
                </c:pt>
                <c:pt idx="25050">
                  <c:v>0.26600000000000001</c:v>
                </c:pt>
                <c:pt idx="25051">
                  <c:v>0.26600000000000001</c:v>
                </c:pt>
                <c:pt idx="25052">
                  <c:v>0.26500000000000001</c:v>
                </c:pt>
                <c:pt idx="25053">
                  <c:v>0.26500000000000001</c:v>
                </c:pt>
                <c:pt idx="25054">
                  <c:v>0.26400000000000001</c:v>
                </c:pt>
                <c:pt idx="25055">
                  <c:v>0.26400000000000001</c:v>
                </c:pt>
                <c:pt idx="25056">
                  <c:v>0.26300000000000001</c:v>
                </c:pt>
                <c:pt idx="25057">
                  <c:v>0.26200000000000001</c:v>
                </c:pt>
                <c:pt idx="25058">
                  <c:v>0.26100000000000001</c:v>
                </c:pt>
                <c:pt idx="25059">
                  <c:v>0.26100000000000001</c:v>
                </c:pt>
                <c:pt idx="25060">
                  <c:v>0.26</c:v>
                </c:pt>
                <c:pt idx="25061">
                  <c:v>0.25900000000000001</c:v>
                </c:pt>
                <c:pt idx="25062">
                  <c:v>0.25800000000000001</c:v>
                </c:pt>
                <c:pt idx="25063">
                  <c:v>0.25700000000000001</c:v>
                </c:pt>
                <c:pt idx="25064">
                  <c:v>0.25600000000000001</c:v>
                </c:pt>
                <c:pt idx="25065">
                  <c:v>0.255</c:v>
                </c:pt>
                <c:pt idx="25066">
                  <c:v>0.254</c:v>
                </c:pt>
                <c:pt idx="25067">
                  <c:v>0.253</c:v>
                </c:pt>
                <c:pt idx="25068">
                  <c:v>0.252</c:v>
                </c:pt>
                <c:pt idx="25069">
                  <c:v>0.251</c:v>
                </c:pt>
                <c:pt idx="25070">
                  <c:v>0.249</c:v>
                </c:pt>
                <c:pt idx="25071">
                  <c:v>0.248</c:v>
                </c:pt>
                <c:pt idx="25072">
                  <c:v>0.247</c:v>
                </c:pt>
                <c:pt idx="25073">
                  <c:v>0.246</c:v>
                </c:pt>
                <c:pt idx="25074">
                  <c:v>0.24399999999999999</c:v>
                </c:pt>
                <c:pt idx="25075">
                  <c:v>0.24299999999999999</c:v>
                </c:pt>
                <c:pt idx="25076">
                  <c:v>0.24099999999999999</c:v>
                </c:pt>
                <c:pt idx="25077">
                  <c:v>0.24</c:v>
                </c:pt>
                <c:pt idx="25078">
                  <c:v>0.23799999999999999</c:v>
                </c:pt>
                <c:pt idx="25079">
                  <c:v>0.23699999999999999</c:v>
                </c:pt>
                <c:pt idx="25080">
                  <c:v>0.23499999999999999</c:v>
                </c:pt>
                <c:pt idx="25081">
                  <c:v>0.23400000000000001</c:v>
                </c:pt>
                <c:pt idx="25082">
                  <c:v>0.23200000000000001</c:v>
                </c:pt>
                <c:pt idx="25083">
                  <c:v>0.23100000000000001</c:v>
                </c:pt>
                <c:pt idx="25084">
                  <c:v>0.23</c:v>
                </c:pt>
                <c:pt idx="25085">
                  <c:v>0.22800000000000001</c:v>
                </c:pt>
                <c:pt idx="25086">
                  <c:v>0.22700000000000001</c:v>
                </c:pt>
                <c:pt idx="25087">
                  <c:v>0.22600000000000001</c:v>
                </c:pt>
                <c:pt idx="25088">
                  <c:v>0.22500000000000001</c:v>
                </c:pt>
                <c:pt idx="25089">
                  <c:v>0.224</c:v>
                </c:pt>
                <c:pt idx="25090">
                  <c:v>0.223</c:v>
                </c:pt>
                <c:pt idx="25091">
                  <c:v>0.223</c:v>
                </c:pt>
                <c:pt idx="25092">
                  <c:v>0.222</c:v>
                </c:pt>
                <c:pt idx="25093">
                  <c:v>0.222</c:v>
                </c:pt>
                <c:pt idx="25094">
                  <c:v>0.223</c:v>
                </c:pt>
                <c:pt idx="25095">
                  <c:v>0.223</c:v>
                </c:pt>
                <c:pt idx="25096">
                  <c:v>0.22500000000000001</c:v>
                </c:pt>
                <c:pt idx="25097">
                  <c:v>0.22600000000000001</c:v>
                </c:pt>
                <c:pt idx="25098">
                  <c:v>0.22800000000000001</c:v>
                </c:pt>
                <c:pt idx="25099">
                  <c:v>0.23100000000000001</c:v>
                </c:pt>
                <c:pt idx="25100">
                  <c:v>0.23499999999999999</c:v>
                </c:pt>
                <c:pt idx="25101">
                  <c:v>0.24</c:v>
                </c:pt>
                <c:pt idx="25102">
                  <c:v>0.247</c:v>
                </c:pt>
                <c:pt idx="25103">
                  <c:v>0.255</c:v>
                </c:pt>
                <c:pt idx="25104">
                  <c:v>0.26500000000000001</c:v>
                </c:pt>
                <c:pt idx="25105">
                  <c:v>0.27800000000000002</c:v>
                </c:pt>
                <c:pt idx="25106">
                  <c:v>0.29299999999999998</c:v>
                </c:pt>
                <c:pt idx="25107">
                  <c:v>0.311</c:v>
                </c:pt>
                <c:pt idx="25108">
                  <c:v>0.33200000000000002</c:v>
                </c:pt>
                <c:pt idx="25109">
                  <c:v>0.35599999999999998</c:v>
                </c:pt>
                <c:pt idx="25110">
                  <c:v>0.38400000000000001</c:v>
                </c:pt>
                <c:pt idx="25111">
                  <c:v>0.42</c:v>
                </c:pt>
                <c:pt idx="25112">
                  <c:v>0.46899999999999997</c:v>
                </c:pt>
                <c:pt idx="25113">
                  <c:v>0.54100000000000004</c:v>
                </c:pt>
                <c:pt idx="25114">
                  <c:v>0.65300000000000002</c:v>
                </c:pt>
                <c:pt idx="25115">
                  <c:v>0.82799999999999996</c:v>
                </c:pt>
                <c:pt idx="25116">
                  <c:v>1.099</c:v>
                </c:pt>
                <c:pt idx="25117">
                  <c:v>1.506</c:v>
                </c:pt>
                <c:pt idx="25118">
                  <c:v>2.0920000000000001</c:v>
                </c:pt>
                <c:pt idx="25119">
                  <c:v>2.8969999999999998</c:v>
                </c:pt>
                <c:pt idx="25120">
                  <c:v>3.93</c:v>
                </c:pt>
                <c:pt idx="25121">
                  <c:v>5.1740000000000004</c:v>
                </c:pt>
                <c:pt idx="25122">
                  <c:v>6.5919999999999996</c:v>
                </c:pt>
                <c:pt idx="25123">
                  <c:v>8.1379999999999999</c:v>
                </c:pt>
                <c:pt idx="25124">
                  <c:v>9.7759999999999998</c:v>
                </c:pt>
                <c:pt idx="25125">
                  <c:v>11.473000000000001</c:v>
                </c:pt>
                <c:pt idx="25126">
                  <c:v>13.209</c:v>
                </c:pt>
                <c:pt idx="25127">
                  <c:v>14.971</c:v>
                </c:pt>
                <c:pt idx="25128">
                  <c:v>16.748999999999999</c:v>
                </c:pt>
                <c:pt idx="25129">
                  <c:v>18.539000000000001</c:v>
                </c:pt>
                <c:pt idx="25130">
                  <c:v>20.334</c:v>
                </c:pt>
                <c:pt idx="25131">
                  <c:v>22.132000000000001</c:v>
                </c:pt>
                <c:pt idx="25132">
                  <c:v>23.931000000000001</c:v>
                </c:pt>
                <c:pt idx="25133">
                  <c:v>25.73</c:v>
                </c:pt>
                <c:pt idx="25134">
                  <c:v>27.527000000000001</c:v>
                </c:pt>
                <c:pt idx="25135">
                  <c:v>29.321000000000002</c:v>
                </c:pt>
                <c:pt idx="25136">
                  <c:v>31.111000000000001</c:v>
                </c:pt>
                <c:pt idx="25137">
                  <c:v>32.896000000000001</c:v>
                </c:pt>
                <c:pt idx="25138">
                  <c:v>34.676000000000002</c:v>
                </c:pt>
                <c:pt idx="25139">
                  <c:v>36.450000000000003</c:v>
                </c:pt>
                <c:pt idx="25140">
                  <c:v>38.215000000000003</c:v>
                </c:pt>
                <c:pt idx="25141">
                  <c:v>39.972999999999999</c:v>
                </c:pt>
                <c:pt idx="25142">
                  <c:v>41.720999999999997</c:v>
                </c:pt>
                <c:pt idx="25143">
                  <c:v>43.457000000000001</c:v>
                </c:pt>
                <c:pt idx="25144">
                  <c:v>45.180999999999997</c:v>
                </c:pt>
                <c:pt idx="25145">
                  <c:v>46.889000000000003</c:v>
                </c:pt>
                <c:pt idx="25146">
                  <c:v>48.579000000000001</c:v>
                </c:pt>
                <c:pt idx="25147">
                  <c:v>50.250999999999998</c:v>
                </c:pt>
                <c:pt idx="25148">
                  <c:v>51.901000000000003</c:v>
                </c:pt>
                <c:pt idx="25149">
                  <c:v>53.526000000000003</c:v>
                </c:pt>
                <c:pt idx="25150">
                  <c:v>55.125</c:v>
                </c:pt>
                <c:pt idx="25151">
                  <c:v>56.694000000000003</c:v>
                </c:pt>
                <c:pt idx="25152">
                  <c:v>58.231999999999999</c:v>
                </c:pt>
                <c:pt idx="25153">
                  <c:v>59.734000000000002</c:v>
                </c:pt>
                <c:pt idx="25154">
                  <c:v>61.198999999999998</c:v>
                </c:pt>
                <c:pt idx="25155">
                  <c:v>62.625</c:v>
                </c:pt>
                <c:pt idx="25156">
                  <c:v>64.007999999999996</c:v>
                </c:pt>
                <c:pt idx="25157">
                  <c:v>65.349000000000004</c:v>
                </c:pt>
                <c:pt idx="25158">
                  <c:v>66.647000000000006</c:v>
                </c:pt>
                <c:pt idx="25159">
                  <c:v>67.900999999999996</c:v>
                </c:pt>
                <c:pt idx="25160">
                  <c:v>69.11</c:v>
                </c:pt>
                <c:pt idx="25161">
                  <c:v>70.274000000000001</c:v>
                </c:pt>
                <c:pt idx="25162">
                  <c:v>71.393000000000001</c:v>
                </c:pt>
                <c:pt idx="25163">
                  <c:v>72.463999999999999</c:v>
                </c:pt>
                <c:pt idx="25164">
                  <c:v>73.491</c:v>
                </c:pt>
                <c:pt idx="25165">
                  <c:v>74.471999999999994</c:v>
                </c:pt>
                <c:pt idx="25166">
                  <c:v>75.409000000000006</c:v>
                </c:pt>
                <c:pt idx="25167">
                  <c:v>76.301000000000002</c:v>
                </c:pt>
                <c:pt idx="25168">
                  <c:v>77.150000000000006</c:v>
                </c:pt>
                <c:pt idx="25169">
                  <c:v>77.954999999999998</c:v>
                </c:pt>
                <c:pt idx="25170">
                  <c:v>78.72</c:v>
                </c:pt>
                <c:pt idx="25171">
                  <c:v>79.444000000000003</c:v>
                </c:pt>
                <c:pt idx="25172">
                  <c:v>80.129000000000005</c:v>
                </c:pt>
                <c:pt idx="25173">
                  <c:v>80.775000000000006</c:v>
                </c:pt>
                <c:pt idx="25174">
                  <c:v>81.385999999999996</c:v>
                </c:pt>
                <c:pt idx="25175">
                  <c:v>81.96</c:v>
                </c:pt>
                <c:pt idx="25176">
                  <c:v>82.501999999999995</c:v>
                </c:pt>
                <c:pt idx="25177">
                  <c:v>83.010999999999996</c:v>
                </c:pt>
                <c:pt idx="25178">
                  <c:v>83.489000000000004</c:v>
                </c:pt>
                <c:pt idx="25179">
                  <c:v>83.938000000000002</c:v>
                </c:pt>
                <c:pt idx="25180">
                  <c:v>84.358999999999995</c:v>
                </c:pt>
                <c:pt idx="25181">
                  <c:v>84.753</c:v>
                </c:pt>
                <c:pt idx="25182">
                  <c:v>85.123000000000005</c:v>
                </c:pt>
                <c:pt idx="25183">
                  <c:v>85.468999999999994</c:v>
                </c:pt>
                <c:pt idx="25184">
                  <c:v>85.792000000000002</c:v>
                </c:pt>
                <c:pt idx="25185">
                  <c:v>86.093999999999994</c:v>
                </c:pt>
                <c:pt idx="25186">
                  <c:v>86.376999999999995</c:v>
                </c:pt>
                <c:pt idx="25187">
                  <c:v>86.641000000000005</c:v>
                </c:pt>
                <c:pt idx="25188">
                  <c:v>86.888000000000005</c:v>
                </c:pt>
                <c:pt idx="25189">
                  <c:v>87.117999999999995</c:v>
                </c:pt>
                <c:pt idx="25190">
                  <c:v>87.332999999999998</c:v>
                </c:pt>
                <c:pt idx="25191">
                  <c:v>87.533000000000001</c:v>
                </c:pt>
                <c:pt idx="25192">
                  <c:v>87.72</c:v>
                </c:pt>
                <c:pt idx="25193">
                  <c:v>87.894999999999996</c:v>
                </c:pt>
                <c:pt idx="25194">
                  <c:v>88.057000000000002</c:v>
                </c:pt>
                <c:pt idx="25195">
                  <c:v>88.209000000000003</c:v>
                </c:pt>
                <c:pt idx="25196">
                  <c:v>88.35</c:v>
                </c:pt>
                <c:pt idx="25197">
                  <c:v>88.481999999999999</c:v>
                </c:pt>
                <c:pt idx="25198">
                  <c:v>88.605000000000004</c:v>
                </c:pt>
                <c:pt idx="25199">
                  <c:v>88.718999999999994</c:v>
                </c:pt>
                <c:pt idx="25200">
                  <c:v>88.825999999999993</c:v>
                </c:pt>
                <c:pt idx="25201">
                  <c:v>88.924999999999997</c:v>
                </c:pt>
                <c:pt idx="25202">
                  <c:v>89.018000000000001</c:v>
                </c:pt>
                <c:pt idx="25203">
                  <c:v>89.102999999999994</c:v>
                </c:pt>
                <c:pt idx="25204">
                  <c:v>89.183000000000007</c:v>
                </c:pt>
                <c:pt idx="25205">
                  <c:v>89.257999999999996</c:v>
                </c:pt>
                <c:pt idx="25206">
                  <c:v>89.326999999999998</c:v>
                </c:pt>
                <c:pt idx="25207">
                  <c:v>89.391000000000005</c:v>
                </c:pt>
                <c:pt idx="25208">
                  <c:v>89.45</c:v>
                </c:pt>
                <c:pt idx="25209">
                  <c:v>89.504999999999995</c:v>
                </c:pt>
                <c:pt idx="25210">
                  <c:v>89.555999999999997</c:v>
                </c:pt>
                <c:pt idx="25211">
                  <c:v>89.602999999999994</c:v>
                </c:pt>
                <c:pt idx="25212">
                  <c:v>89.647000000000006</c:v>
                </c:pt>
                <c:pt idx="25213">
                  <c:v>89.688000000000002</c:v>
                </c:pt>
                <c:pt idx="25214">
                  <c:v>89.724999999999994</c:v>
                </c:pt>
                <c:pt idx="25215">
                  <c:v>89.76</c:v>
                </c:pt>
                <c:pt idx="25216">
                  <c:v>89.792000000000002</c:v>
                </c:pt>
                <c:pt idx="25217">
                  <c:v>89.822000000000003</c:v>
                </c:pt>
                <c:pt idx="25218">
                  <c:v>89.849000000000004</c:v>
                </c:pt>
                <c:pt idx="25219">
                  <c:v>89.875</c:v>
                </c:pt>
                <c:pt idx="25220">
                  <c:v>89.897999999999996</c:v>
                </c:pt>
                <c:pt idx="25221">
                  <c:v>89.92</c:v>
                </c:pt>
                <c:pt idx="25222">
                  <c:v>89.94</c:v>
                </c:pt>
                <c:pt idx="25223">
                  <c:v>89.957999999999998</c:v>
                </c:pt>
                <c:pt idx="25224">
                  <c:v>89.974999999999994</c:v>
                </c:pt>
                <c:pt idx="25225">
                  <c:v>89.991</c:v>
                </c:pt>
                <c:pt idx="25226">
                  <c:v>90.006</c:v>
                </c:pt>
                <c:pt idx="25227">
                  <c:v>90.019000000000005</c:v>
                </c:pt>
                <c:pt idx="25228">
                  <c:v>90.031999999999996</c:v>
                </c:pt>
                <c:pt idx="25229">
                  <c:v>90.043000000000006</c:v>
                </c:pt>
                <c:pt idx="25230">
                  <c:v>90.054000000000002</c:v>
                </c:pt>
                <c:pt idx="25231">
                  <c:v>90.063999999999993</c:v>
                </c:pt>
                <c:pt idx="25232">
                  <c:v>90.072999999999993</c:v>
                </c:pt>
                <c:pt idx="25233">
                  <c:v>90.081999999999994</c:v>
                </c:pt>
                <c:pt idx="25234">
                  <c:v>90.088999999999999</c:v>
                </c:pt>
                <c:pt idx="25235">
                  <c:v>90.096999999999994</c:v>
                </c:pt>
                <c:pt idx="25236">
                  <c:v>90.103999999999999</c:v>
                </c:pt>
                <c:pt idx="25237">
                  <c:v>90.11</c:v>
                </c:pt>
                <c:pt idx="25238">
                  <c:v>90.116</c:v>
                </c:pt>
                <c:pt idx="25239">
                  <c:v>90.120999999999995</c:v>
                </c:pt>
                <c:pt idx="25240">
                  <c:v>90.126000000000005</c:v>
                </c:pt>
                <c:pt idx="25241">
                  <c:v>90.131</c:v>
                </c:pt>
                <c:pt idx="25242">
                  <c:v>90.135999999999996</c:v>
                </c:pt>
                <c:pt idx="25243">
                  <c:v>90.14</c:v>
                </c:pt>
                <c:pt idx="25244">
                  <c:v>90.144000000000005</c:v>
                </c:pt>
                <c:pt idx="25245">
                  <c:v>90.147000000000006</c:v>
                </c:pt>
                <c:pt idx="25246">
                  <c:v>90.150999999999996</c:v>
                </c:pt>
                <c:pt idx="25247">
                  <c:v>90.153999999999996</c:v>
                </c:pt>
                <c:pt idx="25248">
                  <c:v>90.156999999999996</c:v>
                </c:pt>
                <c:pt idx="25249">
                  <c:v>90.16</c:v>
                </c:pt>
                <c:pt idx="25250">
                  <c:v>90.162999999999997</c:v>
                </c:pt>
                <c:pt idx="25251">
                  <c:v>90.165000000000006</c:v>
                </c:pt>
                <c:pt idx="25252">
                  <c:v>90.168000000000006</c:v>
                </c:pt>
                <c:pt idx="25253">
                  <c:v>90.17</c:v>
                </c:pt>
                <c:pt idx="25254">
                  <c:v>90.171999999999997</c:v>
                </c:pt>
                <c:pt idx="25255">
                  <c:v>90.174000000000007</c:v>
                </c:pt>
                <c:pt idx="25256">
                  <c:v>90.176000000000002</c:v>
                </c:pt>
                <c:pt idx="25257">
                  <c:v>90.177999999999997</c:v>
                </c:pt>
                <c:pt idx="25258">
                  <c:v>90.179000000000002</c:v>
                </c:pt>
                <c:pt idx="25259">
                  <c:v>90.180999999999997</c:v>
                </c:pt>
                <c:pt idx="25260">
                  <c:v>90.183000000000007</c:v>
                </c:pt>
                <c:pt idx="25261">
                  <c:v>90.183999999999997</c:v>
                </c:pt>
                <c:pt idx="25262">
                  <c:v>90.186000000000007</c:v>
                </c:pt>
                <c:pt idx="25263">
                  <c:v>90.186999999999998</c:v>
                </c:pt>
                <c:pt idx="25264">
                  <c:v>90.188000000000002</c:v>
                </c:pt>
                <c:pt idx="25265">
                  <c:v>90.19</c:v>
                </c:pt>
                <c:pt idx="25266">
                  <c:v>90.191000000000003</c:v>
                </c:pt>
                <c:pt idx="25267">
                  <c:v>90.191999999999993</c:v>
                </c:pt>
                <c:pt idx="25268">
                  <c:v>90.192999999999998</c:v>
                </c:pt>
                <c:pt idx="25269">
                  <c:v>90.194000000000003</c:v>
                </c:pt>
                <c:pt idx="25270">
                  <c:v>90.194999999999993</c:v>
                </c:pt>
                <c:pt idx="25271">
                  <c:v>90.195999999999998</c:v>
                </c:pt>
                <c:pt idx="25272">
                  <c:v>90.197000000000003</c:v>
                </c:pt>
                <c:pt idx="25273">
                  <c:v>90.197999999999993</c:v>
                </c:pt>
                <c:pt idx="25274">
                  <c:v>90.198999999999998</c:v>
                </c:pt>
                <c:pt idx="25275">
                  <c:v>90.2</c:v>
                </c:pt>
                <c:pt idx="25276">
                  <c:v>90.200999999999993</c:v>
                </c:pt>
                <c:pt idx="25277">
                  <c:v>90.201999999999998</c:v>
                </c:pt>
                <c:pt idx="25278">
                  <c:v>90.201999999999998</c:v>
                </c:pt>
                <c:pt idx="25279">
                  <c:v>90.203000000000003</c:v>
                </c:pt>
                <c:pt idx="25280">
                  <c:v>90.203999999999994</c:v>
                </c:pt>
                <c:pt idx="25281">
                  <c:v>90.203999999999994</c:v>
                </c:pt>
                <c:pt idx="25282">
                  <c:v>90.204999999999998</c:v>
                </c:pt>
                <c:pt idx="25283">
                  <c:v>90.206000000000003</c:v>
                </c:pt>
                <c:pt idx="25284">
                  <c:v>90.206000000000003</c:v>
                </c:pt>
                <c:pt idx="25285">
                  <c:v>90.206999999999994</c:v>
                </c:pt>
                <c:pt idx="25286">
                  <c:v>90.206999999999994</c:v>
                </c:pt>
                <c:pt idx="25287">
                  <c:v>90.206999999999994</c:v>
                </c:pt>
                <c:pt idx="25288">
                  <c:v>90.207999999999998</c:v>
                </c:pt>
                <c:pt idx="25289">
                  <c:v>90.207999999999998</c:v>
                </c:pt>
                <c:pt idx="25290">
                  <c:v>90.207999999999998</c:v>
                </c:pt>
                <c:pt idx="25291">
                  <c:v>90.209000000000003</c:v>
                </c:pt>
                <c:pt idx="25292">
                  <c:v>90.209000000000003</c:v>
                </c:pt>
                <c:pt idx="25293">
                  <c:v>90.209000000000003</c:v>
                </c:pt>
                <c:pt idx="25294">
                  <c:v>90.209000000000003</c:v>
                </c:pt>
                <c:pt idx="25295">
                  <c:v>90.209000000000003</c:v>
                </c:pt>
                <c:pt idx="25296">
                  <c:v>90.21</c:v>
                </c:pt>
                <c:pt idx="25297">
                  <c:v>90.21</c:v>
                </c:pt>
                <c:pt idx="25298">
                  <c:v>90.21</c:v>
                </c:pt>
                <c:pt idx="25299">
                  <c:v>90.21</c:v>
                </c:pt>
                <c:pt idx="25300">
                  <c:v>90.21</c:v>
                </c:pt>
                <c:pt idx="25301">
                  <c:v>90.21</c:v>
                </c:pt>
                <c:pt idx="25302">
                  <c:v>90.21</c:v>
                </c:pt>
                <c:pt idx="25303">
                  <c:v>90.21</c:v>
                </c:pt>
                <c:pt idx="25304">
                  <c:v>90.209000000000003</c:v>
                </c:pt>
                <c:pt idx="25305">
                  <c:v>90.209000000000003</c:v>
                </c:pt>
                <c:pt idx="25306">
                  <c:v>90.209000000000003</c:v>
                </c:pt>
                <c:pt idx="25307">
                  <c:v>90.209000000000003</c:v>
                </c:pt>
                <c:pt idx="25308">
                  <c:v>90.209000000000003</c:v>
                </c:pt>
                <c:pt idx="25309">
                  <c:v>90.207999999999998</c:v>
                </c:pt>
                <c:pt idx="25310">
                  <c:v>90.207999999999998</c:v>
                </c:pt>
                <c:pt idx="25311">
                  <c:v>90.207999999999998</c:v>
                </c:pt>
                <c:pt idx="25312">
                  <c:v>90.207999999999998</c:v>
                </c:pt>
                <c:pt idx="25313">
                  <c:v>90.206999999999994</c:v>
                </c:pt>
                <c:pt idx="25314">
                  <c:v>90.206999999999994</c:v>
                </c:pt>
                <c:pt idx="25315">
                  <c:v>90.206000000000003</c:v>
                </c:pt>
                <c:pt idx="25316">
                  <c:v>90.206000000000003</c:v>
                </c:pt>
                <c:pt idx="25317">
                  <c:v>90.206000000000003</c:v>
                </c:pt>
                <c:pt idx="25318">
                  <c:v>90.204999999999998</c:v>
                </c:pt>
                <c:pt idx="25319">
                  <c:v>90.204999999999998</c:v>
                </c:pt>
                <c:pt idx="25320">
                  <c:v>90.203999999999994</c:v>
                </c:pt>
                <c:pt idx="25321">
                  <c:v>90.203999999999994</c:v>
                </c:pt>
                <c:pt idx="25322">
                  <c:v>90.203000000000003</c:v>
                </c:pt>
                <c:pt idx="25323">
                  <c:v>90.203000000000003</c:v>
                </c:pt>
                <c:pt idx="25324">
                  <c:v>90.201999999999998</c:v>
                </c:pt>
                <c:pt idx="25325">
                  <c:v>90.201999999999998</c:v>
                </c:pt>
                <c:pt idx="25326">
                  <c:v>90.200999999999993</c:v>
                </c:pt>
                <c:pt idx="25327">
                  <c:v>90.200999999999993</c:v>
                </c:pt>
                <c:pt idx="25328">
                  <c:v>90.2</c:v>
                </c:pt>
                <c:pt idx="25329">
                  <c:v>90.198999999999998</c:v>
                </c:pt>
                <c:pt idx="25330">
                  <c:v>90.198999999999998</c:v>
                </c:pt>
                <c:pt idx="25331">
                  <c:v>90.197999999999993</c:v>
                </c:pt>
                <c:pt idx="25332">
                  <c:v>90.197000000000003</c:v>
                </c:pt>
                <c:pt idx="25333">
                  <c:v>90.195999999999998</c:v>
                </c:pt>
                <c:pt idx="25334">
                  <c:v>90.194999999999993</c:v>
                </c:pt>
                <c:pt idx="25335">
                  <c:v>90.194999999999993</c:v>
                </c:pt>
                <c:pt idx="25336">
                  <c:v>90.194000000000003</c:v>
                </c:pt>
                <c:pt idx="25337">
                  <c:v>90.192999999999998</c:v>
                </c:pt>
                <c:pt idx="25338">
                  <c:v>90.191000000000003</c:v>
                </c:pt>
                <c:pt idx="25339">
                  <c:v>90.19</c:v>
                </c:pt>
                <c:pt idx="25340">
                  <c:v>90.188999999999993</c:v>
                </c:pt>
                <c:pt idx="25341">
                  <c:v>90.188000000000002</c:v>
                </c:pt>
                <c:pt idx="25342">
                  <c:v>90.186000000000007</c:v>
                </c:pt>
                <c:pt idx="25343">
                  <c:v>90.185000000000002</c:v>
                </c:pt>
                <c:pt idx="25344">
                  <c:v>90.183000000000007</c:v>
                </c:pt>
                <c:pt idx="25345">
                  <c:v>90.182000000000002</c:v>
                </c:pt>
                <c:pt idx="25346">
                  <c:v>90.18</c:v>
                </c:pt>
                <c:pt idx="25347">
                  <c:v>90.177999999999997</c:v>
                </c:pt>
                <c:pt idx="25348">
                  <c:v>90.176000000000002</c:v>
                </c:pt>
                <c:pt idx="25349">
                  <c:v>90.174000000000007</c:v>
                </c:pt>
                <c:pt idx="25350">
                  <c:v>90.171000000000006</c:v>
                </c:pt>
                <c:pt idx="25351">
                  <c:v>90.168999999999997</c:v>
                </c:pt>
                <c:pt idx="25352">
                  <c:v>90.165999999999997</c:v>
                </c:pt>
                <c:pt idx="25353">
                  <c:v>90.162999999999997</c:v>
                </c:pt>
                <c:pt idx="25354">
                  <c:v>90.16</c:v>
                </c:pt>
                <c:pt idx="25355">
                  <c:v>90.156999999999996</c:v>
                </c:pt>
                <c:pt idx="25356">
                  <c:v>90.153000000000006</c:v>
                </c:pt>
                <c:pt idx="25357">
                  <c:v>90.15</c:v>
                </c:pt>
                <c:pt idx="25358">
                  <c:v>90.146000000000001</c:v>
                </c:pt>
                <c:pt idx="25359">
                  <c:v>90.141000000000005</c:v>
                </c:pt>
                <c:pt idx="25360">
                  <c:v>90.135999999999996</c:v>
                </c:pt>
                <c:pt idx="25361">
                  <c:v>90.131</c:v>
                </c:pt>
                <c:pt idx="25362">
                  <c:v>90.126000000000005</c:v>
                </c:pt>
                <c:pt idx="25363">
                  <c:v>90.12</c:v>
                </c:pt>
                <c:pt idx="25364">
                  <c:v>90.114000000000004</c:v>
                </c:pt>
                <c:pt idx="25365">
                  <c:v>90.106999999999999</c:v>
                </c:pt>
                <c:pt idx="25366">
                  <c:v>90.1</c:v>
                </c:pt>
                <c:pt idx="25367">
                  <c:v>90.091999999999999</c:v>
                </c:pt>
                <c:pt idx="25368">
                  <c:v>90.082999999999998</c:v>
                </c:pt>
                <c:pt idx="25369">
                  <c:v>90.073999999999998</c:v>
                </c:pt>
                <c:pt idx="25370">
                  <c:v>90.063999999999993</c:v>
                </c:pt>
                <c:pt idx="25371">
                  <c:v>90.054000000000002</c:v>
                </c:pt>
                <c:pt idx="25372">
                  <c:v>90.042000000000002</c:v>
                </c:pt>
                <c:pt idx="25373">
                  <c:v>90.03</c:v>
                </c:pt>
                <c:pt idx="25374">
                  <c:v>90.016000000000005</c:v>
                </c:pt>
                <c:pt idx="25375">
                  <c:v>90.001000000000005</c:v>
                </c:pt>
                <c:pt idx="25376">
                  <c:v>89.984999999999999</c:v>
                </c:pt>
                <c:pt idx="25377">
                  <c:v>89.968000000000004</c:v>
                </c:pt>
                <c:pt idx="25378">
                  <c:v>89.95</c:v>
                </c:pt>
                <c:pt idx="25379">
                  <c:v>89.93</c:v>
                </c:pt>
                <c:pt idx="25380">
                  <c:v>89.908000000000001</c:v>
                </c:pt>
                <c:pt idx="25381">
                  <c:v>89.884</c:v>
                </c:pt>
                <c:pt idx="25382">
                  <c:v>89.858999999999995</c:v>
                </c:pt>
                <c:pt idx="25383">
                  <c:v>89.831000000000003</c:v>
                </c:pt>
                <c:pt idx="25384">
                  <c:v>89.802000000000007</c:v>
                </c:pt>
                <c:pt idx="25385">
                  <c:v>89.77</c:v>
                </c:pt>
                <c:pt idx="25386">
                  <c:v>89.734999999999999</c:v>
                </c:pt>
                <c:pt idx="25387">
                  <c:v>89.697000000000003</c:v>
                </c:pt>
                <c:pt idx="25388">
                  <c:v>89.656999999999996</c:v>
                </c:pt>
                <c:pt idx="25389">
                  <c:v>89.613</c:v>
                </c:pt>
                <c:pt idx="25390">
                  <c:v>89.564999999999998</c:v>
                </c:pt>
                <c:pt idx="25391">
                  <c:v>89.513999999999996</c:v>
                </c:pt>
                <c:pt idx="25392">
                  <c:v>89.459000000000003</c:v>
                </c:pt>
                <c:pt idx="25393">
                  <c:v>89.4</c:v>
                </c:pt>
                <c:pt idx="25394">
                  <c:v>89.335999999999999</c:v>
                </c:pt>
                <c:pt idx="25395">
                  <c:v>89.266999999999996</c:v>
                </c:pt>
                <c:pt idx="25396">
                  <c:v>89.192999999999998</c:v>
                </c:pt>
                <c:pt idx="25397">
                  <c:v>89.113</c:v>
                </c:pt>
                <c:pt idx="25398">
                  <c:v>89.027000000000001</c:v>
                </c:pt>
                <c:pt idx="25399">
                  <c:v>88.935000000000002</c:v>
                </c:pt>
                <c:pt idx="25400">
                  <c:v>88.835999999999999</c:v>
                </c:pt>
                <c:pt idx="25401">
                  <c:v>88.728999999999999</c:v>
                </c:pt>
                <c:pt idx="25402">
                  <c:v>88.614999999999995</c:v>
                </c:pt>
                <c:pt idx="25403">
                  <c:v>88.492000000000004</c:v>
                </c:pt>
                <c:pt idx="25404">
                  <c:v>88.36</c:v>
                </c:pt>
                <c:pt idx="25405">
                  <c:v>88.218999999999994</c:v>
                </c:pt>
                <c:pt idx="25406">
                  <c:v>88.066999999999993</c:v>
                </c:pt>
                <c:pt idx="25407">
                  <c:v>87.903999999999996</c:v>
                </c:pt>
                <c:pt idx="25408">
                  <c:v>87.73</c:v>
                </c:pt>
                <c:pt idx="25409">
                  <c:v>87.543000000000006</c:v>
                </c:pt>
                <c:pt idx="25410">
                  <c:v>87.341999999999999</c:v>
                </c:pt>
                <c:pt idx="25411">
                  <c:v>87.126999999999995</c:v>
                </c:pt>
                <c:pt idx="25412">
                  <c:v>86.897000000000006</c:v>
                </c:pt>
                <c:pt idx="25413">
                  <c:v>86.65</c:v>
                </c:pt>
                <c:pt idx="25414">
                  <c:v>86.385999999999996</c:v>
                </c:pt>
                <c:pt idx="25415">
                  <c:v>86.102999999999994</c:v>
                </c:pt>
                <c:pt idx="25416">
                  <c:v>85.8</c:v>
                </c:pt>
                <c:pt idx="25417">
                  <c:v>85.477000000000004</c:v>
                </c:pt>
                <c:pt idx="25418">
                  <c:v>85.131</c:v>
                </c:pt>
                <c:pt idx="25419">
                  <c:v>84.760999999999996</c:v>
                </c:pt>
                <c:pt idx="25420">
                  <c:v>84.366</c:v>
                </c:pt>
                <c:pt idx="25421">
                  <c:v>83.944999999999993</c:v>
                </c:pt>
                <c:pt idx="25422">
                  <c:v>83.495999999999995</c:v>
                </c:pt>
                <c:pt idx="25423">
                  <c:v>83.016999999999996</c:v>
                </c:pt>
                <c:pt idx="25424">
                  <c:v>82.507999999999996</c:v>
                </c:pt>
                <c:pt idx="25425">
                  <c:v>81.966999999999999</c:v>
                </c:pt>
                <c:pt idx="25426">
                  <c:v>81.391999999999996</c:v>
                </c:pt>
                <c:pt idx="25427">
                  <c:v>80.781000000000006</c:v>
                </c:pt>
                <c:pt idx="25428">
                  <c:v>80.135000000000005</c:v>
                </c:pt>
                <c:pt idx="25429">
                  <c:v>79.448999999999998</c:v>
                </c:pt>
                <c:pt idx="25430">
                  <c:v>78.724999999999994</c:v>
                </c:pt>
                <c:pt idx="25431">
                  <c:v>77.960999999999999</c:v>
                </c:pt>
                <c:pt idx="25432">
                  <c:v>77.153999999999996</c:v>
                </c:pt>
                <c:pt idx="25433">
                  <c:v>76.305000000000007</c:v>
                </c:pt>
                <c:pt idx="25434">
                  <c:v>75.412999999999997</c:v>
                </c:pt>
                <c:pt idx="25435">
                  <c:v>74.475999999999999</c:v>
                </c:pt>
                <c:pt idx="25436">
                  <c:v>73.495000000000005</c:v>
                </c:pt>
                <c:pt idx="25437">
                  <c:v>72.466999999999999</c:v>
                </c:pt>
                <c:pt idx="25438">
                  <c:v>71.394999999999996</c:v>
                </c:pt>
                <c:pt idx="25439">
                  <c:v>70.277000000000001</c:v>
                </c:pt>
                <c:pt idx="25440">
                  <c:v>69.113</c:v>
                </c:pt>
                <c:pt idx="25441">
                  <c:v>67.903000000000006</c:v>
                </c:pt>
                <c:pt idx="25442">
                  <c:v>66.650000000000006</c:v>
                </c:pt>
                <c:pt idx="25443">
                  <c:v>65.350999999999999</c:v>
                </c:pt>
                <c:pt idx="25444">
                  <c:v>64.010000000000005</c:v>
                </c:pt>
                <c:pt idx="25445">
                  <c:v>62.625999999999998</c:v>
                </c:pt>
                <c:pt idx="25446">
                  <c:v>61.201000000000001</c:v>
                </c:pt>
                <c:pt idx="25447">
                  <c:v>59.735999999999997</c:v>
                </c:pt>
                <c:pt idx="25448">
                  <c:v>58.234000000000002</c:v>
                </c:pt>
                <c:pt idx="25449">
                  <c:v>56.697000000000003</c:v>
                </c:pt>
                <c:pt idx="25450">
                  <c:v>55.127000000000002</c:v>
                </c:pt>
                <c:pt idx="25451">
                  <c:v>53.527999999999999</c:v>
                </c:pt>
                <c:pt idx="25452">
                  <c:v>51.902000000000001</c:v>
                </c:pt>
                <c:pt idx="25453">
                  <c:v>50.252000000000002</c:v>
                </c:pt>
                <c:pt idx="25454">
                  <c:v>48.58</c:v>
                </c:pt>
                <c:pt idx="25455">
                  <c:v>46.889000000000003</c:v>
                </c:pt>
                <c:pt idx="25456">
                  <c:v>45.180999999999997</c:v>
                </c:pt>
                <c:pt idx="25457">
                  <c:v>43.457999999999998</c:v>
                </c:pt>
                <c:pt idx="25458">
                  <c:v>41.720999999999997</c:v>
                </c:pt>
                <c:pt idx="25459">
                  <c:v>39.973999999999997</c:v>
                </c:pt>
                <c:pt idx="25460">
                  <c:v>38.216000000000001</c:v>
                </c:pt>
                <c:pt idx="25461">
                  <c:v>36.450000000000003</c:v>
                </c:pt>
                <c:pt idx="25462">
                  <c:v>34.676000000000002</c:v>
                </c:pt>
                <c:pt idx="25463">
                  <c:v>32.895000000000003</c:v>
                </c:pt>
                <c:pt idx="25464">
                  <c:v>31.109000000000002</c:v>
                </c:pt>
                <c:pt idx="25465">
                  <c:v>29.318000000000001</c:v>
                </c:pt>
                <c:pt idx="25466">
                  <c:v>27.523</c:v>
                </c:pt>
                <c:pt idx="25467">
                  <c:v>25.725999999999999</c:v>
                </c:pt>
                <c:pt idx="25468">
                  <c:v>23.927</c:v>
                </c:pt>
                <c:pt idx="25469">
                  <c:v>22.128</c:v>
                </c:pt>
                <c:pt idx="25470">
                  <c:v>20.331</c:v>
                </c:pt>
                <c:pt idx="25471">
                  <c:v>18.536999999999999</c:v>
                </c:pt>
                <c:pt idx="25472">
                  <c:v>16.748000000000001</c:v>
                </c:pt>
                <c:pt idx="25473">
                  <c:v>14.971</c:v>
                </c:pt>
                <c:pt idx="25474">
                  <c:v>13.209</c:v>
                </c:pt>
                <c:pt idx="25475">
                  <c:v>11.474</c:v>
                </c:pt>
                <c:pt idx="25476">
                  <c:v>9.7789999999999999</c:v>
                </c:pt>
                <c:pt idx="25477">
                  <c:v>8.1449999999999996</c:v>
                </c:pt>
                <c:pt idx="25478">
                  <c:v>6.6</c:v>
                </c:pt>
                <c:pt idx="25479">
                  <c:v>5.1870000000000003</c:v>
                </c:pt>
                <c:pt idx="25480">
                  <c:v>3.9470000000000001</c:v>
                </c:pt>
                <c:pt idx="25481">
                  <c:v>2.9119999999999999</c:v>
                </c:pt>
                <c:pt idx="25482">
                  <c:v>2.1070000000000002</c:v>
                </c:pt>
                <c:pt idx="25483">
                  <c:v>1.516</c:v>
                </c:pt>
                <c:pt idx="25484">
                  <c:v>1.1080000000000001</c:v>
                </c:pt>
                <c:pt idx="25485">
                  <c:v>0.83099999999999996</c:v>
                </c:pt>
                <c:pt idx="25486">
                  <c:v>0.65500000000000003</c:v>
                </c:pt>
                <c:pt idx="25487">
                  <c:v>0.54200000000000004</c:v>
                </c:pt>
                <c:pt idx="25488">
                  <c:v>0.46899999999999997</c:v>
                </c:pt>
                <c:pt idx="25489">
                  <c:v>0.42</c:v>
                </c:pt>
                <c:pt idx="25490">
                  <c:v>0.38500000000000001</c:v>
                </c:pt>
                <c:pt idx="25491">
                  <c:v>0.35699999999999998</c:v>
                </c:pt>
                <c:pt idx="25492">
                  <c:v>0.33300000000000002</c:v>
                </c:pt>
                <c:pt idx="25493">
                  <c:v>0.313</c:v>
                </c:pt>
                <c:pt idx="25494">
                  <c:v>0.29499999999999998</c:v>
                </c:pt>
                <c:pt idx="25495">
                  <c:v>0.28000000000000003</c:v>
                </c:pt>
                <c:pt idx="25496">
                  <c:v>0.26700000000000002</c:v>
                </c:pt>
                <c:pt idx="25497">
                  <c:v>0.25600000000000001</c:v>
                </c:pt>
                <c:pt idx="25498">
                  <c:v>0.248</c:v>
                </c:pt>
                <c:pt idx="25499">
                  <c:v>0.24099999999999999</c:v>
                </c:pt>
                <c:pt idx="25500">
                  <c:v>0.23599999999999999</c:v>
                </c:pt>
                <c:pt idx="25501">
                  <c:v>0.23200000000000001</c:v>
                </c:pt>
                <c:pt idx="25502">
                  <c:v>0.22900000000000001</c:v>
                </c:pt>
                <c:pt idx="25503">
                  <c:v>0.22600000000000001</c:v>
                </c:pt>
                <c:pt idx="25504">
                  <c:v>0.22500000000000001</c:v>
                </c:pt>
                <c:pt idx="25505">
                  <c:v>0.224</c:v>
                </c:pt>
                <c:pt idx="25506">
                  <c:v>0.223</c:v>
                </c:pt>
                <c:pt idx="25507">
                  <c:v>0.223</c:v>
                </c:pt>
                <c:pt idx="25508">
                  <c:v>0.223</c:v>
                </c:pt>
                <c:pt idx="25509">
                  <c:v>0.223</c:v>
                </c:pt>
                <c:pt idx="25510">
                  <c:v>0.224</c:v>
                </c:pt>
                <c:pt idx="25511">
                  <c:v>0.224</c:v>
                </c:pt>
                <c:pt idx="25512">
                  <c:v>0.22500000000000001</c:v>
                </c:pt>
                <c:pt idx="25513">
                  <c:v>0.22600000000000001</c:v>
                </c:pt>
                <c:pt idx="25514">
                  <c:v>0.22700000000000001</c:v>
                </c:pt>
                <c:pt idx="25515">
                  <c:v>0.22900000000000001</c:v>
                </c:pt>
                <c:pt idx="25516">
                  <c:v>0.23</c:v>
                </c:pt>
                <c:pt idx="25517">
                  <c:v>0.23200000000000001</c:v>
                </c:pt>
                <c:pt idx="25518">
                  <c:v>0.23300000000000001</c:v>
                </c:pt>
                <c:pt idx="25519">
                  <c:v>0.23499999999999999</c:v>
                </c:pt>
                <c:pt idx="25520">
                  <c:v>0.23599999999999999</c:v>
                </c:pt>
                <c:pt idx="25521">
                  <c:v>0.23799999999999999</c:v>
                </c:pt>
                <c:pt idx="25522">
                  <c:v>0.24</c:v>
                </c:pt>
                <c:pt idx="25523">
                  <c:v>0.24099999999999999</c:v>
                </c:pt>
                <c:pt idx="25524">
                  <c:v>0.24299999999999999</c:v>
                </c:pt>
                <c:pt idx="25525">
                  <c:v>0.24399999999999999</c:v>
                </c:pt>
                <c:pt idx="25526">
                  <c:v>0.246</c:v>
                </c:pt>
                <c:pt idx="25527">
                  <c:v>0.247</c:v>
                </c:pt>
                <c:pt idx="25528">
                  <c:v>0.249</c:v>
                </c:pt>
                <c:pt idx="25529">
                  <c:v>0.25</c:v>
                </c:pt>
                <c:pt idx="25530">
                  <c:v>0.251</c:v>
                </c:pt>
                <c:pt idx="25531">
                  <c:v>0.252</c:v>
                </c:pt>
                <c:pt idx="25532">
                  <c:v>0.254</c:v>
                </c:pt>
                <c:pt idx="25533">
                  <c:v>0.255</c:v>
                </c:pt>
                <c:pt idx="25534">
                  <c:v>0.25600000000000001</c:v>
                </c:pt>
                <c:pt idx="25535">
                  <c:v>0.25700000000000001</c:v>
                </c:pt>
                <c:pt idx="25536">
                  <c:v>0.25800000000000001</c:v>
                </c:pt>
                <c:pt idx="25537">
                  <c:v>0.25900000000000001</c:v>
                </c:pt>
                <c:pt idx="25538">
                  <c:v>0.26</c:v>
                </c:pt>
                <c:pt idx="25539">
                  <c:v>0.26100000000000001</c:v>
                </c:pt>
                <c:pt idx="25540">
                  <c:v>0.26100000000000001</c:v>
                </c:pt>
                <c:pt idx="25541">
                  <c:v>0.26200000000000001</c:v>
                </c:pt>
                <c:pt idx="25542">
                  <c:v>0.26300000000000001</c:v>
                </c:pt>
                <c:pt idx="25543">
                  <c:v>0.26400000000000001</c:v>
                </c:pt>
                <c:pt idx="25544">
                  <c:v>0.26400000000000001</c:v>
                </c:pt>
                <c:pt idx="25545">
                  <c:v>0.26500000000000001</c:v>
                </c:pt>
                <c:pt idx="25546">
                  <c:v>0.26600000000000001</c:v>
                </c:pt>
                <c:pt idx="25547">
                  <c:v>0.26600000000000001</c:v>
                </c:pt>
                <c:pt idx="25548">
                  <c:v>0.26700000000000002</c:v>
                </c:pt>
                <c:pt idx="25549">
                  <c:v>0.26800000000000002</c:v>
                </c:pt>
                <c:pt idx="25550">
                  <c:v>0.26800000000000002</c:v>
                </c:pt>
                <c:pt idx="25551">
                  <c:v>0.26600000000000001</c:v>
                </c:pt>
                <c:pt idx="25552">
                  <c:v>0.26600000000000001</c:v>
                </c:pt>
                <c:pt idx="25553">
                  <c:v>0.26500000000000001</c:v>
                </c:pt>
                <c:pt idx="25554">
                  <c:v>0.26500000000000001</c:v>
                </c:pt>
                <c:pt idx="25555">
                  <c:v>0.26400000000000001</c:v>
                </c:pt>
                <c:pt idx="25556">
                  <c:v>0.26400000000000001</c:v>
                </c:pt>
                <c:pt idx="25557">
                  <c:v>0.26300000000000001</c:v>
                </c:pt>
                <c:pt idx="25558">
                  <c:v>0.26200000000000001</c:v>
                </c:pt>
                <c:pt idx="25559">
                  <c:v>0.26200000000000001</c:v>
                </c:pt>
                <c:pt idx="25560">
                  <c:v>0.26100000000000001</c:v>
                </c:pt>
                <c:pt idx="25561">
                  <c:v>0.26</c:v>
                </c:pt>
                <c:pt idx="25562">
                  <c:v>0.25900000000000001</c:v>
                </c:pt>
                <c:pt idx="25563">
                  <c:v>0.25800000000000001</c:v>
                </c:pt>
                <c:pt idx="25564">
                  <c:v>0.25700000000000001</c:v>
                </c:pt>
                <c:pt idx="25565">
                  <c:v>0.25600000000000001</c:v>
                </c:pt>
                <c:pt idx="25566">
                  <c:v>0.255</c:v>
                </c:pt>
                <c:pt idx="25567">
                  <c:v>0.254</c:v>
                </c:pt>
                <c:pt idx="25568">
                  <c:v>0.253</c:v>
                </c:pt>
                <c:pt idx="25569">
                  <c:v>0.252</c:v>
                </c:pt>
                <c:pt idx="25570">
                  <c:v>0.251</c:v>
                </c:pt>
                <c:pt idx="25571">
                  <c:v>0.25</c:v>
                </c:pt>
                <c:pt idx="25572">
                  <c:v>0.248</c:v>
                </c:pt>
                <c:pt idx="25573">
                  <c:v>0.247</c:v>
                </c:pt>
                <c:pt idx="25574">
                  <c:v>0.246</c:v>
                </c:pt>
                <c:pt idx="25575">
                  <c:v>0.24399999999999999</c:v>
                </c:pt>
                <c:pt idx="25576">
                  <c:v>0.24299999999999999</c:v>
                </c:pt>
                <c:pt idx="25577">
                  <c:v>0.24099999999999999</c:v>
                </c:pt>
                <c:pt idx="25578">
                  <c:v>0.24</c:v>
                </c:pt>
                <c:pt idx="25579">
                  <c:v>0.23799999999999999</c:v>
                </c:pt>
                <c:pt idx="25580">
                  <c:v>0.23699999999999999</c:v>
                </c:pt>
                <c:pt idx="25581">
                  <c:v>0.23499999999999999</c:v>
                </c:pt>
                <c:pt idx="25582">
                  <c:v>0.23400000000000001</c:v>
                </c:pt>
                <c:pt idx="25583">
                  <c:v>0.23200000000000001</c:v>
                </c:pt>
                <c:pt idx="25584">
                  <c:v>0.23100000000000001</c:v>
                </c:pt>
                <c:pt idx="25585">
                  <c:v>0.22900000000000001</c:v>
                </c:pt>
                <c:pt idx="25586">
                  <c:v>0.22800000000000001</c:v>
                </c:pt>
                <c:pt idx="25587">
                  <c:v>0.22600000000000001</c:v>
                </c:pt>
                <c:pt idx="25588">
                  <c:v>0.22500000000000001</c:v>
                </c:pt>
                <c:pt idx="25589">
                  <c:v>0.224</c:v>
                </c:pt>
                <c:pt idx="25590">
                  <c:v>0.223</c:v>
                </c:pt>
                <c:pt idx="25591">
                  <c:v>0.223</c:v>
                </c:pt>
                <c:pt idx="25592">
                  <c:v>0.222</c:v>
                </c:pt>
                <c:pt idx="25593">
                  <c:v>0.222</c:v>
                </c:pt>
                <c:pt idx="25594">
                  <c:v>0.222</c:v>
                </c:pt>
                <c:pt idx="25595">
                  <c:v>0.222</c:v>
                </c:pt>
                <c:pt idx="25596">
                  <c:v>0.223</c:v>
                </c:pt>
                <c:pt idx="25597">
                  <c:v>0.224</c:v>
                </c:pt>
                <c:pt idx="25598">
                  <c:v>0.22500000000000001</c:v>
                </c:pt>
                <c:pt idx="25599">
                  <c:v>0.22800000000000001</c:v>
                </c:pt>
                <c:pt idx="25600">
                  <c:v>0.23</c:v>
                </c:pt>
                <c:pt idx="25601">
                  <c:v>0.23400000000000001</c:v>
                </c:pt>
                <c:pt idx="25602">
                  <c:v>0.23899999999999999</c:v>
                </c:pt>
                <c:pt idx="25603">
                  <c:v>0.245</c:v>
                </c:pt>
                <c:pt idx="25604">
                  <c:v>0.253</c:v>
                </c:pt>
                <c:pt idx="25605">
                  <c:v>0.26300000000000001</c:v>
                </c:pt>
                <c:pt idx="25606">
                  <c:v>0.27500000000000002</c:v>
                </c:pt>
                <c:pt idx="25607">
                  <c:v>0.28999999999999998</c:v>
                </c:pt>
                <c:pt idx="25608">
                  <c:v>0.308</c:v>
                </c:pt>
                <c:pt idx="25609">
                  <c:v>0.32800000000000001</c:v>
                </c:pt>
                <c:pt idx="25610">
                  <c:v>0.35099999999999998</c:v>
                </c:pt>
                <c:pt idx="25611">
                  <c:v>0.376</c:v>
                </c:pt>
                <c:pt idx="25612">
                  <c:v>0.40400000000000003</c:v>
                </c:pt>
                <c:pt idx="25613">
                  <c:v>0.442</c:v>
                </c:pt>
                <c:pt idx="25614">
                  <c:v>0.497</c:v>
                </c:pt>
                <c:pt idx="25615">
                  <c:v>0.58199999999999996</c:v>
                </c:pt>
                <c:pt idx="25616">
                  <c:v>0.71899999999999997</c:v>
                </c:pt>
                <c:pt idx="25617">
                  <c:v>0.94099999999999995</c:v>
                </c:pt>
                <c:pt idx="25618">
                  <c:v>1.298</c:v>
                </c:pt>
                <c:pt idx="25619">
                  <c:v>1.8440000000000001</c:v>
                </c:pt>
                <c:pt idx="25620">
                  <c:v>2.6309999999999998</c:v>
                </c:pt>
                <c:pt idx="25621">
                  <c:v>3.6840000000000002</c:v>
                </c:pt>
                <c:pt idx="25622">
                  <c:v>4.9749999999999996</c:v>
                </c:pt>
                <c:pt idx="25623">
                  <c:v>6.4429999999999996</c:v>
                </c:pt>
                <c:pt idx="25624">
                  <c:v>8.0359999999999996</c:v>
                </c:pt>
                <c:pt idx="25625">
                  <c:v>9.7080000000000002</c:v>
                </c:pt>
                <c:pt idx="25626">
                  <c:v>11.428000000000001</c:v>
                </c:pt>
                <c:pt idx="25627">
                  <c:v>13.182</c:v>
                </c:pt>
                <c:pt idx="25628">
                  <c:v>14.955</c:v>
                </c:pt>
                <c:pt idx="25629">
                  <c:v>16.742000000000001</c:v>
                </c:pt>
                <c:pt idx="25630">
                  <c:v>18.536999999999999</c:v>
                </c:pt>
                <c:pt idx="25631">
                  <c:v>20.335999999999999</c:v>
                </c:pt>
                <c:pt idx="25632">
                  <c:v>22.138999999999999</c:v>
                </c:pt>
                <c:pt idx="25633">
                  <c:v>23.940999999999999</c:v>
                </c:pt>
                <c:pt idx="25634">
                  <c:v>25.742000000000001</c:v>
                </c:pt>
                <c:pt idx="25635">
                  <c:v>27.542000000000002</c:v>
                </c:pt>
                <c:pt idx="25636">
                  <c:v>29.338000000000001</c:v>
                </c:pt>
                <c:pt idx="25637">
                  <c:v>31.131</c:v>
                </c:pt>
                <c:pt idx="25638">
                  <c:v>32.92</c:v>
                </c:pt>
                <c:pt idx="25639">
                  <c:v>34.701999999999998</c:v>
                </c:pt>
                <c:pt idx="25640">
                  <c:v>36.478999999999999</c:v>
                </c:pt>
                <c:pt idx="25641">
                  <c:v>38.247999999999998</c:v>
                </c:pt>
                <c:pt idx="25642">
                  <c:v>40.009</c:v>
                </c:pt>
                <c:pt idx="25643">
                  <c:v>41.76</c:v>
                </c:pt>
                <c:pt idx="25644">
                  <c:v>43.5</c:v>
                </c:pt>
                <c:pt idx="25645">
                  <c:v>45.226999999999997</c:v>
                </c:pt>
                <c:pt idx="25646">
                  <c:v>46.938000000000002</c:v>
                </c:pt>
                <c:pt idx="25647">
                  <c:v>48.633000000000003</c:v>
                </c:pt>
                <c:pt idx="25648">
                  <c:v>50.308</c:v>
                </c:pt>
                <c:pt idx="25649">
                  <c:v>51.96</c:v>
                </c:pt>
                <c:pt idx="25650">
                  <c:v>53.588000000000001</c:v>
                </c:pt>
                <c:pt idx="25651">
                  <c:v>55.189</c:v>
                </c:pt>
                <c:pt idx="25652">
                  <c:v>56.762</c:v>
                </c:pt>
                <c:pt idx="25653">
                  <c:v>58.302</c:v>
                </c:pt>
                <c:pt idx="25654">
                  <c:v>59.807000000000002</c:v>
                </c:pt>
                <c:pt idx="25655">
                  <c:v>61.274000000000001</c:v>
                </c:pt>
                <c:pt idx="25656">
                  <c:v>62.701000000000001</c:v>
                </c:pt>
                <c:pt idx="25657">
                  <c:v>64.084999999999994</c:v>
                </c:pt>
                <c:pt idx="25658">
                  <c:v>65.426000000000002</c:v>
                </c:pt>
                <c:pt idx="25659">
                  <c:v>66.724999999999994</c:v>
                </c:pt>
                <c:pt idx="25660">
                  <c:v>67.977999999999994</c:v>
                </c:pt>
                <c:pt idx="25661">
                  <c:v>69.186000000000007</c:v>
                </c:pt>
                <c:pt idx="25662">
                  <c:v>70.349999999999994</c:v>
                </c:pt>
                <c:pt idx="25663">
                  <c:v>71.465999999999994</c:v>
                </c:pt>
                <c:pt idx="25664">
                  <c:v>72.537999999999997</c:v>
                </c:pt>
                <c:pt idx="25665">
                  <c:v>73.563000000000002</c:v>
                </c:pt>
                <c:pt idx="25666">
                  <c:v>74.543000000000006</c:v>
                </c:pt>
                <c:pt idx="25667">
                  <c:v>75.477000000000004</c:v>
                </c:pt>
                <c:pt idx="25668">
                  <c:v>76.367999999999995</c:v>
                </c:pt>
                <c:pt idx="25669">
                  <c:v>77.213999999999999</c:v>
                </c:pt>
                <c:pt idx="25670">
                  <c:v>78.018000000000001</c:v>
                </c:pt>
                <c:pt idx="25671">
                  <c:v>78.778999999999996</c:v>
                </c:pt>
                <c:pt idx="25672">
                  <c:v>79.501000000000005</c:v>
                </c:pt>
                <c:pt idx="25673">
                  <c:v>80.183000000000007</c:v>
                </c:pt>
                <c:pt idx="25674">
                  <c:v>80.826999999999998</c:v>
                </c:pt>
                <c:pt idx="25675">
                  <c:v>81.435000000000002</c:v>
                </c:pt>
                <c:pt idx="25676">
                  <c:v>82.007000000000005</c:v>
                </c:pt>
                <c:pt idx="25677">
                  <c:v>82.545000000000002</c:v>
                </c:pt>
                <c:pt idx="25678">
                  <c:v>83.052000000000007</c:v>
                </c:pt>
                <c:pt idx="25679">
                  <c:v>83.528000000000006</c:v>
                </c:pt>
                <c:pt idx="25680">
                  <c:v>83.974000000000004</c:v>
                </c:pt>
                <c:pt idx="25681">
                  <c:v>84.393000000000001</c:v>
                </c:pt>
                <c:pt idx="25682">
                  <c:v>84.784999999999997</c:v>
                </c:pt>
                <c:pt idx="25683">
                  <c:v>85.152000000000001</c:v>
                </c:pt>
                <c:pt idx="25684">
                  <c:v>85.495999999999995</c:v>
                </c:pt>
                <c:pt idx="25685">
                  <c:v>85.816999999999993</c:v>
                </c:pt>
                <c:pt idx="25686">
                  <c:v>86.117999999999995</c:v>
                </c:pt>
                <c:pt idx="25687">
                  <c:v>86.397999999999996</c:v>
                </c:pt>
                <c:pt idx="25688">
                  <c:v>86.661000000000001</c:v>
                </c:pt>
                <c:pt idx="25689">
                  <c:v>86.905000000000001</c:v>
                </c:pt>
                <c:pt idx="25690">
                  <c:v>87.134</c:v>
                </c:pt>
                <c:pt idx="25691">
                  <c:v>87.346999999999994</c:v>
                </c:pt>
                <c:pt idx="25692">
                  <c:v>87.546000000000006</c:v>
                </c:pt>
                <c:pt idx="25693">
                  <c:v>87.731999999999999</c:v>
                </c:pt>
                <c:pt idx="25694">
                  <c:v>87.905000000000001</c:v>
                </c:pt>
                <c:pt idx="25695">
                  <c:v>88.066999999999993</c:v>
                </c:pt>
                <c:pt idx="25696">
                  <c:v>88.216999999999999</c:v>
                </c:pt>
                <c:pt idx="25697">
                  <c:v>88.358000000000004</c:v>
                </c:pt>
                <c:pt idx="25698">
                  <c:v>88.488</c:v>
                </c:pt>
                <c:pt idx="25699">
                  <c:v>88.61</c:v>
                </c:pt>
                <c:pt idx="25700">
                  <c:v>88.724000000000004</c:v>
                </c:pt>
                <c:pt idx="25701">
                  <c:v>88.83</c:v>
                </c:pt>
                <c:pt idx="25702">
                  <c:v>88.927999999999997</c:v>
                </c:pt>
                <c:pt idx="25703">
                  <c:v>89.02</c:v>
                </c:pt>
                <c:pt idx="25704">
                  <c:v>89.105000000000004</c:v>
                </c:pt>
                <c:pt idx="25705">
                  <c:v>89.185000000000002</c:v>
                </c:pt>
                <c:pt idx="25706">
                  <c:v>89.257999999999996</c:v>
                </c:pt>
                <c:pt idx="25707">
                  <c:v>89.326999999999998</c:v>
                </c:pt>
                <c:pt idx="25708">
                  <c:v>89.39</c:v>
                </c:pt>
                <c:pt idx="25709">
                  <c:v>89.448999999999998</c:v>
                </c:pt>
                <c:pt idx="25710">
                  <c:v>89.504000000000005</c:v>
                </c:pt>
                <c:pt idx="25711">
                  <c:v>89.555000000000007</c:v>
                </c:pt>
                <c:pt idx="25712">
                  <c:v>89.600999999999999</c:v>
                </c:pt>
                <c:pt idx="25713">
                  <c:v>89.644999999999996</c:v>
                </c:pt>
                <c:pt idx="25714">
                  <c:v>89.685000000000002</c:v>
                </c:pt>
                <c:pt idx="25715">
                  <c:v>89.721999999999994</c:v>
                </c:pt>
                <c:pt idx="25716">
                  <c:v>89.757000000000005</c:v>
                </c:pt>
                <c:pt idx="25717">
                  <c:v>89.789000000000001</c:v>
                </c:pt>
                <c:pt idx="25718">
                  <c:v>89.817999999999998</c:v>
                </c:pt>
                <c:pt idx="25719">
                  <c:v>89.844999999999999</c:v>
                </c:pt>
                <c:pt idx="25720">
                  <c:v>89.870999999999995</c:v>
                </c:pt>
                <c:pt idx="25721">
                  <c:v>89.894000000000005</c:v>
                </c:pt>
                <c:pt idx="25722">
                  <c:v>89.915000000000006</c:v>
                </c:pt>
                <c:pt idx="25723">
                  <c:v>89.935000000000002</c:v>
                </c:pt>
                <c:pt idx="25724">
                  <c:v>89.953000000000003</c:v>
                </c:pt>
                <c:pt idx="25725">
                  <c:v>89.97</c:v>
                </c:pt>
                <c:pt idx="25726">
                  <c:v>89.986000000000004</c:v>
                </c:pt>
                <c:pt idx="25727">
                  <c:v>90</c:v>
                </c:pt>
                <c:pt idx="25728">
                  <c:v>90.013999999999996</c:v>
                </c:pt>
                <c:pt idx="25729">
                  <c:v>90.025999999999996</c:v>
                </c:pt>
                <c:pt idx="25730">
                  <c:v>90.037999999999997</c:v>
                </c:pt>
                <c:pt idx="25731">
                  <c:v>90.048000000000002</c:v>
                </c:pt>
                <c:pt idx="25732">
                  <c:v>90.058000000000007</c:v>
                </c:pt>
                <c:pt idx="25733">
                  <c:v>90.066999999999993</c:v>
                </c:pt>
                <c:pt idx="25734">
                  <c:v>90.075999999999993</c:v>
                </c:pt>
                <c:pt idx="25735">
                  <c:v>90.082999999999998</c:v>
                </c:pt>
                <c:pt idx="25736">
                  <c:v>90.090999999999994</c:v>
                </c:pt>
                <c:pt idx="25737">
                  <c:v>90.096999999999994</c:v>
                </c:pt>
                <c:pt idx="25738">
                  <c:v>90.103999999999999</c:v>
                </c:pt>
                <c:pt idx="25739">
                  <c:v>90.108999999999995</c:v>
                </c:pt>
                <c:pt idx="25740">
                  <c:v>90.114999999999995</c:v>
                </c:pt>
                <c:pt idx="25741">
                  <c:v>90.12</c:v>
                </c:pt>
                <c:pt idx="25742">
                  <c:v>90.125</c:v>
                </c:pt>
                <c:pt idx="25743">
                  <c:v>90.129000000000005</c:v>
                </c:pt>
                <c:pt idx="25744">
                  <c:v>90.132999999999996</c:v>
                </c:pt>
                <c:pt idx="25745">
                  <c:v>90.137</c:v>
                </c:pt>
                <c:pt idx="25746">
                  <c:v>90.141000000000005</c:v>
                </c:pt>
                <c:pt idx="25747">
                  <c:v>90.144000000000005</c:v>
                </c:pt>
                <c:pt idx="25748">
                  <c:v>90.147000000000006</c:v>
                </c:pt>
                <c:pt idx="25749">
                  <c:v>90.15</c:v>
                </c:pt>
                <c:pt idx="25750">
                  <c:v>90.153000000000006</c:v>
                </c:pt>
                <c:pt idx="25751">
                  <c:v>90.156000000000006</c:v>
                </c:pt>
                <c:pt idx="25752">
                  <c:v>90.158000000000001</c:v>
                </c:pt>
                <c:pt idx="25753">
                  <c:v>90.161000000000001</c:v>
                </c:pt>
                <c:pt idx="25754">
                  <c:v>90.162999999999997</c:v>
                </c:pt>
                <c:pt idx="25755">
                  <c:v>90.165000000000006</c:v>
                </c:pt>
                <c:pt idx="25756">
                  <c:v>90.167000000000002</c:v>
                </c:pt>
                <c:pt idx="25757">
                  <c:v>90.168999999999997</c:v>
                </c:pt>
                <c:pt idx="25758">
                  <c:v>90.171000000000006</c:v>
                </c:pt>
                <c:pt idx="25759">
                  <c:v>90.173000000000002</c:v>
                </c:pt>
                <c:pt idx="25760">
                  <c:v>90.174000000000007</c:v>
                </c:pt>
                <c:pt idx="25761">
                  <c:v>90.176000000000002</c:v>
                </c:pt>
                <c:pt idx="25762">
                  <c:v>90.177000000000007</c:v>
                </c:pt>
                <c:pt idx="25763">
                  <c:v>90.179000000000002</c:v>
                </c:pt>
                <c:pt idx="25764">
                  <c:v>90.18</c:v>
                </c:pt>
                <c:pt idx="25765">
                  <c:v>90.180999999999997</c:v>
                </c:pt>
                <c:pt idx="25766">
                  <c:v>90.183000000000007</c:v>
                </c:pt>
                <c:pt idx="25767">
                  <c:v>90.183999999999997</c:v>
                </c:pt>
                <c:pt idx="25768">
                  <c:v>90.185000000000002</c:v>
                </c:pt>
                <c:pt idx="25769">
                  <c:v>90.186000000000007</c:v>
                </c:pt>
                <c:pt idx="25770">
                  <c:v>90.186999999999998</c:v>
                </c:pt>
                <c:pt idx="25771">
                  <c:v>90.188000000000002</c:v>
                </c:pt>
                <c:pt idx="25772">
                  <c:v>90.188999999999993</c:v>
                </c:pt>
                <c:pt idx="25773">
                  <c:v>90.19</c:v>
                </c:pt>
                <c:pt idx="25774">
                  <c:v>90.191000000000003</c:v>
                </c:pt>
                <c:pt idx="25775">
                  <c:v>90.191999999999993</c:v>
                </c:pt>
                <c:pt idx="25776">
                  <c:v>90.192999999999998</c:v>
                </c:pt>
                <c:pt idx="25777">
                  <c:v>90.194000000000003</c:v>
                </c:pt>
                <c:pt idx="25778">
                  <c:v>90.194999999999993</c:v>
                </c:pt>
                <c:pt idx="25779">
                  <c:v>90.194999999999993</c:v>
                </c:pt>
                <c:pt idx="25780">
                  <c:v>90.195999999999998</c:v>
                </c:pt>
                <c:pt idx="25781">
                  <c:v>90.197000000000003</c:v>
                </c:pt>
                <c:pt idx="25782">
                  <c:v>90.197000000000003</c:v>
                </c:pt>
                <c:pt idx="25783">
                  <c:v>90.197999999999993</c:v>
                </c:pt>
                <c:pt idx="25784">
                  <c:v>90.198999999999998</c:v>
                </c:pt>
                <c:pt idx="25785">
                  <c:v>90.198999999999998</c:v>
                </c:pt>
                <c:pt idx="25786">
                  <c:v>90.2</c:v>
                </c:pt>
                <c:pt idx="25787">
                  <c:v>90.2</c:v>
                </c:pt>
                <c:pt idx="25788">
                  <c:v>90.200999999999993</c:v>
                </c:pt>
                <c:pt idx="25789">
                  <c:v>90.200999999999993</c:v>
                </c:pt>
                <c:pt idx="25790">
                  <c:v>90.200999999999993</c:v>
                </c:pt>
                <c:pt idx="25791">
                  <c:v>90.201999999999998</c:v>
                </c:pt>
                <c:pt idx="25792">
                  <c:v>90.201999999999998</c:v>
                </c:pt>
                <c:pt idx="25793">
                  <c:v>90.201999999999998</c:v>
                </c:pt>
                <c:pt idx="25794">
                  <c:v>90.201999999999998</c:v>
                </c:pt>
                <c:pt idx="25795">
                  <c:v>90.201999999999998</c:v>
                </c:pt>
                <c:pt idx="25796">
                  <c:v>90.203000000000003</c:v>
                </c:pt>
                <c:pt idx="25797">
                  <c:v>90.203000000000003</c:v>
                </c:pt>
                <c:pt idx="25798">
                  <c:v>90.203000000000003</c:v>
                </c:pt>
                <c:pt idx="25799">
                  <c:v>90.203000000000003</c:v>
                </c:pt>
                <c:pt idx="25800">
                  <c:v>90.203000000000003</c:v>
                </c:pt>
                <c:pt idx="25801">
                  <c:v>90.203000000000003</c:v>
                </c:pt>
                <c:pt idx="25802">
                  <c:v>90.203000000000003</c:v>
                </c:pt>
                <c:pt idx="25803">
                  <c:v>90.203000000000003</c:v>
                </c:pt>
                <c:pt idx="25804">
                  <c:v>90.203000000000003</c:v>
                </c:pt>
                <c:pt idx="25805">
                  <c:v>90.203000000000003</c:v>
                </c:pt>
                <c:pt idx="25806">
                  <c:v>90.201999999999998</c:v>
                </c:pt>
                <c:pt idx="25807">
                  <c:v>90.201999999999998</c:v>
                </c:pt>
                <c:pt idx="25808">
                  <c:v>90.201999999999998</c:v>
                </c:pt>
                <c:pt idx="25809">
                  <c:v>90.201999999999998</c:v>
                </c:pt>
                <c:pt idx="25810">
                  <c:v>90.201999999999998</c:v>
                </c:pt>
                <c:pt idx="25811">
                  <c:v>90.200999999999993</c:v>
                </c:pt>
                <c:pt idx="25812">
                  <c:v>90.200999999999993</c:v>
                </c:pt>
                <c:pt idx="25813">
                  <c:v>90.200999999999993</c:v>
                </c:pt>
                <c:pt idx="25814">
                  <c:v>90.2</c:v>
                </c:pt>
                <c:pt idx="25815">
                  <c:v>90.2</c:v>
                </c:pt>
                <c:pt idx="25816">
                  <c:v>90.2</c:v>
                </c:pt>
                <c:pt idx="25817">
                  <c:v>90.198999999999998</c:v>
                </c:pt>
                <c:pt idx="25818">
                  <c:v>90.198999999999998</c:v>
                </c:pt>
                <c:pt idx="25819">
                  <c:v>90.197999999999993</c:v>
                </c:pt>
                <c:pt idx="25820">
                  <c:v>90.197999999999993</c:v>
                </c:pt>
                <c:pt idx="25821">
                  <c:v>90.197999999999993</c:v>
                </c:pt>
                <c:pt idx="25822">
                  <c:v>90.197000000000003</c:v>
                </c:pt>
                <c:pt idx="25823">
                  <c:v>90.197000000000003</c:v>
                </c:pt>
                <c:pt idx="25824">
                  <c:v>90.195999999999998</c:v>
                </c:pt>
                <c:pt idx="25825">
                  <c:v>90.195999999999998</c:v>
                </c:pt>
                <c:pt idx="25826">
                  <c:v>90.194999999999993</c:v>
                </c:pt>
                <c:pt idx="25827">
                  <c:v>90.194000000000003</c:v>
                </c:pt>
                <c:pt idx="25828">
                  <c:v>90.194000000000003</c:v>
                </c:pt>
                <c:pt idx="25829">
                  <c:v>90.192999999999998</c:v>
                </c:pt>
                <c:pt idx="25830">
                  <c:v>90.192999999999998</c:v>
                </c:pt>
                <c:pt idx="25831">
                  <c:v>90.191999999999993</c:v>
                </c:pt>
                <c:pt idx="25832">
                  <c:v>90.191000000000003</c:v>
                </c:pt>
                <c:pt idx="25833">
                  <c:v>90.19</c:v>
                </c:pt>
                <c:pt idx="25834">
                  <c:v>90.188999999999993</c:v>
                </c:pt>
                <c:pt idx="25835">
                  <c:v>90.188999999999993</c:v>
                </c:pt>
                <c:pt idx="25836">
                  <c:v>90.188000000000002</c:v>
                </c:pt>
                <c:pt idx="25837">
                  <c:v>90.186999999999998</c:v>
                </c:pt>
                <c:pt idx="25838">
                  <c:v>90.186000000000007</c:v>
                </c:pt>
                <c:pt idx="25839">
                  <c:v>90.185000000000002</c:v>
                </c:pt>
                <c:pt idx="25840">
                  <c:v>90.183000000000007</c:v>
                </c:pt>
                <c:pt idx="25841">
                  <c:v>90.182000000000002</c:v>
                </c:pt>
                <c:pt idx="25842">
                  <c:v>90.180999999999997</c:v>
                </c:pt>
                <c:pt idx="25843">
                  <c:v>90.18</c:v>
                </c:pt>
                <c:pt idx="25844">
                  <c:v>90.177999999999997</c:v>
                </c:pt>
                <c:pt idx="25845">
                  <c:v>90.176000000000002</c:v>
                </c:pt>
                <c:pt idx="25846">
                  <c:v>90.174999999999997</c:v>
                </c:pt>
                <c:pt idx="25847">
                  <c:v>90.173000000000002</c:v>
                </c:pt>
                <c:pt idx="25848">
                  <c:v>90.171000000000006</c:v>
                </c:pt>
                <c:pt idx="25849">
                  <c:v>90.168999999999997</c:v>
                </c:pt>
                <c:pt idx="25850">
                  <c:v>90.167000000000002</c:v>
                </c:pt>
                <c:pt idx="25851">
                  <c:v>90.165000000000006</c:v>
                </c:pt>
                <c:pt idx="25852">
                  <c:v>90.162000000000006</c:v>
                </c:pt>
                <c:pt idx="25853">
                  <c:v>90.159000000000006</c:v>
                </c:pt>
                <c:pt idx="25854">
                  <c:v>90.156999999999996</c:v>
                </c:pt>
                <c:pt idx="25855">
                  <c:v>90.153999999999996</c:v>
                </c:pt>
                <c:pt idx="25856">
                  <c:v>90.15</c:v>
                </c:pt>
                <c:pt idx="25857">
                  <c:v>90.147000000000006</c:v>
                </c:pt>
                <c:pt idx="25858">
                  <c:v>90.143000000000001</c:v>
                </c:pt>
                <c:pt idx="25859">
                  <c:v>90.138999999999996</c:v>
                </c:pt>
                <c:pt idx="25860">
                  <c:v>90.135000000000005</c:v>
                </c:pt>
                <c:pt idx="25861">
                  <c:v>90.13</c:v>
                </c:pt>
                <c:pt idx="25862">
                  <c:v>90.125</c:v>
                </c:pt>
                <c:pt idx="25863">
                  <c:v>90.12</c:v>
                </c:pt>
                <c:pt idx="25864">
                  <c:v>90.114000000000004</c:v>
                </c:pt>
                <c:pt idx="25865">
                  <c:v>90.108000000000004</c:v>
                </c:pt>
                <c:pt idx="25866">
                  <c:v>90.100999999999999</c:v>
                </c:pt>
                <c:pt idx="25867">
                  <c:v>90.093999999999994</c:v>
                </c:pt>
                <c:pt idx="25868">
                  <c:v>90.085999999999999</c:v>
                </c:pt>
                <c:pt idx="25869">
                  <c:v>90.076999999999998</c:v>
                </c:pt>
                <c:pt idx="25870">
                  <c:v>90.067999999999998</c:v>
                </c:pt>
                <c:pt idx="25871">
                  <c:v>90.058000000000007</c:v>
                </c:pt>
                <c:pt idx="25872">
                  <c:v>90.048000000000002</c:v>
                </c:pt>
                <c:pt idx="25873">
                  <c:v>90.036000000000001</c:v>
                </c:pt>
                <c:pt idx="25874">
                  <c:v>90.024000000000001</c:v>
                </c:pt>
                <c:pt idx="25875">
                  <c:v>90.010999999999996</c:v>
                </c:pt>
                <c:pt idx="25876">
                  <c:v>89.995999999999995</c:v>
                </c:pt>
                <c:pt idx="25877">
                  <c:v>89.98</c:v>
                </c:pt>
                <c:pt idx="25878">
                  <c:v>89.962999999999994</c:v>
                </c:pt>
                <c:pt idx="25879">
                  <c:v>89.944999999999993</c:v>
                </c:pt>
                <c:pt idx="25880">
                  <c:v>89.924999999999997</c:v>
                </c:pt>
                <c:pt idx="25881">
                  <c:v>89.903000000000006</c:v>
                </c:pt>
                <c:pt idx="25882">
                  <c:v>89.88</c:v>
                </c:pt>
                <c:pt idx="25883">
                  <c:v>89.855000000000004</c:v>
                </c:pt>
                <c:pt idx="25884">
                  <c:v>89.828000000000003</c:v>
                </c:pt>
                <c:pt idx="25885">
                  <c:v>89.798000000000002</c:v>
                </c:pt>
                <c:pt idx="25886">
                  <c:v>89.766000000000005</c:v>
                </c:pt>
                <c:pt idx="25887">
                  <c:v>89.731999999999999</c:v>
                </c:pt>
                <c:pt idx="25888">
                  <c:v>89.694000000000003</c:v>
                </c:pt>
                <c:pt idx="25889">
                  <c:v>89.653999999999996</c:v>
                </c:pt>
                <c:pt idx="25890">
                  <c:v>89.611000000000004</c:v>
                </c:pt>
                <c:pt idx="25891">
                  <c:v>89.563999999999993</c:v>
                </c:pt>
                <c:pt idx="25892">
                  <c:v>89.513000000000005</c:v>
                </c:pt>
                <c:pt idx="25893">
                  <c:v>89.457999999999998</c:v>
                </c:pt>
                <c:pt idx="25894">
                  <c:v>89.399000000000001</c:v>
                </c:pt>
                <c:pt idx="25895">
                  <c:v>89.335999999999999</c:v>
                </c:pt>
                <c:pt idx="25896">
                  <c:v>89.268000000000001</c:v>
                </c:pt>
                <c:pt idx="25897">
                  <c:v>89.194000000000003</c:v>
                </c:pt>
                <c:pt idx="25898">
                  <c:v>89.114999999999995</c:v>
                </c:pt>
                <c:pt idx="25899">
                  <c:v>89.028999999999996</c:v>
                </c:pt>
                <c:pt idx="25900">
                  <c:v>88.938000000000002</c:v>
                </c:pt>
                <c:pt idx="25901">
                  <c:v>88.838999999999999</c:v>
                </c:pt>
                <c:pt idx="25902">
                  <c:v>88.733999999999995</c:v>
                </c:pt>
                <c:pt idx="25903">
                  <c:v>88.62</c:v>
                </c:pt>
                <c:pt idx="25904">
                  <c:v>88.498000000000005</c:v>
                </c:pt>
                <c:pt idx="25905">
                  <c:v>88.367000000000004</c:v>
                </c:pt>
                <c:pt idx="25906">
                  <c:v>88.227000000000004</c:v>
                </c:pt>
                <c:pt idx="25907">
                  <c:v>88.075999999999993</c:v>
                </c:pt>
                <c:pt idx="25908">
                  <c:v>87.915000000000006</c:v>
                </c:pt>
                <c:pt idx="25909">
                  <c:v>87.742000000000004</c:v>
                </c:pt>
                <c:pt idx="25910">
                  <c:v>87.555999999999997</c:v>
                </c:pt>
                <c:pt idx="25911">
                  <c:v>87.356999999999999</c:v>
                </c:pt>
                <c:pt idx="25912">
                  <c:v>87.143000000000001</c:v>
                </c:pt>
                <c:pt idx="25913">
                  <c:v>86.915000000000006</c:v>
                </c:pt>
                <c:pt idx="25914">
                  <c:v>86.67</c:v>
                </c:pt>
                <c:pt idx="25915">
                  <c:v>86.406999999999996</c:v>
                </c:pt>
                <c:pt idx="25916">
                  <c:v>86.126000000000005</c:v>
                </c:pt>
                <c:pt idx="25917">
                  <c:v>85.825999999999993</c:v>
                </c:pt>
                <c:pt idx="25918">
                  <c:v>85.504000000000005</c:v>
                </c:pt>
                <c:pt idx="25919">
                  <c:v>85.16</c:v>
                </c:pt>
                <c:pt idx="25920">
                  <c:v>84.793000000000006</c:v>
                </c:pt>
                <c:pt idx="25921">
                  <c:v>84.4</c:v>
                </c:pt>
                <c:pt idx="25922">
                  <c:v>83.980999999999995</c:v>
                </c:pt>
                <c:pt idx="25923">
                  <c:v>83.534999999999997</c:v>
                </c:pt>
                <c:pt idx="25924">
                  <c:v>83.058999999999997</c:v>
                </c:pt>
                <c:pt idx="25925">
                  <c:v>82.552000000000007</c:v>
                </c:pt>
                <c:pt idx="25926">
                  <c:v>82.013000000000005</c:v>
                </c:pt>
                <c:pt idx="25927">
                  <c:v>81.441000000000003</c:v>
                </c:pt>
                <c:pt idx="25928">
                  <c:v>80.832999999999998</c:v>
                </c:pt>
                <c:pt idx="25929">
                  <c:v>80.188999999999993</c:v>
                </c:pt>
                <c:pt idx="25930">
                  <c:v>79.506</c:v>
                </c:pt>
                <c:pt idx="25931">
                  <c:v>78.784999999999997</c:v>
                </c:pt>
                <c:pt idx="25932">
                  <c:v>78.022000000000006</c:v>
                </c:pt>
                <c:pt idx="25933">
                  <c:v>77.218999999999994</c:v>
                </c:pt>
                <c:pt idx="25934">
                  <c:v>76.372</c:v>
                </c:pt>
                <c:pt idx="25935">
                  <c:v>75.481999999999999</c:v>
                </c:pt>
                <c:pt idx="25936">
                  <c:v>74.546999999999997</c:v>
                </c:pt>
                <c:pt idx="25937">
                  <c:v>73.566999999999993</c:v>
                </c:pt>
                <c:pt idx="25938">
                  <c:v>72.540999999999997</c:v>
                </c:pt>
                <c:pt idx="25939">
                  <c:v>71.468999999999994</c:v>
                </c:pt>
                <c:pt idx="25940">
                  <c:v>70.352000000000004</c:v>
                </c:pt>
                <c:pt idx="25941">
                  <c:v>69.19</c:v>
                </c:pt>
                <c:pt idx="25942">
                  <c:v>67.98</c:v>
                </c:pt>
                <c:pt idx="25943">
                  <c:v>66.725999999999999</c:v>
                </c:pt>
                <c:pt idx="25944">
                  <c:v>65.427999999999997</c:v>
                </c:pt>
                <c:pt idx="25945">
                  <c:v>64.087000000000003</c:v>
                </c:pt>
                <c:pt idx="25946">
                  <c:v>62.701999999999998</c:v>
                </c:pt>
                <c:pt idx="25947">
                  <c:v>61.276000000000003</c:v>
                </c:pt>
                <c:pt idx="25948">
                  <c:v>59.81</c:v>
                </c:pt>
                <c:pt idx="25949">
                  <c:v>58.304000000000002</c:v>
                </c:pt>
                <c:pt idx="25950">
                  <c:v>56.764000000000003</c:v>
                </c:pt>
                <c:pt idx="25951">
                  <c:v>55.192</c:v>
                </c:pt>
                <c:pt idx="25952">
                  <c:v>53.59</c:v>
                </c:pt>
                <c:pt idx="25953">
                  <c:v>51.96</c:v>
                </c:pt>
                <c:pt idx="25954">
                  <c:v>50.307000000000002</c:v>
                </c:pt>
                <c:pt idx="25955">
                  <c:v>48.633000000000003</c:v>
                </c:pt>
                <c:pt idx="25956">
                  <c:v>46.938000000000002</c:v>
                </c:pt>
                <c:pt idx="25957">
                  <c:v>45.225999999999999</c:v>
                </c:pt>
                <c:pt idx="25958">
                  <c:v>43.5</c:v>
                </c:pt>
                <c:pt idx="25959">
                  <c:v>41.76</c:v>
                </c:pt>
                <c:pt idx="25960">
                  <c:v>40.01</c:v>
                </c:pt>
                <c:pt idx="25961">
                  <c:v>38.249000000000002</c:v>
                </c:pt>
                <c:pt idx="25962">
                  <c:v>36.478999999999999</c:v>
                </c:pt>
                <c:pt idx="25963">
                  <c:v>34.701999999999998</c:v>
                </c:pt>
                <c:pt idx="25964">
                  <c:v>32.917999999999999</c:v>
                </c:pt>
                <c:pt idx="25965">
                  <c:v>31.128</c:v>
                </c:pt>
                <c:pt idx="25966">
                  <c:v>29.334</c:v>
                </c:pt>
                <c:pt idx="25967">
                  <c:v>27.536999999999999</c:v>
                </c:pt>
                <c:pt idx="25968">
                  <c:v>25.736999999999998</c:v>
                </c:pt>
                <c:pt idx="25969">
                  <c:v>23.934999999999999</c:v>
                </c:pt>
                <c:pt idx="25970">
                  <c:v>22.132999999999999</c:v>
                </c:pt>
                <c:pt idx="25971">
                  <c:v>20.332000000000001</c:v>
                </c:pt>
                <c:pt idx="25972">
                  <c:v>18.533999999999999</c:v>
                </c:pt>
                <c:pt idx="25973">
                  <c:v>16.739999999999998</c:v>
                </c:pt>
                <c:pt idx="25974">
                  <c:v>14.955</c:v>
                </c:pt>
                <c:pt idx="25975">
                  <c:v>13.182</c:v>
                </c:pt>
                <c:pt idx="25976">
                  <c:v>11.430999999999999</c:v>
                </c:pt>
                <c:pt idx="25977">
                  <c:v>9.7119999999999997</c:v>
                </c:pt>
                <c:pt idx="25978">
                  <c:v>8.0449999999999999</c:v>
                </c:pt>
                <c:pt idx="25979">
                  <c:v>6.4589999999999996</c:v>
                </c:pt>
                <c:pt idx="25980">
                  <c:v>4.9989999999999997</c:v>
                </c:pt>
                <c:pt idx="25981">
                  <c:v>3.714</c:v>
                </c:pt>
                <c:pt idx="25982">
                  <c:v>2.665</c:v>
                </c:pt>
                <c:pt idx="25983">
                  <c:v>1.869</c:v>
                </c:pt>
                <c:pt idx="25984">
                  <c:v>1.3160000000000001</c:v>
                </c:pt>
                <c:pt idx="25985">
                  <c:v>0.95299999999999996</c:v>
                </c:pt>
                <c:pt idx="25986">
                  <c:v>0.72399999999999998</c:v>
                </c:pt>
                <c:pt idx="25987">
                  <c:v>0.58299999999999996</c:v>
                </c:pt>
                <c:pt idx="25988">
                  <c:v>0.497</c:v>
                </c:pt>
                <c:pt idx="25989">
                  <c:v>0.442</c:v>
                </c:pt>
                <c:pt idx="25990">
                  <c:v>0.40400000000000003</c:v>
                </c:pt>
                <c:pt idx="25991">
                  <c:v>0.376</c:v>
                </c:pt>
                <c:pt idx="25992">
                  <c:v>0.35199999999999998</c:v>
                </c:pt>
                <c:pt idx="25993">
                  <c:v>0.32900000000000001</c:v>
                </c:pt>
                <c:pt idx="25994">
                  <c:v>0.309</c:v>
                </c:pt>
                <c:pt idx="25995">
                  <c:v>0.29199999999999998</c:v>
                </c:pt>
                <c:pt idx="25996">
                  <c:v>0.27700000000000002</c:v>
                </c:pt>
                <c:pt idx="25997">
                  <c:v>0.26500000000000001</c:v>
                </c:pt>
                <c:pt idx="25998">
                  <c:v>0.254</c:v>
                </c:pt>
                <c:pt idx="25999">
                  <c:v>0.246</c:v>
                </c:pt>
                <c:pt idx="26000">
                  <c:v>0.24</c:v>
                </c:pt>
                <c:pt idx="26001">
                  <c:v>0.23499999999999999</c:v>
                </c:pt>
                <c:pt idx="26002">
                  <c:v>0.23100000000000001</c:v>
                </c:pt>
                <c:pt idx="26003">
                  <c:v>0.22800000000000001</c:v>
                </c:pt>
                <c:pt idx="26004">
                  <c:v>0.22600000000000001</c:v>
                </c:pt>
                <c:pt idx="26005">
                  <c:v>0.224</c:v>
                </c:pt>
                <c:pt idx="26006">
                  <c:v>0.223</c:v>
                </c:pt>
                <c:pt idx="26007">
                  <c:v>0.223</c:v>
                </c:pt>
                <c:pt idx="26008">
                  <c:v>0.222</c:v>
                </c:pt>
                <c:pt idx="26009">
                  <c:v>0.223</c:v>
                </c:pt>
                <c:pt idx="26010">
                  <c:v>0.223</c:v>
                </c:pt>
                <c:pt idx="26011">
                  <c:v>0.223</c:v>
                </c:pt>
                <c:pt idx="26012">
                  <c:v>0.224</c:v>
                </c:pt>
                <c:pt idx="26013">
                  <c:v>0.22500000000000001</c:v>
                </c:pt>
                <c:pt idx="26014">
                  <c:v>0.22600000000000001</c:v>
                </c:pt>
                <c:pt idx="26015">
                  <c:v>0.22700000000000001</c:v>
                </c:pt>
                <c:pt idx="26016">
                  <c:v>0.22900000000000001</c:v>
                </c:pt>
                <c:pt idx="26017">
                  <c:v>0.23</c:v>
                </c:pt>
                <c:pt idx="26018">
                  <c:v>0.23200000000000001</c:v>
                </c:pt>
                <c:pt idx="26019">
                  <c:v>0.23300000000000001</c:v>
                </c:pt>
                <c:pt idx="26020">
                  <c:v>0.23499999999999999</c:v>
                </c:pt>
                <c:pt idx="26021">
                  <c:v>0.23599999999999999</c:v>
                </c:pt>
                <c:pt idx="26022">
                  <c:v>0.23799999999999999</c:v>
                </c:pt>
                <c:pt idx="26023">
                  <c:v>0.23899999999999999</c:v>
                </c:pt>
                <c:pt idx="26024">
                  <c:v>0.24099999999999999</c:v>
                </c:pt>
                <c:pt idx="26025">
                  <c:v>0.24299999999999999</c:v>
                </c:pt>
                <c:pt idx="26026">
                  <c:v>0.24399999999999999</c:v>
                </c:pt>
                <c:pt idx="26027">
                  <c:v>0.246</c:v>
                </c:pt>
                <c:pt idx="26028">
                  <c:v>0.247</c:v>
                </c:pt>
                <c:pt idx="26029">
                  <c:v>0.249</c:v>
                </c:pt>
                <c:pt idx="26030">
                  <c:v>0.25</c:v>
                </c:pt>
                <c:pt idx="26031">
                  <c:v>0.251</c:v>
                </c:pt>
                <c:pt idx="26032">
                  <c:v>0.252</c:v>
                </c:pt>
                <c:pt idx="26033">
                  <c:v>0.254</c:v>
                </c:pt>
                <c:pt idx="26034">
                  <c:v>0.255</c:v>
                </c:pt>
                <c:pt idx="26035">
                  <c:v>0.25600000000000001</c:v>
                </c:pt>
                <c:pt idx="26036">
                  <c:v>0.25700000000000001</c:v>
                </c:pt>
                <c:pt idx="26037">
                  <c:v>0.25800000000000001</c:v>
                </c:pt>
                <c:pt idx="26038">
                  <c:v>0.25900000000000001</c:v>
                </c:pt>
                <c:pt idx="26039">
                  <c:v>0.26</c:v>
                </c:pt>
                <c:pt idx="26040">
                  <c:v>0.26100000000000001</c:v>
                </c:pt>
                <c:pt idx="26041">
                  <c:v>0.26100000000000001</c:v>
                </c:pt>
                <c:pt idx="26042">
                  <c:v>0.26200000000000001</c:v>
                </c:pt>
                <c:pt idx="26043">
                  <c:v>0.26300000000000001</c:v>
                </c:pt>
                <c:pt idx="26044">
                  <c:v>0.26400000000000001</c:v>
                </c:pt>
                <c:pt idx="26045">
                  <c:v>0.26400000000000001</c:v>
                </c:pt>
                <c:pt idx="26046">
                  <c:v>0.26500000000000001</c:v>
                </c:pt>
                <c:pt idx="26047">
                  <c:v>0.26600000000000001</c:v>
                </c:pt>
                <c:pt idx="26048">
                  <c:v>0.26600000000000001</c:v>
                </c:pt>
                <c:pt idx="26049">
                  <c:v>0.26700000000000002</c:v>
                </c:pt>
                <c:pt idx="26050">
                  <c:v>0.26800000000000002</c:v>
                </c:pt>
                <c:pt idx="26051">
                  <c:v>0.26800000000000002</c:v>
                </c:pt>
                <c:pt idx="26052">
                  <c:v>0.26600000000000001</c:v>
                </c:pt>
                <c:pt idx="26053">
                  <c:v>0.26600000000000001</c:v>
                </c:pt>
                <c:pt idx="26054">
                  <c:v>0.26500000000000001</c:v>
                </c:pt>
                <c:pt idx="26055">
                  <c:v>0.26500000000000001</c:v>
                </c:pt>
                <c:pt idx="26056">
                  <c:v>0.26400000000000001</c:v>
                </c:pt>
                <c:pt idx="26057">
                  <c:v>0.26400000000000001</c:v>
                </c:pt>
                <c:pt idx="26058">
                  <c:v>0.26300000000000001</c:v>
                </c:pt>
                <c:pt idx="26059">
                  <c:v>0.26200000000000001</c:v>
                </c:pt>
                <c:pt idx="26060">
                  <c:v>0.26200000000000001</c:v>
                </c:pt>
                <c:pt idx="26061">
                  <c:v>0.26100000000000001</c:v>
                </c:pt>
                <c:pt idx="26062">
                  <c:v>0.26</c:v>
                </c:pt>
                <c:pt idx="26063">
                  <c:v>0.25900000000000001</c:v>
                </c:pt>
                <c:pt idx="26064">
                  <c:v>0.25900000000000001</c:v>
                </c:pt>
                <c:pt idx="26065">
                  <c:v>0.25800000000000001</c:v>
                </c:pt>
                <c:pt idx="26066">
                  <c:v>0.25700000000000001</c:v>
                </c:pt>
                <c:pt idx="26067">
                  <c:v>0.25600000000000001</c:v>
                </c:pt>
                <c:pt idx="26068">
                  <c:v>0.255</c:v>
                </c:pt>
                <c:pt idx="26069">
                  <c:v>0.253</c:v>
                </c:pt>
                <c:pt idx="26070">
                  <c:v>0.252</c:v>
                </c:pt>
                <c:pt idx="26071">
                  <c:v>0.251</c:v>
                </c:pt>
                <c:pt idx="26072">
                  <c:v>0.25</c:v>
                </c:pt>
                <c:pt idx="26073">
                  <c:v>0.248</c:v>
                </c:pt>
                <c:pt idx="26074">
                  <c:v>0.247</c:v>
                </c:pt>
                <c:pt idx="26075">
                  <c:v>0.245</c:v>
                </c:pt>
                <c:pt idx="26076">
                  <c:v>0.24399999999999999</c:v>
                </c:pt>
                <c:pt idx="26077">
                  <c:v>0.24199999999999999</c:v>
                </c:pt>
                <c:pt idx="26078">
                  <c:v>0.24099999999999999</c:v>
                </c:pt>
                <c:pt idx="26079">
                  <c:v>0.23899999999999999</c:v>
                </c:pt>
                <c:pt idx="26080">
                  <c:v>0.23799999999999999</c:v>
                </c:pt>
                <c:pt idx="26081">
                  <c:v>0.23599999999999999</c:v>
                </c:pt>
                <c:pt idx="26082">
                  <c:v>0.23499999999999999</c:v>
                </c:pt>
                <c:pt idx="26083">
                  <c:v>0.23300000000000001</c:v>
                </c:pt>
                <c:pt idx="26084">
                  <c:v>0.23200000000000001</c:v>
                </c:pt>
                <c:pt idx="26085">
                  <c:v>0.23</c:v>
                </c:pt>
                <c:pt idx="26086">
                  <c:v>0.22900000000000001</c:v>
                </c:pt>
                <c:pt idx="26087">
                  <c:v>0.22700000000000001</c:v>
                </c:pt>
                <c:pt idx="26088">
                  <c:v>0.22600000000000001</c:v>
                </c:pt>
                <c:pt idx="26089">
                  <c:v>0.22500000000000001</c:v>
                </c:pt>
                <c:pt idx="26090">
                  <c:v>0.224</c:v>
                </c:pt>
                <c:pt idx="26091">
                  <c:v>0.223</c:v>
                </c:pt>
                <c:pt idx="26092">
                  <c:v>0.222</c:v>
                </c:pt>
                <c:pt idx="26093">
                  <c:v>0.222</c:v>
                </c:pt>
                <c:pt idx="26094">
                  <c:v>0.222</c:v>
                </c:pt>
                <c:pt idx="26095">
                  <c:v>0.221</c:v>
                </c:pt>
                <c:pt idx="26096">
                  <c:v>0.222</c:v>
                </c:pt>
                <c:pt idx="26097">
                  <c:v>0.222</c:v>
                </c:pt>
                <c:pt idx="26098">
                  <c:v>0.223</c:v>
                </c:pt>
                <c:pt idx="26099">
                  <c:v>0.224</c:v>
                </c:pt>
                <c:pt idx="26100">
                  <c:v>0.22600000000000001</c:v>
                </c:pt>
                <c:pt idx="26101">
                  <c:v>0.22900000000000001</c:v>
                </c:pt>
                <c:pt idx="26102">
                  <c:v>0.23200000000000001</c:v>
                </c:pt>
                <c:pt idx="26103">
                  <c:v>0.23599999999999999</c:v>
                </c:pt>
                <c:pt idx="26104">
                  <c:v>0.24199999999999999</c:v>
                </c:pt>
                <c:pt idx="26105">
                  <c:v>0.249</c:v>
                </c:pt>
                <c:pt idx="26106">
                  <c:v>0.25900000000000001</c:v>
                </c:pt>
                <c:pt idx="26107">
                  <c:v>0.27</c:v>
                </c:pt>
                <c:pt idx="26108">
                  <c:v>0.28499999999999998</c:v>
                </c:pt>
                <c:pt idx="26109">
                  <c:v>0.30199999999999999</c:v>
                </c:pt>
                <c:pt idx="26110">
                  <c:v>0.32300000000000001</c:v>
                </c:pt>
                <c:pt idx="26111">
                  <c:v>0.34399999999999997</c:v>
                </c:pt>
                <c:pt idx="26112">
                  <c:v>0.36499999999999999</c:v>
                </c:pt>
                <c:pt idx="26113">
                  <c:v>0.38400000000000001</c:v>
                </c:pt>
                <c:pt idx="26114">
                  <c:v>0.40400000000000003</c:v>
                </c:pt>
                <c:pt idx="26115">
                  <c:v>0.43099999999999999</c:v>
                </c:pt>
                <c:pt idx="26116">
                  <c:v>0.47399999999999998</c:v>
                </c:pt>
                <c:pt idx="26117">
                  <c:v>0.55100000000000005</c:v>
                </c:pt>
                <c:pt idx="26118">
                  <c:v>0.68799999999999994</c:v>
                </c:pt>
                <c:pt idx="26119">
                  <c:v>0.94799999999999995</c:v>
                </c:pt>
                <c:pt idx="26120">
                  <c:v>1.407</c:v>
                </c:pt>
                <c:pt idx="26121">
                  <c:v>2.1579999999999999</c:v>
                </c:pt>
                <c:pt idx="26122">
                  <c:v>3.258</c:v>
                </c:pt>
                <c:pt idx="26123">
                  <c:v>4.6399999999999997</c:v>
                </c:pt>
                <c:pt idx="26124">
                  <c:v>6.2080000000000002</c:v>
                </c:pt>
                <c:pt idx="26125">
                  <c:v>7.8789999999999996</c:v>
                </c:pt>
                <c:pt idx="26126">
                  <c:v>9.6059999999999999</c:v>
                </c:pt>
                <c:pt idx="26127">
                  <c:v>11.364000000000001</c:v>
                </c:pt>
                <c:pt idx="26128">
                  <c:v>13.141999999999999</c:v>
                </c:pt>
                <c:pt idx="26129">
                  <c:v>14.932</c:v>
                </c:pt>
                <c:pt idx="26130">
                  <c:v>16.731000000000002</c:v>
                </c:pt>
                <c:pt idx="26131">
                  <c:v>18.535</c:v>
                </c:pt>
                <c:pt idx="26132">
                  <c:v>20.341999999999999</c:v>
                </c:pt>
                <c:pt idx="26133">
                  <c:v>22.15</c:v>
                </c:pt>
                <c:pt idx="26134">
                  <c:v>23.957000000000001</c:v>
                </c:pt>
                <c:pt idx="26135">
                  <c:v>25.763000000000002</c:v>
                </c:pt>
                <c:pt idx="26136">
                  <c:v>27.567</c:v>
                </c:pt>
                <c:pt idx="26137">
                  <c:v>29.367999999999999</c:v>
                </c:pt>
                <c:pt idx="26138">
                  <c:v>31.164999999999999</c:v>
                </c:pt>
                <c:pt idx="26139">
                  <c:v>32.957999999999998</c:v>
                </c:pt>
                <c:pt idx="26140">
                  <c:v>34.746000000000002</c:v>
                </c:pt>
                <c:pt idx="26141">
                  <c:v>36.527999999999999</c:v>
                </c:pt>
                <c:pt idx="26142">
                  <c:v>38.302999999999997</c:v>
                </c:pt>
                <c:pt idx="26143">
                  <c:v>40.069000000000003</c:v>
                </c:pt>
                <c:pt idx="26144">
                  <c:v>41.826000000000001</c:v>
                </c:pt>
                <c:pt idx="26145">
                  <c:v>43.572000000000003</c:v>
                </c:pt>
                <c:pt idx="26146">
                  <c:v>45.304000000000002</c:v>
                </c:pt>
                <c:pt idx="26147">
                  <c:v>47.021999999999998</c:v>
                </c:pt>
                <c:pt idx="26148">
                  <c:v>48.722000000000001</c:v>
                </c:pt>
                <c:pt idx="26149">
                  <c:v>50.401000000000003</c:v>
                </c:pt>
                <c:pt idx="26150">
                  <c:v>52.058</c:v>
                </c:pt>
                <c:pt idx="26151">
                  <c:v>53.691000000000003</c:v>
                </c:pt>
                <c:pt idx="26152">
                  <c:v>55.296999999999997</c:v>
                </c:pt>
                <c:pt idx="26153">
                  <c:v>56.874000000000002</c:v>
                </c:pt>
                <c:pt idx="26154">
                  <c:v>58.418999999999997</c:v>
                </c:pt>
                <c:pt idx="26155">
                  <c:v>59.929000000000002</c:v>
                </c:pt>
                <c:pt idx="26156">
                  <c:v>61.399000000000001</c:v>
                </c:pt>
                <c:pt idx="26157">
                  <c:v>62.828000000000003</c:v>
                </c:pt>
                <c:pt idx="26158">
                  <c:v>64.212999999999994</c:v>
                </c:pt>
                <c:pt idx="26159">
                  <c:v>65.555000000000007</c:v>
                </c:pt>
                <c:pt idx="26160">
                  <c:v>66.852999999999994</c:v>
                </c:pt>
                <c:pt idx="26161">
                  <c:v>68.105999999999995</c:v>
                </c:pt>
                <c:pt idx="26162">
                  <c:v>69.313999999999993</c:v>
                </c:pt>
                <c:pt idx="26163">
                  <c:v>70.475999999999999</c:v>
                </c:pt>
                <c:pt idx="26164">
                  <c:v>71.590999999999994</c:v>
                </c:pt>
                <c:pt idx="26165">
                  <c:v>72.66</c:v>
                </c:pt>
                <c:pt idx="26166">
                  <c:v>73.683000000000007</c:v>
                </c:pt>
                <c:pt idx="26167">
                  <c:v>74.66</c:v>
                </c:pt>
                <c:pt idx="26168">
                  <c:v>75.590999999999994</c:v>
                </c:pt>
                <c:pt idx="26169">
                  <c:v>76.477999999999994</c:v>
                </c:pt>
                <c:pt idx="26170">
                  <c:v>77.320999999999998</c:v>
                </c:pt>
                <c:pt idx="26171">
                  <c:v>78.120999999999995</c:v>
                </c:pt>
                <c:pt idx="26172">
                  <c:v>78.879000000000005</c:v>
                </c:pt>
                <c:pt idx="26173">
                  <c:v>79.596000000000004</c:v>
                </c:pt>
                <c:pt idx="26174">
                  <c:v>80.274000000000001</c:v>
                </c:pt>
                <c:pt idx="26175">
                  <c:v>80.912999999999997</c:v>
                </c:pt>
                <c:pt idx="26176">
                  <c:v>81.516999999999996</c:v>
                </c:pt>
                <c:pt idx="26177">
                  <c:v>82.084000000000003</c:v>
                </c:pt>
                <c:pt idx="26178">
                  <c:v>82.619</c:v>
                </c:pt>
                <c:pt idx="26179">
                  <c:v>83.120999999999995</c:v>
                </c:pt>
                <c:pt idx="26180">
                  <c:v>83.591999999999999</c:v>
                </c:pt>
                <c:pt idx="26181">
                  <c:v>84.034999999999997</c:v>
                </c:pt>
                <c:pt idx="26182">
                  <c:v>84.448999999999998</c:v>
                </c:pt>
                <c:pt idx="26183">
                  <c:v>84.837000000000003</c:v>
                </c:pt>
                <c:pt idx="26184">
                  <c:v>85.200999999999993</c:v>
                </c:pt>
                <c:pt idx="26185">
                  <c:v>85.540999999999997</c:v>
                </c:pt>
                <c:pt idx="26186">
                  <c:v>85.858999999999995</c:v>
                </c:pt>
                <c:pt idx="26187">
                  <c:v>86.156000000000006</c:v>
                </c:pt>
                <c:pt idx="26188">
                  <c:v>86.433999999999997</c:v>
                </c:pt>
                <c:pt idx="26189">
                  <c:v>86.692999999999998</c:v>
                </c:pt>
                <c:pt idx="26190">
                  <c:v>86.935000000000002</c:v>
                </c:pt>
                <c:pt idx="26191">
                  <c:v>87.161000000000001</c:v>
                </c:pt>
                <c:pt idx="26192">
                  <c:v>87.372</c:v>
                </c:pt>
                <c:pt idx="26193">
                  <c:v>87.567999999999998</c:v>
                </c:pt>
                <c:pt idx="26194">
                  <c:v>87.751999999999995</c:v>
                </c:pt>
                <c:pt idx="26195">
                  <c:v>87.923000000000002</c:v>
                </c:pt>
                <c:pt idx="26196">
                  <c:v>88.081999999999994</c:v>
                </c:pt>
                <c:pt idx="26197">
                  <c:v>88.230999999999995</c:v>
                </c:pt>
                <c:pt idx="26198">
                  <c:v>88.37</c:v>
                </c:pt>
                <c:pt idx="26199">
                  <c:v>88.498999999999995</c:v>
                </c:pt>
                <c:pt idx="26200">
                  <c:v>88.619</c:v>
                </c:pt>
                <c:pt idx="26201">
                  <c:v>88.731999999999999</c:v>
                </c:pt>
                <c:pt idx="26202">
                  <c:v>88.835999999999999</c:v>
                </c:pt>
                <c:pt idx="26203">
                  <c:v>88.933000000000007</c:v>
                </c:pt>
                <c:pt idx="26204">
                  <c:v>89.024000000000001</c:v>
                </c:pt>
                <c:pt idx="26205">
                  <c:v>89.108000000000004</c:v>
                </c:pt>
                <c:pt idx="26206">
                  <c:v>89.186000000000007</c:v>
                </c:pt>
                <c:pt idx="26207">
                  <c:v>89.259</c:v>
                </c:pt>
                <c:pt idx="26208">
                  <c:v>89.326999999999998</c:v>
                </c:pt>
                <c:pt idx="26209">
                  <c:v>89.39</c:v>
                </c:pt>
                <c:pt idx="26210">
                  <c:v>89.447999999999993</c:v>
                </c:pt>
                <c:pt idx="26211">
                  <c:v>89.501999999999995</c:v>
                </c:pt>
                <c:pt idx="26212">
                  <c:v>89.552000000000007</c:v>
                </c:pt>
                <c:pt idx="26213">
                  <c:v>89.597999999999999</c:v>
                </c:pt>
                <c:pt idx="26214">
                  <c:v>89.641000000000005</c:v>
                </c:pt>
                <c:pt idx="26215">
                  <c:v>89.680999999999997</c:v>
                </c:pt>
                <c:pt idx="26216">
                  <c:v>89.716999999999999</c:v>
                </c:pt>
                <c:pt idx="26217">
                  <c:v>89.751000000000005</c:v>
                </c:pt>
                <c:pt idx="26218">
                  <c:v>89.783000000000001</c:v>
                </c:pt>
                <c:pt idx="26219">
                  <c:v>89.811999999999998</c:v>
                </c:pt>
                <c:pt idx="26220">
                  <c:v>89.838999999999999</c:v>
                </c:pt>
                <c:pt idx="26221">
                  <c:v>89.863</c:v>
                </c:pt>
                <c:pt idx="26222">
                  <c:v>89.885999999999996</c:v>
                </c:pt>
                <c:pt idx="26223">
                  <c:v>89.906999999999996</c:v>
                </c:pt>
                <c:pt idx="26224">
                  <c:v>89.927000000000007</c:v>
                </c:pt>
                <c:pt idx="26225">
                  <c:v>89.944999999999993</c:v>
                </c:pt>
                <c:pt idx="26226">
                  <c:v>89.962000000000003</c:v>
                </c:pt>
                <c:pt idx="26227">
                  <c:v>89.977000000000004</c:v>
                </c:pt>
                <c:pt idx="26228">
                  <c:v>89.991</c:v>
                </c:pt>
                <c:pt idx="26229">
                  <c:v>90.004000000000005</c:v>
                </c:pt>
                <c:pt idx="26230">
                  <c:v>90.016999999999996</c:v>
                </c:pt>
                <c:pt idx="26231">
                  <c:v>90.028000000000006</c:v>
                </c:pt>
                <c:pt idx="26232">
                  <c:v>90.037999999999997</c:v>
                </c:pt>
                <c:pt idx="26233">
                  <c:v>90.048000000000002</c:v>
                </c:pt>
                <c:pt idx="26234">
                  <c:v>90.057000000000002</c:v>
                </c:pt>
                <c:pt idx="26235">
                  <c:v>90.064999999999998</c:v>
                </c:pt>
                <c:pt idx="26236">
                  <c:v>90.072999999999993</c:v>
                </c:pt>
                <c:pt idx="26237">
                  <c:v>90.08</c:v>
                </c:pt>
                <c:pt idx="26238">
                  <c:v>90.087000000000003</c:v>
                </c:pt>
                <c:pt idx="26239">
                  <c:v>90.093000000000004</c:v>
                </c:pt>
                <c:pt idx="26240">
                  <c:v>90.099000000000004</c:v>
                </c:pt>
                <c:pt idx="26241">
                  <c:v>90.103999999999999</c:v>
                </c:pt>
                <c:pt idx="26242">
                  <c:v>90.108999999999995</c:v>
                </c:pt>
                <c:pt idx="26243">
                  <c:v>90.114000000000004</c:v>
                </c:pt>
                <c:pt idx="26244">
                  <c:v>90.117999999999995</c:v>
                </c:pt>
                <c:pt idx="26245">
                  <c:v>90.122</c:v>
                </c:pt>
                <c:pt idx="26246">
                  <c:v>90.126000000000005</c:v>
                </c:pt>
                <c:pt idx="26247">
                  <c:v>90.13</c:v>
                </c:pt>
                <c:pt idx="26248">
                  <c:v>90.132999999999996</c:v>
                </c:pt>
                <c:pt idx="26249">
                  <c:v>90.135999999999996</c:v>
                </c:pt>
                <c:pt idx="26250">
                  <c:v>90.138999999999996</c:v>
                </c:pt>
                <c:pt idx="26251">
                  <c:v>90.141999999999996</c:v>
                </c:pt>
                <c:pt idx="26252">
                  <c:v>90.144999999999996</c:v>
                </c:pt>
                <c:pt idx="26253">
                  <c:v>90.147000000000006</c:v>
                </c:pt>
                <c:pt idx="26254">
                  <c:v>90.149000000000001</c:v>
                </c:pt>
                <c:pt idx="26255">
                  <c:v>90.152000000000001</c:v>
                </c:pt>
                <c:pt idx="26256">
                  <c:v>90.153999999999996</c:v>
                </c:pt>
                <c:pt idx="26257">
                  <c:v>90.156000000000006</c:v>
                </c:pt>
                <c:pt idx="26258">
                  <c:v>90.158000000000001</c:v>
                </c:pt>
                <c:pt idx="26259">
                  <c:v>90.159000000000006</c:v>
                </c:pt>
                <c:pt idx="26260">
                  <c:v>90.161000000000001</c:v>
                </c:pt>
                <c:pt idx="26261">
                  <c:v>90.162999999999997</c:v>
                </c:pt>
                <c:pt idx="26262">
                  <c:v>90.164000000000001</c:v>
                </c:pt>
                <c:pt idx="26263">
                  <c:v>90.165999999999997</c:v>
                </c:pt>
                <c:pt idx="26264">
                  <c:v>90.167000000000002</c:v>
                </c:pt>
                <c:pt idx="26265">
                  <c:v>90.168000000000006</c:v>
                </c:pt>
                <c:pt idx="26266">
                  <c:v>90.17</c:v>
                </c:pt>
                <c:pt idx="26267">
                  <c:v>90.171000000000006</c:v>
                </c:pt>
                <c:pt idx="26268">
                  <c:v>90.171999999999997</c:v>
                </c:pt>
                <c:pt idx="26269">
                  <c:v>90.173000000000002</c:v>
                </c:pt>
                <c:pt idx="26270">
                  <c:v>90.174000000000007</c:v>
                </c:pt>
                <c:pt idx="26271">
                  <c:v>90.176000000000002</c:v>
                </c:pt>
                <c:pt idx="26272">
                  <c:v>90.177000000000007</c:v>
                </c:pt>
                <c:pt idx="26273">
                  <c:v>90.177999999999997</c:v>
                </c:pt>
                <c:pt idx="26274">
                  <c:v>90.179000000000002</c:v>
                </c:pt>
                <c:pt idx="26275">
                  <c:v>90.18</c:v>
                </c:pt>
                <c:pt idx="26276">
                  <c:v>90.18</c:v>
                </c:pt>
                <c:pt idx="26277">
                  <c:v>90.180999999999997</c:v>
                </c:pt>
                <c:pt idx="26278">
                  <c:v>90.182000000000002</c:v>
                </c:pt>
                <c:pt idx="26279">
                  <c:v>90.183000000000007</c:v>
                </c:pt>
                <c:pt idx="26280">
                  <c:v>90.183999999999997</c:v>
                </c:pt>
                <c:pt idx="26281">
                  <c:v>90.185000000000002</c:v>
                </c:pt>
                <c:pt idx="26282">
                  <c:v>90.185000000000002</c:v>
                </c:pt>
                <c:pt idx="26283">
                  <c:v>90.186000000000007</c:v>
                </c:pt>
                <c:pt idx="26284">
                  <c:v>90.186000000000007</c:v>
                </c:pt>
                <c:pt idx="26285">
                  <c:v>90.186999999999998</c:v>
                </c:pt>
                <c:pt idx="26286">
                  <c:v>90.188000000000002</c:v>
                </c:pt>
                <c:pt idx="26287">
                  <c:v>90.188000000000002</c:v>
                </c:pt>
                <c:pt idx="26288">
                  <c:v>90.188999999999993</c:v>
                </c:pt>
                <c:pt idx="26289">
                  <c:v>90.188999999999993</c:v>
                </c:pt>
                <c:pt idx="26290">
                  <c:v>90.188999999999993</c:v>
                </c:pt>
                <c:pt idx="26291">
                  <c:v>90.19</c:v>
                </c:pt>
                <c:pt idx="26292">
                  <c:v>90.19</c:v>
                </c:pt>
                <c:pt idx="26293">
                  <c:v>90.19</c:v>
                </c:pt>
                <c:pt idx="26294">
                  <c:v>90.191000000000003</c:v>
                </c:pt>
                <c:pt idx="26295">
                  <c:v>90.191000000000003</c:v>
                </c:pt>
                <c:pt idx="26296">
                  <c:v>90.191000000000003</c:v>
                </c:pt>
                <c:pt idx="26297">
                  <c:v>90.191000000000003</c:v>
                </c:pt>
                <c:pt idx="26298">
                  <c:v>90.191000000000003</c:v>
                </c:pt>
                <c:pt idx="26299">
                  <c:v>90.191000000000003</c:v>
                </c:pt>
                <c:pt idx="26300">
                  <c:v>90.191000000000003</c:v>
                </c:pt>
                <c:pt idx="26301">
                  <c:v>90.191000000000003</c:v>
                </c:pt>
                <c:pt idx="26302">
                  <c:v>90.191000000000003</c:v>
                </c:pt>
                <c:pt idx="26303">
                  <c:v>90.191000000000003</c:v>
                </c:pt>
                <c:pt idx="26304">
                  <c:v>90.191000000000003</c:v>
                </c:pt>
                <c:pt idx="26305">
                  <c:v>90.191000000000003</c:v>
                </c:pt>
                <c:pt idx="26306">
                  <c:v>90.191000000000003</c:v>
                </c:pt>
                <c:pt idx="26307">
                  <c:v>90.191000000000003</c:v>
                </c:pt>
                <c:pt idx="26308">
                  <c:v>90.191000000000003</c:v>
                </c:pt>
                <c:pt idx="26309">
                  <c:v>90.191000000000003</c:v>
                </c:pt>
                <c:pt idx="26310">
                  <c:v>90.19</c:v>
                </c:pt>
                <c:pt idx="26311">
                  <c:v>90.19</c:v>
                </c:pt>
                <c:pt idx="26312">
                  <c:v>90.19</c:v>
                </c:pt>
                <c:pt idx="26313">
                  <c:v>90.19</c:v>
                </c:pt>
                <c:pt idx="26314">
                  <c:v>90.188999999999993</c:v>
                </c:pt>
                <c:pt idx="26315">
                  <c:v>90.188999999999993</c:v>
                </c:pt>
                <c:pt idx="26316">
                  <c:v>90.188999999999993</c:v>
                </c:pt>
                <c:pt idx="26317">
                  <c:v>90.188000000000002</c:v>
                </c:pt>
                <c:pt idx="26318">
                  <c:v>90.188000000000002</c:v>
                </c:pt>
                <c:pt idx="26319">
                  <c:v>90.186999999999998</c:v>
                </c:pt>
                <c:pt idx="26320">
                  <c:v>90.186999999999998</c:v>
                </c:pt>
                <c:pt idx="26321">
                  <c:v>90.186999999999998</c:v>
                </c:pt>
                <c:pt idx="26322">
                  <c:v>90.186000000000007</c:v>
                </c:pt>
                <c:pt idx="26323">
                  <c:v>90.186000000000007</c:v>
                </c:pt>
                <c:pt idx="26324">
                  <c:v>90.185000000000002</c:v>
                </c:pt>
                <c:pt idx="26325">
                  <c:v>90.185000000000002</c:v>
                </c:pt>
                <c:pt idx="26326">
                  <c:v>90.183999999999997</c:v>
                </c:pt>
                <c:pt idx="26327">
                  <c:v>90.183999999999997</c:v>
                </c:pt>
                <c:pt idx="26328">
                  <c:v>90.183000000000007</c:v>
                </c:pt>
                <c:pt idx="26329">
                  <c:v>90.182000000000002</c:v>
                </c:pt>
                <c:pt idx="26330">
                  <c:v>90.182000000000002</c:v>
                </c:pt>
                <c:pt idx="26331">
                  <c:v>90.180999999999997</c:v>
                </c:pt>
                <c:pt idx="26332">
                  <c:v>90.18</c:v>
                </c:pt>
                <c:pt idx="26333">
                  <c:v>90.18</c:v>
                </c:pt>
                <c:pt idx="26334">
                  <c:v>90.179000000000002</c:v>
                </c:pt>
                <c:pt idx="26335">
                  <c:v>90.177999999999997</c:v>
                </c:pt>
                <c:pt idx="26336">
                  <c:v>90.177000000000007</c:v>
                </c:pt>
                <c:pt idx="26337">
                  <c:v>90.176000000000002</c:v>
                </c:pt>
                <c:pt idx="26338">
                  <c:v>90.174999999999997</c:v>
                </c:pt>
                <c:pt idx="26339">
                  <c:v>90.174000000000007</c:v>
                </c:pt>
                <c:pt idx="26340">
                  <c:v>90.173000000000002</c:v>
                </c:pt>
                <c:pt idx="26341">
                  <c:v>90.171999999999997</c:v>
                </c:pt>
                <c:pt idx="26342">
                  <c:v>90.171000000000006</c:v>
                </c:pt>
                <c:pt idx="26343">
                  <c:v>90.168999999999997</c:v>
                </c:pt>
                <c:pt idx="26344">
                  <c:v>90.168000000000006</c:v>
                </c:pt>
                <c:pt idx="26345">
                  <c:v>90.167000000000002</c:v>
                </c:pt>
                <c:pt idx="26346">
                  <c:v>90.165000000000006</c:v>
                </c:pt>
                <c:pt idx="26347">
                  <c:v>90.162999999999997</c:v>
                </c:pt>
                <c:pt idx="26348">
                  <c:v>90.162000000000006</c:v>
                </c:pt>
                <c:pt idx="26349">
                  <c:v>90.16</c:v>
                </c:pt>
                <c:pt idx="26350">
                  <c:v>90.158000000000001</c:v>
                </c:pt>
                <c:pt idx="26351">
                  <c:v>90.156000000000006</c:v>
                </c:pt>
                <c:pt idx="26352">
                  <c:v>90.153000000000006</c:v>
                </c:pt>
                <c:pt idx="26353">
                  <c:v>90.150999999999996</c:v>
                </c:pt>
                <c:pt idx="26354">
                  <c:v>90.147999999999996</c:v>
                </c:pt>
                <c:pt idx="26355">
                  <c:v>90.144999999999996</c:v>
                </c:pt>
                <c:pt idx="26356">
                  <c:v>90.141999999999996</c:v>
                </c:pt>
                <c:pt idx="26357">
                  <c:v>90.138999999999996</c:v>
                </c:pt>
                <c:pt idx="26358">
                  <c:v>90.135999999999996</c:v>
                </c:pt>
                <c:pt idx="26359">
                  <c:v>90.132000000000005</c:v>
                </c:pt>
                <c:pt idx="26360">
                  <c:v>90.128</c:v>
                </c:pt>
                <c:pt idx="26361">
                  <c:v>90.123999999999995</c:v>
                </c:pt>
                <c:pt idx="26362">
                  <c:v>90.119</c:v>
                </c:pt>
                <c:pt idx="26363">
                  <c:v>90.114000000000004</c:v>
                </c:pt>
                <c:pt idx="26364">
                  <c:v>90.108999999999995</c:v>
                </c:pt>
                <c:pt idx="26365">
                  <c:v>90.102999999999994</c:v>
                </c:pt>
                <c:pt idx="26366">
                  <c:v>90.096999999999994</c:v>
                </c:pt>
                <c:pt idx="26367">
                  <c:v>90.09</c:v>
                </c:pt>
                <c:pt idx="26368">
                  <c:v>90.082999999999998</c:v>
                </c:pt>
                <c:pt idx="26369">
                  <c:v>90.075000000000003</c:v>
                </c:pt>
                <c:pt idx="26370">
                  <c:v>90.066999999999993</c:v>
                </c:pt>
                <c:pt idx="26371">
                  <c:v>90.058000000000007</c:v>
                </c:pt>
                <c:pt idx="26372">
                  <c:v>90.049000000000007</c:v>
                </c:pt>
                <c:pt idx="26373">
                  <c:v>90.037999999999997</c:v>
                </c:pt>
                <c:pt idx="26374">
                  <c:v>90.027000000000001</c:v>
                </c:pt>
                <c:pt idx="26375">
                  <c:v>90.015000000000001</c:v>
                </c:pt>
                <c:pt idx="26376">
                  <c:v>90.001000000000005</c:v>
                </c:pt>
                <c:pt idx="26377">
                  <c:v>89.986999999999995</c:v>
                </c:pt>
                <c:pt idx="26378">
                  <c:v>89.971999999999994</c:v>
                </c:pt>
                <c:pt idx="26379">
                  <c:v>89.954999999999998</c:v>
                </c:pt>
                <c:pt idx="26380">
                  <c:v>89.936999999999998</c:v>
                </c:pt>
                <c:pt idx="26381">
                  <c:v>89.917000000000002</c:v>
                </c:pt>
                <c:pt idx="26382">
                  <c:v>89.896000000000001</c:v>
                </c:pt>
                <c:pt idx="26383">
                  <c:v>89.873000000000005</c:v>
                </c:pt>
                <c:pt idx="26384">
                  <c:v>89.847999999999999</c:v>
                </c:pt>
                <c:pt idx="26385">
                  <c:v>89.820999999999998</c:v>
                </c:pt>
                <c:pt idx="26386">
                  <c:v>89.792000000000002</c:v>
                </c:pt>
                <c:pt idx="26387">
                  <c:v>89.760999999999996</c:v>
                </c:pt>
                <c:pt idx="26388">
                  <c:v>89.727000000000004</c:v>
                </c:pt>
                <c:pt idx="26389">
                  <c:v>89.69</c:v>
                </c:pt>
                <c:pt idx="26390">
                  <c:v>89.65</c:v>
                </c:pt>
                <c:pt idx="26391">
                  <c:v>89.606999999999999</c:v>
                </c:pt>
                <c:pt idx="26392">
                  <c:v>89.561000000000007</c:v>
                </c:pt>
                <c:pt idx="26393">
                  <c:v>89.510999999999996</c:v>
                </c:pt>
                <c:pt idx="26394">
                  <c:v>89.456999999999994</c:v>
                </c:pt>
                <c:pt idx="26395">
                  <c:v>89.399000000000001</c:v>
                </c:pt>
                <c:pt idx="26396">
                  <c:v>89.335999999999999</c:v>
                </c:pt>
                <c:pt idx="26397">
                  <c:v>89.269000000000005</c:v>
                </c:pt>
                <c:pt idx="26398">
                  <c:v>89.195999999999998</c:v>
                </c:pt>
                <c:pt idx="26399">
                  <c:v>89.117999999999995</c:v>
                </c:pt>
                <c:pt idx="26400">
                  <c:v>89.033000000000001</c:v>
                </c:pt>
                <c:pt idx="26401">
                  <c:v>88.942999999999998</c:v>
                </c:pt>
                <c:pt idx="26402">
                  <c:v>88.846000000000004</c:v>
                </c:pt>
                <c:pt idx="26403">
                  <c:v>88.741</c:v>
                </c:pt>
                <c:pt idx="26404">
                  <c:v>88.629000000000005</c:v>
                </c:pt>
                <c:pt idx="26405">
                  <c:v>88.509</c:v>
                </c:pt>
                <c:pt idx="26406">
                  <c:v>88.379000000000005</c:v>
                </c:pt>
                <c:pt idx="26407">
                  <c:v>88.241</c:v>
                </c:pt>
                <c:pt idx="26408">
                  <c:v>88.091999999999999</c:v>
                </c:pt>
                <c:pt idx="26409">
                  <c:v>87.932000000000002</c:v>
                </c:pt>
                <c:pt idx="26410">
                  <c:v>87.760999999999996</c:v>
                </c:pt>
                <c:pt idx="26411">
                  <c:v>87.578000000000003</c:v>
                </c:pt>
                <c:pt idx="26412">
                  <c:v>87.381</c:v>
                </c:pt>
                <c:pt idx="26413">
                  <c:v>87.17</c:v>
                </c:pt>
                <c:pt idx="26414">
                  <c:v>86.944000000000003</c:v>
                </c:pt>
                <c:pt idx="26415">
                  <c:v>86.701999999999998</c:v>
                </c:pt>
                <c:pt idx="26416">
                  <c:v>86.441999999999993</c:v>
                </c:pt>
                <c:pt idx="26417">
                  <c:v>86.164000000000001</c:v>
                </c:pt>
                <c:pt idx="26418">
                  <c:v>85.867000000000004</c:v>
                </c:pt>
                <c:pt idx="26419">
                  <c:v>85.549000000000007</c:v>
                </c:pt>
                <c:pt idx="26420">
                  <c:v>85.209000000000003</c:v>
                </c:pt>
                <c:pt idx="26421">
                  <c:v>84.844999999999999</c:v>
                </c:pt>
                <c:pt idx="26422">
                  <c:v>84.456000000000003</c:v>
                </c:pt>
                <c:pt idx="26423">
                  <c:v>84.042000000000002</c:v>
                </c:pt>
                <c:pt idx="26424">
                  <c:v>83.599000000000004</c:v>
                </c:pt>
                <c:pt idx="26425">
                  <c:v>83.128</c:v>
                </c:pt>
                <c:pt idx="26426">
                  <c:v>82.625</c:v>
                </c:pt>
                <c:pt idx="26427">
                  <c:v>82.090999999999994</c:v>
                </c:pt>
                <c:pt idx="26428">
                  <c:v>81.522999999999996</c:v>
                </c:pt>
                <c:pt idx="26429">
                  <c:v>80.918999999999997</c:v>
                </c:pt>
                <c:pt idx="26430">
                  <c:v>80.278999999999996</c:v>
                </c:pt>
                <c:pt idx="26431">
                  <c:v>79.600999999999999</c:v>
                </c:pt>
                <c:pt idx="26432">
                  <c:v>78.884</c:v>
                </c:pt>
                <c:pt idx="26433">
                  <c:v>78.126000000000005</c:v>
                </c:pt>
                <c:pt idx="26434">
                  <c:v>77.325999999999993</c:v>
                </c:pt>
                <c:pt idx="26435">
                  <c:v>76.483000000000004</c:v>
                </c:pt>
                <c:pt idx="26436">
                  <c:v>75.594999999999999</c:v>
                </c:pt>
                <c:pt idx="26437">
                  <c:v>74.664000000000001</c:v>
                </c:pt>
                <c:pt idx="26438">
                  <c:v>73.686999999999998</c:v>
                </c:pt>
                <c:pt idx="26439">
                  <c:v>72.662999999999997</c:v>
                </c:pt>
                <c:pt idx="26440">
                  <c:v>71.593999999999994</c:v>
                </c:pt>
                <c:pt idx="26441">
                  <c:v>70.477999999999994</c:v>
                </c:pt>
                <c:pt idx="26442">
                  <c:v>69.316000000000003</c:v>
                </c:pt>
                <c:pt idx="26443">
                  <c:v>68.106999999999999</c:v>
                </c:pt>
                <c:pt idx="26444">
                  <c:v>66.855000000000004</c:v>
                </c:pt>
                <c:pt idx="26445">
                  <c:v>65.555999999999997</c:v>
                </c:pt>
                <c:pt idx="26446">
                  <c:v>64.215000000000003</c:v>
                </c:pt>
                <c:pt idx="26447">
                  <c:v>62.829000000000001</c:v>
                </c:pt>
                <c:pt idx="26448">
                  <c:v>61.401000000000003</c:v>
                </c:pt>
                <c:pt idx="26449">
                  <c:v>59.930999999999997</c:v>
                </c:pt>
                <c:pt idx="26450">
                  <c:v>58.421999999999997</c:v>
                </c:pt>
                <c:pt idx="26451">
                  <c:v>56.875999999999998</c:v>
                </c:pt>
                <c:pt idx="26452">
                  <c:v>55.298999999999999</c:v>
                </c:pt>
                <c:pt idx="26453">
                  <c:v>53.692</c:v>
                </c:pt>
                <c:pt idx="26454">
                  <c:v>52.058</c:v>
                </c:pt>
                <c:pt idx="26455">
                  <c:v>50.4</c:v>
                </c:pt>
                <c:pt idx="26456">
                  <c:v>48.719000000000001</c:v>
                </c:pt>
                <c:pt idx="26457">
                  <c:v>47.018999999999998</c:v>
                </c:pt>
                <c:pt idx="26458">
                  <c:v>45.302</c:v>
                </c:pt>
                <c:pt idx="26459">
                  <c:v>43.57</c:v>
                </c:pt>
                <c:pt idx="26460">
                  <c:v>41.825000000000003</c:v>
                </c:pt>
                <c:pt idx="26461">
                  <c:v>40.069000000000003</c:v>
                </c:pt>
                <c:pt idx="26462">
                  <c:v>38.302999999999997</c:v>
                </c:pt>
                <c:pt idx="26463">
                  <c:v>36.527999999999999</c:v>
                </c:pt>
                <c:pt idx="26464">
                  <c:v>34.744999999999997</c:v>
                </c:pt>
                <c:pt idx="26465">
                  <c:v>32.956000000000003</c:v>
                </c:pt>
                <c:pt idx="26466">
                  <c:v>31.161000000000001</c:v>
                </c:pt>
                <c:pt idx="26467">
                  <c:v>29.361999999999998</c:v>
                </c:pt>
                <c:pt idx="26468">
                  <c:v>27.559000000000001</c:v>
                </c:pt>
                <c:pt idx="26469">
                  <c:v>25.754999999999999</c:v>
                </c:pt>
                <c:pt idx="26470">
                  <c:v>23.949000000000002</c:v>
                </c:pt>
                <c:pt idx="26471">
                  <c:v>22.141999999999999</c:v>
                </c:pt>
                <c:pt idx="26472">
                  <c:v>20.335999999999999</c:v>
                </c:pt>
                <c:pt idx="26473">
                  <c:v>18.530999999999999</c:v>
                </c:pt>
                <c:pt idx="26474">
                  <c:v>16.728999999999999</c:v>
                </c:pt>
                <c:pt idx="26475">
                  <c:v>14.930999999999999</c:v>
                </c:pt>
                <c:pt idx="26476">
                  <c:v>13.141999999999999</c:v>
                </c:pt>
                <c:pt idx="26477">
                  <c:v>11.364000000000001</c:v>
                </c:pt>
                <c:pt idx="26478">
                  <c:v>9.609</c:v>
                </c:pt>
                <c:pt idx="26479">
                  <c:v>7.8879999999999999</c:v>
                </c:pt>
                <c:pt idx="26480">
                  <c:v>6.226</c:v>
                </c:pt>
                <c:pt idx="26481">
                  <c:v>4.6719999999999997</c:v>
                </c:pt>
                <c:pt idx="26482">
                  <c:v>3.3050000000000002</c:v>
                </c:pt>
                <c:pt idx="26483">
                  <c:v>2.218</c:v>
                </c:pt>
                <c:pt idx="26484">
                  <c:v>1.4550000000000001</c:v>
                </c:pt>
                <c:pt idx="26485">
                  <c:v>0.97399999999999998</c:v>
                </c:pt>
                <c:pt idx="26486">
                  <c:v>0.70199999999999996</c:v>
                </c:pt>
                <c:pt idx="26487">
                  <c:v>0.55200000000000005</c:v>
                </c:pt>
                <c:pt idx="26488">
                  <c:v>0.47299999999999998</c:v>
                </c:pt>
                <c:pt idx="26489">
                  <c:v>0.42899999999999999</c:v>
                </c:pt>
                <c:pt idx="26490">
                  <c:v>0.40200000000000002</c:v>
                </c:pt>
                <c:pt idx="26491">
                  <c:v>0.38300000000000001</c:v>
                </c:pt>
                <c:pt idx="26492">
                  <c:v>0.36499999999999999</c:v>
                </c:pt>
                <c:pt idx="26493">
                  <c:v>0.34499999999999997</c:v>
                </c:pt>
                <c:pt idx="26494">
                  <c:v>0.32400000000000001</c:v>
                </c:pt>
                <c:pt idx="26495">
                  <c:v>0.30399999999999999</c:v>
                </c:pt>
                <c:pt idx="26496">
                  <c:v>0.28699999999999998</c:v>
                </c:pt>
                <c:pt idx="26497">
                  <c:v>0.27200000000000002</c:v>
                </c:pt>
                <c:pt idx="26498">
                  <c:v>0.26</c:v>
                </c:pt>
                <c:pt idx="26499">
                  <c:v>0.251</c:v>
                </c:pt>
                <c:pt idx="26500">
                  <c:v>0.24299999999999999</c:v>
                </c:pt>
                <c:pt idx="26501">
                  <c:v>0.23699999999999999</c:v>
                </c:pt>
                <c:pt idx="26502">
                  <c:v>0.23200000000000001</c:v>
                </c:pt>
                <c:pt idx="26503">
                  <c:v>0.22900000000000001</c:v>
                </c:pt>
                <c:pt idx="26504">
                  <c:v>0.22600000000000001</c:v>
                </c:pt>
                <c:pt idx="26505">
                  <c:v>0.224</c:v>
                </c:pt>
                <c:pt idx="26506">
                  <c:v>0.223</c:v>
                </c:pt>
                <c:pt idx="26507">
                  <c:v>0.222</c:v>
                </c:pt>
                <c:pt idx="26508">
                  <c:v>0.222</c:v>
                </c:pt>
                <c:pt idx="26509">
                  <c:v>0.222</c:v>
                </c:pt>
                <c:pt idx="26510">
                  <c:v>0.222</c:v>
                </c:pt>
                <c:pt idx="26511">
                  <c:v>0.222</c:v>
                </c:pt>
                <c:pt idx="26512">
                  <c:v>0.223</c:v>
                </c:pt>
                <c:pt idx="26513">
                  <c:v>0.223</c:v>
                </c:pt>
                <c:pt idx="26514">
                  <c:v>0.224</c:v>
                </c:pt>
                <c:pt idx="26515">
                  <c:v>0.22500000000000001</c:v>
                </c:pt>
                <c:pt idx="26516">
                  <c:v>0.22700000000000001</c:v>
                </c:pt>
                <c:pt idx="26517">
                  <c:v>0.22800000000000001</c:v>
                </c:pt>
                <c:pt idx="26518">
                  <c:v>0.23</c:v>
                </c:pt>
                <c:pt idx="26519">
                  <c:v>0.23100000000000001</c:v>
                </c:pt>
                <c:pt idx="26520">
                  <c:v>0.23300000000000001</c:v>
                </c:pt>
                <c:pt idx="26521">
                  <c:v>0.23499999999999999</c:v>
                </c:pt>
                <c:pt idx="26522">
                  <c:v>0.23599999999999999</c:v>
                </c:pt>
                <c:pt idx="26523">
                  <c:v>0.23799999999999999</c:v>
                </c:pt>
                <c:pt idx="26524">
                  <c:v>0.23899999999999999</c:v>
                </c:pt>
                <c:pt idx="26525">
                  <c:v>0.24099999999999999</c:v>
                </c:pt>
                <c:pt idx="26526">
                  <c:v>0.24299999999999999</c:v>
                </c:pt>
                <c:pt idx="26527">
                  <c:v>0.24399999999999999</c:v>
                </c:pt>
                <c:pt idx="26528">
                  <c:v>0.246</c:v>
                </c:pt>
                <c:pt idx="26529">
                  <c:v>0.247</c:v>
                </c:pt>
                <c:pt idx="26530">
                  <c:v>0.249</c:v>
                </c:pt>
                <c:pt idx="26531">
                  <c:v>0.25</c:v>
                </c:pt>
                <c:pt idx="26532">
                  <c:v>0.251</c:v>
                </c:pt>
                <c:pt idx="26533">
                  <c:v>0.252</c:v>
                </c:pt>
                <c:pt idx="26534">
                  <c:v>0.254</c:v>
                </c:pt>
                <c:pt idx="26535">
                  <c:v>0.255</c:v>
                </c:pt>
                <c:pt idx="26536">
                  <c:v>0.25600000000000001</c:v>
                </c:pt>
                <c:pt idx="26537">
                  <c:v>0.25700000000000001</c:v>
                </c:pt>
                <c:pt idx="26538">
                  <c:v>0.25800000000000001</c:v>
                </c:pt>
                <c:pt idx="26539">
                  <c:v>0.25900000000000001</c:v>
                </c:pt>
                <c:pt idx="26540">
                  <c:v>0.26</c:v>
                </c:pt>
                <c:pt idx="26541">
                  <c:v>0.26100000000000001</c:v>
                </c:pt>
                <c:pt idx="26542">
                  <c:v>0.26100000000000001</c:v>
                </c:pt>
                <c:pt idx="26543">
                  <c:v>0.26200000000000001</c:v>
                </c:pt>
                <c:pt idx="26544">
                  <c:v>0.26300000000000001</c:v>
                </c:pt>
                <c:pt idx="26545">
                  <c:v>0.26400000000000001</c:v>
                </c:pt>
                <c:pt idx="26546">
                  <c:v>0.26400000000000001</c:v>
                </c:pt>
                <c:pt idx="26547">
                  <c:v>0.26500000000000001</c:v>
                </c:pt>
                <c:pt idx="26548">
                  <c:v>0.26600000000000001</c:v>
                </c:pt>
                <c:pt idx="26549">
                  <c:v>0.26600000000000001</c:v>
                </c:pt>
                <c:pt idx="26550">
                  <c:v>0.26700000000000002</c:v>
                </c:pt>
                <c:pt idx="26551">
                  <c:v>0.26800000000000002</c:v>
                </c:pt>
                <c:pt idx="26552">
                  <c:v>0.26800000000000002</c:v>
                </c:pt>
                <c:pt idx="26553">
                  <c:v>0.26600000000000001</c:v>
                </c:pt>
                <c:pt idx="26554">
                  <c:v>0.26600000000000001</c:v>
                </c:pt>
                <c:pt idx="26555">
                  <c:v>0.26500000000000001</c:v>
                </c:pt>
                <c:pt idx="26556">
                  <c:v>0.26500000000000001</c:v>
                </c:pt>
                <c:pt idx="26557">
                  <c:v>0.26400000000000001</c:v>
                </c:pt>
                <c:pt idx="26558">
                  <c:v>0.26400000000000001</c:v>
                </c:pt>
                <c:pt idx="26559">
                  <c:v>0.26300000000000001</c:v>
                </c:pt>
                <c:pt idx="26560">
                  <c:v>0.26200000000000001</c:v>
                </c:pt>
                <c:pt idx="26561">
                  <c:v>0.26200000000000001</c:v>
                </c:pt>
                <c:pt idx="26562">
                  <c:v>0.26100000000000001</c:v>
                </c:pt>
                <c:pt idx="26563">
                  <c:v>0.26</c:v>
                </c:pt>
                <c:pt idx="26564">
                  <c:v>0.26</c:v>
                </c:pt>
                <c:pt idx="26565">
                  <c:v>0.25900000000000001</c:v>
                </c:pt>
                <c:pt idx="26566">
                  <c:v>0.25800000000000001</c:v>
                </c:pt>
                <c:pt idx="26567">
                  <c:v>0.25700000000000001</c:v>
                </c:pt>
                <c:pt idx="26568">
                  <c:v>0.25600000000000001</c:v>
                </c:pt>
                <c:pt idx="26569">
                  <c:v>0.255</c:v>
                </c:pt>
                <c:pt idx="26570">
                  <c:v>0.254</c:v>
                </c:pt>
                <c:pt idx="26571">
                  <c:v>0.252</c:v>
                </c:pt>
                <c:pt idx="26572">
                  <c:v>0.251</c:v>
                </c:pt>
                <c:pt idx="26573">
                  <c:v>0.25</c:v>
                </c:pt>
                <c:pt idx="26574">
                  <c:v>0.248</c:v>
                </c:pt>
                <c:pt idx="26575">
                  <c:v>0.247</c:v>
                </c:pt>
                <c:pt idx="26576">
                  <c:v>0.245</c:v>
                </c:pt>
                <c:pt idx="26577">
                  <c:v>0.24399999999999999</c:v>
                </c:pt>
                <c:pt idx="26578">
                  <c:v>0.24199999999999999</c:v>
                </c:pt>
                <c:pt idx="26579">
                  <c:v>0.24099999999999999</c:v>
                </c:pt>
                <c:pt idx="26580">
                  <c:v>0.23899999999999999</c:v>
                </c:pt>
                <c:pt idx="26581">
                  <c:v>0.23699999999999999</c:v>
                </c:pt>
                <c:pt idx="26582">
                  <c:v>0.23599999999999999</c:v>
                </c:pt>
                <c:pt idx="26583">
                  <c:v>0.23400000000000001</c:v>
                </c:pt>
                <c:pt idx="26584">
                  <c:v>0.23300000000000001</c:v>
                </c:pt>
                <c:pt idx="26585">
                  <c:v>0.23200000000000001</c:v>
                </c:pt>
                <c:pt idx="26586">
                  <c:v>0.23</c:v>
                </c:pt>
                <c:pt idx="26587">
                  <c:v>0.22800000000000001</c:v>
                </c:pt>
                <c:pt idx="26588">
                  <c:v>0.22700000000000001</c:v>
                </c:pt>
                <c:pt idx="26589">
                  <c:v>0.22500000000000001</c:v>
                </c:pt>
                <c:pt idx="26590">
                  <c:v>0.224</c:v>
                </c:pt>
                <c:pt idx="26591">
                  <c:v>0.223</c:v>
                </c:pt>
                <c:pt idx="26592">
                  <c:v>0.222</c:v>
                </c:pt>
                <c:pt idx="26593">
                  <c:v>0.222</c:v>
                </c:pt>
                <c:pt idx="26594">
                  <c:v>0.221</c:v>
                </c:pt>
                <c:pt idx="26595">
                  <c:v>0.221</c:v>
                </c:pt>
                <c:pt idx="26596">
                  <c:v>0.221</c:v>
                </c:pt>
                <c:pt idx="26597">
                  <c:v>0.221</c:v>
                </c:pt>
                <c:pt idx="26598">
                  <c:v>0.221</c:v>
                </c:pt>
                <c:pt idx="26599">
                  <c:v>0.222</c:v>
                </c:pt>
                <c:pt idx="26600">
                  <c:v>0.223</c:v>
                </c:pt>
                <c:pt idx="26601">
                  <c:v>0.224</c:v>
                </c:pt>
                <c:pt idx="26602">
                  <c:v>0.22600000000000001</c:v>
                </c:pt>
                <c:pt idx="26603">
                  <c:v>0.22900000000000001</c:v>
                </c:pt>
                <c:pt idx="26604">
                  <c:v>0.23200000000000001</c:v>
                </c:pt>
                <c:pt idx="26605">
                  <c:v>0.23699999999999999</c:v>
                </c:pt>
                <c:pt idx="26606">
                  <c:v>0.24399999999999999</c:v>
                </c:pt>
                <c:pt idx="26607">
                  <c:v>0.252</c:v>
                </c:pt>
                <c:pt idx="26608">
                  <c:v>0.26300000000000001</c:v>
                </c:pt>
                <c:pt idx="26609">
                  <c:v>0.27600000000000002</c:v>
                </c:pt>
                <c:pt idx="26610">
                  <c:v>0.29399999999999998</c:v>
                </c:pt>
                <c:pt idx="26611">
                  <c:v>0.316</c:v>
                </c:pt>
                <c:pt idx="26612">
                  <c:v>0.33900000000000002</c:v>
                </c:pt>
                <c:pt idx="26613">
                  <c:v>0.35599999999999998</c:v>
                </c:pt>
                <c:pt idx="26614">
                  <c:v>0.36299999999999999</c:v>
                </c:pt>
                <c:pt idx="26615">
                  <c:v>0.36199999999999999</c:v>
                </c:pt>
                <c:pt idx="26616">
                  <c:v>0.35499999999999998</c:v>
                </c:pt>
                <c:pt idx="26617">
                  <c:v>0.34599999999999997</c:v>
                </c:pt>
                <c:pt idx="26618">
                  <c:v>0.34</c:v>
                </c:pt>
                <c:pt idx="26619">
                  <c:v>0.35599999999999998</c:v>
                </c:pt>
                <c:pt idx="26620">
                  <c:v>0.44400000000000001</c:v>
                </c:pt>
                <c:pt idx="26621">
                  <c:v>0.73</c:v>
                </c:pt>
                <c:pt idx="26622">
                  <c:v>1.407</c:v>
                </c:pt>
                <c:pt idx="26623">
                  <c:v>2.5979999999999999</c:v>
                </c:pt>
                <c:pt idx="26624">
                  <c:v>4.1689999999999996</c:v>
                </c:pt>
                <c:pt idx="26625">
                  <c:v>5.9020000000000001</c:v>
                </c:pt>
                <c:pt idx="26626">
                  <c:v>7.6879999999999997</c:v>
                </c:pt>
                <c:pt idx="26627">
                  <c:v>9.4860000000000007</c:v>
                </c:pt>
                <c:pt idx="26628">
                  <c:v>11.289</c:v>
                </c:pt>
                <c:pt idx="26629">
                  <c:v>13.096</c:v>
                </c:pt>
                <c:pt idx="26630">
                  <c:v>14.906000000000001</c:v>
                </c:pt>
                <c:pt idx="26631">
                  <c:v>16.72</c:v>
                </c:pt>
                <c:pt idx="26632">
                  <c:v>18.535</c:v>
                </c:pt>
                <c:pt idx="26633">
                  <c:v>20.350999999999999</c:v>
                </c:pt>
                <c:pt idx="26634">
                  <c:v>22.167000000000002</c:v>
                </c:pt>
                <c:pt idx="26635">
                  <c:v>23.981000000000002</c:v>
                </c:pt>
                <c:pt idx="26636">
                  <c:v>25.792999999999999</c:v>
                </c:pt>
                <c:pt idx="26637">
                  <c:v>27.602</c:v>
                </c:pt>
                <c:pt idx="26638">
                  <c:v>29.408999999999999</c:v>
                </c:pt>
                <c:pt idx="26639">
                  <c:v>31.212</c:v>
                </c:pt>
                <c:pt idx="26640">
                  <c:v>33.012</c:v>
                </c:pt>
                <c:pt idx="26641">
                  <c:v>34.807000000000002</c:v>
                </c:pt>
                <c:pt idx="26642">
                  <c:v>36.595999999999997</c:v>
                </c:pt>
                <c:pt idx="26643">
                  <c:v>38.378</c:v>
                </c:pt>
                <c:pt idx="26644">
                  <c:v>40.152999999999999</c:v>
                </c:pt>
                <c:pt idx="26645">
                  <c:v>41.917000000000002</c:v>
                </c:pt>
                <c:pt idx="26646">
                  <c:v>43.670999999999999</c:v>
                </c:pt>
                <c:pt idx="26647">
                  <c:v>45.411999999999999</c:v>
                </c:pt>
                <c:pt idx="26648">
                  <c:v>47.137999999999998</c:v>
                </c:pt>
                <c:pt idx="26649">
                  <c:v>48.845999999999997</c:v>
                </c:pt>
                <c:pt idx="26650">
                  <c:v>50.531999999999996</c:v>
                </c:pt>
                <c:pt idx="26651">
                  <c:v>52.195999999999998</c:v>
                </c:pt>
                <c:pt idx="26652">
                  <c:v>53.837000000000003</c:v>
                </c:pt>
                <c:pt idx="26653">
                  <c:v>55.447000000000003</c:v>
                </c:pt>
                <c:pt idx="26654">
                  <c:v>57.03</c:v>
                </c:pt>
                <c:pt idx="26655">
                  <c:v>58.582999999999998</c:v>
                </c:pt>
                <c:pt idx="26656">
                  <c:v>60.100999999999999</c:v>
                </c:pt>
                <c:pt idx="26657">
                  <c:v>61.576999999999998</c:v>
                </c:pt>
                <c:pt idx="26658">
                  <c:v>63.006999999999998</c:v>
                </c:pt>
                <c:pt idx="26659">
                  <c:v>64.391999999999996</c:v>
                </c:pt>
                <c:pt idx="26660">
                  <c:v>65.733999999999995</c:v>
                </c:pt>
                <c:pt idx="26661">
                  <c:v>67.033000000000001</c:v>
                </c:pt>
                <c:pt idx="26662">
                  <c:v>68.284999999999997</c:v>
                </c:pt>
                <c:pt idx="26663">
                  <c:v>69.492000000000004</c:v>
                </c:pt>
                <c:pt idx="26664">
                  <c:v>70.653000000000006</c:v>
                </c:pt>
                <c:pt idx="26665">
                  <c:v>71.766000000000005</c:v>
                </c:pt>
                <c:pt idx="26666">
                  <c:v>72.832999999999998</c:v>
                </c:pt>
                <c:pt idx="26667">
                  <c:v>73.852000000000004</c:v>
                </c:pt>
                <c:pt idx="26668">
                  <c:v>74.825999999999993</c:v>
                </c:pt>
                <c:pt idx="26669">
                  <c:v>75.751999999999995</c:v>
                </c:pt>
                <c:pt idx="26670">
                  <c:v>76.634</c:v>
                </c:pt>
                <c:pt idx="26671">
                  <c:v>77.471000000000004</c:v>
                </c:pt>
                <c:pt idx="26672">
                  <c:v>78.266000000000005</c:v>
                </c:pt>
                <c:pt idx="26673">
                  <c:v>79.018000000000001</c:v>
                </c:pt>
                <c:pt idx="26674">
                  <c:v>79.728999999999999</c:v>
                </c:pt>
                <c:pt idx="26675">
                  <c:v>80.400000000000006</c:v>
                </c:pt>
                <c:pt idx="26676">
                  <c:v>81.034000000000006</c:v>
                </c:pt>
                <c:pt idx="26677">
                  <c:v>81.631</c:v>
                </c:pt>
                <c:pt idx="26678">
                  <c:v>82.192999999999998</c:v>
                </c:pt>
                <c:pt idx="26679">
                  <c:v>82.72</c:v>
                </c:pt>
                <c:pt idx="26680">
                  <c:v>83.216999999999999</c:v>
                </c:pt>
                <c:pt idx="26681">
                  <c:v>83.682000000000002</c:v>
                </c:pt>
                <c:pt idx="26682">
                  <c:v>84.119</c:v>
                </c:pt>
                <c:pt idx="26683">
                  <c:v>84.528000000000006</c:v>
                </c:pt>
                <c:pt idx="26684">
                  <c:v>84.911000000000001</c:v>
                </c:pt>
                <c:pt idx="26685">
                  <c:v>85.269000000000005</c:v>
                </c:pt>
                <c:pt idx="26686">
                  <c:v>85.603999999999999</c:v>
                </c:pt>
                <c:pt idx="26687">
                  <c:v>85.917000000000002</c:v>
                </c:pt>
                <c:pt idx="26688">
                  <c:v>86.209000000000003</c:v>
                </c:pt>
                <c:pt idx="26689">
                  <c:v>86.483000000000004</c:v>
                </c:pt>
                <c:pt idx="26690">
                  <c:v>86.738</c:v>
                </c:pt>
                <c:pt idx="26691">
                  <c:v>86.975999999999999</c:v>
                </c:pt>
                <c:pt idx="26692">
                  <c:v>87.197999999999993</c:v>
                </c:pt>
                <c:pt idx="26693">
                  <c:v>87.405000000000001</c:v>
                </c:pt>
                <c:pt idx="26694">
                  <c:v>87.597999999999999</c:v>
                </c:pt>
                <c:pt idx="26695">
                  <c:v>87.778999999999996</c:v>
                </c:pt>
                <c:pt idx="26696">
                  <c:v>87.947000000000003</c:v>
                </c:pt>
                <c:pt idx="26697">
                  <c:v>88.103999999999999</c:v>
                </c:pt>
                <c:pt idx="26698">
                  <c:v>88.25</c:v>
                </c:pt>
                <c:pt idx="26699">
                  <c:v>88.385999999999996</c:v>
                </c:pt>
                <c:pt idx="26700">
                  <c:v>88.513000000000005</c:v>
                </c:pt>
                <c:pt idx="26701">
                  <c:v>88.632000000000005</c:v>
                </c:pt>
                <c:pt idx="26702">
                  <c:v>88.742000000000004</c:v>
                </c:pt>
                <c:pt idx="26703">
                  <c:v>88.844999999999999</c:v>
                </c:pt>
                <c:pt idx="26704">
                  <c:v>88.94</c:v>
                </c:pt>
                <c:pt idx="26705">
                  <c:v>89.028999999999996</c:v>
                </c:pt>
                <c:pt idx="26706">
                  <c:v>89.111999999999995</c:v>
                </c:pt>
                <c:pt idx="26707">
                  <c:v>89.188999999999993</c:v>
                </c:pt>
                <c:pt idx="26708">
                  <c:v>89.260999999999996</c:v>
                </c:pt>
                <c:pt idx="26709">
                  <c:v>89.326999999999998</c:v>
                </c:pt>
                <c:pt idx="26710">
                  <c:v>89.388999999999996</c:v>
                </c:pt>
                <c:pt idx="26711">
                  <c:v>89.445999999999998</c:v>
                </c:pt>
                <c:pt idx="26712">
                  <c:v>89.498999999999995</c:v>
                </c:pt>
                <c:pt idx="26713">
                  <c:v>89.548000000000002</c:v>
                </c:pt>
                <c:pt idx="26714">
                  <c:v>89.593000000000004</c:v>
                </c:pt>
                <c:pt idx="26715">
                  <c:v>89.635000000000005</c:v>
                </c:pt>
                <c:pt idx="26716">
                  <c:v>89.674000000000007</c:v>
                </c:pt>
                <c:pt idx="26717">
                  <c:v>89.71</c:v>
                </c:pt>
                <c:pt idx="26718">
                  <c:v>89.744</c:v>
                </c:pt>
                <c:pt idx="26719">
                  <c:v>89.774000000000001</c:v>
                </c:pt>
                <c:pt idx="26720">
                  <c:v>89.802999999999997</c:v>
                </c:pt>
                <c:pt idx="26721">
                  <c:v>89.828999999999994</c:v>
                </c:pt>
                <c:pt idx="26722">
                  <c:v>89.852999999999994</c:v>
                </c:pt>
                <c:pt idx="26723">
                  <c:v>89.876000000000005</c:v>
                </c:pt>
                <c:pt idx="26724">
                  <c:v>89.896000000000001</c:v>
                </c:pt>
                <c:pt idx="26725">
                  <c:v>89.915000000000006</c:v>
                </c:pt>
                <c:pt idx="26726">
                  <c:v>89.933000000000007</c:v>
                </c:pt>
                <c:pt idx="26727">
                  <c:v>89.948999999999998</c:v>
                </c:pt>
                <c:pt idx="26728">
                  <c:v>89.963999999999999</c:v>
                </c:pt>
                <c:pt idx="26729">
                  <c:v>89.977999999999994</c:v>
                </c:pt>
                <c:pt idx="26730">
                  <c:v>89.991</c:v>
                </c:pt>
                <c:pt idx="26731">
                  <c:v>90.003</c:v>
                </c:pt>
                <c:pt idx="26732">
                  <c:v>90.013999999999996</c:v>
                </c:pt>
                <c:pt idx="26733">
                  <c:v>90.024000000000001</c:v>
                </c:pt>
                <c:pt idx="26734">
                  <c:v>90.034000000000006</c:v>
                </c:pt>
                <c:pt idx="26735">
                  <c:v>90.043000000000006</c:v>
                </c:pt>
                <c:pt idx="26736">
                  <c:v>90.051000000000002</c:v>
                </c:pt>
                <c:pt idx="26737">
                  <c:v>90.058000000000007</c:v>
                </c:pt>
                <c:pt idx="26738">
                  <c:v>90.064999999999998</c:v>
                </c:pt>
                <c:pt idx="26739">
                  <c:v>90.072000000000003</c:v>
                </c:pt>
                <c:pt idx="26740">
                  <c:v>90.078000000000003</c:v>
                </c:pt>
                <c:pt idx="26741">
                  <c:v>90.084000000000003</c:v>
                </c:pt>
                <c:pt idx="26742">
                  <c:v>90.088999999999999</c:v>
                </c:pt>
                <c:pt idx="26743">
                  <c:v>90.093999999999994</c:v>
                </c:pt>
                <c:pt idx="26744">
                  <c:v>90.097999999999999</c:v>
                </c:pt>
                <c:pt idx="26745">
                  <c:v>90.102999999999994</c:v>
                </c:pt>
                <c:pt idx="26746">
                  <c:v>90.106999999999999</c:v>
                </c:pt>
                <c:pt idx="26747">
                  <c:v>90.11</c:v>
                </c:pt>
                <c:pt idx="26748">
                  <c:v>90.114000000000004</c:v>
                </c:pt>
                <c:pt idx="26749">
                  <c:v>90.117000000000004</c:v>
                </c:pt>
                <c:pt idx="26750">
                  <c:v>90.12</c:v>
                </c:pt>
                <c:pt idx="26751">
                  <c:v>90.123000000000005</c:v>
                </c:pt>
                <c:pt idx="26752">
                  <c:v>90.126000000000005</c:v>
                </c:pt>
                <c:pt idx="26753">
                  <c:v>90.129000000000005</c:v>
                </c:pt>
                <c:pt idx="26754">
                  <c:v>90.131</c:v>
                </c:pt>
                <c:pt idx="26755">
                  <c:v>90.132999999999996</c:v>
                </c:pt>
                <c:pt idx="26756">
                  <c:v>90.135000000000005</c:v>
                </c:pt>
                <c:pt idx="26757">
                  <c:v>90.138000000000005</c:v>
                </c:pt>
                <c:pt idx="26758">
                  <c:v>90.138999999999996</c:v>
                </c:pt>
                <c:pt idx="26759">
                  <c:v>90.141000000000005</c:v>
                </c:pt>
                <c:pt idx="26760">
                  <c:v>90.143000000000001</c:v>
                </c:pt>
                <c:pt idx="26761">
                  <c:v>90.144999999999996</c:v>
                </c:pt>
                <c:pt idx="26762">
                  <c:v>90.146000000000001</c:v>
                </c:pt>
                <c:pt idx="26763">
                  <c:v>90.147999999999996</c:v>
                </c:pt>
                <c:pt idx="26764">
                  <c:v>90.149000000000001</c:v>
                </c:pt>
                <c:pt idx="26765">
                  <c:v>90.150999999999996</c:v>
                </c:pt>
                <c:pt idx="26766">
                  <c:v>90.152000000000001</c:v>
                </c:pt>
                <c:pt idx="26767">
                  <c:v>90.153000000000006</c:v>
                </c:pt>
                <c:pt idx="26768">
                  <c:v>90.155000000000001</c:v>
                </c:pt>
                <c:pt idx="26769">
                  <c:v>90.156000000000006</c:v>
                </c:pt>
                <c:pt idx="26770">
                  <c:v>90.156999999999996</c:v>
                </c:pt>
                <c:pt idx="26771">
                  <c:v>90.158000000000001</c:v>
                </c:pt>
                <c:pt idx="26772">
                  <c:v>90.159000000000006</c:v>
                </c:pt>
                <c:pt idx="26773">
                  <c:v>90.16</c:v>
                </c:pt>
                <c:pt idx="26774">
                  <c:v>90.161000000000001</c:v>
                </c:pt>
                <c:pt idx="26775">
                  <c:v>90.162000000000006</c:v>
                </c:pt>
                <c:pt idx="26776">
                  <c:v>90.162999999999997</c:v>
                </c:pt>
                <c:pt idx="26777">
                  <c:v>90.164000000000001</c:v>
                </c:pt>
                <c:pt idx="26778">
                  <c:v>90.165000000000006</c:v>
                </c:pt>
                <c:pt idx="26779">
                  <c:v>90.165999999999997</c:v>
                </c:pt>
                <c:pt idx="26780">
                  <c:v>90.167000000000002</c:v>
                </c:pt>
                <c:pt idx="26781">
                  <c:v>90.167000000000002</c:v>
                </c:pt>
                <c:pt idx="26782">
                  <c:v>90.168000000000006</c:v>
                </c:pt>
                <c:pt idx="26783">
                  <c:v>90.168999999999997</c:v>
                </c:pt>
                <c:pt idx="26784">
                  <c:v>90.17</c:v>
                </c:pt>
                <c:pt idx="26785">
                  <c:v>90.17</c:v>
                </c:pt>
                <c:pt idx="26786">
                  <c:v>90.171000000000006</c:v>
                </c:pt>
                <c:pt idx="26787">
                  <c:v>90.171000000000006</c:v>
                </c:pt>
                <c:pt idx="26788">
                  <c:v>90.171999999999997</c:v>
                </c:pt>
                <c:pt idx="26789">
                  <c:v>90.171999999999997</c:v>
                </c:pt>
                <c:pt idx="26790">
                  <c:v>90.173000000000002</c:v>
                </c:pt>
                <c:pt idx="26791">
                  <c:v>90.173000000000002</c:v>
                </c:pt>
                <c:pt idx="26792">
                  <c:v>90.173000000000002</c:v>
                </c:pt>
                <c:pt idx="26793">
                  <c:v>90.174000000000007</c:v>
                </c:pt>
                <c:pt idx="26794">
                  <c:v>90.174000000000007</c:v>
                </c:pt>
                <c:pt idx="26795">
                  <c:v>90.174000000000007</c:v>
                </c:pt>
                <c:pt idx="26796">
                  <c:v>90.174999999999997</c:v>
                </c:pt>
                <c:pt idx="26797">
                  <c:v>90.174999999999997</c:v>
                </c:pt>
                <c:pt idx="26798">
                  <c:v>90.174999999999997</c:v>
                </c:pt>
                <c:pt idx="26799">
                  <c:v>90.174999999999997</c:v>
                </c:pt>
                <c:pt idx="26800">
                  <c:v>90.174999999999997</c:v>
                </c:pt>
                <c:pt idx="26801">
                  <c:v>90.174999999999997</c:v>
                </c:pt>
                <c:pt idx="26802">
                  <c:v>90.174999999999997</c:v>
                </c:pt>
                <c:pt idx="26803">
                  <c:v>90.174999999999997</c:v>
                </c:pt>
                <c:pt idx="26804">
                  <c:v>90.174999999999997</c:v>
                </c:pt>
                <c:pt idx="26805">
                  <c:v>90.174999999999997</c:v>
                </c:pt>
                <c:pt idx="26806">
                  <c:v>90.174999999999997</c:v>
                </c:pt>
                <c:pt idx="26807">
                  <c:v>90.174999999999997</c:v>
                </c:pt>
                <c:pt idx="26808">
                  <c:v>90.174999999999997</c:v>
                </c:pt>
                <c:pt idx="26809">
                  <c:v>90.174999999999997</c:v>
                </c:pt>
                <c:pt idx="26810">
                  <c:v>90.174000000000007</c:v>
                </c:pt>
                <c:pt idx="26811">
                  <c:v>90.174000000000007</c:v>
                </c:pt>
                <c:pt idx="26812">
                  <c:v>90.174000000000007</c:v>
                </c:pt>
                <c:pt idx="26813">
                  <c:v>90.174000000000007</c:v>
                </c:pt>
                <c:pt idx="26814">
                  <c:v>90.173000000000002</c:v>
                </c:pt>
                <c:pt idx="26815">
                  <c:v>90.173000000000002</c:v>
                </c:pt>
                <c:pt idx="26816">
                  <c:v>90.173000000000002</c:v>
                </c:pt>
                <c:pt idx="26817">
                  <c:v>90.171999999999997</c:v>
                </c:pt>
                <c:pt idx="26818">
                  <c:v>90.171999999999997</c:v>
                </c:pt>
                <c:pt idx="26819">
                  <c:v>90.171999999999997</c:v>
                </c:pt>
                <c:pt idx="26820">
                  <c:v>90.171000000000006</c:v>
                </c:pt>
                <c:pt idx="26821">
                  <c:v>90.171000000000006</c:v>
                </c:pt>
                <c:pt idx="26822">
                  <c:v>90.17</c:v>
                </c:pt>
                <c:pt idx="26823">
                  <c:v>90.17</c:v>
                </c:pt>
                <c:pt idx="26824">
                  <c:v>90.168999999999997</c:v>
                </c:pt>
                <c:pt idx="26825">
                  <c:v>90.168999999999997</c:v>
                </c:pt>
                <c:pt idx="26826">
                  <c:v>90.168000000000006</c:v>
                </c:pt>
                <c:pt idx="26827">
                  <c:v>90.168000000000006</c:v>
                </c:pt>
                <c:pt idx="26828">
                  <c:v>90.167000000000002</c:v>
                </c:pt>
                <c:pt idx="26829">
                  <c:v>90.167000000000002</c:v>
                </c:pt>
                <c:pt idx="26830">
                  <c:v>90.165999999999997</c:v>
                </c:pt>
                <c:pt idx="26831">
                  <c:v>90.165000000000006</c:v>
                </c:pt>
                <c:pt idx="26832">
                  <c:v>90.165000000000006</c:v>
                </c:pt>
                <c:pt idx="26833">
                  <c:v>90.164000000000001</c:v>
                </c:pt>
                <c:pt idx="26834">
                  <c:v>90.162999999999997</c:v>
                </c:pt>
                <c:pt idx="26835">
                  <c:v>90.162999999999997</c:v>
                </c:pt>
                <c:pt idx="26836">
                  <c:v>90.162000000000006</c:v>
                </c:pt>
                <c:pt idx="26837">
                  <c:v>90.161000000000001</c:v>
                </c:pt>
                <c:pt idx="26838">
                  <c:v>90.16</c:v>
                </c:pt>
                <c:pt idx="26839">
                  <c:v>90.159000000000006</c:v>
                </c:pt>
                <c:pt idx="26840">
                  <c:v>90.158000000000001</c:v>
                </c:pt>
                <c:pt idx="26841">
                  <c:v>90.156999999999996</c:v>
                </c:pt>
                <c:pt idx="26842">
                  <c:v>90.156000000000006</c:v>
                </c:pt>
                <c:pt idx="26843">
                  <c:v>90.155000000000001</c:v>
                </c:pt>
                <c:pt idx="26844">
                  <c:v>90.153000000000006</c:v>
                </c:pt>
                <c:pt idx="26845">
                  <c:v>90.152000000000001</c:v>
                </c:pt>
                <c:pt idx="26846">
                  <c:v>90.15</c:v>
                </c:pt>
                <c:pt idx="26847">
                  <c:v>90.149000000000001</c:v>
                </c:pt>
                <c:pt idx="26848">
                  <c:v>90.147000000000006</c:v>
                </c:pt>
                <c:pt idx="26849">
                  <c:v>90.146000000000001</c:v>
                </c:pt>
                <c:pt idx="26850">
                  <c:v>90.144000000000005</c:v>
                </c:pt>
                <c:pt idx="26851">
                  <c:v>90.141999999999996</c:v>
                </c:pt>
                <c:pt idx="26852">
                  <c:v>90.14</c:v>
                </c:pt>
                <c:pt idx="26853">
                  <c:v>90.137</c:v>
                </c:pt>
                <c:pt idx="26854">
                  <c:v>90.135000000000005</c:v>
                </c:pt>
                <c:pt idx="26855">
                  <c:v>90.132000000000005</c:v>
                </c:pt>
                <c:pt idx="26856">
                  <c:v>90.13</c:v>
                </c:pt>
                <c:pt idx="26857">
                  <c:v>90.126999999999995</c:v>
                </c:pt>
                <c:pt idx="26858">
                  <c:v>90.123000000000005</c:v>
                </c:pt>
                <c:pt idx="26859">
                  <c:v>90.12</c:v>
                </c:pt>
                <c:pt idx="26860">
                  <c:v>90.116</c:v>
                </c:pt>
                <c:pt idx="26861">
                  <c:v>90.111999999999995</c:v>
                </c:pt>
                <c:pt idx="26862">
                  <c:v>90.108000000000004</c:v>
                </c:pt>
                <c:pt idx="26863">
                  <c:v>90.103999999999999</c:v>
                </c:pt>
                <c:pt idx="26864">
                  <c:v>90.099000000000004</c:v>
                </c:pt>
                <c:pt idx="26865">
                  <c:v>90.093999999999994</c:v>
                </c:pt>
                <c:pt idx="26866">
                  <c:v>90.087999999999994</c:v>
                </c:pt>
                <c:pt idx="26867">
                  <c:v>90.081999999999994</c:v>
                </c:pt>
                <c:pt idx="26868">
                  <c:v>90.075000000000003</c:v>
                </c:pt>
                <c:pt idx="26869">
                  <c:v>90.067999999999998</c:v>
                </c:pt>
                <c:pt idx="26870">
                  <c:v>90.061000000000007</c:v>
                </c:pt>
                <c:pt idx="26871">
                  <c:v>90.052999999999997</c:v>
                </c:pt>
                <c:pt idx="26872">
                  <c:v>90.043999999999997</c:v>
                </c:pt>
                <c:pt idx="26873">
                  <c:v>90.034999999999997</c:v>
                </c:pt>
                <c:pt idx="26874">
                  <c:v>90.024000000000001</c:v>
                </c:pt>
                <c:pt idx="26875">
                  <c:v>90.013000000000005</c:v>
                </c:pt>
                <c:pt idx="26876">
                  <c:v>90.001000000000005</c:v>
                </c:pt>
                <c:pt idx="26877">
                  <c:v>89.988</c:v>
                </c:pt>
                <c:pt idx="26878">
                  <c:v>89.974000000000004</c:v>
                </c:pt>
                <c:pt idx="26879">
                  <c:v>89.959000000000003</c:v>
                </c:pt>
                <c:pt idx="26880">
                  <c:v>89.942999999999998</c:v>
                </c:pt>
                <c:pt idx="26881">
                  <c:v>89.924999999999997</c:v>
                </c:pt>
                <c:pt idx="26882">
                  <c:v>89.906000000000006</c:v>
                </c:pt>
                <c:pt idx="26883">
                  <c:v>89.885000000000005</c:v>
                </c:pt>
                <c:pt idx="26884">
                  <c:v>89.863</c:v>
                </c:pt>
                <c:pt idx="26885">
                  <c:v>89.837999999999994</c:v>
                </c:pt>
                <c:pt idx="26886">
                  <c:v>89.811999999999998</c:v>
                </c:pt>
                <c:pt idx="26887">
                  <c:v>89.784000000000006</c:v>
                </c:pt>
                <c:pt idx="26888">
                  <c:v>89.753</c:v>
                </c:pt>
                <c:pt idx="26889">
                  <c:v>89.718999999999994</c:v>
                </c:pt>
                <c:pt idx="26890">
                  <c:v>89.683000000000007</c:v>
                </c:pt>
                <c:pt idx="26891">
                  <c:v>89.644000000000005</c:v>
                </c:pt>
                <c:pt idx="26892">
                  <c:v>89.602000000000004</c:v>
                </c:pt>
                <c:pt idx="26893">
                  <c:v>89.557000000000002</c:v>
                </c:pt>
                <c:pt idx="26894">
                  <c:v>89.507999999999996</c:v>
                </c:pt>
                <c:pt idx="26895">
                  <c:v>89.454999999999998</c:v>
                </c:pt>
                <c:pt idx="26896">
                  <c:v>89.397999999999996</c:v>
                </c:pt>
                <c:pt idx="26897">
                  <c:v>89.335999999999999</c:v>
                </c:pt>
                <c:pt idx="26898">
                  <c:v>89.27</c:v>
                </c:pt>
                <c:pt idx="26899">
                  <c:v>89.197999999999993</c:v>
                </c:pt>
                <c:pt idx="26900">
                  <c:v>89.120999999999995</c:v>
                </c:pt>
                <c:pt idx="26901">
                  <c:v>89.039000000000001</c:v>
                </c:pt>
                <c:pt idx="26902">
                  <c:v>88.95</c:v>
                </c:pt>
                <c:pt idx="26903">
                  <c:v>88.853999999999999</c:v>
                </c:pt>
                <c:pt idx="26904">
                  <c:v>88.751999999999995</c:v>
                </c:pt>
                <c:pt idx="26905">
                  <c:v>88.641000000000005</c:v>
                </c:pt>
                <c:pt idx="26906">
                  <c:v>88.522999999999996</c:v>
                </c:pt>
                <c:pt idx="26907">
                  <c:v>88.396000000000001</c:v>
                </c:pt>
                <c:pt idx="26908">
                  <c:v>88.26</c:v>
                </c:pt>
                <c:pt idx="26909">
                  <c:v>88.114000000000004</c:v>
                </c:pt>
                <c:pt idx="26910">
                  <c:v>87.956999999999994</c:v>
                </c:pt>
                <c:pt idx="26911">
                  <c:v>87.789000000000001</c:v>
                </c:pt>
                <c:pt idx="26912">
                  <c:v>87.608000000000004</c:v>
                </c:pt>
                <c:pt idx="26913">
                  <c:v>87.415000000000006</c:v>
                </c:pt>
                <c:pt idx="26914">
                  <c:v>87.206999999999994</c:v>
                </c:pt>
                <c:pt idx="26915">
                  <c:v>86.984999999999999</c:v>
                </c:pt>
                <c:pt idx="26916">
                  <c:v>86.747</c:v>
                </c:pt>
                <c:pt idx="26917">
                  <c:v>86.491</c:v>
                </c:pt>
                <c:pt idx="26918">
                  <c:v>86.218000000000004</c:v>
                </c:pt>
                <c:pt idx="26919">
                  <c:v>85.924999999999997</c:v>
                </c:pt>
                <c:pt idx="26920">
                  <c:v>85.611999999999995</c:v>
                </c:pt>
                <c:pt idx="26921">
                  <c:v>85.277000000000001</c:v>
                </c:pt>
                <c:pt idx="26922">
                  <c:v>84.918000000000006</c:v>
                </c:pt>
                <c:pt idx="26923">
                  <c:v>84.534999999999997</c:v>
                </c:pt>
                <c:pt idx="26924">
                  <c:v>84.126000000000005</c:v>
                </c:pt>
                <c:pt idx="26925">
                  <c:v>83.688999999999993</c:v>
                </c:pt>
                <c:pt idx="26926">
                  <c:v>83.222999999999999</c:v>
                </c:pt>
                <c:pt idx="26927">
                  <c:v>82.727000000000004</c:v>
                </c:pt>
                <c:pt idx="26928">
                  <c:v>82.198999999999998</c:v>
                </c:pt>
                <c:pt idx="26929">
                  <c:v>81.637</c:v>
                </c:pt>
                <c:pt idx="26930">
                  <c:v>81.040000000000006</c:v>
                </c:pt>
                <c:pt idx="26931">
                  <c:v>80.406000000000006</c:v>
                </c:pt>
                <c:pt idx="26932">
                  <c:v>79.733999999999995</c:v>
                </c:pt>
                <c:pt idx="26933">
                  <c:v>79.022999999999996</c:v>
                </c:pt>
                <c:pt idx="26934">
                  <c:v>78.27</c:v>
                </c:pt>
                <c:pt idx="26935">
                  <c:v>77.475999999999999</c:v>
                </c:pt>
                <c:pt idx="26936">
                  <c:v>76.638000000000005</c:v>
                </c:pt>
                <c:pt idx="26937">
                  <c:v>75.756</c:v>
                </c:pt>
                <c:pt idx="26938">
                  <c:v>74.828999999999994</c:v>
                </c:pt>
                <c:pt idx="26939">
                  <c:v>73.855999999999995</c:v>
                </c:pt>
                <c:pt idx="26940">
                  <c:v>72.835999999999999</c:v>
                </c:pt>
                <c:pt idx="26941">
                  <c:v>71.769000000000005</c:v>
                </c:pt>
                <c:pt idx="26942">
                  <c:v>70.656000000000006</c:v>
                </c:pt>
                <c:pt idx="26943">
                  <c:v>69.495000000000005</c:v>
                </c:pt>
                <c:pt idx="26944">
                  <c:v>68.287999999999997</c:v>
                </c:pt>
                <c:pt idx="26945">
                  <c:v>67.034000000000006</c:v>
                </c:pt>
                <c:pt idx="26946">
                  <c:v>65.734999999999999</c:v>
                </c:pt>
                <c:pt idx="26947">
                  <c:v>64.394000000000005</c:v>
                </c:pt>
                <c:pt idx="26948">
                  <c:v>63.009</c:v>
                </c:pt>
                <c:pt idx="26949">
                  <c:v>61.579000000000001</c:v>
                </c:pt>
                <c:pt idx="26950">
                  <c:v>60.103999999999999</c:v>
                </c:pt>
                <c:pt idx="26951">
                  <c:v>58.585999999999999</c:v>
                </c:pt>
                <c:pt idx="26952">
                  <c:v>57.033999999999999</c:v>
                </c:pt>
                <c:pt idx="26953">
                  <c:v>55.45</c:v>
                </c:pt>
                <c:pt idx="26954">
                  <c:v>53.835999999999999</c:v>
                </c:pt>
                <c:pt idx="26955">
                  <c:v>52.195</c:v>
                </c:pt>
                <c:pt idx="26956">
                  <c:v>50.53</c:v>
                </c:pt>
                <c:pt idx="26957">
                  <c:v>48.841000000000001</c:v>
                </c:pt>
                <c:pt idx="26958">
                  <c:v>47.134</c:v>
                </c:pt>
                <c:pt idx="26959">
                  <c:v>45.408999999999999</c:v>
                </c:pt>
                <c:pt idx="26960">
                  <c:v>43.668999999999997</c:v>
                </c:pt>
                <c:pt idx="26961">
                  <c:v>41.915999999999997</c:v>
                </c:pt>
                <c:pt idx="26962">
                  <c:v>40.152000000000001</c:v>
                </c:pt>
                <c:pt idx="26963">
                  <c:v>38.378999999999998</c:v>
                </c:pt>
                <c:pt idx="26964">
                  <c:v>36.597000000000001</c:v>
                </c:pt>
                <c:pt idx="26965">
                  <c:v>34.807000000000002</c:v>
                </c:pt>
                <c:pt idx="26966">
                  <c:v>33.01</c:v>
                </c:pt>
                <c:pt idx="26967">
                  <c:v>31.207000000000001</c:v>
                </c:pt>
                <c:pt idx="26968">
                  <c:v>29.401</c:v>
                </c:pt>
                <c:pt idx="26969">
                  <c:v>27.591000000000001</c:v>
                </c:pt>
                <c:pt idx="26970">
                  <c:v>25.779</c:v>
                </c:pt>
                <c:pt idx="26971">
                  <c:v>23.966999999999999</c:v>
                </c:pt>
                <c:pt idx="26972">
                  <c:v>22.154</c:v>
                </c:pt>
                <c:pt idx="26973">
                  <c:v>20.341999999999999</c:v>
                </c:pt>
                <c:pt idx="26974">
                  <c:v>18.53</c:v>
                </c:pt>
                <c:pt idx="26975">
                  <c:v>16.718</c:v>
                </c:pt>
                <c:pt idx="26976">
                  <c:v>14.904999999999999</c:v>
                </c:pt>
                <c:pt idx="26977">
                  <c:v>13.093999999999999</c:v>
                </c:pt>
                <c:pt idx="26978">
                  <c:v>11.286</c:v>
                </c:pt>
                <c:pt idx="26979">
                  <c:v>9.4830000000000005</c:v>
                </c:pt>
                <c:pt idx="26980">
                  <c:v>7.69</c:v>
                </c:pt>
                <c:pt idx="26981">
                  <c:v>5.9169999999999998</c:v>
                </c:pt>
                <c:pt idx="26982">
                  <c:v>4.2069999999999999</c:v>
                </c:pt>
                <c:pt idx="26983">
                  <c:v>2.6749999999999998</c:v>
                </c:pt>
                <c:pt idx="26984">
                  <c:v>1.5169999999999999</c:v>
                </c:pt>
                <c:pt idx="26985">
                  <c:v>0.81100000000000005</c:v>
                </c:pt>
                <c:pt idx="26986">
                  <c:v>0.48399999999999999</c:v>
                </c:pt>
                <c:pt idx="26987">
                  <c:v>0.36099999999999999</c:v>
                </c:pt>
                <c:pt idx="26988">
                  <c:v>0.33800000000000002</c:v>
                </c:pt>
                <c:pt idx="26989">
                  <c:v>0.34100000000000003</c:v>
                </c:pt>
                <c:pt idx="26990">
                  <c:v>0.35099999999999998</c:v>
                </c:pt>
                <c:pt idx="26991">
                  <c:v>0.35799999999999998</c:v>
                </c:pt>
                <c:pt idx="26992">
                  <c:v>0.36099999999999999</c:v>
                </c:pt>
                <c:pt idx="26993">
                  <c:v>0.35599999999999998</c:v>
                </c:pt>
                <c:pt idx="26994">
                  <c:v>0.34</c:v>
                </c:pt>
                <c:pt idx="26995">
                  <c:v>0.318</c:v>
                </c:pt>
                <c:pt idx="26996">
                  <c:v>0.29599999999999999</c:v>
                </c:pt>
                <c:pt idx="26997">
                  <c:v>0.27900000000000003</c:v>
                </c:pt>
                <c:pt idx="26998">
                  <c:v>0.26500000000000001</c:v>
                </c:pt>
                <c:pt idx="26999">
                  <c:v>0.255</c:v>
                </c:pt>
                <c:pt idx="27000">
                  <c:v>0.246</c:v>
                </c:pt>
                <c:pt idx="27001">
                  <c:v>0.23899999999999999</c:v>
                </c:pt>
                <c:pt idx="27002">
                  <c:v>0.23400000000000001</c:v>
                </c:pt>
                <c:pt idx="27003">
                  <c:v>0.22900000000000001</c:v>
                </c:pt>
                <c:pt idx="27004">
                  <c:v>0.22700000000000001</c:v>
                </c:pt>
                <c:pt idx="27005">
                  <c:v>0.224</c:v>
                </c:pt>
                <c:pt idx="27006">
                  <c:v>0.222</c:v>
                </c:pt>
                <c:pt idx="27007">
                  <c:v>0.221</c:v>
                </c:pt>
                <c:pt idx="27008">
                  <c:v>0.22</c:v>
                </c:pt>
                <c:pt idx="27009">
                  <c:v>0.22</c:v>
                </c:pt>
                <c:pt idx="27010">
                  <c:v>0.22</c:v>
                </c:pt>
                <c:pt idx="27011">
                  <c:v>0.221</c:v>
                </c:pt>
                <c:pt idx="27012">
                  <c:v>0.221</c:v>
                </c:pt>
                <c:pt idx="27013">
                  <c:v>0.222</c:v>
                </c:pt>
                <c:pt idx="27014">
                  <c:v>0.223</c:v>
                </c:pt>
                <c:pt idx="27015">
                  <c:v>0.224</c:v>
                </c:pt>
                <c:pt idx="27016">
                  <c:v>0.22500000000000001</c:v>
                </c:pt>
                <c:pt idx="27017">
                  <c:v>0.22600000000000001</c:v>
                </c:pt>
                <c:pt idx="27018">
                  <c:v>0.22700000000000001</c:v>
                </c:pt>
                <c:pt idx="27019">
                  <c:v>0.22900000000000001</c:v>
                </c:pt>
                <c:pt idx="27020">
                  <c:v>0.23100000000000001</c:v>
                </c:pt>
                <c:pt idx="27021">
                  <c:v>0.23300000000000001</c:v>
                </c:pt>
                <c:pt idx="27022">
                  <c:v>0.23400000000000001</c:v>
                </c:pt>
                <c:pt idx="27023">
                  <c:v>0.23599999999999999</c:v>
                </c:pt>
                <c:pt idx="27024">
                  <c:v>0.23699999999999999</c:v>
                </c:pt>
                <c:pt idx="27025">
                  <c:v>0.23899999999999999</c:v>
                </c:pt>
                <c:pt idx="27026">
                  <c:v>0.24099999999999999</c:v>
                </c:pt>
                <c:pt idx="27027">
                  <c:v>0.24299999999999999</c:v>
                </c:pt>
                <c:pt idx="27028">
                  <c:v>0.24399999999999999</c:v>
                </c:pt>
                <c:pt idx="27029">
                  <c:v>0.246</c:v>
                </c:pt>
                <c:pt idx="27030">
                  <c:v>0.247</c:v>
                </c:pt>
                <c:pt idx="27031">
                  <c:v>0.249</c:v>
                </c:pt>
                <c:pt idx="27032">
                  <c:v>0.25</c:v>
                </c:pt>
                <c:pt idx="27033">
                  <c:v>0.251</c:v>
                </c:pt>
                <c:pt idx="27034">
                  <c:v>0.252</c:v>
                </c:pt>
                <c:pt idx="27035">
                  <c:v>0.254</c:v>
                </c:pt>
                <c:pt idx="27036">
                  <c:v>0.255</c:v>
                </c:pt>
                <c:pt idx="27037">
                  <c:v>0.25600000000000001</c:v>
                </c:pt>
                <c:pt idx="27038">
                  <c:v>0.25700000000000001</c:v>
                </c:pt>
                <c:pt idx="27039">
                  <c:v>0.25800000000000001</c:v>
                </c:pt>
                <c:pt idx="27040">
                  <c:v>0.25900000000000001</c:v>
                </c:pt>
                <c:pt idx="27041">
                  <c:v>0.26</c:v>
                </c:pt>
                <c:pt idx="27042">
                  <c:v>0.26100000000000001</c:v>
                </c:pt>
                <c:pt idx="27043">
                  <c:v>0.26100000000000001</c:v>
                </c:pt>
                <c:pt idx="27044">
                  <c:v>0.26200000000000001</c:v>
                </c:pt>
                <c:pt idx="27045">
                  <c:v>0.26300000000000001</c:v>
                </c:pt>
                <c:pt idx="27046">
                  <c:v>0.26400000000000001</c:v>
                </c:pt>
                <c:pt idx="27047">
                  <c:v>0.26400000000000001</c:v>
                </c:pt>
                <c:pt idx="27048">
                  <c:v>0.26500000000000001</c:v>
                </c:pt>
                <c:pt idx="27049">
                  <c:v>0.26600000000000001</c:v>
                </c:pt>
                <c:pt idx="27050">
                  <c:v>0.26600000000000001</c:v>
                </c:pt>
                <c:pt idx="27051">
                  <c:v>0.26700000000000002</c:v>
                </c:pt>
                <c:pt idx="27052">
                  <c:v>0.26700000000000002</c:v>
                </c:pt>
                <c:pt idx="27053">
                  <c:v>0.26800000000000002</c:v>
                </c:pt>
                <c:pt idx="27054">
                  <c:v>0.26600000000000001</c:v>
                </c:pt>
                <c:pt idx="27055">
                  <c:v>0.26600000000000001</c:v>
                </c:pt>
                <c:pt idx="27056">
                  <c:v>0.26500000000000001</c:v>
                </c:pt>
                <c:pt idx="27057">
                  <c:v>0.26500000000000001</c:v>
                </c:pt>
                <c:pt idx="27058">
                  <c:v>0.26400000000000001</c:v>
                </c:pt>
                <c:pt idx="27059">
                  <c:v>0.26300000000000001</c:v>
                </c:pt>
                <c:pt idx="27060">
                  <c:v>0.26300000000000001</c:v>
                </c:pt>
                <c:pt idx="27061">
                  <c:v>0.26200000000000001</c:v>
                </c:pt>
                <c:pt idx="27062">
                  <c:v>0.26100000000000001</c:v>
                </c:pt>
                <c:pt idx="27063">
                  <c:v>0.26</c:v>
                </c:pt>
                <c:pt idx="27064">
                  <c:v>0.25900000000000001</c:v>
                </c:pt>
                <c:pt idx="27065">
                  <c:v>0.25800000000000001</c:v>
                </c:pt>
                <c:pt idx="27066">
                  <c:v>0.25800000000000001</c:v>
                </c:pt>
                <c:pt idx="27067">
                  <c:v>0.25700000000000001</c:v>
                </c:pt>
                <c:pt idx="27068">
                  <c:v>0.25600000000000001</c:v>
                </c:pt>
                <c:pt idx="27069">
                  <c:v>0.255</c:v>
                </c:pt>
                <c:pt idx="27070">
                  <c:v>0.254</c:v>
                </c:pt>
                <c:pt idx="27071">
                  <c:v>0.253</c:v>
                </c:pt>
                <c:pt idx="27072">
                  <c:v>0.252</c:v>
                </c:pt>
                <c:pt idx="27073">
                  <c:v>0.251</c:v>
                </c:pt>
                <c:pt idx="27074">
                  <c:v>0.25</c:v>
                </c:pt>
                <c:pt idx="27075">
                  <c:v>0.248</c:v>
                </c:pt>
                <c:pt idx="27076">
                  <c:v>0.247</c:v>
                </c:pt>
                <c:pt idx="27077">
                  <c:v>0.246</c:v>
                </c:pt>
                <c:pt idx="27078">
                  <c:v>0.24399999999999999</c:v>
                </c:pt>
                <c:pt idx="27079">
                  <c:v>0.24299999999999999</c:v>
                </c:pt>
                <c:pt idx="27080">
                  <c:v>0.24099999999999999</c:v>
                </c:pt>
                <c:pt idx="27081">
                  <c:v>0.24</c:v>
                </c:pt>
                <c:pt idx="27082">
                  <c:v>0.23899999999999999</c:v>
                </c:pt>
                <c:pt idx="27083">
                  <c:v>0.23699999999999999</c:v>
                </c:pt>
                <c:pt idx="27084">
                  <c:v>0.23599999999999999</c:v>
                </c:pt>
                <c:pt idx="27085">
                  <c:v>0.23400000000000001</c:v>
                </c:pt>
                <c:pt idx="27086">
                  <c:v>0.23300000000000001</c:v>
                </c:pt>
                <c:pt idx="27087">
                  <c:v>0.23100000000000001</c:v>
                </c:pt>
                <c:pt idx="27088">
                  <c:v>0.23</c:v>
                </c:pt>
                <c:pt idx="27089">
                  <c:v>0.22800000000000001</c:v>
                </c:pt>
                <c:pt idx="27090">
                  <c:v>0.22700000000000001</c:v>
                </c:pt>
                <c:pt idx="27091">
                  <c:v>0.22500000000000001</c:v>
                </c:pt>
                <c:pt idx="27092">
                  <c:v>0.224</c:v>
                </c:pt>
                <c:pt idx="27093">
                  <c:v>0.223</c:v>
                </c:pt>
                <c:pt idx="27094">
                  <c:v>0.222</c:v>
                </c:pt>
                <c:pt idx="27095">
                  <c:v>0.221</c:v>
                </c:pt>
                <c:pt idx="27096">
                  <c:v>0.221</c:v>
                </c:pt>
                <c:pt idx="27097">
                  <c:v>0.221</c:v>
                </c:pt>
                <c:pt idx="27098">
                  <c:v>0.222</c:v>
                </c:pt>
                <c:pt idx="27099">
                  <c:v>0.222</c:v>
                </c:pt>
                <c:pt idx="27100">
                  <c:v>0.222</c:v>
                </c:pt>
                <c:pt idx="27101">
                  <c:v>0.223</c:v>
                </c:pt>
                <c:pt idx="27102">
                  <c:v>0.22500000000000001</c:v>
                </c:pt>
                <c:pt idx="27103">
                  <c:v>0.22700000000000001</c:v>
                </c:pt>
                <c:pt idx="27104">
                  <c:v>0.22900000000000001</c:v>
                </c:pt>
                <c:pt idx="27105">
                  <c:v>0.23200000000000001</c:v>
                </c:pt>
                <c:pt idx="27106">
                  <c:v>0.23599999999999999</c:v>
                </c:pt>
                <c:pt idx="27107">
                  <c:v>0.24199999999999999</c:v>
                </c:pt>
                <c:pt idx="27108">
                  <c:v>0.251</c:v>
                </c:pt>
                <c:pt idx="27109">
                  <c:v>0.26200000000000001</c:v>
                </c:pt>
                <c:pt idx="27110">
                  <c:v>0.27500000000000002</c:v>
                </c:pt>
                <c:pt idx="27111">
                  <c:v>0.29299999999999998</c:v>
                </c:pt>
                <c:pt idx="27112">
                  <c:v>0.315</c:v>
                </c:pt>
                <c:pt idx="27113">
                  <c:v>0.33800000000000002</c:v>
                </c:pt>
                <c:pt idx="27114">
                  <c:v>0.35499999999999998</c:v>
                </c:pt>
                <c:pt idx="27115">
                  <c:v>0.36199999999999999</c:v>
                </c:pt>
                <c:pt idx="27116">
                  <c:v>0.35799999999999998</c:v>
                </c:pt>
                <c:pt idx="27117">
                  <c:v>0.35</c:v>
                </c:pt>
                <c:pt idx="27118">
                  <c:v>0.33900000000000002</c:v>
                </c:pt>
                <c:pt idx="27119">
                  <c:v>0.32600000000000001</c:v>
                </c:pt>
                <c:pt idx="27120">
                  <c:v>0.33100000000000002</c:v>
                </c:pt>
                <c:pt idx="27121">
                  <c:v>0.41699999999999998</c:v>
                </c:pt>
                <c:pt idx="27122">
                  <c:v>0.68799999999999994</c:v>
                </c:pt>
                <c:pt idx="27123">
                  <c:v>1.3779999999999999</c:v>
                </c:pt>
                <c:pt idx="27124">
                  <c:v>2.5779999999999998</c:v>
                </c:pt>
                <c:pt idx="27125">
                  <c:v>4.1580000000000004</c:v>
                </c:pt>
                <c:pt idx="27126">
                  <c:v>5.9020000000000001</c:v>
                </c:pt>
                <c:pt idx="27127">
                  <c:v>7.69</c:v>
                </c:pt>
                <c:pt idx="27128">
                  <c:v>9.49</c:v>
                </c:pt>
                <c:pt idx="27129">
                  <c:v>11.291</c:v>
                </c:pt>
                <c:pt idx="27130">
                  <c:v>13.093999999999999</c:v>
                </c:pt>
                <c:pt idx="27131">
                  <c:v>14.9</c:v>
                </c:pt>
                <c:pt idx="27132">
                  <c:v>16.71</c:v>
                </c:pt>
                <c:pt idx="27133">
                  <c:v>18.521999999999998</c:v>
                </c:pt>
                <c:pt idx="27134">
                  <c:v>20.338000000000001</c:v>
                </c:pt>
                <c:pt idx="27135">
                  <c:v>22.154</c:v>
                </c:pt>
                <c:pt idx="27136">
                  <c:v>23.968</c:v>
                </c:pt>
                <c:pt idx="27137">
                  <c:v>25.78</c:v>
                </c:pt>
                <c:pt idx="27138">
                  <c:v>27.59</c:v>
                </c:pt>
                <c:pt idx="27139">
                  <c:v>29.396000000000001</c:v>
                </c:pt>
                <c:pt idx="27140">
                  <c:v>31.2</c:v>
                </c:pt>
                <c:pt idx="27141">
                  <c:v>33</c:v>
                </c:pt>
                <c:pt idx="27142">
                  <c:v>34.792999999999999</c:v>
                </c:pt>
                <c:pt idx="27143">
                  <c:v>36.579000000000001</c:v>
                </c:pt>
                <c:pt idx="27144">
                  <c:v>38.359000000000002</c:v>
                </c:pt>
                <c:pt idx="27145">
                  <c:v>40.131999999999998</c:v>
                </c:pt>
                <c:pt idx="27146">
                  <c:v>41.896999999999998</c:v>
                </c:pt>
                <c:pt idx="27147">
                  <c:v>43.649000000000001</c:v>
                </c:pt>
                <c:pt idx="27148">
                  <c:v>45.389000000000003</c:v>
                </c:pt>
                <c:pt idx="27149">
                  <c:v>47.115000000000002</c:v>
                </c:pt>
                <c:pt idx="27150">
                  <c:v>48.823999999999998</c:v>
                </c:pt>
                <c:pt idx="27151">
                  <c:v>50.512999999999998</c:v>
                </c:pt>
                <c:pt idx="27152">
                  <c:v>52.177999999999997</c:v>
                </c:pt>
                <c:pt idx="27153">
                  <c:v>53.819000000000003</c:v>
                </c:pt>
                <c:pt idx="27154">
                  <c:v>55.432000000000002</c:v>
                </c:pt>
                <c:pt idx="27155">
                  <c:v>57.015000000000001</c:v>
                </c:pt>
                <c:pt idx="27156">
                  <c:v>58.567999999999998</c:v>
                </c:pt>
                <c:pt idx="27157">
                  <c:v>60.085999999999999</c:v>
                </c:pt>
                <c:pt idx="27158">
                  <c:v>61.561999999999998</c:v>
                </c:pt>
                <c:pt idx="27159">
                  <c:v>62.993000000000002</c:v>
                </c:pt>
                <c:pt idx="27160">
                  <c:v>64.379000000000005</c:v>
                </c:pt>
                <c:pt idx="27161">
                  <c:v>65.722999999999999</c:v>
                </c:pt>
                <c:pt idx="27162">
                  <c:v>67.022000000000006</c:v>
                </c:pt>
                <c:pt idx="27163">
                  <c:v>68.275999999999996</c:v>
                </c:pt>
                <c:pt idx="27164">
                  <c:v>69.484999999999999</c:v>
                </c:pt>
                <c:pt idx="27165">
                  <c:v>70.646000000000001</c:v>
                </c:pt>
                <c:pt idx="27166">
                  <c:v>71.760999999999996</c:v>
                </c:pt>
                <c:pt idx="27167">
                  <c:v>72.828000000000003</c:v>
                </c:pt>
                <c:pt idx="27168">
                  <c:v>73.849000000000004</c:v>
                </c:pt>
                <c:pt idx="27169">
                  <c:v>74.822999999999993</c:v>
                </c:pt>
                <c:pt idx="27170">
                  <c:v>75.751000000000005</c:v>
                </c:pt>
                <c:pt idx="27171">
                  <c:v>76.634</c:v>
                </c:pt>
                <c:pt idx="27172">
                  <c:v>77.471999999999994</c:v>
                </c:pt>
                <c:pt idx="27173">
                  <c:v>78.266999999999996</c:v>
                </c:pt>
                <c:pt idx="27174">
                  <c:v>79.02</c:v>
                </c:pt>
                <c:pt idx="27175">
                  <c:v>79.731999999999999</c:v>
                </c:pt>
                <c:pt idx="27176">
                  <c:v>80.403999999999996</c:v>
                </c:pt>
                <c:pt idx="27177">
                  <c:v>81.037999999999997</c:v>
                </c:pt>
                <c:pt idx="27178">
                  <c:v>81.635000000000005</c:v>
                </c:pt>
                <c:pt idx="27179">
                  <c:v>82.197000000000003</c:v>
                </c:pt>
                <c:pt idx="27180">
                  <c:v>82.725999999999999</c:v>
                </c:pt>
                <c:pt idx="27181">
                  <c:v>83.221999999999994</c:v>
                </c:pt>
                <c:pt idx="27182">
                  <c:v>83.686999999999998</c:v>
                </c:pt>
                <c:pt idx="27183">
                  <c:v>84.123999999999995</c:v>
                </c:pt>
                <c:pt idx="27184">
                  <c:v>84.534000000000006</c:v>
                </c:pt>
                <c:pt idx="27185">
                  <c:v>84.917000000000002</c:v>
                </c:pt>
                <c:pt idx="27186">
                  <c:v>85.275000000000006</c:v>
                </c:pt>
                <c:pt idx="27187">
                  <c:v>85.61</c:v>
                </c:pt>
                <c:pt idx="27188">
                  <c:v>85.923000000000002</c:v>
                </c:pt>
                <c:pt idx="27189">
                  <c:v>86.215999999999994</c:v>
                </c:pt>
                <c:pt idx="27190">
                  <c:v>86.489000000000004</c:v>
                </c:pt>
                <c:pt idx="27191">
                  <c:v>86.744</c:v>
                </c:pt>
                <c:pt idx="27192">
                  <c:v>86.983000000000004</c:v>
                </c:pt>
                <c:pt idx="27193">
                  <c:v>87.204999999999998</c:v>
                </c:pt>
                <c:pt idx="27194">
                  <c:v>87.412000000000006</c:v>
                </c:pt>
                <c:pt idx="27195">
                  <c:v>87.605000000000004</c:v>
                </c:pt>
                <c:pt idx="27196">
                  <c:v>87.786000000000001</c:v>
                </c:pt>
                <c:pt idx="27197">
                  <c:v>87.953999999999994</c:v>
                </c:pt>
                <c:pt idx="27198">
                  <c:v>88.111000000000004</c:v>
                </c:pt>
                <c:pt idx="27199">
                  <c:v>88.257000000000005</c:v>
                </c:pt>
                <c:pt idx="27200">
                  <c:v>88.394000000000005</c:v>
                </c:pt>
                <c:pt idx="27201">
                  <c:v>88.521000000000001</c:v>
                </c:pt>
                <c:pt idx="27202">
                  <c:v>88.638999999999996</c:v>
                </c:pt>
                <c:pt idx="27203">
                  <c:v>88.75</c:v>
                </c:pt>
                <c:pt idx="27204">
                  <c:v>88.852999999999994</c:v>
                </c:pt>
                <c:pt idx="27205">
                  <c:v>88.947999999999993</c:v>
                </c:pt>
                <c:pt idx="27206">
                  <c:v>89.037000000000006</c:v>
                </c:pt>
                <c:pt idx="27207">
                  <c:v>89.12</c:v>
                </c:pt>
                <c:pt idx="27208">
                  <c:v>89.197000000000003</c:v>
                </c:pt>
                <c:pt idx="27209">
                  <c:v>89.268000000000001</c:v>
                </c:pt>
                <c:pt idx="27210">
                  <c:v>89.334999999999994</c:v>
                </c:pt>
                <c:pt idx="27211">
                  <c:v>89.396000000000001</c:v>
                </c:pt>
                <c:pt idx="27212">
                  <c:v>89.453999999999994</c:v>
                </c:pt>
                <c:pt idx="27213">
                  <c:v>89.507000000000005</c:v>
                </c:pt>
                <c:pt idx="27214">
                  <c:v>89.555999999999997</c:v>
                </c:pt>
                <c:pt idx="27215">
                  <c:v>89.600999999999999</c:v>
                </c:pt>
                <c:pt idx="27216">
                  <c:v>89.643000000000001</c:v>
                </c:pt>
                <c:pt idx="27217">
                  <c:v>89.682000000000002</c:v>
                </c:pt>
                <c:pt idx="27218">
                  <c:v>89.718000000000004</c:v>
                </c:pt>
                <c:pt idx="27219">
                  <c:v>89.751000000000005</c:v>
                </c:pt>
                <c:pt idx="27220">
                  <c:v>89.781999999999996</c:v>
                </c:pt>
                <c:pt idx="27221">
                  <c:v>89.81</c:v>
                </c:pt>
                <c:pt idx="27222">
                  <c:v>89.837000000000003</c:v>
                </c:pt>
                <c:pt idx="27223">
                  <c:v>89.861000000000004</c:v>
                </c:pt>
                <c:pt idx="27224">
                  <c:v>89.882999999999996</c:v>
                </c:pt>
                <c:pt idx="27225">
                  <c:v>89.903999999999996</c:v>
                </c:pt>
                <c:pt idx="27226">
                  <c:v>89.923000000000002</c:v>
                </c:pt>
                <c:pt idx="27227">
                  <c:v>89.94</c:v>
                </c:pt>
                <c:pt idx="27228">
                  <c:v>89.956999999999994</c:v>
                </c:pt>
                <c:pt idx="27229">
                  <c:v>89.971999999999994</c:v>
                </c:pt>
                <c:pt idx="27230">
                  <c:v>89.986000000000004</c:v>
                </c:pt>
                <c:pt idx="27231">
                  <c:v>89.998999999999995</c:v>
                </c:pt>
                <c:pt idx="27232">
                  <c:v>90.01</c:v>
                </c:pt>
                <c:pt idx="27233">
                  <c:v>90.021000000000001</c:v>
                </c:pt>
                <c:pt idx="27234">
                  <c:v>90.031999999999996</c:v>
                </c:pt>
                <c:pt idx="27235">
                  <c:v>90.040999999999997</c:v>
                </c:pt>
                <c:pt idx="27236">
                  <c:v>90.05</c:v>
                </c:pt>
                <c:pt idx="27237">
                  <c:v>90.058000000000007</c:v>
                </c:pt>
                <c:pt idx="27238">
                  <c:v>90.064999999999998</c:v>
                </c:pt>
                <c:pt idx="27239">
                  <c:v>90.072000000000003</c:v>
                </c:pt>
                <c:pt idx="27240">
                  <c:v>90.078999999999994</c:v>
                </c:pt>
                <c:pt idx="27241">
                  <c:v>90.084999999999994</c:v>
                </c:pt>
                <c:pt idx="27242">
                  <c:v>90.090999999999994</c:v>
                </c:pt>
                <c:pt idx="27243">
                  <c:v>90.096000000000004</c:v>
                </c:pt>
                <c:pt idx="27244">
                  <c:v>90.100999999999999</c:v>
                </c:pt>
                <c:pt idx="27245">
                  <c:v>90.105000000000004</c:v>
                </c:pt>
                <c:pt idx="27246">
                  <c:v>90.11</c:v>
                </c:pt>
                <c:pt idx="27247">
                  <c:v>90.114000000000004</c:v>
                </c:pt>
                <c:pt idx="27248">
                  <c:v>90.117999999999995</c:v>
                </c:pt>
                <c:pt idx="27249">
                  <c:v>90.120999999999995</c:v>
                </c:pt>
                <c:pt idx="27250">
                  <c:v>90.125</c:v>
                </c:pt>
                <c:pt idx="27251">
                  <c:v>90.128</c:v>
                </c:pt>
                <c:pt idx="27252">
                  <c:v>90.131</c:v>
                </c:pt>
                <c:pt idx="27253">
                  <c:v>90.132999999999996</c:v>
                </c:pt>
                <c:pt idx="27254">
                  <c:v>90.135999999999996</c:v>
                </c:pt>
                <c:pt idx="27255">
                  <c:v>90.138999999999996</c:v>
                </c:pt>
                <c:pt idx="27256">
                  <c:v>90.141000000000005</c:v>
                </c:pt>
                <c:pt idx="27257">
                  <c:v>90.143000000000001</c:v>
                </c:pt>
                <c:pt idx="27258">
                  <c:v>90.144999999999996</c:v>
                </c:pt>
                <c:pt idx="27259">
                  <c:v>90.147000000000006</c:v>
                </c:pt>
                <c:pt idx="27260">
                  <c:v>90.149000000000001</c:v>
                </c:pt>
                <c:pt idx="27261">
                  <c:v>90.150999999999996</c:v>
                </c:pt>
                <c:pt idx="27262">
                  <c:v>90.153000000000006</c:v>
                </c:pt>
                <c:pt idx="27263">
                  <c:v>90.153999999999996</c:v>
                </c:pt>
                <c:pt idx="27264">
                  <c:v>90.156000000000006</c:v>
                </c:pt>
                <c:pt idx="27265">
                  <c:v>90.156999999999996</c:v>
                </c:pt>
                <c:pt idx="27266">
                  <c:v>90.159000000000006</c:v>
                </c:pt>
                <c:pt idx="27267">
                  <c:v>90.16</c:v>
                </c:pt>
                <c:pt idx="27268">
                  <c:v>90.161000000000001</c:v>
                </c:pt>
                <c:pt idx="27269">
                  <c:v>90.162999999999997</c:v>
                </c:pt>
                <c:pt idx="27270">
                  <c:v>90.164000000000001</c:v>
                </c:pt>
                <c:pt idx="27271">
                  <c:v>90.165000000000006</c:v>
                </c:pt>
                <c:pt idx="27272">
                  <c:v>90.165999999999997</c:v>
                </c:pt>
                <c:pt idx="27273">
                  <c:v>90.167000000000002</c:v>
                </c:pt>
                <c:pt idx="27274">
                  <c:v>90.168000000000006</c:v>
                </c:pt>
                <c:pt idx="27275">
                  <c:v>90.168999999999997</c:v>
                </c:pt>
                <c:pt idx="27276">
                  <c:v>90.17</c:v>
                </c:pt>
                <c:pt idx="27277">
                  <c:v>90.171000000000006</c:v>
                </c:pt>
                <c:pt idx="27278">
                  <c:v>90.171999999999997</c:v>
                </c:pt>
                <c:pt idx="27279">
                  <c:v>90.173000000000002</c:v>
                </c:pt>
                <c:pt idx="27280">
                  <c:v>90.174000000000007</c:v>
                </c:pt>
                <c:pt idx="27281">
                  <c:v>90.174000000000007</c:v>
                </c:pt>
                <c:pt idx="27282">
                  <c:v>90.174999999999997</c:v>
                </c:pt>
                <c:pt idx="27283">
                  <c:v>90.176000000000002</c:v>
                </c:pt>
                <c:pt idx="27284">
                  <c:v>90.176000000000002</c:v>
                </c:pt>
                <c:pt idx="27285">
                  <c:v>90.177000000000007</c:v>
                </c:pt>
                <c:pt idx="27286">
                  <c:v>90.177999999999997</c:v>
                </c:pt>
                <c:pt idx="27287">
                  <c:v>90.177999999999997</c:v>
                </c:pt>
                <c:pt idx="27288">
                  <c:v>90.179000000000002</c:v>
                </c:pt>
                <c:pt idx="27289">
                  <c:v>90.179000000000002</c:v>
                </c:pt>
                <c:pt idx="27290">
                  <c:v>90.18</c:v>
                </c:pt>
                <c:pt idx="27291">
                  <c:v>90.18</c:v>
                </c:pt>
                <c:pt idx="27292">
                  <c:v>90.18</c:v>
                </c:pt>
                <c:pt idx="27293">
                  <c:v>90.180999999999997</c:v>
                </c:pt>
                <c:pt idx="27294">
                  <c:v>90.180999999999997</c:v>
                </c:pt>
                <c:pt idx="27295">
                  <c:v>90.180999999999997</c:v>
                </c:pt>
                <c:pt idx="27296">
                  <c:v>90.180999999999997</c:v>
                </c:pt>
                <c:pt idx="27297">
                  <c:v>90.182000000000002</c:v>
                </c:pt>
                <c:pt idx="27298">
                  <c:v>90.182000000000002</c:v>
                </c:pt>
                <c:pt idx="27299">
                  <c:v>90.182000000000002</c:v>
                </c:pt>
                <c:pt idx="27300">
                  <c:v>90.182000000000002</c:v>
                </c:pt>
                <c:pt idx="27301">
                  <c:v>90.182000000000002</c:v>
                </c:pt>
                <c:pt idx="27302">
                  <c:v>90.182000000000002</c:v>
                </c:pt>
                <c:pt idx="27303">
                  <c:v>90.182000000000002</c:v>
                </c:pt>
                <c:pt idx="27304">
                  <c:v>90.182000000000002</c:v>
                </c:pt>
                <c:pt idx="27305">
                  <c:v>90.182000000000002</c:v>
                </c:pt>
                <c:pt idx="27306">
                  <c:v>90.182000000000002</c:v>
                </c:pt>
                <c:pt idx="27307">
                  <c:v>90.182000000000002</c:v>
                </c:pt>
                <c:pt idx="27308">
                  <c:v>90.180999999999997</c:v>
                </c:pt>
                <c:pt idx="27309">
                  <c:v>90.180999999999997</c:v>
                </c:pt>
                <c:pt idx="27310">
                  <c:v>90.180999999999997</c:v>
                </c:pt>
                <c:pt idx="27311">
                  <c:v>90.180999999999997</c:v>
                </c:pt>
                <c:pt idx="27312">
                  <c:v>90.180999999999997</c:v>
                </c:pt>
                <c:pt idx="27313">
                  <c:v>90.18</c:v>
                </c:pt>
                <c:pt idx="27314">
                  <c:v>90.18</c:v>
                </c:pt>
                <c:pt idx="27315">
                  <c:v>90.18</c:v>
                </c:pt>
                <c:pt idx="27316">
                  <c:v>90.179000000000002</c:v>
                </c:pt>
                <c:pt idx="27317">
                  <c:v>90.179000000000002</c:v>
                </c:pt>
                <c:pt idx="27318">
                  <c:v>90.179000000000002</c:v>
                </c:pt>
                <c:pt idx="27319">
                  <c:v>90.177999999999997</c:v>
                </c:pt>
                <c:pt idx="27320">
                  <c:v>90.177999999999997</c:v>
                </c:pt>
                <c:pt idx="27321">
                  <c:v>90.177999999999997</c:v>
                </c:pt>
                <c:pt idx="27322">
                  <c:v>90.177000000000007</c:v>
                </c:pt>
                <c:pt idx="27323">
                  <c:v>90.177000000000007</c:v>
                </c:pt>
                <c:pt idx="27324">
                  <c:v>90.176000000000002</c:v>
                </c:pt>
                <c:pt idx="27325">
                  <c:v>90.176000000000002</c:v>
                </c:pt>
                <c:pt idx="27326">
                  <c:v>90.174999999999997</c:v>
                </c:pt>
                <c:pt idx="27327">
                  <c:v>90.174999999999997</c:v>
                </c:pt>
                <c:pt idx="27328">
                  <c:v>90.174000000000007</c:v>
                </c:pt>
                <c:pt idx="27329">
                  <c:v>90.174000000000007</c:v>
                </c:pt>
                <c:pt idx="27330">
                  <c:v>90.173000000000002</c:v>
                </c:pt>
                <c:pt idx="27331">
                  <c:v>90.173000000000002</c:v>
                </c:pt>
                <c:pt idx="27332">
                  <c:v>90.171999999999997</c:v>
                </c:pt>
                <c:pt idx="27333">
                  <c:v>90.171999999999997</c:v>
                </c:pt>
                <c:pt idx="27334">
                  <c:v>90.171000000000006</c:v>
                </c:pt>
                <c:pt idx="27335">
                  <c:v>90.17</c:v>
                </c:pt>
                <c:pt idx="27336">
                  <c:v>90.17</c:v>
                </c:pt>
                <c:pt idx="27337">
                  <c:v>90.168999999999997</c:v>
                </c:pt>
                <c:pt idx="27338">
                  <c:v>90.168000000000006</c:v>
                </c:pt>
                <c:pt idx="27339">
                  <c:v>90.167000000000002</c:v>
                </c:pt>
                <c:pt idx="27340">
                  <c:v>90.165999999999997</c:v>
                </c:pt>
                <c:pt idx="27341">
                  <c:v>90.165000000000006</c:v>
                </c:pt>
                <c:pt idx="27342">
                  <c:v>90.164000000000001</c:v>
                </c:pt>
                <c:pt idx="27343">
                  <c:v>90.162999999999997</c:v>
                </c:pt>
                <c:pt idx="27344">
                  <c:v>90.162000000000006</c:v>
                </c:pt>
                <c:pt idx="27345">
                  <c:v>90.161000000000001</c:v>
                </c:pt>
                <c:pt idx="27346">
                  <c:v>90.159000000000006</c:v>
                </c:pt>
                <c:pt idx="27347">
                  <c:v>90.158000000000001</c:v>
                </c:pt>
                <c:pt idx="27348">
                  <c:v>90.156000000000006</c:v>
                </c:pt>
                <c:pt idx="27349">
                  <c:v>90.155000000000001</c:v>
                </c:pt>
                <c:pt idx="27350">
                  <c:v>90.153000000000006</c:v>
                </c:pt>
                <c:pt idx="27351">
                  <c:v>90.150999999999996</c:v>
                </c:pt>
                <c:pt idx="27352">
                  <c:v>90.149000000000001</c:v>
                </c:pt>
                <c:pt idx="27353">
                  <c:v>90.147000000000006</c:v>
                </c:pt>
                <c:pt idx="27354">
                  <c:v>90.144999999999996</c:v>
                </c:pt>
                <c:pt idx="27355">
                  <c:v>90.141999999999996</c:v>
                </c:pt>
                <c:pt idx="27356">
                  <c:v>90.14</c:v>
                </c:pt>
                <c:pt idx="27357">
                  <c:v>90.137</c:v>
                </c:pt>
                <c:pt idx="27358">
                  <c:v>90.134</c:v>
                </c:pt>
                <c:pt idx="27359">
                  <c:v>90.131</c:v>
                </c:pt>
                <c:pt idx="27360">
                  <c:v>90.126999999999995</c:v>
                </c:pt>
                <c:pt idx="27361">
                  <c:v>90.123999999999995</c:v>
                </c:pt>
                <c:pt idx="27362">
                  <c:v>90.12</c:v>
                </c:pt>
                <c:pt idx="27363">
                  <c:v>90.116</c:v>
                </c:pt>
                <c:pt idx="27364">
                  <c:v>90.111000000000004</c:v>
                </c:pt>
                <c:pt idx="27365">
                  <c:v>90.105999999999995</c:v>
                </c:pt>
                <c:pt idx="27366">
                  <c:v>90.100999999999999</c:v>
                </c:pt>
                <c:pt idx="27367">
                  <c:v>90.096000000000004</c:v>
                </c:pt>
                <c:pt idx="27368">
                  <c:v>90.09</c:v>
                </c:pt>
                <c:pt idx="27369">
                  <c:v>90.082999999999998</c:v>
                </c:pt>
                <c:pt idx="27370">
                  <c:v>90.075999999999993</c:v>
                </c:pt>
                <c:pt idx="27371">
                  <c:v>90.067999999999998</c:v>
                </c:pt>
                <c:pt idx="27372">
                  <c:v>90.06</c:v>
                </c:pt>
                <c:pt idx="27373">
                  <c:v>90.052000000000007</c:v>
                </c:pt>
                <c:pt idx="27374">
                  <c:v>90.042000000000002</c:v>
                </c:pt>
                <c:pt idx="27375">
                  <c:v>90.031999999999996</c:v>
                </c:pt>
                <c:pt idx="27376">
                  <c:v>90.021000000000001</c:v>
                </c:pt>
                <c:pt idx="27377">
                  <c:v>90.009</c:v>
                </c:pt>
                <c:pt idx="27378">
                  <c:v>89.995999999999995</c:v>
                </c:pt>
                <c:pt idx="27379">
                  <c:v>89.981999999999999</c:v>
                </c:pt>
                <c:pt idx="27380">
                  <c:v>89.966999999999999</c:v>
                </c:pt>
                <c:pt idx="27381">
                  <c:v>89.95</c:v>
                </c:pt>
                <c:pt idx="27382">
                  <c:v>89.933000000000007</c:v>
                </c:pt>
                <c:pt idx="27383">
                  <c:v>89.914000000000001</c:v>
                </c:pt>
                <c:pt idx="27384">
                  <c:v>89.893000000000001</c:v>
                </c:pt>
                <c:pt idx="27385">
                  <c:v>89.87</c:v>
                </c:pt>
                <c:pt idx="27386">
                  <c:v>89.846000000000004</c:v>
                </c:pt>
                <c:pt idx="27387">
                  <c:v>89.82</c:v>
                </c:pt>
                <c:pt idx="27388">
                  <c:v>89.790999999999997</c:v>
                </c:pt>
                <c:pt idx="27389">
                  <c:v>89.760999999999996</c:v>
                </c:pt>
                <c:pt idx="27390">
                  <c:v>89.727000000000004</c:v>
                </c:pt>
                <c:pt idx="27391">
                  <c:v>89.691000000000003</c:v>
                </c:pt>
                <c:pt idx="27392">
                  <c:v>89.652000000000001</c:v>
                </c:pt>
                <c:pt idx="27393">
                  <c:v>89.61</c:v>
                </c:pt>
                <c:pt idx="27394">
                  <c:v>89.564999999999998</c:v>
                </c:pt>
                <c:pt idx="27395">
                  <c:v>89.516000000000005</c:v>
                </c:pt>
                <c:pt idx="27396">
                  <c:v>89.462999999999994</c:v>
                </c:pt>
                <c:pt idx="27397">
                  <c:v>89.406000000000006</c:v>
                </c:pt>
                <c:pt idx="27398">
                  <c:v>89.343999999999994</c:v>
                </c:pt>
                <c:pt idx="27399">
                  <c:v>89.278000000000006</c:v>
                </c:pt>
                <c:pt idx="27400">
                  <c:v>89.206000000000003</c:v>
                </c:pt>
                <c:pt idx="27401">
                  <c:v>89.129000000000005</c:v>
                </c:pt>
                <c:pt idx="27402">
                  <c:v>89.046999999999997</c:v>
                </c:pt>
                <c:pt idx="27403">
                  <c:v>88.957999999999998</c:v>
                </c:pt>
                <c:pt idx="27404">
                  <c:v>88.861999999999995</c:v>
                </c:pt>
                <c:pt idx="27405">
                  <c:v>88.759</c:v>
                </c:pt>
                <c:pt idx="27406">
                  <c:v>88.649000000000001</c:v>
                </c:pt>
                <c:pt idx="27407">
                  <c:v>88.531000000000006</c:v>
                </c:pt>
                <c:pt idx="27408">
                  <c:v>88.403999999999996</c:v>
                </c:pt>
                <c:pt idx="27409">
                  <c:v>88.266999999999996</c:v>
                </c:pt>
                <c:pt idx="27410">
                  <c:v>88.120999999999995</c:v>
                </c:pt>
                <c:pt idx="27411">
                  <c:v>87.963999999999999</c:v>
                </c:pt>
                <c:pt idx="27412">
                  <c:v>87.796000000000006</c:v>
                </c:pt>
                <c:pt idx="27413">
                  <c:v>87.614999999999995</c:v>
                </c:pt>
                <c:pt idx="27414">
                  <c:v>87.421999999999997</c:v>
                </c:pt>
                <c:pt idx="27415">
                  <c:v>87.213999999999999</c:v>
                </c:pt>
                <c:pt idx="27416">
                  <c:v>86.992000000000004</c:v>
                </c:pt>
                <c:pt idx="27417">
                  <c:v>86.754000000000005</c:v>
                </c:pt>
                <c:pt idx="27418">
                  <c:v>86.498000000000005</c:v>
                </c:pt>
                <c:pt idx="27419">
                  <c:v>86.224999999999994</c:v>
                </c:pt>
                <c:pt idx="27420">
                  <c:v>85.932000000000002</c:v>
                </c:pt>
                <c:pt idx="27421">
                  <c:v>85.619</c:v>
                </c:pt>
                <c:pt idx="27422">
                  <c:v>85.283000000000001</c:v>
                </c:pt>
                <c:pt idx="27423">
                  <c:v>84.924999999999997</c:v>
                </c:pt>
                <c:pt idx="27424">
                  <c:v>84.542000000000002</c:v>
                </c:pt>
                <c:pt idx="27425">
                  <c:v>84.132000000000005</c:v>
                </c:pt>
                <c:pt idx="27426">
                  <c:v>83.694999999999993</c:v>
                </c:pt>
                <c:pt idx="27427">
                  <c:v>83.228999999999999</c:v>
                </c:pt>
                <c:pt idx="27428">
                  <c:v>82.731999999999999</c:v>
                </c:pt>
                <c:pt idx="27429">
                  <c:v>82.203999999999994</c:v>
                </c:pt>
                <c:pt idx="27430">
                  <c:v>81.641999999999996</c:v>
                </c:pt>
                <c:pt idx="27431">
                  <c:v>81.043999999999997</c:v>
                </c:pt>
                <c:pt idx="27432">
                  <c:v>80.41</c:v>
                </c:pt>
                <c:pt idx="27433">
                  <c:v>79.738</c:v>
                </c:pt>
                <c:pt idx="27434">
                  <c:v>79.025999999999996</c:v>
                </c:pt>
                <c:pt idx="27435">
                  <c:v>78.272000000000006</c:v>
                </c:pt>
                <c:pt idx="27436">
                  <c:v>77.477000000000004</c:v>
                </c:pt>
                <c:pt idx="27437">
                  <c:v>76.638000000000005</c:v>
                </c:pt>
                <c:pt idx="27438">
                  <c:v>75.754999999999995</c:v>
                </c:pt>
                <c:pt idx="27439">
                  <c:v>74.826999999999998</c:v>
                </c:pt>
                <c:pt idx="27440">
                  <c:v>73.852999999999994</c:v>
                </c:pt>
                <c:pt idx="27441">
                  <c:v>72.832999999999998</c:v>
                </c:pt>
                <c:pt idx="27442">
                  <c:v>71.765000000000001</c:v>
                </c:pt>
                <c:pt idx="27443">
                  <c:v>70.650000000000006</c:v>
                </c:pt>
                <c:pt idx="27444">
                  <c:v>69.488</c:v>
                </c:pt>
                <c:pt idx="27445">
                  <c:v>68.28</c:v>
                </c:pt>
                <c:pt idx="27446">
                  <c:v>67.025000000000006</c:v>
                </c:pt>
                <c:pt idx="27447">
                  <c:v>65.725999999999999</c:v>
                </c:pt>
                <c:pt idx="27448">
                  <c:v>64.382999999999996</c:v>
                </c:pt>
                <c:pt idx="27449">
                  <c:v>62.996000000000002</c:v>
                </c:pt>
                <c:pt idx="27450">
                  <c:v>61.566000000000003</c:v>
                </c:pt>
                <c:pt idx="27451">
                  <c:v>60.088999999999999</c:v>
                </c:pt>
                <c:pt idx="27452">
                  <c:v>58.569000000000003</c:v>
                </c:pt>
                <c:pt idx="27453">
                  <c:v>57.014000000000003</c:v>
                </c:pt>
                <c:pt idx="27454">
                  <c:v>55.43</c:v>
                </c:pt>
                <c:pt idx="27455">
                  <c:v>53.817</c:v>
                </c:pt>
                <c:pt idx="27456">
                  <c:v>52.174999999999997</c:v>
                </c:pt>
                <c:pt idx="27457">
                  <c:v>50.511000000000003</c:v>
                </c:pt>
                <c:pt idx="27458">
                  <c:v>48.823999999999998</c:v>
                </c:pt>
                <c:pt idx="27459">
                  <c:v>47.116999999999997</c:v>
                </c:pt>
                <c:pt idx="27460">
                  <c:v>45.393000000000001</c:v>
                </c:pt>
                <c:pt idx="27461">
                  <c:v>43.652999999999999</c:v>
                </c:pt>
                <c:pt idx="27462">
                  <c:v>41.9</c:v>
                </c:pt>
                <c:pt idx="27463">
                  <c:v>40.134999999999998</c:v>
                </c:pt>
                <c:pt idx="27464">
                  <c:v>38.36</c:v>
                </c:pt>
                <c:pt idx="27465">
                  <c:v>36.576000000000001</c:v>
                </c:pt>
                <c:pt idx="27466">
                  <c:v>34.789000000000001</c:v>
                </c:pt>
                <c:pt idx="27467">
                  <c:v>32.997</c:v>
                </c:pt>
                <c:pt idx="27468">
                  <c:v>31.2</c:v>
                </c:pt>
                <c:pt idx="27469">
                  <c:v>29.396999999999998</c:v>
                </c:pt>
                <c:pt idx="27470">
                  <c:v>27.588999999999999</c:v>
                </c:pt>
                <c:pt idx="27471">
                  <c:v>25.777999999999999</c:v>
                </c:pt>
                <c:pt idx="27472">
                  <c:v>23.965</c:v>
                </c:pt>
                <c:pt idx="27473">
                  <c:v>22.152999999999999</c:v>
                </c:pt>
                <c:pt idx="27474">
                  <c:v>20.341999999999999</c:v>
                </c:pt>
                <c:pt idx="27475">
                  <c:v>18.53</c:v>
                </c:pt>
                <c:pt idx="27476">
                  <c:v>16.718</c:v>
                </c:pt>
                <c:pt idx="27477">
                  <c:v>14.907</c:v>
                </c:pt>
                <c:pt idx="27478">
                  <c:v>13.098000000000001</c:v>
                </c:pt>
                <c:pt idx="27479">
                  <c:v>11.29</c:v>
                </c:pt>
                <c:pt idx="27480">
                  <c:v>9.484</c:v>
                </c:pt>
                <c:pt idx="27481">
                  <c:v>7.68</c:v>
                </c:pt>
                <c:pt idx="27482">
                  <c:v>5.8869999999999996</c:v>
                </c:pt>
                <c:pt idx="27483">
                  <c:v>4.1420000000000003</c:v>
                </c:pt>
                <c:pt idx="27484">
                  <c:v>2.5510000000000002</c:v>
                </c:pt>
                <c:pt idx="27485">
                  <c:v>1.3340000000000001</c:v>
                </c:pt>
                <c:pt idx="27486">
                  <c:v>0.64200000000000002</c:v>
                </c:pt>
                <c:pt idx="27487">
                  <c:v>0.378</c:v>
                </c:pt>
                <c:pt idx="27488">
                  <c:v>0.32300000000000001</c:v>
                </c:pt>
                <c:pt idx="27489">
                  <c:v>0.32300000000000001</c:v>
                </c:pt>
                <c:pt idx="27490">
                  <c:v>0.34</c:v>
                </c:pt>
                <c:pt idx="27491">
                  <c:v>0.35399999999999998</c:v>
                </c:pt>
                <c:pt idx="27492">
                  <c:v>0.36399999999999999</c:v>
                </c:pt>
                <c:pt idx="27493">
                  <c:v>0.36699999999999999</c:v>
                </c:pt>
                <c:pt idx="27494">
                  <c:v>0.36099999999999999</c:v>
                </c:pt>
                <c:pt idx="27495">
                  <c:v>0.34399999999999997</c:v>
                </c:pt>
                <c:pt idx="27496">
                  <c:v>0.31900000000000001</c:v>
                </c:pt>
                <c:pt idx="27497">
                  <c:v>0.29499999999999998</c:v>
                </c:pt>
                <c:pt idx="27498">
                  <c:v>0.27500000000000002</c:v>
                </c:pt>
                <c:pt idx="27499">
                  <c:v>0.26</c:v>
                </c:pt>
                <c:pt idx="27500">
                  <c:v>0.249</c:v>
                </c:pt>
                <c:pt idx="27501">
                  <c:v>0.24099999999999999</c:v>
                </c:pt>
                <c:pt idx="27502">
                  <c:v>0.23499999999999999</c:v>
                </c:pt>
                <c:pt idx="27503">
                  <c:v>0.23100000000000001</c:v>
                </c:pt>
                <c:pt idx="27504">
                  <c:v>0.22800000000000001</c:v>
                </c:pt>
                <c:pt idx="27505">
                  <c:v>0.22500000000000001</c:v>
                </c:pt>
                <c:pt idx="27506">
                  <c:v>0.223</c:v>
                </c:pt>
                <c:pt idx="27507">
                  <c:v>0.222</c:v>
                </c:pt>
                <c:pt idx="27508">
                  <c:v>0.221</c:v>
                </c:pt>
                <c:pt idx="27509">
                  <c:v>0.22</c:v>
                </c:pt>
                <c:pt idx="27510">
                  <c:v>0.22</c:v>
                </c:pt>
                <c:pt idx="27511">
                  <c:v>0.22</c:v>
                </c:pt>
                <c:pt idx="27512">
                  <c:v>0.221</c:v>
                </c:pt>
                <c:pt idx="27513">
                  <c:v>0.221</c:v>
                </c:pt>
                <c:pt idx="27514">
                  <c:v>0.221</c:v>
                </c:pt>
                <c:pt idx="27515">
                  <c:v>0.222</c:v>
                </c:pt>
                <c:pt idx="27516">
                  <c:v>0.223</c:v>
                </c:pt>
                <c:pt idx="27517">
                  <c:v>0.224</c:v>
                </c:pt>
                <c:pt idx="27518">
                  <c:v>0.22600000000000001</c:v>
                </c:pt>
                <c:pt idx="27519">
                  <c:v>0.22800000000000001</c:v>
                </c:pt>
                <c:pt idx="27520">
                  <c:v>0.23</c:v>
                </c:pt>
                <c:pt idx="27521">
                  <c:v>0.23200000000000001</c:v>
                </c:pt>
                <c:pt idx="27522">
                  <c:v>0.23400000000000001</c:v>
                </c:pt>
                <c:pt idx="27523">
                  <c:v>0.23599999999999999</c:v>
                </c:pt>
                <c:pt idx="27524">
                  <c:v>0.23799999999999999</c:v>
                </c:pt>
                <c:pt idx="27525">
                  <c:v>0.23899999999999999</c:v>
                </c:pt>
                <c:pt idx="27526">
                  <c:v>0.24</c:v>
                </c:pt>
                <c:pt idx="27527">
                  <c:v>0.24199999999999999</c:v>
                </c:pt>
                <c:pt idx="27528">
                  <c:v>0.24299999999999999</c:v>
                </c:pt>
                <c:pt idx="27529">
                  <c:v>0.245</c:v>
                </c:pt>
                <c:pt idx="27530">
                  <c:v>0.246</c:v>
                </c:pt>
                <c:pt idx="27531">
                  <c:v>0.248</c:v>
                </c:pt>
                <c:pt idx="27532">
                  <c:v>0.249</c:v>
                </c:pt>
                <c:pt idx="27533">
                  <c:v>0.25</c:v>
                </c:pt>
                <c:pt idx="27534">
                  <c:v>0.251</c:v>
                </c:pt>
                <c:pt idx="27535">
                  <c:v>0.253</c:v>
                </c:pt>
                <c:pt idx="27536">
                  <c:v>0.254</c:v>
                </c:pt>
                <c:pt idx="27537">
                  <c:v>0.255</c:v>
                </c:pt>
                <c:pt idx="27538">
                  <c:v>0.25600000000000001</c:v>
                </c:pt>
                <c:pt idx="27539">
                  <c:v>0.25700000000000001</c:v>
                </c:pt>
                <c:pt idx="27540">
                  <c:v>0.25800000000000001</c:v>
                </c:pt>
                <c:pt idx="27541">
                  <c:v>0.25900000000000001</c:v>
                </c:pt>
                <c:pt idx="27542">
                  <c:v>0.26</c:v>
                </c:pt>
                <c:pt idx="27543">
                  <c:v>0.26100000000000001</c:v>
                </c:pt>
                <c:pt idx="27544">
                  <c:v>0.26200000000000001</c:v>
                </c:pt>
                <c:pt idx="27545">
                  <c:v>0.26200000000000001</c:v>
                </c:pt>
                <c:pt idx="27546">
                  <c:v>0.26300000000000001</c:v>
                </c:pt>
                <c:pt idx="27547">
                  <c:v>0.26400000000000001</c:v>
                </c:pt>
                <c:pt idx="27548">
                  <c:v>0.26500000000000001</c:v>
                </c:pt>
                <c:pt idx="27549">
                  <c:v>0.26500000000000001</c:v>
                </c:pt>
                <c:pt idx="27550">
                  <c:v>0.26600000000000001</c:v>
                </c:pt>
                <c:pt idx="27551">
                  <c:v>0.26700000000000002</c:v>
                </c:pt>
                <c:pt idx="27552">
                  <c:v>0.26700000000000002</c:v>
                </c:pt>
                <c:pt idx="27553">
                  <c:v>0.26800000000000002</c:v>
                </c:pt>
                <c:pt idx="27554">
                  <c:v>0.26800000000000002</c:v>
                </c:pt>
                <c:pt idx="27555">
                  <c:v>0.26600000000000001</c:v>
                </c:pt>
                <c:pt idx="27556">
                  <c:v>0.26600000000000001</c:v>
                </c:pt>
                <c:pt idx="27557">
                  <c:v>0.26500000000000001</c:v>
                </c:pt>
                <c:pt idx="27558">
                  <c:v>0.26500000000000001</c:v>
                </c:pt>
                <c:pt idx="27559">
                  <c:v>0.26400000000000001</c:v>
                </c:pt>
                <c:pt idx="27560">
                  <c:v>0.26300000000000001</c:v>
                </c:pt>
                <c:pt idx="27561">
                  <c:v>0.26300000000000001</c:v>
                </c:pt>
                <c:pt idx="27562">
                  <c:v>0.26200000000000001</c:v>
                </c:pt>
                <c:pt idx="27563">
                  <c:v>0.26100000000000001</c:v>
                </c:pt>
                <c:pt idx="27564">
                  <c:v>0.26</c:v>
                </c:pt>
                <c:pt idx="27565">
                  <c:v>0.25900000000000001</c:v>
                </c:pt>
                <c:pt idx="27566">
                  <c:v>0.25900000000000001</c:v>
                </c:pt>
                <c:pt idx="27567">
                  <c:v>0.25800000000000001</c:v>
                </c:pt>
                <c:pt idx="27568">
                  <c:v>0.25700000000000001</c:v>
                </c:pt>
                <c:pt idx="27569">
                  <c:v>0.25600000000000001</c:v>
                </c:pt>
                <c:pt idx="27570">
                  <c:v>0.255</c:v>
                </c:pt>
                <c:pt idx="27571">
                  <c:v>0.254</c:v>
                </c:pt>
                <c:pt idx="27572">
                  <c:v>0.253</c:v>
                </c:pt>
                <c:pt idx="27573">
                  <c:v>0.252</c:v>
                </c:pt>
                <c:pt idx="27574">
                  <c:v>0.251</c:v>
                </c:pt>
                <c:pt idx="27575">
                  <c:v>0.249</c:v>
                </c:pt>
                <c:pt idx="27576">
                  <c:v>0.248</c:v>
                </c:pt>
                <c:pt idx="27577">
                  <c:v>0.247</c:v>
                </c:pt>
                <c:pt idx="27578">
                  <c:v>0.246</c:v>
                </c:pt>
                <c:pt idx="27579">
                  <c:v>0.24399999999999999</c:v>
                </c:pt>
                <c:pt idx="27580">
                  <c:v>0.24299999999999999</c:v>
                </c:pt>
                <c:pt idx="27581">
                  <c:v>0.24099999999999999</c:v>
                </c:pt>
                <c:pt idx="27582">
                  <c:v>0.24</c:v>
                </c:pt>
                <c:pt idx="27583">
                  <c:v>0.23899999999999999</c:v>
                </c:pt>
                <c:pt idx="27584">
                  <c:v>0.23699999999999999</c:v>
                </c:pt>
                <c:pt idx="27585">
                  <c:v>0.23599999999999999</c:v>
                </c:pt>
                <c:pt idx="27586">
                  <c:v>0.23400000000000001</c:v>
                </c:pt>
                <c:pt idx="27587">
                  <c:v>0.23300000000000001</c:v>
                </c:pt>
                <c:pt idx="27588">
                  <c:v>0.23100000000000001</c:v>
                </c:pt>
                <c:pt idx="27589">
                  <c:v>0.23</c:v>
                </c:pt>
                <c:pt idx="27590">
                  <c:v>0.22800000000000001</c:v>
                </c:pt>
                <c:pt idx="27591">
                  <c:v>0.22700000000000001</c:v>
                </c:pt>
                <c:pt idx="27592">
                  <c:v>0.22600000000000001</c:v>
                </c:pt>
                <c:pt idx="27593">
                  <c:v>0.224</c:v>
                </c:pt>
                <c:pt idx="27594">
                  <c:v>0.223</c:v>
                </c:pt>
                <c:pt idx="27595">
                  <c:v>0.223</c:v>
                </c:pt>
                <c:pt idx="27596">
                  <c:v>0.222</c:v>
                </c:pt>
                <c:pt idx="27597">
                  <c:v>0.222</c:v>
                </c:pt>
                <c:pt idx="27598">
                  <c:v>0.222</c:v>
                </c:pt>
                <c:pt idx="27599">
                  <c:v>0.222</c:v>
                </c:pt>
                <c:pt idx="27600">
                  <c:v>0.223</c:v>
                </c:pt>
                <c:pt idx="27601">
                  <c:v>0.223</c:v>
                </c:pt>
                <c:pt idx="27602">
                  <c:v>0.22500000000000001</c:v>
                </c:pt>
                <c:pt idx="27603">
                  <c:v>0.22600000000000001</c:v>
                </c:pt>
                <c:pt idx="27604">
                  <c:v>0.22900000000000001</c:v>
                </c:pt>
                <c:pt idx="27605">
                  <c:v>0.23200000000000001</c:v>
                </c:pt>
                <c:pt idx="27606">
                  <c:v>0.23599999999999999</c:v>
                </c:pt>
                <c:pt idx="27607">
                  <c:v>0.24099999999999999</c:v>
                </c:pt>
                <c:pt idx="27608">
                  <c:v>0.248</c:v>
                </c:pt>
                <c:pt idx="27609">
                  <c:v>0.25700000000000001</c:v>
                </c:pt>
                <c:pt idx="27610">
                  <c:v>0.26900000000000002</c:v>
                </c:pt>
                <c:pt idx="27611">
                  <c:v>0.28299999999999997</c:v>
                </c:pt>
                <c:pt idx="27612">
                  <c:v>0.30099999999999999</c:v>
                </c:pt>
                <c:pt idx="27613">
                  <c:v>0.32200000000000001</c:v>
                </c:pt>
                <c:pt idx="27614">
                  <c:v>0.34300000000000003</c:v>
                </c:pt>
                <c:pt idx="27615">
                  <c:v>0.36299999999999999</c:v>
                </c:pt>
                <c:pt idx="27616">
                  <c:v>0.38100000000000001</c:v>
                </c:pt>
                <c:pt idx="27617">
                  <c:v>0.39900000000000002</c:v>
                </c:pt>
                <c:pt idx="27618">
                  <c:v>0.42299999999999999</c:v>
                </c:pt>
                <c:pt idx="27619">
                  <c:v>0.46</c:v>
                </c:pt>
                <c:pt idx="27620">
                  <c:v>0.52900000000000003</c:v>
                </c:pt>
                <c:pt idx="27621">
                  <c:v>0.66100000000000003</c:v>
                </c:pt>
                <c:pt idx="27622">
                  <c:v>0.90600000000000003</c:v>
                </c:pt>
                <c:pt idx="27623">
                  <c:v>1.3540000000000001</c:v>
                </c:pt>
                <c:pt idx="27624">
                  <c:v>2.11</c:v>
                </c:pt>
                <c:pt idx="27625">
                  <c:v>3.22</c:v>
                </c:pt>
                <c:pt idx="27626">
                  <c:v>4.6150000000000002</c:v>
                </c:pt>
                <c:pt idx="27627">
                  <c:v>6.1950000000000003</c:v>
                </c:pt>
                <c:pt idx="27628">
                  <c:v>7.8710000000000004</c:v>
                </c:pt>
                <c:pt idx="27629">
                  <c:v>9.6020000000000003</c:v>
                </c:pt>
                <c:pt idx="27630">
                  <c:v>11.361000000000001</c:v>
                </c:pt>
                <c:pt idx="27631">
                  <c:v>13.138</c:v>
                </c:pt>
                <c:pt idx="27632">
                  <c:v>14.926</c:v>
                </c:pt>
                <c:pt idx="27633">
                  <c:v>16.722999999999999</c:v>
                </c:pt>
                <c:pt idx="27634">
                  <c:v>18.526</c:v>
                </c:pt>
                <c:pt idx="27635">
                  <c:v>20.332000000000001</c:v>
                </c:pt>
                <c:pt idx="27636">
                  <c:v>22.138999999999999</c:v>
                </c:pt>
                <c:pt idx="27637">
                  <c:v>23.946000000000002</c:v>
                </c:pt>
                <c:pt idx="27638">
                  <c:v>25.751999999999999</c:v>
                </c:pt>
                <c:pt idx="27639">
                  <c:v>27.556000000000001</c:v>
                </c:pt>
                <c:pt idx="27640">
                  <c:v>29.356000000000002</c:v>
                </c:pt>
                <c:pt idx="27641">
                  <c:v>31.152999999999999</c:v>
                </c:pt>
                <c:pt idx="27642">
                  <c:v>32.944000000000003</c:v>
                </c:pt>
                <c:pt idx="27643">
                  <c:v>34.731000000000002</c:v>
                </c:pt>
                <c:pt idx="27644">
                  <c:v>36.511000000000003</c:v>
                </c:pt>
                <c:pt idx="27645">
                  <c:v>38.283999999999999</c:v>
                </c:pt>
                <c:pt idx="27646">
                  <c:v>40.048000000000002</c:v>
                </c:pt>
                <c:pt idx="27647">
                  <c:v>41.804000000000002</c:v>
                </c:pt>
                <c:pt idx="27648">
                  <c:v>43.548999999999999</c:v>
                </c:pt>
                <c:pt idx="27649">
                  <c:v>45.280999999999999</c:v>
                </c:pt>
                <c:pt idx="27650">
                  <c:v>46.997999999999998</c:v>
                </c:pt>
                <c:pt idx="27651">
                  <c:v>48.698</c:v>
                </c:pt>
                <c:pt idx="27652">
                  <c:v>50.38</c:v>
                </c:pt>
                <c:pt idx="27653">
                  <c:v>52.039000000000001</c:v>
                </c:pt>
                <c:pt idx="27654">
                  <c:v>53.673000000000002</c:v>
                </c:pt>
                <c:pt idx="27655">
                  <c:v>55.28</c:v>
                </c:pt>
                <c:pt idx="27656">
                  <c:v>56.856999999999999</c:v>
                </c:pt>
                <c:pt idx="27657">
                  <c:v>58.402999999999999</c:v>
                </c:pt>
                <c:pt idx="27658">
                  <c:v>59.912999999999997</c:v>
                </c:pt>
                <c:pt idx="27659">
                  <c:v>61.384999999999998</c:v>
                </c:pt>
                <c:pt idx="27660">
                  <c:v>62.813000000000002</c:v>
                </c:pt>
                <c:pt idx="27661">
                  <c:v>64.198999999999998</c:v>
                </c:pt>
                <c:pt idx="27662">
                  <c:v>65.542000000000002</c:v>
                </c:pt>
                <c:pt idx="27663">
                  <c:v>66.841999999999999</c:v>
                </c:pt>
                <c:pt idx="27664">
                  <c:v>68.096000000000004</c:v>
                </c:pt>
                <c:pt idx="27665">
                  <c:v>69.305999999999997</c:v>
                </c:pt>
                <c:pt idx="27666">
                  <c:v>70.468999999999994</c:v>
                </c:pt>
                <c:pt idx="27667">
                  <c:v>71.585999999999999</c:v>
                </c:pt>
                <c:pt idx="27668">
                  <c:v>72.656000000000006</c:v>
                </c:pt>
                <c:pt idx="27669">
                  <c:v>73.680000000000007</c:v>
                </c:pt>
                <c:pt idx="27670">
                  <c:v>74.658000000000001</c:v>
                </c:pt>
                <c:pt idx="27671">
                  <c:v>75.59</c:v>
                </c:pt>
                <c:pt idx="27672">
                  <c:v>76.477999999999994</c:v>
                </c:pt>
                <c:pt idx="27673">
                  <c:v>77.322000000000003</c:v>
                </c:pt>
                <c:pt idx="27674">
                  <c:v>78.122</c:v>
                </c:pt>
                <c:pt idx="27675">
                  <c:v>78.88</c:v>
                </c:pt>
                <c:pt idx="27676">
                  <c:v>79.597999999999999</c:v>
                </c:pt>
                <c:pt idx="27677">
                  <c:v>80.277000000000001</c:v>
                </c:pt>
                <c:pt idx="27678">
                  <c:v>80.917000000000002</c:v>
                </c:pt>
                <c:pt idx="27679">
                  <c:v>81.52</c:v>
                </c:pt>
                <c:pt idx="27680">
                  <c:v>82.087999999999994</c:v>
                </c:pt>
                <c:pt idx="27681">
                  <c:v>82.623000000000005</c:v>
                </c:pt>
                <c:pt idx="27682">
                  <c:v>83.126000000000005</c:v>
                </c:pt>
                <c:pt idx="27683">
                  <c:v>83.596999999999994</c:v>
                </c:pt>
                <c:pt idx="27684">
                  <c:v>84.04</c:v>
                </c:pt>
                <c:pt idx="27685">
                  <c:v>84.454999999999998</c:v>
                </c:pt>
                <c:pt idx="27686">
                  <c:v>84.843000000000004</c:v>
                </c:pt>
                <c:pt idx="27687">
                  <c:v>85.206999999999994</c:v>
                </c:pt>
                <c:pt idx="27688">
                  <c:v>85.546999999999997</c:v>
                </c:pt>
                <c:pt idx="27689">
                  <c:v>85.864999999999995</c:v>
                </c:pt>
                <c:pt idx="27690">
                  <c:v>86.162999999999997</c:v>
                </c:pt>
                <c:pt idx="27691">
                  <c:v>86.44</c:v>
                </c:pt>
                <c:pt idx="27692">
                  <c:v>86.698999999999998</c:v>
                </c:pt>
                <c:pt idx="27693">
                  <c:v>86.941999999999993</c:v>
                </c:pt>
                <c:pt idx="27694">
                  <c:v>87.168000000000006</c:v>
                </c:pt>
                <c:pt idx="27695">
                  <c:v>87.378</c:v>
                </c:pt>
                <c:pt idx="27696">
                  <c:v>87.575000000000003</c:v>
                </c:pt>
                <c:pt idx="27697">
                  <c:v>87.759</c:v>
                </c:pt>
                <c:pt idx="27698">
                  <c:v>87.93</c:v>
                </c:pt>
                <c:pt idx="27699">
                  <c:v>88.088999999999999</c:v>
                </c:pt>
                <c:pt idx="27700">
                  <c:v>88.238</c:v>
                </c:pt>
                <c:pt idx="27701">
                  <c:v>88.376999999999995</c:v>
                </c:pt>
                <c:pt idx="27702">
                  <c:v>88.506</c:v>
                </c:pt>
                <c:pt idx="27703">
                  <c:v>88.626999999999995</c:v>
                </c:pt>
                <c:pt idx="27704">
                  <c:v>88.739000000000004</c:v>
                </c:pt>
                <c:pt idx="27705">
                  <c:v>88.843999999999994</c:v>
                </c:pt>
                <c:pt idx="27706">
                  <c:v>88.941000000000003</c:v>
                </c:pt>
                <c:pt idx="27707">
                  <c:v>89.031999999999996</c:v>
                </c:pt>
                <c:pt idx="27708">
                  <c:v>89.116</c:v>
                </c:pt>
                <c:pt idx="27709">
                  <c:v>89.194000000000003</c:v>
                </c:pt>
                <c:pt idx="27710">
                  <c:v>89.266999999999996</c:v>
                </c:pt>
                <c:pt idx="27711">
                  <c:v>89.334000000000003</c:v>
                </c:pt>
                <c:pt idx="27712">
                  <c:v>89.397000000000006</c:v>
                </c:pt>
                <c:pt idx="27713">
                  <c:v>89.454999999999998</c:v>
                </c:pt>
                <c:pt idx="27714">
                  <c:v>89.509</c:v>
                </c:pt>
                <c:pt idx="27715">
                  <c:v>89.558999999999997</c:v>
                </c:pt>
                <c:pt idx="27716">
                  <c:v>89.605999999999995</c:v>
                </c:pt>
                <c:pt idx="27717">
                  <c:v>89.649000000000001</c:v>
                </c:pt>
                <c:pt idx="27718">
                  <c:v>89.688000000000002</c:v>
                </c:pt>
                <c:pt idx="27719">
                  <c:v>89.724999999999994</c:v>
                </c:pt>
                <c:pt idx="27720">
                  <c:v>89.759</c:v>
                </c:pt>
                <c:pt idx="27721">
                  <c:v>89.79</c:v>
                </c:pt>
                <c:pt idx="27722">
                  <c:v>89.819000000000003</c:v>
                </c:pt>
                <c:pt idx="27723">
                  <c:v>89.846000000000004</c:v>
                </c:pt>
                <c:pt idx="27724">
                  <c:v>89.870999999999995</c:v>
                </c:pt>
                <c:pt idx="27725">
                  <c:v>89.894000000000005</c:v>
                </c:pt>
                <c:pt idx="27726">
                  <c:v>89.915000000000006</c:v>
                </c:pt>
                <c:pt idx="27727">
                  <c:v>89.933999999999997</c:v>
                </c:pt>
                <c:pt idx="27728">
                  <c:v>89.951999999999998</c:v>
                </c:pt>
                <c:pt idx="27729">
                  <c:v>89.968999999999994</c:v>
                </c:pt>
                <c:pt idx="27730">
                  <c:v>89.983999999999995</c:v>
                </c:pt>
                <c:pt idx="27731">
                  <c:v>89.998000000000005</c:v>
                </c:pt>
                <c:pt idx="27732">
                  <c:v>90.012</c:v>
                </c:pt>
                <c:pt idx="27733">
                  <c:v>90.024000000000001</c:v>
                </c:pt>
                <c:pt idx="27734">
                  <c:v>90.034999999999997</c:v>
                </c:pt>
                <c:pt idx="27735">
                  <c:v>90.045000000000002</c:v>
                </c:pt>
                <c:pt idx="27736">
                  <c:v>90.055000000000007</c:v>
                </c:pt>
                <c:pt idx="27737">
                  <c:v>90.063999999999993</c:v>
                </c:pt>
                <c:pt idx="27738">
                  <c:v>90.072000000000003</c:v>
                </c:pt>
                <c:pt idx="27739">
                  <c:v>90.08</c:v>
                </c:pt>
                <c:pt idx="27740">
                  <c:v>90.087000000000003</c:v>
                </c:pt>
                <c:pt idx="27741">
                  <c:v>90.093999999999994</c:v>
                </c:pt>
                <c:pt idx="27742">
                  <c:v>90.1</c:v>
                </c:pt>
                <c:pt idx="27743">
                  <c:v>90.105999999999995</c:v>
                </c:pt>
                <c:pt idx="27744">
                  <c:v>90.111000000000004</c:v>
                </c:pt>
                <c:pt idx="27745">
                  <c:v>90.116</c:v>
                </c:pt>
                <c:pt idx="27746">
                  <c:v>90.120999999999995</c:v>
                </c:pt>
                <c:pt idx="27747">
                  <c:v>90.125</c:v>
                </c:pt>
                <c:pt idx="27748">
                  <c:v>90.129000000000005</c:v>
                </c:pt>
                <c:pt idx="27749">
                  <c:v>90.132999999999996</c:v>
                </c:pt>
                <c:pt idx="27750">
                  <c:v>90.137</c:v>
                </c:pt>
                <c:pt idx="27751">
                  <c:v>90.14</c:v>
                </c:pt>
                <c:pt idx="27752">
                  <c:v>90.143000000000001</c:v>
                </c:pt>
                <c:pt idx="27753">
                  <c:v>90.146000000000001</c:v>
                </c:pt>
                <c:pt idx="27754">
                  <c:v>90.149000000000001</c:v>
                </c:pt>
                <c:pt idx="27755">
                  <c:v>90.152000000000001</c:v>
                </c:pt>
                <c:pt idx="27756">
                  <c:v>90.153999999999996</c:v>
                </c:pt>
                <c:pt idx="27757">
                  <c:v>90.156999999999996</c:v>
                </c:pt>
                <c:pt idx="27758">
                  <c:v>90.159000000000006</c:v>
                </c:pt>
                <c:pt idx="27759">
                  <c:v>90.161000000000001</c:v>
                </c:pt>
                <c:pt idx="27760">
                  <c:v>90.162999999999997</c:v>
                </c:pt>
                <c:pt idx="27761">
                  <c:v>90.165000000000006</c:v>
                </c:pt>
                <c:pt idx="27762">
                  <c:v>90.167000000000002</c:v>
                </c:pt>
                <c:pt idx="27763">
                  <c:v>90.168999999999997</c:v>
                </c:pt>
                <c:pt idx="27764">
                  <c:v>90.17</c:v>
                </c:pt>
                <c:pt idx="27765">
                  <c:v>90.171999999999997</c:v>
                </c:pt>
                <c:pt idx="27766">
                  <c:v>90.173000000000002</c:v>
                </c:pt>
                <c:pt idx="27767">
                  <c:v>90.174999999999997</c:v>
                </c:pt>
                <c:pt idx="27768">
                  <c:v>90.176000000000002</c:v>
                </c:pt>
                <c:pt idx="27769">
                  <c:v>90.177000000000007</c:v>
                </c:pt>
                <c:pt idx="27770">
                  <c:v>90.179000000000002</c:v>
                </c:pt>
                <c:pt idx="27771">
                  <c:v>90.18</c:v>
                </c:pt>
                <c:pt idx="27772">
                  <c:v>90.180999999999997</c:v>
                </c:pt>
                <c:pt idx="27773">
                  <c:v>90.182000000000002</c:v>
                </c:pt>
                <c:pt idx="27774">
                  <c:v>90.183000000000007</c:v>
                </c:pt>
                <c:pt idx="27775">
                  <c:v>90.183999999999997</c:v>
                </c:pt>
                <c:pt idx="27776">
                  <c:v>90.185000000000002</c:v>
                </c:pt>
                <c:pt idx="27777">
                  <c:v>90.186000000000007</c:v>
                </c:pt>
                <c:pt idx="27778">
                  <c:v>90.186999999999998</c:v>
                </c:pt>
                <c:pt idx="27779">
                  <c:v>90.188000000000002</c:v>
                </c:pt>
                <c:pt idx="27780">
                  <c:v>90.188999999999993</c:v>
                </c:pt>
                <c:pt idx="27781">
                  <c:v>90.19</c:v>
                </c:pt>
                <c:pt idx="27782">
                  <c:v>90.19</c:v>
                </c:pt>
                <c:pt idx="27783">
                  <c:v>90.191000000000003</c:v>
                </c:pt>
                <c:pt idx="27784">
                  <c:v>90.191999999999993</c:v>
                </c:pt>
                <c:pt idx="27785">
                  <c:v>90.192999999999998</c:v>
                </c:pt>
                <c:pt idx="27786">
                  <c:v>90.192999999999998</c:v>
                </c:pt>
                <c:pt idx="27787">
                  <c:v>90.194000000000003</c:v>
                </c:pt>
                <c:pt idx="27788">
                  <c:v>90.194000000000003</c:v>
                </c:pt>
                <c:pt idx="27789">
                  <c:v>90.194999999999993</c:v>
                </c:pt>
                <c:pt idx="27790">
                  <c:v>90.194999999999993</c:v>
                </c:pt>
                <c:pt idx="27791">
                  <c:v>90.195999999999998</c:v>
                </c:pt>
                <c:pt idx="27792">
                  <c:v>90.195999999999998</c:v>
                </c:pt>
                <c:pt idx="27793">
                  <c:v>90.195999999999998</c:v>
                </c:pt>
                <c:pt idx="27794">
                  <c:v>90.197000000000003</c:v>
                </c:pt>
                <c:pt idx="27795">
                  <c:v>90.197000000000003</c:v>
                </c:pt>
                <c:pt idx="27796">
                  <c:v>90.197000000000003</c:v>
                </c:pt>
                <c:pt idx="27797">
                  <c:v>90.197999999999993</c:v>
                </c:pt>
                <c:pt idx="27798">
                  <c:v>90.197999999999993</c:v>
                </c:pt>
                <c:pt idx="27799">
                  <c:v>90.197999999999993</c:v>
                </c:pt>
                <c:pt idx="27800">
                  <c:v>90.197999999999993</c:v>
                </c:pt>
                <c:pt idx="27801">
                  <c:v>90.197999999999993</c:v>
                </c:pt>
                <c:pt idx="27802">
                  <c:v>90.197999999999993</c:v>
                </c:pt>
                <c:pt idx="27803">
                  <c:v>90.197999999999993</c:v>
                </c:pt>
                <c:pt idx="27804">
                  <c:v>90.197999999999993</c:v>
                </c:pt>
                <c:pt idx="27805">
                  <c:v>90.197999999999993</c:v>
                </c:pt>
                <c:pt idx="27806">
                  <c:v>90.197999999999993</c:v>
                </c:pt>
                <c:pt idx="27807">
                  <c:v>90.197999999999993</c:v>
                </c:pt>
                <c:pt idx="27808">
                  <c:v>90.197999999999993</c:v>
                </c:pt>
                <c:pt idx="27809">
                  <c:v>90.197999999999993</c:v>
                </c:pt>
                <c:pt idx="27810">
                  <c:v>90.197999999999993</c:v>
                </c:pt>
                <c:pt idx="27811">
                  <c:v>90.197000000000003</c:v>
                </c:pt>
                <c:pt idx="27812">
                  <c:v>90.197000000000003</c:v>
                </c:pt>
                <c:pt idx="27813">
                  <c:v>90.197000000000003</c:v>
                </c:pt>
                <c:pt idx="27814">
                  <c:v>90.197000000000003</c:v>
                </c:pt>
                <c:pt idx="27815">
                  <c:v>90.195999999999998</c:v>
                </c:pt>
                <c:pt idx="27816">
                  <c:v>90.195999999999998</c:v>
                </c:pt>
                <c:pt idx="27817">
                  <c:v>90.195999999999998</c:v>
                </c:pt>
                <c:pt idx="27818">
                  <c:v>90.194999999999993</c:v>
                </c:pt>
                <c:pt idx="27819">
                  <c:v>90.194999999999993</c:v>
                </c:pt>
                <c:pt idx="27820">
                  <c:v>90.194999999999993</c:v>
                </c:pt>
                <c:pt idx="27821">
                  <c:v>90.194000000000003</c:v>
                </c:pt>
                <c:pt idx="27822">
                  <c:v>90.194000000000003</c:v>
                </c:pt>
                <c:pt idx="27823">
                  <c:v>90.192999999999998</c:v>
                </c:pt>
                <c:pt idx="27824">
                  <c:v>90.192999999999998</c:v>
                </c:pt>
                <c:pt idx="27825">
                  <c:v>90.192999999999998</c:v>
                </c:pt>
                <c:pt idx="27826">
                  <c:v>90.191999999999993</c:v>
                </c:pt>
                <c:pt idx="27827">
                  <c:v>90.191999999999993</c:v>
                </c:pt>
                <c:pt idx="27828">
                  <c:v>90.191000000000003</c:v>
                </c:pt>
                <c:pt idx="27829">
                  <c:v>90.191000000000003</c:v>
                </c:pt>
                <c:pt idx="27830">
                  <c:v>90.19</c:v>
                </c:pt>
                <c:pt idx="27831">
                  <c:v>90.19</c:v>
                </c:pt>
                <c:pt idx="27832">
                  <c:v>90.188999999999993</c:v>
                </c:pt>
                <c:pt idx="27833">
                  <c:v>90.188000000000002</c:v>
                </c:pt>
                <c:pt idx="27834">
                  <c:v>90.188000000000002</c:v>
                </c:pt>
                <c:pt idx="27835">
                  <c:v>90.186999999999998</c:v>
                </c:pt>
                <c:pt idx="27836">
                  <c:v>90.186000000000007</c:v>
                </c:pt>
                <c:pt idx="27837">
                  <c:v>90.186000000000007</c:v>
                </c:pt>
                <c:pt idx="27838">
                  <c:v>90.185000000000002</c:v>
                </c:pt>
                <c:pt idx="27839">
                  <c:v>90.183999999999997</c:v>
                </c:pt>
                <c:pt idx="27840">
                  <c:v>90.183000000000007</c:v>
                </c:pt>
                <c:pt idx="27841">
                  <c:v>90.182000000000002</c:v>
                </c:pt>
                <c:pt idx="27842">
                  <c:v>90.180999999999997</c:v>
                </c:pt>
                <c:pt idx="27843">
                  <c:v>90.18</c:v>
                </c:pt>
                <c:pt idx="27844">
                  <c:v>90.179000000000002</c:v>
                </c:pt>
                <c:pt idx="27845">
                  <c:v>90.177999999999997</c:v>
                </c:pt>
                <c:pt idx="27846">
                  <c:v>90.177000000000007</c:v>
                </c:pt>
                <c:pt idx="27847">
                  <c:v>90.174999999999997</c:v>
                </c:pt>
                <c:pt idx="27848">
                  <c:v>90.174000000000007</c:v>
                </c:pt>
                <c:pt idx="27849">
                  <c:v>90.171999999999997</c:v>
                </c:pt>
                <c:pt idx="27850">
                  <c:v>90.171000000000006</c:v>
                </c:pt>
                <c:pt idx="27851">
                  <c:v>90.168999999999997</c:v>
                </c:pt>
                <c:pt idx="27852">
                  <c:v>90.167000000000002</c:v>
                </c:pt>
                <c:pt idx="27853">
                  <c:v>90.165000000000006</c:v>
                </c:pt>
                <c:pt idx="27854">
                  <c:v>90.162999999999997</c:v>
                </c:pt>
                <c:pt idx="27855">
                  <c:v>90.161000000000001</c:v>
                </c:pt>
                <c:pt idx="27856">
                  <c:v>90.158000000000001</c:v>
                </c:pt>
                <c:pt idx="27857">
                  <c:v>90.155000000000001</c:v>
                </c:pt>
                <c:pt idx="27858">
                  <c:v>90.153000000000006</c:v>
                </c:pt>
                <c:pt idx="27859">
                  <c:v>90.15</c:v>
                </c:pt>
                <c:pt idx="27860">
                  <c:v>90.146000000000001</c:v>
                </c:pt>
                <c:pt idx="27861">
                  <c:v>90.143000000000001</c:v>
                </c:pt>
                <c:pt idx="27862">
                  <c:v>90.138999999999996</c:v>
                </c:pt>
                <c:pt idx="27863">
                  <c:v>90.135000000000005</c:v>
                </c:pt>
                <c:pt idx="27864">
                  <c:v>90.131</c:v>
                </c:pt>
                <c:pt idx="27865">
                  <c:v>90.126000000000005</c:v>
                </c:pt>
                <c:pt idx="27866">
                  <c:v>90.120999999999995</c:v>
                </c:pt>
                <c:pt idx="27867">
                  <c:v>90.116</c:v>
                </c:pt>
                <c:pt idx="27868">
                  <c:v>90.11</c:v>
                </c:pt>
                <c:pt idx="27869">
                  <c:v>90.103999999999999</c:v>
                </c:pt>
                <c:pt idx="27870">
                  <c:v>90.097999999999999</c:v>
                </c:pt>
                <c:pt idx="27871">
                  <c:v>90.09</c:v>
                </c:pt>
                <c:pt idx="27872">
                  <c:v>90.082999999999998</c:v>
                </c:pt>
                <c:pt idx="27873">
                  <c:v>90.073999999999998</c:v>
                </c:pt>
                <c:pt idx="27874">
                  <c:v>90.066000000000003</c:v>
                </c:pt>
                <c:pt idx="27875">
                  <c:v>90.055999999999997</c:v>
                </c:pt>
                <c:pt idx="27876">
                  <c:v>90.045000000000002</c:v>
                </c:pt>
                <c:pt idx="27877">
                  <c:v>90.034000000000006</c:v>
                </c:pt>
                <c:pt idx="27878">
                  <c:v>90.022000000000006</c:v>
                </c:pt>
                <c:pt idx="27879">
                  <c:v>90.009</c:v>
                </c:pt>
                <c:pt idx="27880">
                  <c:v>89.994</c:v>
                </c:pt>
                <c:pt idx="27881">
                  <c:v>89.978999999999999</c:v>
                </c:pt>
                <c:pt idx="27882">
                  <c:v>89.962000000000003</c:v>
                </c:pt>
                <c:pt idx="27883">
                  <c:v>89.944000000000003</c:v>
                </c:pt>
                <c:pt idx="27884">
                  <c:v>89.924000000000007</c:v>
                </c:pt>
                <c:pt idx="27885">
                  <c:v>89.903000000000006</c:v>
                </c:pt>
                <c:pt idx="27886">
                  <c:v>89.88</c:v>
                </c:pt>
                <c:pt idx="27887">
                  <c:v>89.855999999999995</c:v>
                </c:pt>
                <c:pt idx="27888">
                  <c:v>89.828999999999994</c:v>
                </c:pt>
                <c:pt idx="27889">
                  <c:v>89.8</c:v>
                </c:pt>
                <c:pt idx="27890">
                  <c:v>89.768000000000001</c:v>
                </c:pt>
                <c:pt idx="27891">
                  <c:v>89.733999999999995</c:v>
                </c:pt>
                <c:pt idx="27892">
                  <c:v>89.697000000000003</c:v>
                </c:pt>
                <c:pt idx="27893">
                  <c:v>89.658000000000001</c:v>
                </c:pt>
                <c:pt idx="27894">
                  <c:v>89.614999999999995</c:v>
                </c:pt>
                <c:pt idx="27895">
                  <c:v>89.569000000000003</c:v>
                </c:pt>
                <c:pt idx="27896">
                  <c:v>89.519000000000005</c:v>
                </c:pt>
                <c:pt idx="27897">
                  <c:v>89.465000000000003</c:v>
                </c:pt>
                <c:pt idx="27898">
                  <c:v>89.406000000000006</c:v>
                </c:pt>
                <c:pt idx="27899">
                  <c:v>89.343999999999994</c:v>
                </c:pt>
                <c:pt idx="27900">
                  <c:v>89.275999999999996</c:v>
                </c:pt>
                <c:pt idx="27901">
                  <c:v>89.203999999999994</c:v>
                </c:pt>
                <c:pt idx="27902">
                  <c:v>89.125</c:v>
                </c:pt>
                <c:pt idx="27903">
                  <c:v>89.040999999999997</c:v>
                </c:pt>
                <c:pt idx="27904">
                  <c:v>88.950999999999993</c:v>
                </c:pt>
                <c:pt idx="27905">
                  <c:v>88.852999999999994</c:v>
                </c:pt>
                <c:pt idx="27906">
                  <c:v>88.748999999999995</c:v>
                </c:pt>
                <c:pt idx="27907">
                  <c:v>88.637</c:v>
                </c:pt>
                <c:pt idx="27908">
                  <c:v>88.516000000000005</c:v>
                </c:pt>
                <c:pt idx="27909">
                  <c:v>88.387</c:v>
                </c:pt>
                <c:pt idx="27910">
                  <c:v>88.248000000000005</c:v>
                </c:pt>
                <c:pt idx="27911">
                  <c:v>88.099000000000004</c:v>
                </c:pt>
                <c:pt idx="27912">
                  <c:v>87.94</c:v>
                </c:pt>
                <c:pt idx="27913">
                  <c:v>87.768000000000001</c:v>
                </c:pt>
                <c:pt idx="27914">
                  <c:v>87.584999999999994</c:v>
                </c:pt>
                <c:pt idx="27915">
                  <c:v>87.388000000000005</c:v>
                </c:pt>
                <c:pt idx="27916">
                  <c:v>87.177000000000007</c:v>
                </c:pt>
                <c:pt idx="27917">
                  <c:v>86.950999999999993</c:v>
                </c:pt>
                <c:pt idx="27918">
                  <c:v>86.709000000000003</c:v>
                </c:pt>
                <c:pt idx="27919">
                  <c:v>86.448999999999998</c:v>
                </c:pt>
                <c:pt idx="27920">
                  <c:v>86.171000000000006</c:v>
                </c:pt>
                <c:pt idx="27921">
                  <c:v>85.873999999999995</c:v>
                </c:pt>
                <c:pt idx="27922">
                  <c:v>85.555999999999997</c:v>
                </c:pt>
                <c:pt idx="27923">
                  <c:v>85.215000000000003</c:v>
                </c:pt>
                <c:pt idx="27924">
                  <c:v>84.850999999999999</c:v>
                </c:pt>
                <c:pt idx="27925">
                  <c:v>84.462999999999994</c:v>
                </c:pt>
                <c:pt idx="27926">
                  <c:v>84.046999999999997</c:v>
                </c:pt>
                <c:pt idx="27927">
                  <c:v>83.605000000000004</c:v>
                </c:pt>
                <c:pt idx="27928">
                  <c:v>83.132999999999996</c:v>
                </c:pt>
                <c:pt idx="27929">
                  <c:v>82.63</c:v>
                </c:pt>
                <c:pt idx="27930">
                  <c:v>82.094999999999999</c:v>
                </c:pt>
                <c:pt idx="27931">
                  <c:v>81.528000000000006</c:v>
                </c:pt>
                <c:pt idx="27932">
                  <c:v>80.923000000000002</c:v>
                </c:pt>
                <c:pt idx="27933">
                  <c:v>80.283000000000001</c:v>
                </c:pt>
                <c:pt idx="27934">
                  <c:v>79.603999999999999</c:v>
                </c:pt>
                <c:pt idx="27935">
                  <c:v>78.885999999999996</c:v>
                </c:pt>
                <c:pt idx="27936">
                  <c:v>78.126999999999995</c:v>
                </c:pt>
                <c:pt idx="27937">
                  <c:v>77.325999999999993</c:v>
                </c:pt>
                <c:pt idx="27938">
                  <c:v>76.481999999999999</c:v>
                </c:pt>
                <c:pt idx="27939">
                  <c:v>75.594999999999999</c:v>
                </c:pt>
                <c:pt idx="27940">
                  <c:v>74.662000000000006</c:v>
                </c:pt>
                <c:pt idx="27941">
                  <c:v>73.683999999999997</c:v>
                </c:pt>
                <c:pt idx="27942">
                  <c:v>72.66</c:v>
                </c:pt>
                <c:pt idx="27943">
                  <c:v>71.588999999999999</c:v>
                </c:pt>
                <c:pt idx="27944">
                  <c:v>70.472999999999999</c:v>
                </c:pt>
                <c:pt idx="27945">
                  <c:v>69.308999999999997</c:v>
                </c:pt>
                <c:pt idx="27946">
                  <c:v>68.099999999999994</c:v>
                </c:pt>
                <c:pt idx="27947">
                  <c:v>66.844999999999999</c:v>
                </c:pt>
                <c:pt idx="27948">
                  <c:v>65.546000000000006</c:v>
                </c:pt>
                <c:pt idx="27949">
                  <c:v>64.203000000000003</c:v>
                </c:pt>
                <c:pt idx="27950">
                  <c:v>62.817</c:v>
                </c:pt>
                <c:pt idx="27951">
                  <c:v>61.387</c:v>
                </c:pt>
                <c:pt idx="27952">
                  <c:v>59.914999999999999</c:v>
                </c:pt>
                <c:pt idx="27953">
                  <c:v>58.404000000000003</c:v>
                </c:pt>
                <c:pt idx="27954">
                  <c:v>56.856999999999999</c:v>
                </c:pt>
                <c:pt idx="27955">
                  <c:v>55.279000000000003</c:v>
                </c:pt>
                <c:pt idx="27956">
                  <c:v>53.671999999999997</c:v>
                </c:pt>
                <c:pt idx="27957">
                  <c:v>52.037999999999997</c:v>
                </c:pt>
                <c:pt idx="27958">
                  <c:v>50.38</c:v>
                </c:pt>
                <c:pt idx="27959">
                  <c:v>48.701000000000001</c:v>
                </c:pt>
                <c:pt idx="27960">
                  <c:v>47</c:v>
                </c:pt>
                <c:pt idx="27961">
                  <c:v>45.283000000000001</c:v>
                </c:pt>
                <c:pt idx="27962">
                  <c:v>43.552</c:v>
                </c:pt>
                <c:pt idx="27963">
                  <c:v>41.807000000000002</c:v>
                </c:pt>
                <c:pt idx="27964">
                  <c:v>40.049999999999997</c:v>
                </c:pt>
                <c:pt idx="27965">
                  <c:v>38.283999999999999</c:v>
                </c:pt>
                <c:pt idx="27966">
                  <c:v>36.51</c:v>
                </c:pt>
                <c:pt idx="27967">
                  <c:v>34.729999999999997</c:v>
                </c:pt>
                <c:pt idx="27968">
                  <c:v>32.944000000000003</c:v>
                </c:pt>
                <c:pt idx="27969">
                  <c:v>31.152000000000001</c:v>
                </c:pt>
                <c:pt idx="27970">
                  <c:v>29.356000000000002</c:v>
                </c:pt>
                <c:pt idx="27971">
                  <c:v>27.553999999999998</c:v>
                </c:pt>
                <c:pt idx="27972">
                  <c:v>25.75</c:v>
                </c:pt>
                <c:pt idx="27973">
                  <c:v>23.945</c:v>
                </c:pt>
                <c:pt idx="27974">
                  <c:v>22.138000000000002</c:v>
                </c:pt>
                <c:pt idx="27975">
                  <c:v>20.332999999999998</c:v>
                </c:pt>
                <c:pt idx="27976">
                  <c:v>18.529</c:v>
                </c:pt>
                <c:pt idx="27977">
                  <c:v>16.727</c:v>
                </c:pt>
                <c:pt idx="27978">
                  <c:v>14.929</c:v>
                </c:pt>
                <c:pt idx="27979">
                  <c:v>13.138999999999999</c:v>
                </c:pt>
                <c:pt idx="27980">
                  <c:v>11.36</c:v>
                </c:pt>
                <c:pt idx="27981">
                  <c:v>9.5969999999999995</c:v>
                </c:pt>
                <c:pt idx="27982">
                  <c:v>7.8639999999999999</c:v>
                </c:pt>
                <c:pt idx="27983">
                  <c:v>6.1840000000000002</c:v>
                </c:pt>
                <c:pt idx="27984">
                  <c:v>4.5979999999999999</c:v>
                </c:pt>
                <c:pt idx="27985">
                  <c:v>3.1909999999999998</c:v>
                </c:pt>
                <c:pt idx="27986">
                  <c:v>2.077</c:v>
                </c:pt>
                <c:pt idx="27987">
                  <c:v>1.3260000000000001</c:v>
                </c:pt>
                <c:pt idx="27988">
                  <c:v>0.88</c:v>
                </c:pt>
                <c:pt idx="27989">
                  <c:v>0.64900000000000002</c:v>
                </c:pt>
                <c:pt idx="27990">
                  <c:v>0.52600000000000002</c:v>
                </c:pt>
                <c:pt idx="27991">
                  <c:v>0.46100000000000002</c:v>
                </c:pt>
                <c:pt idx="27992">
                  <c:v>0.42499999999999999</c:v>
                </c:pt>
                <c:pt idx="27993">
                  <c:v>0.40200000000000002</c:v>
                </c:pt>
                <c:pt idx="27994">
                  <c:v>0.38400000000000001</c:v>
                </c:pt>
                <c:pt idx="27995">
                  <c:v>0.36699999999999999</c:v>
                </c:pt>
                <c:pt idx="27996">
                  <c:v>0.34599999999999997</c:v>
                </c:pt>
                <c:pt idx="27997">
                  <c:v>0.32400000000000001</c:v>
                </c:pt>
                <c:pt idx="27998">
                  <c:v>0.30199999999999999</c:v>
                </c:pt>
                <c:pt idx="27999">
                  <c:v>0.28399999999999997</c:v>
                </c:pt>
                <c:pt idx="28000">
                  <c:v>0.26900000000000002</c:v>
                </c:pt>
                <c:pt idx="28001">
                  <c:v>0.25700000000000001</c:v>
                </c:pt>
                <c:pt idx="28002">
                  <c:v>0.248</c:v>
                </c:pt>
                <c:pt idx="28003">
                  <c:v>0.24</c:v>
                </c:pt>
                <c:pt idx="28004">
                  <c:v>0.23499999999999999</c:v>
                </c:pt>
                <c:pt idx="28005">
                  <c:v>0.23100000000000001</c:v>
                </c:pt>
                <c:pt idx="28006">
                  <c:v>0.22800000000000001</c:v>
                </c:pt>
                <c:pt idx="28007">
                  <c:v>0.22500000000000001</c:v>
                </c:pt>
                <c:pt idx="28008">
                  <c:v>0.224</c:v>
                </c:pt>
                <c:pt idx="28009">
                  <c:v>0.222</c:v>
                </c:pt>
                <c:pt idx="28010">
                  <c:v>0.222</c:v>
                </c:pt>
                <c:pt idx="28011">
                  <c:v>0.221</c:v>
                </c:pt>
                <c:pt idx="28012">
                  <c:v>0.221</c:v>
                </c:pt>
                <c:pt idx="28013">
                  <c:v>0.221</c:v>
                </c:pt>
                <c:pt idx="28014">
                  <c:v>0.222</c:v>
                </c:pt>
                <c:pt idx="28015">
                  <c:v>0.222</c:v>
                </c:pt>
                <c:pt idx="28016">
                  <c:v>0.223</c:v>
                </c:pt>
                <c:pt idx="28017">
                  <c:v>0.224</c:v>
                </c:pt>
                <c:pt idx="28018">
                  <c:v>0.22500000000000001</c:v>
                </c:pt>
                <c:pt idx="28019">
                  <c:v>0.22700000000000001</c:v>
                </c:pt>
                <c:pt idx="28020">
                  <c:v>0.22800000000000001</c:v>
                </c:pt>
                <c:pt idx="28021">
                  <c:v>0.23</c:v>
                </c:pt>
                <c:pt idx="28022">
                  <c:v>0.23200000000000001</c:v>
                </c:pt>
                <c:pt idx="28023">
                  <c:v>0.23400000000000001</c:v>
                </c:pt>
                <c:pt idx="28024">
                  <c:v>0.23599999999999999</c:v>
                </c:pt>
                <c:pt idx="28025">
                  <c:v>0.23699999999999999</c:v>
                </c:pt>
                <c:pt idx="28026">
                  <c:v>0.23899999999999999</c:v>
                </c:pt>
                <c:pt idx="28027">
                  <c:v>0.24</c:v>
                </c:pt>
                <c:pt idx="28028">
                  <c:v>0.24199999999999999</c:v>
                </c:pt>
                <c:pt idx="28029">
                  <c:v>0.24299999999999999</c:v>
                </c:pt>
                <c:pt idx="28030">
                  <c:v>0.245</c:v>
                </c:pt>
                <c:pt idx="28031">
                  <c:v>0.246</c:v>
                </c:pt>
                <c:pt idx="28032">
                  <c:v>0.247</c:v>
                </c:pt>
                <c:pt idx="28033">
                  <c:v>0.249</c:v>
                </c:pt>
                <c:pt idx="28034">
                  <c:v>0.25</c:v>
                </c:pt>
                <c:pt idx="28035">
                  <c:v>0.251</c:v>
                </c:pt>
                <c:pt idx="28036">
                  <c:v>0.253</c:v>
                </c:pt>
                <c:pt idx="28037">
                  <c:v>0.254</c:v>
                </c:pt>
                <c:pt idx="28038">
                  <c:v>0.255</c:v>
                </c:pt>
                <c:pt idx="28039">
                  <c:v>0.25600000000000001</c:v>
                </c:pt>
                <c:pt idx="28040">
                  <c:v>0.25700000000000001</c:v>
                </c:pt>
                <c:pt idx="28041">
                  <c:v>0.25800000000000001</c:v>
                </c:pt>
                <c:pt idx="28042">
                  <c:v>0.25900000000000001</c:v>
                </c:pt>
                <c:pt idx="28043">
                  <c:v>0.26</c:v>
                </c:pt>
                <c:pt idx="28044">
                  <c:v>0.26100000000000001</c:v>
                </c:pt>
                <c:pt idx="28045">
                  <c:v>0.26200000000000001</c:v>
                </c:pt>
                <c:pt idx="28046">
                  <c:v>0.26200000000000001</c:v>
                </c:pt>
                <c:pt idx="28047">
                  <c:v>0.26300000000000001</c:v>
                </c:pt>
                <c:pt idx="28048">
                  <c:v>0.26400000000000001</c:v>
                </c:pt>
                <c:pt idx="28049">
                  <c:v>0.26500000000000001</c:v>
                </c:pt>
                <c:pt idx="28050">
                  <c:v>0.26500000000000001</c:v>
                </c:pt>
                <c:pt idx="28051">
                  <c:v>0.26600000000000001</c:v>
                </c:pt>
                <c:pt idx="28052">
                  <c:v>0.26700000000000002</c:v>
                </c:pt>
                <c:pt idx="28053">
                  <c:v>0.26700000000000002</c:v>
                </c:pt>
                <c:pt idx="28054">
                  <c:v>0.26800000000000002</c:v>
                </c:pt>
                <c:pt idx="28055">
                  <c:v>0.26800000000000002</c:v>
                </c:pt>
                <c:pt idx="28056">
                  <c:v>0.26600000000000001</c:v>
                </c:pt>
                <c:pt idx="28057">
                  <c:v>0.26600000000000001</c:v>
                </c:pt>
                <c:pt idx="28058">
                  <c:v>0.26500000000000001</c:v>
                </c:pt>
                <c:pt idx="28059">
                  <c:v>0.26500000000000001</c:v>
                </c:pt>
                <c:pt idx="28060">
                  <c:v>0.26400000000000001</c:v>
                </c:pt>
                <c:pt idx="28061">
                  <c:v>0.26300000000000001</c:v>
                </c:pt>
                <c:pt idx="28062">
                  <c:v>0.26300000000000001</c:v>
                </c:pt>
                <c:pt idx="28063">
                  <c:v>0.26200000000000001</c:v>
                </c:pt>
                <c:pt idx="28064">
                  <c:v>0.26100000000000001</c:v>
                </c:pt>
                <c:pt idx="28065">
                  <c:v>0.26</c:v>
                </c:pt>
                <c:pt idx="28066">
                  <c:v>0.25900000000000001</c:v>
                </c:pt>
                <c:pt idx="28067">
                  <c:v>0.25900000000000001</c:v>
                </c:pt>
                <c:pt idx="28068">
                  <c:v>0.25800000000000001</c:v>
                </c:pt>
                <c:pt idx="28069">
                  <c:v>0.25700000000000001</c:v>
                </c:pt>
                <c:pt idx="28070">
                  <c:v>0.25600000000000001</c:v>
                </c:pt>
                <c:pt idx="28071">
                  <c:v>0.255</c:v>
                </c:pt>
                <c:pt idx="28072">
                  <c:v>0.254</c:v>
                </c:pt>
                <c:pt idx="28073">
                  <c:v>0.253</c:v>
                </c:pt>
                <c:pt idx="28074">
                  <c:v>0.252</c:v>
                </c:pt>
                <c:pt idx="28075">
                  <c:v>0.251</c:v>
                </c:pt>
                <c:pt idx="28076">
                  <c:v>0.249</c:v>
                </c:pt>
                <c:pt idx="28077">
                  <c:v>0.248</c:v>
                </c:pt>
                <c:pt idx="28078">
                  <c:v>0.247</c:v>
                </c:pt>
                <c:pt idx="28079">
                  <c:v>0.246</c:v>
                </c:pt>
                <c:pt idx="28080">
                  <c:v>0.24399999999999999</c:v>
                </c:pt>
                <c:pt idx="28081">
                  <c:v>0.24299999999999999</c:v>
                </c:pt>
                <c:pt idx="28082">
                  <c:v>0.24099999999999999</c:v>
                </c:pt>
                <c:pt idx="28083">
                  <c:v>0.24</c:v>
                </c:pt>
                <c:pt idx="28084">
                  <c:v>0.23899999999999999</c:v>
                </c:pt>
                <c:pt idx="28085">
                  <c:v>0.23699999999999999</c:v>
                </c:pt>
                <c:pt idx="28086">
                  <c:v>0.23599999999999999</c:v>
                </c:pt>
                <c:pt idx="28087">
                  <c:v>0.23400000000000001</c:v>
                </c:pt>
                <c:pt idx="28088">
                  <c:v>0.23300000000000001</c:v>
                </c:pt>
                <c:pt idx="28089">
                  <c:v>0.23100000000000001</c:v>
                </c:pt>
                <c:pt idx="28090">
                  <c:v>0.23</c:v>
                </c:pt>
                <c:pt idx="28091">
                  <c:v>0.22800000000000001</c:v>
                </c:pt>
                <c:pt idx="28092">
                  <c:v>0.22700000000000001</c:v>
                </c:pt>
                <c:pt idx="28093">
                  <c:v>0.22600000000000001</c:v>
                </c:pt>
                <c:pt idx="28094">
                  <c:v>0.22500000000000001</c:v>
                </c:pt>
                <c:pt idx="28095">
                  <c:v>0.224</c:v>
                </c:pt>
                <c:pt idx="28096">
                  <c:v>0.223</c:v>
                </c:pt>
                <c:pt idx="28097">
                  <c:v>0.222</c:v>
                </c:pt>
                <c:pt idx="28098">
                  <c:v>0.222</c:v>
                </c:pt>
                <c:pt idx="28099">
                  <c:v>0.222</c:v>
                </c:pt>
                <c:pt idx="28100">
                  <c:v>0.222</c:v>
                </c:pt>
                <c:pt idx="28101">
                  <c:v>0.223</c:v>
                </c:pt>
                <c:pt idx="28102">
                  <c:v>0.224</c:v>
                </c:pt>
                <c:pt idx="28103">
                  <c:v>0.22600000000000001</c:v>
                </c:pt>
                <c:pt idx="28104">
                  <c:v>0.22800000000000001</c:v>
                </c:pt>
                <c:pt idx="28105">
                  <c:v>0.23</c:v>
                </c:pt>
                <c:pt idx="28106">
                  <c:v>0.23400000000000001</c:v>
                </c:pt>
                <c:pt idx="28107">
                  <c:v>0.23799999999999999</c:v>
                </c:pt>
                <c:pt idx="28108">
                  <c:v>0.24399999999999999</c:v>
                </c:pt>
                <c:pt idx="28109">
                  <c:v>0.252</c:v>
                </c:pt>
                <c:pt idx="28110">
                  <c:v>0.26200000000000001</c:v>
                </c:pt>
                <c:pt idx="28111">
                  <c:v>0.27400000000000002</c:v>
                </c:pt>
                <c:pt idx="28112">
                  <c:v>0.28899999999999998</c:v>
                </c:pt>
                <c:pt idx="28113">
                  <c:v>0.307</c:v>
                </c:pt>
                <c:pt idx="28114">
                  <c:v>0.32700000000000001</c:v>
                </c:pt>
                <c:pt idx="28115">
                  <c:v>0.35</c:v>
                </c:pt>
                <c:pt idx="28116">
                  <c:v>0.374</c:v>
                </c:pt>
                <c:pt idx="28117">
                  <c:v>0.40100000000000002</c:v>
                </c:pt>
                <c:pt idx="28118">
                  <c:v>0.435</c:v>
                </c:pt>
                <c:pt idx="28119">
                  <c:v>0.48599999999999999</c:v>
                </c:pt>
                <c:pt idx="28120">
                  <c:v>0.56399999999999995</c:v>
                </c:pt>
                <c:pt idx="28121">
                  <c:v>0.69299999999999995</c:v>
                </c:pt>
                <c:pt idx="28122">
                  <c:v>0.90400000000000003</c:v>
                </c:pt>
                <c:pt idx="28123">
                  <c:v>1.2470000000000001</c:v>
                </c:pt>
                <c:pt idx="28124">
                  <c:v>1.786</c:v>
                </c:pt>
                <c:pt idx="28125">
                  <c:v>2.573</c:v>
                </c:pt>
                <c:pt idx="28126">
                  <c:v>3.633</c:v>
                </c:pt>
                <c:pt idx="28127">
                  <c:v>4.9370000000000003</c:v>
                </c:pt>
                <c:pt idx="28128">
                  <c:v>6.4180000000000001</c:v>
                </c:pt>
                <c:pt idx="28129">
                  <c:v>8.0190000000000001</c:v>
                </c:pt>
                <c:pt idx="28130">
                  <c:v>9.6959999999999997</c:v>
                </c:pt>
                <c:pt idx="28131">
                  <c:v>11.420999999999999</c:v>
                </c:pt>
                <c:pt idx="28132">
                  <c:v>13.175000000000001</c:v>
                </c:pt>
                <c:pt idx="28133">
                  <c:v>14.948</c:v>
                </c:pt>
                <c:pt idx="28134">
                  <c:v>16.734000000000002</c:v>
                </c:pt>
                <c:pt idx="28135">
                  <c:v>18.529</c:v>
                </c:pt>
                <c:pt idx="28136">
                  <c:v>20.327999999999999</c:v>
                </c:pt>
                <c:pt idx="28137">
                  <c:v>22.129000000000001</c:v>
                </c:pt>
                <c:pt idx="28138">
                  <c:v>23.931000000000001</c:v>
                </c:pt>
                <c:pt idx="28139">
                  <c:v>25.731999999999999</c:v>
                </c:pt>
                <c:pt idx="28140">
                  <c:v>27.530999999999999</c:v>
                </c:pt>
                <c:pt idx="28141">
                  <c:v>29.326000000000001</c:v>
                </c:pt>
                <c:pt idx="28142">
                  <c:v>31.117999999999999</c:v>
                </c:pt>
                <c:pt idx="28143">
                  <c:v>32.905000000000001</c:v>
                </c:pt>
                <c:pt idx="28144">
                  <c:v>34.686</c:v>
                </c:pt>
                <c:pt idx="28145">
                  <c:v>36.460999999999999</c:v>
                </c:pt>
                <c:pt idx="28146">
                  <c:v>38.228999999999999</c:v>
                </c:pt>
                <c:pt idx="28147">
                  <c:v>39.988</c:v>
                </c:pt>
                <c:pt idx="28148">
                  <c:v>41.738</c:v>
                </c:pt>
                <c:pt idx="28149">
                  <c:v>43.476999999999997</c:v>
                </c:pt>
                <c:pt idx="28150">
                  <c:v>45.204000000000001</c:v>
                </c:pt>
                <c:pt idx="28151">
                  <c:v>46.914999999999999</c:v>
                </c:pt>
                <c:pt idx="28152">
                  <c:v>48.61</c:v>
                </c:pt>
                <c:pt idx="28153">
                  <c:v>50.284999999999997</c:v>
                </c:pt>
                <c:pt idx="28154">
                  <c:v>51.939</c:v>
                </c:pt>
                <c:pt idx="28155">
                  <c:v>53.569000000000003</c:v>
                </c:pt>
                <c:pt idx="28156">
                  <c:v>55.170999999999999</c:v>
                </c:pt>
                <c:pt idx="28157">
                  <c:v>56.744</c:v>
                </c:pt>
                <c:pt idx="28158">
                  <c:v>58.284999999999997</c:v>
                </c:pt>
                <c:pt idx="28159">
                  <c:v>59.790999999999997</c:v>
                </c:pt>
                <c:pt idx="28160">
                  <c:v>61.259</c:v>
                </c:pt>
                <c:pt idx="28161">
                  <c:v>62.686</c:v>
                </c:pt>
                <c:pt idx="28162">
                  <c:v>64.070999999999998</c:v>
                </c:pt>
                <c:pt idx="28163">
                  <c:v>65.414000000000001</c:v>
                </c:pt>
                <c:pt idx="28164">
                  <c:v>66.713999999999999</c:v>
                </c:pt>
                <c:pt idx="28165">
                  <c:v>67.968999999999994</c:v>
                </c:pt>
                <c:pt idx="28166">
                  <c:v>69.177999999999997</c:v>
                </c:pt>
                <c:pt idx="28167">
                  <c:v>70.341999999999999</c:v>
                </c:pt>
                <c:pt idx="28168">
                  <c:v>71.459999999999994</c:v>
                </c:pt>
                <c:pt idx="28169">
                  <c:v>72.533000000000001</c:v>
                </c:pt>
                <c:pt idx="28170">
                  <c:v>73.558999999999997</c:v>
                </c:pt>
                <c:pt idx="28171">
                  <c:v>74.540000000000006</c:v>
                </c:pt>
                <c:pt idx="28172">
                  <c:v>75.474999999999994</c:v>
                </c:pt>
                <c:pt idx="28173">
                  <c:v>76.367000000000004</c:v>
                </c:pt>
                <c:pt idx="28174">
                  <c:v>77.213999999999999</c:v>
                </c:pt>
                <c:pt idx="28175">
                  <c:v>78.019000000000005</c:v>
                </c:pt>
                <c:pt idx="28176">
                  <c:v>78.781000000000006</c:v>
                </c:pt>
                <c:pt idx="28177">
                  <c:v>79.503</c:v>
                </c:pt>
                <c:pt idx="28178">
                  <c:v>80.186000000000007</c:v>
                </c:pt>
                <c:pt idx="28179">
                  <c:v>80.831000000000003</c:v>
                </c:pt>
                <c:pt idx="28180">
                  <c:v>81.438000000000002</c:v>
                </c:pt>
                <c:pt idx="28181">
                  <c:v>82.010999999999996</c:v>
                </c:pt>
                <c:pt idx="28182">
                  <c:v>82.55</c:v>
                </c:pt>
                <c:pt idx="28183">
                  <c:v>83.057000000000002</c:v>
                </c:pt>
                <c:pt idx="28184">
                  <c:v>83.533000000000001</c:v>
                </c:pt>
                <c:pt idx="28185">
                  <c:v>83.98</c:v>
                </c:pt>
                <c:pt idx="28186">
                  <c:v>84.397999999999996</c:v>
                </c:pt>
                <c:pt idx="28187">
                  <c:v>84.790999999999997</c:v>
                </c:pt>
                <c:pt idx="28188">
                  <c:v>85.158000000000001</c:v>
                </c:pt>
                <c:pt idx="28189">
                  <c:v>85.501999999999995</c:v>
                </c:pt>
                <c:pt idx="28190">
                  <c:v>85.822999999999993</c:v>
                </c:pt>
                <c:pt idx="28191">
                  <c:v>86.123999999999995</c:v>
                </c:pt>
                <c:pt idx="28192">
                  <c:v>86.405000000000001</c:v>
                </c:pt>
                <c:pt idx="28193">
                  <c:v>86.667000000000002</c:v>
                </c:pt>
                <c:pt idx="28194">
                  <c:v>86.912000000000006</c:v>
                </c:pt>
                <c:pt idx="28195">
                  <c:v>87.141000000000005</c:v>
                </c:pt>
                <c:pt idx="28196">
                  <c:v>87.353999999999999</c:v>
                </c:pt>
                <c:pt idx="28197">
                  <c:v>87.552999999999997</c:v>
                </c:pt>
                <c:pt idx="28198">
                  <c:v>87.739000000000004</c:v>
                </c:pt>
                <c:pt idx="28199">
                  <c:v>87.912000000000006</c:v>
                </c:pt>
                <c:pt idx="28200">
                  <c:v>88.073999999999998</c:v>
                </c:pt>
                <c:pt idx="28201">
                  <c:v>88.224000000000004</c:v>
                </c:pt>
                <c:pt idx="28202">
                  <c:v>88.364999999999995</c:v>
                </c:pt>
                <c:pt idx="28203">
                  <c:v>88.495999999999995</c:v>
                </c:pt>
                <c:pt idx="28204">
                  <c:v>88.617999999999995</c:v>
                </c:pt>
                <c:pt idx="28205">
                  <c:v>88.730999999999995</c:v>
                </c:pt>
                <c:pt idx="28206">
                  <c:v>88.837000000000003</c:v>
                </c:pt>
                <c:pt idx="28207">
                  <c:v>88.936000000000007</c:v>
                </c:pt>
                <c:pt idx="28208">
                  <c:v>89.027000000000001</c:v>
                </c:pt>
                <c:pt idx="28209">
                  <c:v>89.113</c:v>
                </c:pt>
                <c:pt idx="28210">
                  <c:v>89.191999999999993</c:v>
                </c:pt>
                <c:pt idx="28211">
                  <c:v>89.266000000000005</c:v>
                </c:pt>
                <c:pt idx="28212">
                  <c:v>89.334000000000003</c:v>
                </c:pt>
                <c:pt idx="28213">
                  <c:v>89.397999999999996</c:v>
                </c:pt>
                <c:pt idx="28214">
                  <c:v>89.456999999999994</c:v>
                </c:pt>
                <c:pt idx="28215">
                  <c:v>89.510999999999996</c:v>
                </c:pt>
                <c:pt idx="28216">
                  <c:v>89.561999999999998</c:v>
                </c:pt>
                <c:pt idx="28217">
                  <c:v>89.608999999999995</c:v>
                </c:pt>
                <c:pt idx="28218">
                  <c:v>89.652000000000001</c:v>
                </c:pt>
                <c:pt idx="28219">
                  <c:v>89.692999999999998</c:v>
                </c:pt>
                <c:pt idx="28220">
                  <c:v>89.73</c:v>
                </c:pt>
                <c:pt idx="28221">
                  <c:v>89.763999999999996</c:v>
                </c:pt>
                <c:pt idx="28222">
                  <c:v>89.796000000000006</c:v>
                </c:pt>
                <c:pt idx="28223">
                  <c:v>89.825000000000003</c:v>
                </c:pt>
                <c:pt idx="28224">
                  <c:v>89.852999999999994</c:v>
                </c:pt>
                <c:pt idx="28225">
                  <c:v>89.878</c:v>
                </c:pt>
                <c:pt idx="28226">
                  <c:v>89.900999999999996</c:v>
                </c:pt>
                <c:pt idx="28227">
                  <c:v>89.921999999999997</c:v>
                </c:pt>
                <c:pt idx="28228">
                  <c:v>89.941999999999993</c:v>
                </c:pt>
                <c:pt idx="28229">
                  <c:v>89.96</c:v>
                </c:pt>
                <c:pt idx="28230">
                  <c:v>89.977000000000004</c:v>
                </c:pt>
                <c:pt idx="28231">
                  <c:v>89.992999999999995</c:v>
                </c:pt>
                <c:pt idx="28232">
                  <c:v>90.007000000000005</c:v>
                </c:pt>
                <c:pt idx="28233">
                  <c:v>90.021000000000001</c:v>
                </c:pt>
                <c:pt idx="28234">
                  <c:v>90.033000000000001</c:v>
                </c:pt>
                <c:pt idx="28235">
                  <c:v>90.045000000000002</c:v>
                </c:pt>
                <c:pt idx="28236">
                  <c:v>90.055000000000007</c:v>
                </c:pt>
                <c:pt idx="28237">
                  <c:v>90.064999999999998</c:v>
                </c:pt>
                <c:pt idx="28238">
                  <c:v>90.073999999999998</c:v>
                </c:pt>
                <c:pt idx="28239">
                  <c:v>90.081999999999994</c:v>
                </c:pt>
                <c:pt idx="28240">
                  <c:v>90.09</c:v>
                </c:pt>
                <c:pt idx="28241">
                  <c:v>90.097999999999999</c:v>
                </c:pt>
                <c:pt idx="28242">
                  <c:v>90.103999999999999</c:v>
                </c:pt>
                <c:pt idx="28243">
                  <c:v>90.111000000000004</c:v>
                </c:pt>
                <c:pt idx="28244">
                  <c:v>90.116</c:v>
                </c:pt>
                <c:pt idx="28245">
                  <c:v>90.122</c:v>
                </c:pt>
                <c:pt idx="28246">
                  <c:v>90.126999999999995</c:v>
                </c:pt>
                <c:pt idx="28247">
                  <c:v>90.132000000000005</c:v>
                </c:pt>
                <c:pt idx="28248">
                  <c:v>90.135999999999996</c:v>
                </c:pt>
                <c:pt idx="28249">
                  <c:v>90.14</c:v>
                </c:pt>
                <c:pt idx="28250">
                  <c:v>90.144000000000005</c:v>
                </c:pt>
                <c:pt idx="28251">
                  <c:v>90.147999999999996</c:v>
                </c:pt>
                <c:pt idx="28252">
                  <c:v>90.150999999999996</c:v>
                </c:pt>
                <c:pt idx="28253">
                  <c:v>90.153999999999996</c:v>
                </c:pt>
                <c:pt idx="28254">
                  <c:v>90.158000000000001</c:v>
                </c:pt>
                <c:pt idx="28255">
                  <c:v>90.16</c:v>
                </c:pt>
                <c:pt idx="28256">
                  <c:v>90.162999999999997</c:v>
                </c:pt>
                <c:pt idx="28257">
                  <c:v>90.165999999999997</c:v>
                </c:pt>
                <c:pt idx="28258">
                  <c:v>90.168000000000006</c:v>
                </c:pt>
                <c:pt idx="28259">
                  <c:v>90.17</c:v>
                </c:pt>
                <c:pt idx="28260">
                  <c:v>90.171999999999997</c:v>
                </c:pt>
                <c:pt idx="28261">
                  <c:v>90.174000000000007</c:v>
                </c:pt>
                <c:pt idx="28262">
                  <c:v>90.176000000000002</c:v>
                </c:pt>
                <c:pt idx="28263">
                  <c:v>90.177999999999997</c:v>
                </c:pt>
                <c:pt idx="28264">
                  <c:v>90.18</c:v>
                </c:pt>
                <c:pt idx="28265">
                  <c:v>90.180999999999997</c:v>
                </c:pt>
                <c:pt idx="28266">
                  <c:v>90.183000000000007</c:v>
                </c:pt>
                <c:pt idx="28267">
                  <c:v>90.185000000000002</c:v>
                </c:pt>
                <c:pt idx="28268">
                  <c:v>90.186000000000007</c:v>
                </c:pt>
                <c:pt idx="28269">
                  <c:v>90.186999999999998</c:v>
                </c:pt>
                <c:pt idx="28270">
                  <c:v>90.188999999999993</c:v>
                </c:pt>
                <c:pt idx="28271">
                  <c:v>90.19</c:v>
                </c:pt>
                <c:pt idx="28272">
                  <c:v>90.191000000000003</c:v>
                </c:pt>
                <c:pt idx="28273">
                  <c:v>90.191999999999993</c:v>
                </c:pt>
                <c:pt idx="28274">
                  <c:v>90.192999999999998</c:v>
                </c:pt>
                <c:pt idx="28275">
                  <c:v>90.194000000000003</c:v>
                </c:pt>
                <c:pt idx="28276">
                  <c:v>90.195999999999998</c:v>
                </c:pt>
                <c:pt idx="28277">
                  <c:v>90.197000000000003</c:v>
                </c:pt>
                <c:pt idx="28278">
                  <c:v>90.197000000000003</c:v>
                </c:pt>
                <c:pt idx="28279">
                  <c:v>90.197999999999993</c:v>
                </c:pt>
                <c:pt idx="28280">
                  <c:v>90.198999999999998</c:v>
                </c:pt>
                <c:pt idx="28281">
                  <c:v>90.2</c:v>
                </c:pt>
                <c:pt idx="28282">
                  <c:v>90.200999999999993</c:v>
                </c:pt>
                <c:pt idx="28283">
                  <c:v>90.201999999999998</c:v>
                </c:pt>
                <c:pt idx="28284">
                  <c:v>90.203000000000003</c:v>
                </c:pt>
                <c:pt idx="28285">
                  <c:v>90.203000000000003</c:v>
                </c:pt>
                <c:pt idx="28286">
                  <c:v>90.203999999999994</c:v>
                </c:pt>
                <c:pt idx="28287">
                  <c:v>90.204999999999998</c:v>
                </c:pt>
                <c:pt idx="28288">
                  <c:v>90.204999999999998</c:v>
                </c:pt>
                <c:pt idx="28289">
                  <c:v>90.206000000000003</c:v>
                </c:pt>
                <c:pt idx="28290">
                  <c:v>90.206000000000003</c:v>
                </c:pt>
                <c:pt idx="28291">
                  <c:v>90.206999999999994</c:v>
                </c:pt>
                <c:pt idx="28292">
                  <c:v>90.206999999999994</c:v>
                </c:pt>
                <c:pt idx="28293">
                  <c:v>90.207999999999998</c:v>
                </c:pt>
                <c:pt idx="28294">
                  <c:v>90.207999999999998</c:v>
                </c:pt>
                <c:pt idx="28295">
                  <c:v>90.207999999999998</c:v>
                </c:pt>
                <c:pt idx="28296">
                  <c:v>90.209000000000003</c:v>
                </c:pt>
                <c:pt idx="28297">
                  <c:v>90.209000000000003</c:v>
                </c:pt>
                <c:pt idx="28298">
                  <c:v>90.209000000000003</c:v>
                </c:pt>
                <c:pt idx="28299">
                  <c:v>90.209000000000003</c:v>
                </c:pt>
                <c:pt idx="28300">
                  <c:v>90.209000000000003</c:v>
                </c:pt>
                <c:pt idx="28301">
                  <c:v>90.209000000000003</c:v>
                </c:pt>
                <c:pt idx="28302">
                  <c:v>90.21</c:v>
                </c:pt>
                <c:pt idx="28303">
                  <c:v>90.21</c:v>
                </c:pt>
                <c:pt idx="28304">
                  <c:v>90.21</c:v>
                </c:pt>
                <c:pt idx="28305">
                  <c:v>90.21</c:v>
                </c:pt>
                <c:pt idx="28306">
                  <c:v>90.21</c:v>
                </c:pt>
                <c:pt idx="28307">
                  <c:v>90.21</c:v>
                </c:pt>
                <c:pt idx="28308">
                  <c:v>90.21</c:v>
                </c:pt>
                <c:pt idx="28309">
                  <c:v>90.209000000000003</c:v>
                </c:pt>
                <c:pt idx="28310">
                  <c:v>90.209000000000003</c:v>
                </c:pt>
                <c:pt idx="28311">
                  <c:v>90.209000000000003</c:v>
                </c:pt>
                <c:pt idx="28312">
                  <c:v>90.209000000000003</c:v>
                </c:pt>
                <c:pt idx="28313">
                  <c:v>90.209000000000003</c:v>
                </c:pt>
                <c:pt idx="28314">
                  <c:v>90.207999999999998</c:v>
                </c:pt>
                <c:pt idx="28315">
                  <c:v>90.207999999999998</c:v>
                </c:pt>
                <c:pt idx="28316">
                  <c:v>90.207999999999998</c:v>
                </c:pt>
                <c:pt idx="28317">
                  <c:v>90.207999999999998</c:v>
                </c:pt>
                <c:pt idx="28318">
                  <c:v>90.206999999999994</c:v>
                </c:pt>
                <c:pt idx="28319">
                  <c:v>90.206999999999994</c:v>
                </c:pt>
                <c:pt idx="28320">
                  <c:v>90.206999999999994</c:v>
                </c:pt>
                <c:pt idx="28321">
                  <c:v>90.206000000000003</c:v>
                </c:pt>
                <c:pt idx="28322">
                  <c:v>90.206000000000003</c:v>
                </c:pt>
                <c:pt idx="28323">
                  <c:v>90.204999999999998</c:v>
                </c:pt>
                <c:pt idx="28324">
                  <c:v>90.204999999999998</c:v>
                </c:pt>
                <c:pt idx="28325">
                  <c:v>90.204999999999998</c:v>
                </c:pt>
                <c:pt idx="28326">
                  <c:v>90.203999999999994</c:v>
                </c:pt>
                <c:pt idx="28327">
                  <c:v>90.203999999999994</c:v>
                </c:pt>
                <c:pt idx="28328">
                  <c:v>90.203000000000003</c:v>
                </c:pt>
                <c:pt idx="28329">
                  <c:v>90.203000000000003</c:v>
                </c:pt>
                <c:pt idx="28330">
                  <c:v>90.201999999999998</c:v>
                </c:pt>
                <c:pt idx="28331">
                  <c:v>90.201999999999998</c:v>
                </c:pt>
                <c:pt idx="28332">
                  <c:v>90.200999999999993</c:v>
                </c:pt>
                <c:pt idx="28333">
                  <c:v>90.200999999999993</c:v>
                </c:pt>
                <c:pt idx="28334">
                  <c:v>90.2</c:v>
                </c:pt>
                <c:pt idx="28335">
                  <c:v>90.198999999999998</c:v>
                </c:pt>
                <c:pt idx="28336">
                  <c:v>90.198999999999998</c:v>
                </c:pt>
                <c:pt idx="28337">
                  <c:v>90.197999999999993</c:v>
                </c:pt>
                <c:pt idx="28338">
                  <c:v>90.197000000000003</c:v>
                </c:pt>
                <c:pt idx="28339">
                  <c:v>90.195999999999998</c:v>
                </c:pt>
                <c:pt idx="28340">
                  <c:v>90.194999999999993</c:v>
                </c:pt>
                <c:pt idx="28341">
                  <c:v>90.194999999999993</c:v>
                </c:pt>
                <c:pt idx="28342">
                  <c:v>90.194000000000003</c:v>
                </c:pt>
                <c:pt idx="28343">
                  <c:v>90.192999999999998</c:v>
                </c:pt>
                <c:pt idx="28344">
                  <c:v>90.191999999999993</c:v>
                </c:pt>
                <c:pt idx="28345">
                  <c:v>90.19</c:v>
                </c:pt>
                <c:pt idx="28346">
                  <c:v>90.188999999999993</c:v>
                </c:pt>
                <c:pt idx="28347">
                  <c:v>90.188000000000002</c:v>
                </c:pt>
                <c:pt idx="28348">
                  <c:v>90.186999999999998</c:v>
                </c:pt>
                <c:pt idx="28349">
                  <c:v>90.185000000000002</c:v>
                </c:pt>
                <c:pt idx="28350">
                  <c:v>90.183999999999997</c:v>
                </c:pt>
                <c:pt idx="28351">
                  <c:v>90.182000000000002</c:v>
                </c:pt>
                <c:pt idx="28352">
                  <c:v>90.18</c:v>
                </c:pt>
                <c:pt idx="28353">
                  <c:v>90.177999999999997</c:v>
                </c:pt>
                <c:pt idx="28354">
                  <c:v>90.176000000000002</c:v>
                </c:pt>
                <c:pt idx="28355">
                  <c:v>90.174000000000007</c:v>
                </c:pt>
                <c:pt idx="28356">
                  <c:v>90.171999999999997</c:v>
                </c:pt>
                <c:pt idx="28357">
                  <c:v>90.168999999999997</c:v>
                </c:pt>
                <c:pt idx="28358">
                  <c:v>90.167000000000002</c:v>
                </c:pt>
                <c:pt idx="28359">
                  <c:v>90.164000000000001</c:v>
                </c:pt>
                <c:pt idx="28360">
                  <c:v>90.161000000000001</c:v>
                </c:pt>
                <c:pt idx="28361">
                  <c:v>90.156999999999996</c:v>
                </c:pt>
                <c:pt idx="28362">
                  <c:v>90.153999999999996</c:v>
                </c:pt>
                <c:pt idx="28363">
                  <c:v>90.15</c:v>
                </c:pt>
                <c:pt idx="28364">
                  <c:v>90.146000000000001</c:v>
                </c:pt>
                <c:pt idx="28365">
                  <c:v>90.141999999999996</c:v>
                </c:pt>
                <c:pt idx="28366">
                  <c:v>90.137</c:v>
                </c:pt>
                <c:pt idx="28367">
                  <c:v>90.132000000000005</c:v>
                </c:pt>
                <c:pt idx="28368">
                  <c:v>90.126999999999995</c:v>
                </c:pt>
                <c:pt idx="28369">
                  <c:v>90.120999999999995</c:v>
                </c:pt>
                <c:pt idx="28370">
                  <c:v>90.114999999999995</c:v>
                </c:pt>
                <c:pt idx="28371">
                  <c:v>90.108000000000004</c:v>
                </c:pt>
                <c:pt idx="28372">
                  <c:v>90.100999999999999</c:v>
                </c:pt>
                <c:pt idx="28373">
                  <c:v>90.093000000000004</c:v>
                </c:pt>
                <c:pt idx="28374">
                  <c:v>90.084999999999994</c:v>
                </c:pt>
                <c:pt idx="28375">
                  <c:v>90.075000000000003</c:v>
                </c:pt>
                <c:pt idx="28376">
                  <c:v>90.066000000000003</c:v>
                </c:pt>
                <c:pt idx="28377">
                  <c:v>90.055000000000007</c:v>
                </c:pt>
                <c:pt idx="28378">
                  <c:v>90.043999999999997</c:v>
                </c:pt>
                <c:pt idx="28379">
                  <c:v>90.031000000000006</c:v>
                </c:pt>
                <c:pt idx="28380">
                  <c:v>90.018000000000001</c:v>
                </c:pt>
                <c:pt idx="28381">
                  <c:v>90.003</c:v>
                </c:pt>
                <c:pt idx="28382">
                  <c:v>89.986999999999995</c:v>
                </c:pt>
                <c:pt idx="28383">
                  <c:v>89.97</c:v>
                </c:pt>
                <c:pt idx="28384">
                  <c:v>89.951999999999998</c:v>
                </c:pt>
                <c:pt idx="28385">
                  <c:v>89.932000000000002</c:v>
                </c:pt>
                <c:pt idx="28386">
                  <c:v>89.911000000000001</c:v>
                </c:pt>
                <c:pt idx="28387">
                  <c:v>89.887</c:v>
                </c:pt>
                <c:pt idx="28388">
                  <c:v>89.861999999999995</c:v>
                </c:pt>
                <c:pt idx="28389">
                  <c:v>89.834999999999994</c:v>
                </c:pt>
                <c:pt idx="28390">
                  <c:v>89.805000000000007</c:v>
                </c:pt>
                <c:pt idx="28391">
                  <c:v>89.774000000000001</c:v>
                </c:pt>
                <c:pt idx="28392">
                  <c:v>89.739000000000004</c:v>
                </c:pt>
                <c:pt idx="28393">
                  <c:v>89.701999999999998</c:v>
                </c:pt>
                <c:pt idx="28394">
                  <c:v>89.662000000000006</c:v>
                </c:pt>
                <c:pt idx="28395">
                  <c:v>89.617999999999995</c:v>
                </c:pt>
                <c:pt idx="28396">
                  <c:v>89.570999999999998</c:v>
                </c:pt>
                <c:pt idx="28397">
                  <c:v>89.521000000000001</c:v>
                </c:pt>
                <c:pt idx="28398">
                  <c:v>89.465999999999994</c:v>
                </c:pt>
                <c:pt idx="28399">
                  <c:v>89.406999999999996</c:v>
                </c:pt>
                <c:pt idx="28400">
                  <c:v>89.343000000000004</c:v>
                </c:pt>
                <c:pt idx="28401">
                  <c:v>89.275000000000006</c:v>
                </c:pt>
                <c:pt idx="28402">
                  <c:v>89.200999999999993</c:v>
                </c:pt>
                <c:pt idx="28403">
                  <c:v>89.122</c:v>
                </c:pt>
                <c:pt idx="28404">
                  <c:v>89.037000000000006</c:v>
                </c:pt>
                <c:pt idx="28405">
                  <c:v>88.944999999999993</c:v>
                </c:pt>
                <c:pt idx="28406">
                  <c:v>88.846999999999994</c:v>
                </c:pt>
                <c:pt idx="28407">
                  <c:v>88.741</c:v>
                </c:pt>
                <c:pt idx="28408">
                  <c:v>88.626999999999995</c:v>
                </c:pt>
                <c:pt idx="28409">
                  <c:v>88.504999999999995</c:v>
                </c:pt>
                <c:pt idx="28410">
                  <c:v>88.375</c:v>
                </c:pt>
                <c:pt idx="28411">
                  <c:v>88.233999999999995</c:v>
                </c:pt>
                <c:pt idx="28412">
                  <c:v>88.084000000000003</c:v>
                </c:pt>
                <c:pt idx="28413">
                  <c:v>87.921999999999997</c:v>
                </c:pt>
                <c:pt idx="28414">
                  <c:v>87.748999999999995</c:v>
                </c:pt>
                <c:pt idx="28415">
                  <c:v>87.563000000000002</c:v>
                </c:pt>
                <c:pt idx="28416">
                  <c:v>87.364000000000004</c:v>
                </c:pt>
                <c:pt idx="28417">
                  <c:v>87.15</c:v>
                </c:pt>
                <c:pt idx="28418">
                  <c:v>86.921000000000006</c:v>
                </c:pt>
                <c:pt idx="28419">
                  <c:v>86.676000000000002</c:v>
                </c:pt>
                <c:pt idx="28420">
                  <c:v>86.414000000000001</c:v>
                </c:pt>
                <c:pt idx="28421">
                  <c:v>86.132999999999996</c:v>
                </c:pt>
                <c:pt idx="28422">
                  <c:v>85.831999999999994</c:v>
                </c:pt>
                <c:pt idx="28423">
                  <c:v>85.51</c:v>
                </c:pt>
                <c:pt idx="28424">
                  <c:v>85.167000000000002</c:v>
                </c:pt>
                <c:pt idx="28425">
                  <c:v>84.799000000000007</c:v>
                </c:pt>
                <c:pt idx="28426">
                  <c:v>84.406000000000006</c:v>
                </c:pt>
                <c:pt idx="28427">
                  <c:v>83.986999999999995</c:v>
                </c:pt>
                <c:pt idx="28428">
                  <c:v>83.54</c:v>
                </c:pt>
                <c:pt idx="28429">
                  <c:v>83.063999999999993</c:v>
                </c:pt>
                <c:pt idx="28430">
                  <c:v>82.557000000000002</c:v>
                </c:pt>
                <c:pt idx="28431">
                  <c:v>82.018000000000001</c:v>
                </c:pt>
                <c:pt idx="28432">
                  <c:v>81.444999999999993</c:v>
                </c:pt>
                <c:pt idx="28433">
                  <c:v>80.837000000000003</c:v>
                </c:pt>
                <c:pt idx="28434">
                  <c:v>80.191999999999993</c:v>
                </c:pt>
                <c:pt idx="28435">
                  <c:v>79.509</c:v>
                </c:pt>
                <c:pt idx="28436">
                  <c:v>78.787000000000006</c:v>
                </c:pt>
                <c:pt idx="28437">
                  <c:v>78.024000000000001</c:v>
                </c:pt>
                <c:pt idx="28438">
                  <c:v>77.218000000000004</c:v>
                </c:pt>
                <c:pt idx="28439">
                  <c:v>76.370999999999995</c:v>
                </c:pt>
                <c:pt idx="28440">
                  <c:v>75.48</c:v>
                </c:pt>
                <c:pt idx="28441">
                  <c:v>74.543999999999997</c:v>
                </c:pt>
                <c:pt idx="28442">
                  <c:v>73.563000000000002</c:v>
                </c:pt>
                <c:pt idx="28443">
                  <c:v>72.537000000000006</c:v>
                </c:pt>
                <c:pt idx="28444">
                  <c:v>71.463999999999999</c:v>
                </c:pt>
                <c:pt idx="28445">
                  <c:v>70.346000000000004</c:v>
                </c:pt>
                <c:pt idx="28446">
                  <c:v>69.180999999999997</c:v>
                </c:pt>
                <c:pt idx="28447">
                  <c:v>67.971999999999994</c:v>
                </c:pt>
                <c:pt idx="28448">
                  <c:v>66.715999999999994</c:v>
                </c:pt>
                <c:pt idx="28449">
                  <c:v>65.417000000000002</c:v>
                </c:pt>
                <c:pt idx="28450">
                  <c:v>64.073999999999998</c:v>
                </c:pt>
                <c:pt idx="28451">
                  <c:v>62.689</c:v>
                </c:pt>
                <c:pt idx="28452">
                  <c:v>61.261000000000003</c:v>
                </c:pt>
                <c:pt idx="28453">
                  <c:v>59.792999999999999</c:v>
                </c:pt>
                <c:pt idx="28454">
                  <c:v>58.286000000000001</c:v>
                </c:pt>
                <c:pt idx="28455">
                  <c:v>56.744999999999997</c:v>
                </c:pt>
                <c:pt idx="28456">
                  <c:v>55.170999999999999</c:v>
                </c:pt>
                <c:pt idx="28457">
                  <c:v>53.569000000000003</c:v>
                </c:pt>
                <c:pt idx="28458">
                  <c:v>51.939</c:v>
                </c:pt>
                <c:pt idx="28459">
                  <c:v>50.286000000000001</c:v>
                </c:pt>
                <c:pt idx="28460">
                  <c:v>48.610999999999997</c:v>
                </c:pt>
                <c:pt idx="28461">
                  <c:v>46.917000000000002</c:v>
                </c:pt>
                <c:pt idx="28462">
                  <c:v>45.204999999999998</c:v>
                </c:pt>
                <c:pt idx="28463">
                  <c:v>43.478999999999999</c:v>
                </c:pt>
                <c:pt idx="28464">
                  <c:v>41.74</c:v>
                </c:pt>
                <c:pt idx="28465">
                  <c:v>39.99</c:v>
                </c:pt>
                <c:pt idx="28466">
                  <c:v>38.229999999999997</c:v>
                </c:pt>
                <c:pt idx="28467">
                  <c:v>36.460999999999999</c:v>
                </c:pt>
                <c:pt idx="28468">
                  <c:v>34.686</c:v>
                </c:pt>
                <c:pt idx="28469">
                  <c:v>32.905000000000001</c:v>
                </c:pt>
                <c:pt idx="28470">
                  <c:v>31.117999999999999</c:v>
                </c:pt>
                <c:pt idx="28471">
                  <c:v>29.326000000000001</c:v>
                </c:pt>
                <c:pt idx="28472">
                  <c:v>27.529</c:v>
                </c:pt>
                <c:pt idx="28473">
                  <c:v>25.73</c:v>
                </c:pt>
                <c:pt idx="28474">
                  <c:v>23.928999999999998</c:v>
                </c:pt>
                <c:pt idx="28475">
                  <c:v>22.128</c:v>
                </c:pt>
                <c:pt idx="28476">
                  <c:v>20.327999999999999</c:v>
                </c:pt>
                <c:pt idx="28477">
                  <c:v>18.53</c:v>
                </c:pt>
                <c:pt idx="28478">
                  <c:v>16.736000000000001</c:v>
                </c:pt>
                <c:pt idx="28479">
                  <c:v>14.95</c:v>
                </c:pt>
                <c:pt idx="28480">
                  <c:v>13.175000000000001</c:v>
                </c:pt>
                <c:pt idx="28481">
                  <c:v>11.42</c:v>
                </c:pt>
                <c:pt idx="28482">
                  <c:v>9.6929999999999996</c:v>
                </c:pt>
                <c:pt idx="28483">
                  <c:v>8.0139999999999993</c:v>
                </c:pt>
                <c:pt idx="28484">
                  <c:v>6.4130000000000003</c:v>
                </c:pt>
                <c:pt idx="28485">
                  <c:v>4.9249999999999998</c:v>
                </c:pt>
                <c:pt idx="28486">
                  <c:v>3.621</c:v>
                </c:pt>
                <c:pt idx="28487">
                  <c:v>2.5590000000000002</c:v>
                </c:pt>
                <c:pt idx="28488">
                  <c:v>1.7689999999999999</c:v>
                </c:pt>
                <c:pt idx="28489">
                  <c:v>1.236</c:v>
                </c:pt>
                <c:pt idx="28490">
                  <c:v>0.9</c:v>
                </c:pt>
                <c:pt idx="28491">
                  <c:v>0.69099999999999995</c:v>
                </c:pt>
                <c:pt idx="28492">
                  <c:v>0.56499999999999995</c:v>
                </c:pt>
                <c:pt idx="28493">
                  <c:v>0.48699999999999999</c:v>
                </c:pt>
                <c:pt idx="28494">
                  <c:v>0.437</c:v>
                </c:pt>
                <c:pt idx="28495">
                  <c:v>0.40300000000000002</c:v>
                </c:pt>
                <c:pt idx="28496">
                  <c:v>0.375</c:v>
                </c:pt>
                <c:pt idx="28497">
                  <c:v>0.35099999999999998</c:v>
                </c:pt>
                <c:pt idx="28498">
                  <c:v>0.32800000000000001</c:v>
                </c:pt>
                <c:pt idx="28499">
                  <c:v>0.308</c:v>
                </c:pt>
                <c:pt idx="28500">
                  <c:v>0.28999999999999998</c:v>
                </c:pt>
                <c:pt idx="28501">
                  <c:v>0.27500000000000002</c:v>
                </c:pt>
                <c:pt idx="28502">
                  <c:v>0.26200000000000001</c:v>
                </c:pt>
                <c:pt idx="28503">
                  <c:v>0.252</c:v>
                </c:pt>
                <c:pt idx="28504">
                  <c:v>0.24399999999999999</c:v>
                </c:pt>
                <c:pt idx="28505">
                  <c:v>0.23799999999999999</c:v>
                </c:pt>
                <c:pt idx="28506">
                  <c:v>0.23300000000000001</c:v>
                </c:pt>
                <c:pt idx="28507">
                  <c:v>0.23</c:v>
                </c:pt>
                <c:pt idx="28508">
                  <c:v>0.22700000000000001</c:v>
                </c:pt>
                <c:pt idx="28509">
                  <c:v>0.22500000000000001</c:v>
                </c:pt>
                <c:pt idx="28510">
                  <c:v>0.224</c:v>
                </c:pt>
                <c:pt idx="28511">
                  <c:v>0.223</c:v>
                </c:pt>
                <c:pt idx="28512">
                  <c:v>0.222</c:v>
                </c:pt>
                <c:pt idx="28513">
                  <c:v>0.222</c:v>
                </c:pt>
                <c:pt idx="28514">
                  <c:v>0.222</c:v>
                </c:pt>
                <c:pt idx="28515">
                  <c:v>0.222</c:v>
                </c:pt>
                <c:pt idx="28516">
                  <c:v>0.223</c:v>
                </c:pt>
                <c:pt idx="28517">
                  <c:v>0.224</c:v>
                </c:pt>
                <c:pt idx="28518">
                  <c:v>0.22500000000000001</c:v>
                </c:pt>
                <c:pt idx="28519">
                  <c:v>0.22600000000000001</c:v>
                </c:pt>
                <c:pt idx="28520">
                  <c:v>0.22700000000000001</c:v>
                </c:pt>
                <c:pt idx="28521">
                  <c:v>0.22900000000000001</c:v>
                </c:pt>
                <c:pt idx="28522">
                  <c:v>0.23</c:v>
                </c:pt>
                <c:pt idx="28523">
                  <c:v>0.23200000000000001</c:v>
                </c:pt>
                <c:pt idx="28524">
                  <c:v>0.23400000000000001</c:v>
                </c:pt>
                <c:pt idx="28525">
                  <c:v>0.23499999999999999</c:v>
                </c:pt>
                <c:pt idx="28526">
                  <c:v>0.23699999999999999</c:v>
                </c:pt>
                <c:pt idx="28527">
                  <c:v>0.23899999999999999</c:v>
                </c:pt>
                <c:pt idx="28528">
                  <c:v>0.24</c:v>
                </c:pt>
                <c:pt idx="28529">
                  <c:v>0.24199999999999999</c:v>
                </c:pt>
                <c:pt idx="28530">
                  <c:v>0.24299999999999999</c:v>
                </c:pt>
                <c:pt idx="28531">
                  <c:v>0.24399999999999999</c:v>
                </c:pt>
                <c:pt idx="28532">
                  <c:v>0.246</c:v>
                </c:pt>
                <c:pt idx="28533">
                  <c:v>0.247</c:v>
                </c:pt>
                <c:pt idx="28534">
                  <c:v>0.249</c:v>
                </c:pt>
                <c:pt idx="28535">
                  <c:v>0.25</c:v>
                </c:pt>
                <c:pt idx="28536">
                  <c:v>0.251</c:v>
                </c:pt>
                <c:pt idx="28537">
                  <c:v>0.253</c:v>
                </c:pt>
                <c:pt idx="28538">
                  <c:v>0.254</c:v>
                </c:pt>
                <c:pt idx="28539">
                  <c:v>0.255</c:v>
                </c:pt>
                <c:pt idx="28540">
                  <c:v>0.25600000000000001</c:v>
                </c:pt>
                <c:pt idx="28541">
                  <c:v>0.25700000000000001</c:v>
                </c:pt>
                <c:pt idx="28542">
                  <c:v>0.25800000000000001</c:v>
                </c:pt>
                <c:pt idx="28543">
                  <c:v>0.25900000000000001</c:v>
                </c:pt>
                <c:pt idx="28544">
                  <c:v>0.26</c:v>
                </c:pt>
                <c:pt idx="28545">
                  <c:v>0.26100000000000001</c:v>
                </c:pt>
                <c:pt idx="28546">
                  <c:v>0.26200000000000001</c:v>
                </c:pt>
                <c:pt idx="28547">
                  <c:v>0.26200000000000001</c:v>
                </c:pt>
                <c:pt idx="28548">
                  <c:v>0.26300000000000001</c:v>
                </c:pt>
                <c:pt idx="28549">
                  <c:v>0.26400000000000001</c:v>
                </c:pt>
                <c:pt idx="28550">
                  <c:v>0.26500000000000001</c:v>
                </c:pt>
                <c:pt idx="28551">
                  <c:v>0.26500000000000001</c:v>
                </c:pt>
                <c:pt idx="28552">
                  <c:v>0.26600000000000001</c:v>
                </c:pt>
                <c:pt idx="28553">
                  <c:v>0.26700000000000002</c:v>
                </c:pt>
                <c:pt idx="28554">
                  <c:v>0.26700000000000002</c:v>
                </c:pt>
                <c:pt idx="28555">
                  <c:v>0.26800000000000002</c:v>
                </c:pt>
                <c:pt idx="28556">
                  <c:v>0.26800000000000002</c:v>
                </c:pt>
                <c:pt idx="28557">
                  <c:v>0.26600000000000001</c:v>
                </c:pt>
                <c:pt idx="28558">
                  <c:v>0.26600000000000001</c:v>
                </c:pt>
                <c:pt idx="28559">
                  <c:v>0.26500000000000001</c:v>
                </c:pt>
                <c:pt idx="28560">
                  <c:v>0.26500000000000001</c:v>
                </c:pt>
                <c:pt idx="28561">
                  <c:v>0.26400000000000001</c:v>
                </c:pt>
                <c:pt idx="28562">
                  <c:v>0.26300000000000001</c:v>
                </c:pt>
                <c:pt idx="28563">
                  <c:v>0.26300000000000001</c:v>
                </c:pt>
                <c:pt idx="28564">
                  <c:v>0.26200000000000001</c:v>
                </c:pt>
                <c:pt idx="28565">
                  <c:v>0.26100000000000001</c:v>
                </c:pt>
                <c:pt idx="28566">
                  <c:v>0.26</c:v>
                </c:pt>
                <c:pt idx="28567">
                  <c:v>0.26</c:v>
                </c:pt>
                <c:pt idx="28568">
                  <c:v>0.25900000000000001</c:v>
                </c:pt>
                <c:pt idx="28569">
                  <c:v>0.25800000000000001</c:v>
                </c:pt>
                <c:pt idx="28570">
                  <c:v>0.25700000000000001</c:v>
                </c:pt>
                <c:pt idx="28571">
                  <c:v>0.25600000000000001</c:v>
                </c:pt>
                <c:pt idx="28572">
                  <c:v>0.255</c:v>
                </c:pt>
                <c:pt idx="28573">
                  <c:v>0.254</c:v>
                </c:pt>
                <c:pt idx="28574">
                  <c:v>0.253</c:v>
                </c:pt>
                <c:pt idx="28575">
                  <c:v>0.252</c:v>
                </c:pt>
                <c:pt idx="28576">
                  <c:v>0.251</c:v>
                </c:pt>
                <c:pt idx="28577">
                  <c:v>0.249</c:v>
                </c:pt>
                <c:pt idx="28578">
                  <c:v>0.248</c:v>
                </c:pt>
                <c:pt idx="28579">
                  <c:v>0.247</c:v>
                </c:pt>
                <c:pt idx="28580">
                  <c:v>0.246</c:v>
                </c:pt>
                <c:pt idx="28581">
                  <c:v>0.24399999999999999</c:v>
                </c:pt>
                <c:pt idx="28582">
                  <c:v>0.24299999999999999</c:v>
                </c:pt>
                <c:pt idx="28583">
                  <c:v>0.24099999999999999</c:v>
                </c:pt>
                <c:pt idx="28584">
                  <c:v>0.24</c:v>
                </c:pt>
                <c:pt idx="28585">
                  <c:v>0.23899999999999999</c:v>
                </c:pt>
                <c:pt idx="28586">
                  <c:v>0.23699999999999999</c:v>
                </c:pt>
                <c:pt idx="28587">
                  <c:v>0.23599999999999999</c:v>
                </c:pt>
                <c:pt idx="28588">
                  <c:v>0.23400000000000001</c:v>
                </c:pt>
                <c:pt idx="28589">
                  <c:v>0.23300000000000001</c:v>
                </c:pt>
                <c:pt idx="28590">
                  <c:v>0.23100000000000001</c:v>
                </c:pt>
                <c:pt idx="28591">
                  <c:v>0.23</c:v>
                </c:pt>
                <c:pt idx="28592">
                  <c:v>0.22800000000000001</c:v>
                </c:pt>
                <c:pt idx="28593">
                  <c:v>0.22700000000000001</c:v>
                </c:pt>
                <c:pt idx="28594">
                  <c:v>0.22600000000000001</c:v>
                </c:pt>
                <c:pt idx="28595">
                  <c:v>0.22500000000000001</c:v>
                </c:pt>
                <c:pt idx="28596">
                  <c:v>0.224</c:v>
                </c:pt>
                <c:pt idx="28597">
                  <c:v>0.223</c:v>
                </c:pt>
                <c:pt idx="28598">
                  <c:v>0.223</c:v>
                </c:pt>
                <c:pt idx="28599">
                  <c:v>0.222</c:v>
                </c:pt>
                <c:pt idx="28600">
                  <c:v>0.222</c:v>
                </c:pt>
                <c:pt idx="28601">
                  <c:v>0.223</c:v>
                </c:pt>
                <c:pt idx="28602">
                  <c:v>0.223</c:v>
                </c:pt>
                <c:pt idx="28603">
                  <c:v>0.22500000000000001</c:v>
                </c:pt>
                <c:pt idx="28604">
                  <c:v>0.22600000000000001</c:v>
                </c:pt>
                <c:pt idx="28605">
                  <c:v>0.22800000000000001</c:v>
                </c:pt>
                <c:pt idx="28606">
                  <c:v>0.23100000000000001</c:v>
                </c:pt>
                <c:pt idx="28607">
                  <c:v>0.23499999999999999</c:v>
                </c:pt>
                <c:pt idx="28608">
                  <c:v>0.24</c:v>
                </c:pt>
                <c:pt idx="28609">
                  <c:v>0.246</c:v>
                </c:pt>
                <c:pt idx="28610">
                  <c:v>0.254</c:v>
                </c:pt>
                <c:pt idx="28611">
                  <c:v>0.26500000000000001</c:v>
                </c:pt>
                <c:pt idx="28612">
                  <c:v>0.27700000000000002</c:v>
                </c:pt>
                <c:pt idx="28613">
                  <c:v>0.29199999999999998</c:v>
                </c:pt>
                <c:pt idx="28614">
                  <c:v>0.31</c:v>
                </c:pt>
                <c:pt idx="28615">
                  <c:v>0.33100000000000002</c:v>
                </c:pt>
                <c:pt idx="28616">
                  <c:v>0.35399999999999998</c:v>
                </c:pt>
                <c:pt idx="28617">
                  <c:v>0.38200000000000001</c:v>
                </c:pt>
                <c:pt idx="28618">
                  <c:v>0.41499999999999998</c:v>
                </c:pt>
                <c:pt idx="28619">
                  <c:v>0.46100000000000002</c:v>
                </c:pt>
                <c:pt idx="28620">
                  <c:v>0.52800000000000002</c:v>
                </c:pt>
                <c:pt idx="28621">
                  <c:v>0.63200000000000001</c:v>
                </c:pt>
                <c:pt idx="28622">
                  <c:v>0.79700000000000004</c:v>
                </c:pt>
                <c:pt idx="28623">
                  <c:v>1.054</c:v>
                </c:pt>
                <c:pt idx="28624">
                  <c:v>1.446</c:v>
                </c:pt>
                <c:pt idx="28625">
                  <c:v>2.0249999999999999</c:v>
                </c:pt>
                <c:pt idx="28626">
                  <c:v>2.8260000000000001</c:v>
                </c:pt>
                <c:pt idx="28627">
                  <c:v>3.8639999999999999</c:v>
                </c:pt>
                <c:pt idx="28628">
                  <c:v>5.1219999999999999</c:v>
                </c:pt>
                <c:pt idx="28629">
                  <c:v>6.5549999999999997</c:v>
                </c:pt>
                <c:pt idx="28630">
                  <c:v>8.1120000000000001</c:v>
                </c:pt>
                <c:pt idx="28631">
                  <c:v>9.7579999999999991</c:v>
                </c:pt>
                <c:pt idx="28632">
                  <c:v>11.459</c:v>
                </c:pt>
                <c:pt idx="28633">
                  <c:v>13.199</c:v>
                </c:pt>
                <c:pt idx="28634">
                  <c:v>14.962</c:v>
                </c:pt>
                <c:pt idx="28635">
                  <c:v>16.742000000000001</c:v>
                </c:pt>
                <c:pt idx="28636">
                  <c:v>18.530999999999999</c:v>
                </c:pt>
                <c:pt idx="28637">
                  <c:v>20.326000000000001</c:v>
                </c:pt>
                <c:pt idx="28638">
                  <c:v>22.123999999999999</c:v>
                </c:pt>
                <c:pt idx="28639">
                  <c:v>23.922000000000001</c:v>
                </c:pt>
                <c:pt idx="28640">
                  <c:v>25.72</c:v>
                </c:pt>
                <c:pt idx="28641">
                  <c:v>27.515999999999998</c:v>
                </c:pt>
                <c:pt idx="28642">
                  <c:v>29.309000000000001</c:v>
                </c:pt>
                <c:pt idx="28643">
                  <c:v>31.097999999999999</c:v>
                </c:pt>
                <c:pt idx="28644">
                  <c:v>32.881</c:v>
                </c:pt>
                <c:pt idx="28645">
                  <c:v>34.659999999999997</c:v>
                </c:pt>
                <c:pt idx="28646">
                  <c:v>36.430999999999997</c:v>
                </c:pt>
                <c:pt idx="28647">
                  <c:v>38.195999999999998</c:v>
                </c:pt>
                <c:pt idx="28648">
                  <c:v>39.951999999999998</c:v>
                </c:pt>
                <c:pt idx="28649">
                  <c:v>41.698</c:v>
                </c:pt>
                <c:pt idx="28650">
                  <c:v>43.433999999999997</c:v>
                </c:pt>
                <c:pt idx="28651">
                  <c:v>45.156999999999996</c:v>
                </c:pt>
                <c:pt idx="28652">
                  <c:v>46.865000000000002</c:v>
                </c:pt>
                <c:pt idx="28653">
                  <c:v>48.555999999999997</c:v>
                </c:pt>
                <c:pt idx="28654">
                  <c:v>50.228000000000002</c:v>
                </c:pt>
                <c:pt idx="28655">
                  <c:v>51.878999999999998</c:v>
                </c:pt>
                <c:pt idx="28656">
                  <c:v>53.506</c:v>
                </c:pt>
                <c:pt idx="28657">
                  <c:v>55.106000000000002</c:v>
                </c:pt>
                <c:pt idx="28658">
                  <c:v>56.676000000000002</c:v>
                </c:pt>
                <c:pt idx="28659">
                  <c:v>58.213999999999999</c:v>
                </c:pt>
                <c:pt idx="28660">
                  <c:v>59.718000000000004</c:v>
                </c:pt>
                <c:pt idx="28661">
                  <c:v>61.183999999999997</c:v>
                </c:pt>
                <c:pt idx="28662">
                  <c:v>62.61</c:v>
                </c:pt>
                <c:pt idx="28663">
                  <c:v>63.994999999999997</c:v>
                </c:pt>
                <c:pt idx="28664">
                  <c:v>65.337000000000003</c:v>
                </c:pt>
                <c:pt idx="28665">
                  <c:v>66.637</c:v>
                </c:pt>
                <c:pt idx="28666">
                  <c:v>67.891999999999996</c:v>
                </c:pt>
                <c:pt idx="28667">
                  <c:v>69.102000000000004</c:v>
                </c:pt>
                <c:pt idx="28668">
                  <c:v>70.266999999999996</c:v>
                </c:pt>
                <c:pt idx="28669">
                  <c:v>71.385999999999996</c:v>
                </c:pt>
                <c:pt idx="28670">
                  <c:v>72.459000000000003</c:v>
                </c:pt>
                <c:pt idx="28671">
                  <c:v>73.486999999999995</c:v>
                </c:pt>
                <c:pt idx="28672">
                  <c:v>74.468999999999994</c:v>
                </c:pt>
                <c:pt idx="28673">
                  <c:v>75.406000000000006</c:v>
                </c:pt>
                <c:pt idx="28674">
                  <c:v>76.3</c:v>
                </c:pt>
                <c:pt idx="28675">
                  <c:v>77.149000000000001</c:v>
                </c:pt>
                <c:pt idx="28676">
                  <c:v>77.956000000000003</c:v>
                </c:pt>
                <c:pt idx="28677">
                  <c:v>78.721000000000004</c:v>
                </c:pt>
                <c:pt idx="28678">
                  <c:v>79.445999999999998</c:v>
                </c:pt>
                <c:pt idx="28679">
                  <c:v>80.132000000000005</c:v>
                </c:pt>
                <c:pt idx="28680">
                  <c:v>80.778999999999996</c:v>
                </c:pt>
                <c:pt idx="28681">
                  <c:v>81.388999999999996</c:v>
                </c:pt>
                <c:pt idx="28682">
                  <c:v>81.963999999999999</c:v>
                </c:pt>
                <c:pt idx="28683">
                  <c:v>82.506</c:v>
                </c:pt>
                <c:pt idx="28684">
                  <c:v>83.016000000000005</c:v>
                </c:pt>
                <c:pt idx="28685">
                  <c:v>83.494</c:v>
                </c:pt>
                <c:pt idx="28686">
                  <c:v>83.942999999999998</c:v>
                </c:pt>
                <c:pt idx="28687">
                  <c:v>84.364999999999995</c:v>
                </c:pt>
                <c:pt idx="28688">
                  <c:v>84.759</c:v>
                </c:pt>
                <c:pt idx="28689">
                  <c:v>85.129000000000005</c:v>
                </c:pt>
                <c:pt idx="28690">
                  <c:v>85.474999999999994</c:v>
                </c:pt>
                <c:pt idx="28691">
                  <c:v>85.799000000000007</c:v>
                </c:pt>
                <c:pt idx="28692">
                  <c:v>86.100999999999999</c:v>
                </c:pt>
                <c:pt idx="28693">
                  <c:v>86.384</c:v>
                </c:pt>
                <c:pt idx="28694">
                  <c:v>86.647999999999996</c:v>
                </c:pt>
                <c:pt idx="28695">
                  <c:v>86.894000000000005</c:v>
                </c:pt>
                <c:pt idx="28696">
                  <c:v>87.125</c:v>
                </c:pt>
                <c:pt idx="28697">
                  <c:v>87.338999999999999</c:v>
                </c:pt>
                <c:pt idx="28698">
                  <c:v>87.54</c:v>
                </c:pt>
                <c:pt idx="28699">
                  <c:v>87.727000000000004</c:v>
                </c:pt>
                <c:pt idx="28700">
                  <c:v>87.902000000000001</c:v>
                </c:pt>
                <c:pt idx="28701">
                  <c:v>88.063999999999993</c:v>
                </c:pt>
                <c:pt idx="28702">
                  <c:v>88.215999999999994</c:v>
                </c:pt>
                <c:pt idx="28703">
                  <c:v>88.356999999999999</c:v>
                </c:pt>
                <c:pt idx="28704">
                  <c:v>88.489000000000004</c:v>
                </c:pt>
                <c:pt idx="28705">
                  <c:v>88.611999999999995</c:v>
                </c:pt>
                <c:pt idx="28706">
                  <c:v>88.727000000000004</c:v>
                </c:pt>
                <c:pt idx="28707">
                  <c:v>88.832999999999998</c:v>
                </c:pt>
                <c:pt idx="28708">
                  <c:v>88.932000000000002</c:v>
                </c:pt>
                <c:pt idx="28709">
                  <c:v>89.025000000000006</c:v>
                </c:pt>
                <c:pt idx="28710">
                  <c:v>89.111000000000004</c:v>
                </c:pt>
                <c:pt idx="28711">
                  <c:v>89.191000000000003</c:v>
                </c:pt>
                <c:pt idx="28712">
                  <c:v>89.265000000000001</c:v>
                </c:pt>
                <c:pt idx="28713">
                  <c:v>89.334000000000003</c:v>
                </c:pt>
                <c:pt idx="28714">
                  <c:v>89.397999999999996</c:v>
                </c:pt>
                <c:pt idx="28715">
                  <c:v>89.456999999999994</c:v>
                </c:pt>
                <c:pt idx="28716">
                  <c:v>89.512</c:v>
                </c:pt>
                <c:pt idx="28717">
                  <c:v>89.563000000000002</c:v>
                </c:pt>
                <c:pt idx="28718">
                  <c:v>89.611000000000004</c:v>
                </c:pt>
                <c:pt idx="28719">
                  <c:v>89.655000000000001</c:v>
                </c:pt>
                <c:pt idx="28720">
                  <c:v>89.694999999999993</c:v>
                </c:pt>
                <c:pt idx="28721">
                  <c:v>89.733000000000004</c:v>
                </c:pt>
                <c:pt idx="28722">
                  <c:v>89.766999999999996</c:v>
                </c:pt>
                <c:pt idx="28723">
                  <c:v>89.799000000000007</c:v>
                </c:pt>
                <c:pt idx="28724">
                  <c:v>89.828999999999994</c:v>
                </c:pt>
                <c:pt idx="28725">
                  <c:v>89.856999999999999</c:v>
                </c:pt>
                <c:pt idx="28726">
                  <c:v>89.882000000000005</c:v>
                </c:pt>
                <c:pt idx="28727">
                  <c:v>89.905000000000001</c:v>
                </c:pt>
                <c:pt idx="28728">
                  <c:v>89.927000000000007</c:v>
                </c:pt>
                <c:pt idx="28729">
                  <c:v>89.947000000000003</c:v>
                </c:pt>
                <c:pt idx="28730">
                  <c:v>89.965000000000003</c:v>
                </c:pt>
                <c:pt idx="28731">
                  <c:v>89.983000000000004</c:v>
                </c:pt>
                <c:pt idx="28732">
                  <c:v>89.998000000000005</c:v>
                </c:pt>
                <c:pt idx="28733">
                  <c:v>90.013000000000005</c:v>
                </c:pt>
                <c:pt idx="28734">
                  <c:v>90.025999999999996</c:v>
                </c:pt>
                <c:pt idx="28735">
                  <c:v>90.039000000000001</c:v>
                </c:pt>
                <c:pt idx="28736">
                  <c:v>90.05</c:v>
                </c:pt>
                <c:pt idx="28737">
                  <c:v>90.061000000000007</c:v>
                </c:pt>
                <c:pt idx="28738">
                  <c:v>90.070999999999998</c:v>
                </c:pt>
                <c:pt idx="28739">
                  <c:v>90.08</c:v>
                </c:pt>
                <c:pt idx="28740">
                  <c:v>90.088999999999999</c:v>
                </c:pt>
                <c:pt idx="28741">
                  <c:v>90.096000000000004</c:v>
                </c:pt>
                <c:pt idx="28742">
                  <c:v>90.103999999999999</c:v>
                </c:pt>
                <c:pt idx="28743">
                  <c:v>90.111000000000004</c:v>
                </c:pt>
                <c:pt idx="28744">
                  <c:v>90.117000000000004</c:v>
                </c:pt>
                <c:pt idx="28745">
                  <c:v>90.123000000000005</c:v>
                </c:pt>
                <c:pt idx="28746">
                  <c:v>90.128</c:v>
                </c:pt>
                <c:pt idx="28747">
                  <c:v>90.132999999999996</c:v>
                </c:pt>
                <c:pt idx="28748">
                  <c:v>90.138000000000005</c:v>
                </c:pt>
                <c:pt idx="28749">
                  <c:v>90.143000000000001</c:v>
                </c:pt>
                <c:pt idx="28750">
                  <c:v>90.147000000000006</c:v>
                </c:pt>
                <c:pt idx="28751">
                  <c:v>90.150999999999996</c:v>
                </c:pt>
                <c:pt idx="28752">
                  <c:v>90.153999999999996</c:v>
                </c:pt>
                <c:pt idx="28753">
                  <c:v>90.158000000000001</c:v>
                </c:pt>
                <c:pt idx="28754">
                  <c:v>90.161000000000001</c:v>
                </c:pt>
                <c:pt idx="28755">
                  <c:v>90.164000000000001</c:v>
                </c:pt>
                <c:pt idx="28756">
                  <c:v>90.167000000000002</c:v>
                </c:pt>
                <c:pt idx="28757">
                  <c:v>90.17</c:v>
                </c:pt>
                <c:pt idx="28758">
                  <c:v>90.171999999999997</c:v>
                </c:pt>
                <c:pt idx="28759">
                  <c:v>90.174999999999997</c:v>
                </c:pt>
                <c:pt idx="28760">
                  <c:v>90.177000000000007</c:v>
                </c:pt>
                <c:pt idx="28761">
                  <c:v>90.179000000000002</c:v>
                </c:pt>
                <c:pt idx="28762">
                  <c:v>90.180999999999997</c:v>
                </c:pt>
                <c:pt idx="28763">
                  <c:v>90.183000000000007</c:v>
                </c:pt>
                <c:pt idx="28764">
                  <c:v>90.185000000000002</c:v>
                </c:pt>
                <c:pt idx="28765">
                  <c:v>90.186999999999998</c:v>
                </c:pt>
                <c:pt idx="28766">
                  <c:v>90.188000000000002</c:v>
                </c:pt>
                <c:pt idx="28767">
                  <c:v>90.19</c:v>
                </c:pt>
                <c:pt idx="28768">
                  <c:v>90.191000000000003</c:v>
                </c:pt>
                <c:pt idx="28769">
                  <c:v>90.192999999999998</c:v>
                </c:pt>
                <c:pt idx="28770">
                  <c:v>90.194000000000003</c:v>
                </c:pt>
                <c:pt idx="28771">
                  <c:v>90.194999999999993</c:v>
                </c:pt>
                <c:pt idx="28772">
                  <c:v>90.197000000000003</c:v>
                </c:pt>
                <c:pt idx="28773">
                  <c:v>90.197999999999993</c:v>
                </c:pt>
                <c:pt idx="28774">
                  <c:v>90.198999999999998</c:v>
                </c:pt>
                <c:pt idx="28775">
                  <c:v>90.2</c:v>
                </c:pt>
                <c:pt idx="28776">
                  <c:v>90.200999999999993</c:v>
                </c:pt>
                <c:pt idx="28777">
                  <c:v>90.201999999999998</c:v>
                </c:pt>
                <c:pt idx="28778">
                  <c:v>90.203000000000003</c:v>
                </c:pt>
                <c:pt idx="28779">
                  <c:v>90.203999999999994</c:v>
                </c:pt>
                <c:pt idx="28780">
                  <c:v>90.204999999999998</c:v>
                </c:pt>
                <c:pt idx="28781">
                  <c:v>90.206000000000003</c:v>
                </c:pt>
                <c:pt idx="28782">
                  <c:v>90.206999999999994</c:v>
                </c:pt>
                <c:pt idx="28783">
                  <c:v>90.207999999999998</c:v>
                </c:pt>
                <c:pt idx="28784">
                  <c:v>90.209000000000003</c:v>
                </c:pt>
                <c:pt idx="28785">
                  <c:v>90.209000000000003</c:v>
                </c:pt>
                <c:pt idx="28786">
                  <c:v>90.21</c:v>
                </c:pt>
                <c:pt idx="28787">
                  <c:v>90.210999999999999</c:v>
                </c:pt>
                <c:pt idx="28788">
                  <c:v>90.210999999999999</c:v>
                </c:pt>
                <c:pt idx="28789">
                  <c:v>90.212000000000003</c:v>
                </c:pt>
                <c:pt idx="28790">
                  <c:v>90.212999999999994</c:v>
                </c:pt>
                <c:pt idx="28791">
                  <c:v>90.212999999999994</c:v>
                </c:pt>
                <c:pt idx="28792">
                  <c:v>90.213999999999999</c:v>
                </c:pt>
                <c:pt idx="28793">
                  <c:v>90.213999999999999</c:v>
                </c:pt>
                <c:pt idx="28794">
                  <c:v>90.213999999999999</c:v>
                </c:pt>
                <c:pt idx="28795">
                  <c:v>90.215000000000003</c:v>
                </c:pt>
                <c:pt idx="28796">
                  <c:v>90.215000000000003</c:v>
                </c:pt>
                <c:pt idx="28797">
                  <c:v>90.215000000000003</c:v>
                </c:pt>
                <c:pt idx="28798">
                  <c:v>90.215999999999994</c:v>
                </c:pt>
                <c:pt idx="28799">
                  <c:v>90.215999999999994</c:v>
                </c:pt>
                <c:pt idx="28800">
                  <c:v>90.215999999999994</c:v>
                </c:pt>
                <c:pt idx="28801">
                  <c:v>90.215999999999994</c:v>
                </c:pt>
                <c:pt idx="28802">
                  <c:v>90.215999999999994</c:v>
                </c:pt>
                <c:pt idx="28803">
                  <c:v>90.215999999999994</c:v>
                </c:pt>
                <c:pt idx="28804">
                  <c:v>90.216999999999999</c:v>
                </c:pt>
                <c:pt idx="28805">
                  <c:v>90.216999999999999</c:v>
                </c:pt>
                <c:pt idx="28806">
                  <c:v>90.216999999999999</c:v>
                </c:pt>
                <c:pt idx="28807">
                  <c:v>90.216999999999999</c:v>
                </c:pt>
                <c:pt idx="28808">
                  <c:v>90.216999999999999</c:v>
                </c:pt>
                <c:pt idx="28809">
                  <c:v>90.215999999999994</c:v>
                </c:pt>
                <c:pt idx="28810">
                  <c:v>90.215999999999994</c:v>
                </c:pt>
                <c:pt idx="28811">
                  <c:v>90.215999999999994</c:v>
                </c:pt>
                <c:pt idx="28812">
                  <c:v>90.215999999999994</c:v>
                </c:pt>
                <c:pt idx="28813">
                  <c:v>90.215999999999994</c:v>
                </c:pt>
                <c:pt idx="28814">
                  <c:v>90.215999999999994</c:v>
                </c:pt>
                <c:pt idx="28815">
                  <c:v>90.215000000000003</c:v>
                </c:pt>
                <c:pt idx="28816">
                  <c:v>90.215000000000003</c:v>
                </c:pt>
                <c:pt idx="28817">
                  <c:v>90.215000000000003</c:v>
                </c:pt>
                <c:pt idx="28818">
                  <c:v>90.215000000000003</c:v>
                </c:pt>
                <c:pt idx="28819">
                  <c:v>90.213999999999999</c:v>
                </c:pt>
                <c:pt idx="28820">
                  <c:v>90.213999999999999</c:v>
                </c:pt>
                <c:pt idx="28821">
                  <c:v>90.213999999999999</c:v>
                </c:pt>
                <c:pt idx="28822">
                  <c:v>90.212999999999994</c:v>
                </c:pt>
                <c:pt idx="28823">
                  <c:v>90.212999999999994</c:v>
                </c:pt>
                <c:pt idx="28824">
                  <c:v>90.212000000000003</c:v>
                </c:pt>
                <c:pt idx="28825">
                  <c:v>90.212000000000003</c:v>
                </c:pt>
                <c:pt idx="28826">
                  <c:v>90.212000000000003</c:v>
                </c:pt>
                <c:pt idx="28827">
                  <c:v>90.210999999999999</c:v>
                </c:pt>
                <c:pt idx="28828">
                  <c:v>90.210999999999999</c:v>
                </c:pt>
                <c:pt idx="28829">
                  <c:v>90.21</c:v>
                </c:pt>
                <c:pt idx="28830">
                  <c:v>90.21</c:v>
                </c:pt>
                <c:pt idx="28831">
                  <c:v>90.209000000000003</c:v>
                </c:pt>
                <c:pt idx="28832">
                  <c:v>90.209000000000003</c:v>
                </c:pt>
                <c:pt idx="28833">
                  <c:v>90.207999999999998</c:v>
                </c:pt>
                <c:pt idx="28834">
                  <c:v>90.207999999999998</c:v>
                </c:pt>
                <c:pt idx="28835">
                  <c:v>90.206999999999994</c:v>
                </c:pt>
                <c:pt idx="28836">
                  <c:v>90.206000000000003</c:v>
                </c:pt>
                <c:pt idx="28837">
                  <c:v>90.206000000000003</c:v>
                </c:pt>
                <c:pt idx="28838">
                  <c:v>90.204999999999998</c:v>
                </c:pt>
                <c:pt idx="28839">
                  <c:v>90.203999999999994</c:v>
                </c:pt>
                <c:pt idx="28840">
                  <c:v>90.203000000000003</c:v>
                </c:pt>
                <c:pt idx="28841">
                  <c:v>90.201999999999998</c:v>
                </c:pt>
                <c:pt idx="28842">
                  <c:v>90.200999999999993</c:v>
                </c:pt>
                <c:pt idx="28843">
                  <c:v>90.2</c:v>
                </c:pt>
                <c:pt idx="28844">
                  <c:v>90.198999999999998</c:v>
                </c:pt>
                <c:pt idx="28845">
                  <c:v>90.197999999999993</c:v>
                </c:pt>
                <c:pt idx="28846">
                  <c:v>90.197000000000003</c:v>
                </c:pt>
                <c:pt idx="28847">
                  <c:v>90.195999999999998</c:v>
                </c:pt>
                <c:pt idx="28848">
                  <c:v>90.194999999999993</c:v>
                </c:pt>
                <c:pt idx="28849">
                  <c:v>90.192999999999998</c:v>
                </c:pt>
                <c:pt idx="28850">
                  <c:v>90.191999999999993</c:v>
                </c:pt>
                <c:pt idx="28851">
                  <c:v>90.19</c:v>
                </c:pt>
                <c:pt idx="28852">
                  <c:v>90.188999999999993</c:v>
                </c:pt>
                <c:pt idx="28853">
                  <c:v>90.186999999999998</c:v>
                </c:pt>
                <c:pt idx="28854">
                  <c:v>90.185000000000002</c:v>
                </c:pt>
                <c:pt idx="28855">
                  <c:v>90.183000000000007</c:v>
                </c:pt>
                <c:pt idx="28856">
                  <c:v>90.180999999999997</c:v>
                </c:pt>
                <c:pt idx="28857">
                  <c:v>90.177999999999997</c:v>
                </c:pt>
                <c:pt idx="28858">
                  <c:v>90.176000000000002</c:v>
                </c:pt>
                <c:pt idx="28859">
                  <c:v>90.173000000000002</c:v>
                </c:pt>
                <c:pt idx="28860">
                  <c:v>90.17</c:v>
                </c:pt>
                <c:pt idx="28861">
                  <c:v>90.167000000000002</c:v>
                </c:pt>
                <c:pt idx="28862">
                  <c:v>90.164000000000001</c:v>
                </c:pt>
                <c:pt idx="28863">
                  <c:v>90.16</c:v>
                </c:pt>
                <c:pt idx="28864">
                  <c:v>90.156999999999996</c:v>
                </c:pt>
                <c:pt idx="28865">
                  <c:v>90.153000000000006</c:v>
                </c:pt>
                <c:pt idx="28866">
                  <c:v>90.147999999999996</c:v>
                </c:pt>
                <c:pt idx="28867">
                  <c:v>90.144000000000005</c:v>
                </c:pt>
                <c:pt idx="28868">
                  <c:v>90.138000000000005</c:v>
                </c:pt>
                <c:pt idx="28869">
                  <c:v>90.132999999999996</c:v>
                </c:pt>
                <c:pt idx="28870">
                  <c:v>90.126999999999995</c:v>
                </c:pt>
                <c:pt idx="28871">
                  <c:v>90.120999999999995</c:v>
                </c:pt>
                <c:pt idx="28872">
                  <c:v>90.114000000000004</c:v>
                </c:pt>
                <c:pt idx="28873">
                  <c:v>90.106999999999999</c:v>
                </c:pt>
                <c:pt idx="28874">
                  <c:v>90.099000000000004</c:v>
                </c:pt>
                <c:pt idx="28875">
                  <c:v>90.09</c:v>
                </c:pt>
                <c:pt idx="28876">
                  <c:v>90.081000000000003</c:v>
                </c:pt>
                <c:pt idx="28877">
                  <c:v>90.070999999999998</c:v>
                </c:pt>
                <c:pt idx="28878">
                  <c:v>90.061000000000007</c:v>
                </c:pt>
                <c:pt idx="28879">
                  <c:v>90.049000000000007</c:v>
                </c:pt>
                <c:pt idx="28880">
                  <c:v>90.037000000000006</c:v>
                </c:pt>
                <c:pt idx="28881">
                  <c:v>90.022999999999996</c:v>
                </c:pt>
                <c:pt idx="28882">
                  <c:v>90.007999999999996</c:v>
                </c:pt>
                <c:pt idx="28883">
                  <c:v>89.992999999999995</c:v>
                </c:pt>
                <c:pt idx="28884">
                  <c:v>89.974999999999994</c:v>
                </c:pt>
                <c:pt idx="28885">
                  <c:v>89.956999999999994</c:v>
                </c:pt>
                <c:pt idx="28886">
                  <c:v>89.936999999999998</c:v>
                </c:pt>
                <c:pt idx="28887">
                  <c:v>89.915000000000006</c:v>
                </c:pt>
                <c:pt idx="28888">
                  <c:v>89.891999999999996</c:v>
                </c:pt>
                <c:pt idx="28889">
                  <c:v>89.866</c:v>
                </c:pt>
                <c:pt idx="28890">
                  <c:v>89.838999999999999</c:v>
                </c:pt>
                <c:pt idx="28891">
                  <c:v>89.808999999999997</c:v>
                </c:pt>
                <c:pt idx="28892">
                  <c:v>89.777000000000001</c:v>
                </c:pt>
                <c:pt idx="28893">
                  <c:v>89.742000000000004</c:v>
                </c:pt>
                <c:pt idx="28894">
                  <c:v>89.703999999999994</c:v>
                </c:pt>
                <c:pt idx="28895">
                  <c:v>89.664000000000001</c:v>
                </c:pt>
                <c:pt idx="28896">
                  <c:v>89.62</c:v>
                </c:pt>
                <c:pt idx="28897">
                  <c:v>89.572999999999993</c:v>
                </c:pt>
                <c:pt idx="28898">
                  <c:v>89.522000000000006</c:v>
                </c:pt>
                <c:pt idx="28899">
                  <c:v>89.466999999999999</c:v>
                </c:pt>
                <c:pt idx="28900">
                  <c:v>89.406999999999996</c:v>
                </c:pt>
                <c:pt idx="28901">
                  <c:v>89.343000000000004</c:v>
                </c:pt>
                <c:pt idx="28902">
                  <c:v>89.274000000000001</c:v>
                </c:pt>
                <c:pt idx="28903">
                  <c:v>89.2</c:v>
                </c:pt>
                <c:pt idx="28904">
                  <c:v>89.12</c:v>
                </c:pt>
                <c:pt idx="28905">
                  <c:v>89.034000000000006</c:v>
                </c:pt>
                <c:pt idx="28906">
                  <c:v>88.941999999999993</c:v>
                </c:pt>
                <c:pt idx="28907">
                  <c:v>88.843000000000004</c:v>
                </c:pt>
                <c:pt idx="28908">
                  <c:v>88.736000000000004</c:v>
                </c:pt>
                <c:pt idx="28909">
                  <c:v>88.622</c:v>
                </c:pt>
                <c:pt idx="28910">
                  <c:v>88.498999999999995</c:v>
                </c:pt>
                <c:pt idx="28911">
                  <c:v>88.367000000000004</c:v>
                </c:pt>
                <c:pt idx="28912">
                  <c:v>88.225999999999999</c:v>
                </c:pt>
                <c:pt idx="28913">
                  <c:v>88.073999999999998</c:v>
                </c:pt>
                <c:pt idx="28914">
                  <c:v>87.911000000000001</c:v>
                </c:pt>
                <c:pt idx="28915">
                  <c:v>87.736999999999995</c:v>
                </c:pt>
                <c:pt idx="28916">
                  <c:v>87.55</c:v>
                </c:pt>
                <c:pt idx="28917">
                  <c:v>87.349000000000004</c:v>
                </c:pt>
                <c:pt idx="28918">
                  <c:v>87.134</c:v>
                </c:pt>
                <c:pt idx="28919">
                  <c:v>86.903999999999996</c:v>
                </c:pt>
                <c:pt idx="28920">
                  <c:v>86.656999999999996</c:v>
                </c:pt>
                <c:pt idx="28921">
                  <c:v>86.393000000000001</c:v>
                </c:pt>
                <c:pt idx="28922">
                  <c:v>86.11</c:v>
                </c:pt>
                <c:pt idx="28923">
                  <c:v>85.807000000000002</c:v>
                </c:pt>
                <c:pt idx="28924">
                  <c:v>85.483000000000004</c:v>
                </c:pt>
                <c:pt idx="28925">
                  <c:v>85.137</c:v>
                </c:pt>
                <c:pt idx="28926">
                  <c:v>84.766999999999996</c:v>
                </c:pt>
                <c:pt idx="28927">
                  <c:v>84.372</c:v>
                </c:pt>
                <c:pt idx="28928">
                  <c:v>83.950999999999993</c:v>
                </c:pt>
                <c:pt idx="28929">
                  <c:v>83.501000000000005</c:v>
                </c:pt>
                <c:pt idx="28930">
                  <c:v>83.022000000000006</c:v>
                </c:pt>
                <c:pt idx="28931">
                  <c:v>82.513000000000005</c:v>
                </c:pt>
                <c:pt idx="28932">
                  <c:v>81.971000000000004</c:v>
                </c:pt>
                <c:pt idx="28933">
                  <c:v>81.394999999999996</c:v>
                </c:pt>
                <c:pt idx="28934">
                  <c:v>80.784999999999997</c:v>
                </c:pt>
                <c:pt idx="28935">
                  <c:v>80.137</c:v>
                </c:pt>
                <c:pt idx="28936">
                  <c:v>79.451999999999998</c:v>
                </c:pt>
                <c:pt idx="28937">
                  <c:v>78.727000000000004</c:v>
                </c:pt>
                <c:pt idx="28938">
                  <c:v>77.960999999999999</c:v>
                </c:pt>
                <c:pt idx="28939">
                  <c:v>77.153999999999996</c:v>
                </c:pt>
                <c:pt idx="28940">
                  <c:v>76.304000000000002</c:v>
                </c:pt>
                <c:pt idx="28941">
                  <c:v>75.411000000000001</c:v>
                </c:pt>
                <c:pt idx="28942">
                  <c:v>74.472999999999999</c:v>
                </c:pt>
                <c:pt idx="28943">
                  <c:v>73.491</c:v>
                </c:pt>
                <c:pt idx="28944">
                  <c:v>72.462999999999994</c:v>
                </c:pt>
                <c:pt idx="28945">
                  <c:v>71.388999999999996</c:v>
                </c:pt>
                <c:pt idx="28946">
                  <c:v>70.269000000000005</c:v>
                </c:pt>
                <c:pt idx="28947">
                  <c:v>69.105000000000004</c:v>
                </c:pt>
                <c:pt idx="28948">
                  <c:v>67.894999999999996</c:v>
                </c:pt>
                <c:pt idx="28949">
                  <c:v>66.638999999999996</c:v>
                </c:pt>
                <c:pt idx="28950">
                  <c:v>65.34</c:v>
                </c:pt>
                <c:pt idx="28951">
                  <c:v>63.997999999999998</c:v>
                </c:pt>
                <c:pt idx="28952">
                  <c:v>62.612000000000002</c:v>
                </c:pt>
                <c:pt idx="28953">
                  <c:v>61.186</c:v>
                </c:pt>
                <c:pt idx="28954">
                  <c:v>59.719000000000001</c:v>
                </c:pt>
                <c:pt idx="28955">
                  <c:v>58.216000000000001</c:v>
                </c:pt>
                <c:pt idx="28956">
                  <c:v>56.677</c:v>
                </c:pt>
                <c:pt idx="28957">
                  <c:v>55.106999999999999</c:v>
                </c:pt>
                <c:pt idx="28958">
                  <c:v>53.506</c:v>
                </c:pt>
                <c:pt idx="28959">
                  <c:v>51.88</c:v>
                </c:pt>
                <c:pt idx="28960">
                  <c:v>50.228999999999999</c:v>
                </c:pt>
                <c:pt idx="28961">
                  <c:v>48.558</c:v>
                </c:pt>
                <c:pt idx="28962">
                  <c:v>46.866</c:v>
                </c:pt>
                <c:pt idx="28963">
                  <c:v>45.158000000000001</c:v>
                </c:pt>
                <c:pt idx="28964">
                  <c:v>43.436</c:v>
                </c:pt>
                <c:pt idx="28965">
                  <c:v>41.7</c:v>
                </c:pt>
                <c:pt idx="28966">
                  <c:v>39.953000000000003</c:v>
                </c:pt>
                <c:pt idx="28967">
                  <c:v>38.197000000000003</c:v>
                </c:pt>
                <c:pt idx="28968">
                  <c:v>36.432000000000002</c:v>
                </c:pt>
                <c:pt idx="28969">
                  <c:v>34.659999999999997</c:v>
                </c:pt>
                <c:pt idx="28970">
                  <c:v>32.881</c:v>
                </c:pt>
                <c:pt idx="28971">
                  <c:v>31.097000000000001</c:v>
                </c:pt>
                <c:pt idx="28972">
                  <c:v>29.306999999999999</c:v>
                </c:pt>
                <c:pt idx="28973">
                  <c:v>27.513999999999999</c:v>
                </c:pt>
                <c:pt idx="28974">
                  <c:v>25.718</c:v>
                </c:pt>
                <c:pt idx="28975">
                  <c:v>23.92</c:v>
                </c:pt>
                <c:pt idx="28976">
                  <c:v>22.122</c:v>
                </c:pt>
                <c:pt idx="28977">
                  <c:v>20.324999999999999</c:v>
                </c:pt>
                <c:pt idx="28978">
                  <c:v>18.530999999999999</c:v>
                </c:pt>
                <c:pt idx="28979">
                  <c:v>16.742000000000001</c:v>
                </c:pt>
                <c:pt idx="28980">
                  <c:v>14.962999999999999</c:v>
                </c:pt>
                <c:pt idx="28981">
                  <c:v>13.199</c:v>
                </c:pt>
                <c:pt idx="28982">
                  <c:v>11.459</c:v>
                </c:pt>
                <c:pt idx="28983">
                  <c:v>9.7569999999999997</c:v>
                </c:pt>
                <c:pt idx="28984">
                  <c:v>8.1120000000000001</c:v>
                </c:pt>
                <c:pt idx="28985">
                  <c:v>6.5529999999999999</c:v>
                </c:pt>
                <c:pt idx="28986">
                  <c:v>5.1189999999999998</c:v>
                </c:pt>
                <c:pt idx="28987">
                  <c:v>3.8660000000000001</c:v>
                </c:pt>
                <c:pt idx="28988">
                  <c:v>2.8239999999999998</c:v>
                </c:pt>
                <c:pt idx="28989">
                  <c:v>2.0230000000000001</c:v>
                </c:pt>
                <c:pt idx="28990">
                  <c:v>1.446</c:v>
                </c:pt>
                <c:pt idx="28991">
                  <c:v>1.0529999999999999</c:v>
                </c:pt>
                <c:pt idx="28992">
                  <c:v>0.79600000000000004</c:v>
                </c:pt>
                <c:pt idx="28993">
                  <c:v>0.63300000000000001</c:v>
                </c:pt>
                <c:pt idx="28994">
                  <c:v>0.52800000000000002</c:v>
                </c:pt>
                <c:pt idx="28995">
                  <c:v>0.46200000000000002</c:v>
                </c:pt>
                <c:pt idx="28996">
                  <c:v>0.41599999999999998</c:v>
                </c:pt>
                <c:pt idx="28997">
                  <c:v>0.38300000000000001</c:v>
                </c:pt>
                <c:pt idx="28998">
                  <c:v>0.35499999999999998</c:v>
                </c:pt>
                <c:pt idx="28999">
                  <c:v>0.33200000000000002</c:v>
                </c:pt>
                <c:pt idx="29000">
                  <c:v>0.311</c:v>
                </c:pt>
                <c:pt idx="29001">
                  <c:v>0.29299999999999998</c:v>
                </c:pt>
                <c:pt idx="29002">
                  <c:v>0.27800000000000002</c:v>
                </c:pt>
                <c:pt idx="29003">
                  <c:v>0.26500000000000001</c:v>
                </c:pt>
                <c:pt idx="29004">
                  <c:v>0.255</c:v>
                </c:pt>
                <c:pt idx="29005">
                  <c:v>0.247</c:v>
                </c:pt>
                <c:pt idx="29006">
                  <c:v>0.24</c:v>
                </c:pt>
                <c:pt idx="29007">
                  <c:v>0.23499999999999999</c:v>
                </c:pt>
                <c:pt idx="29008">
                  <c:v>0.23100000000000001</c:v>
                </c:pt>
                <c:pt idx="29009">
                  <c:v>0.22800000000000001</c:v>
                </c:pt>
                <c:pt idx="29010">
                  <c:v>0.22600000000000001</c:v>
                </c:pt>
                <c:pt idx="29011">
                  <c:v>0.22500000000000001</c:v>
                </c:pt>
                <c:pt idx="29012">
                  <c:v>0.223</c:v>
                </c:pt>
                <c:pt idx="29013">
                  <c:v>0.223</c:v>
                </c:pt>
                <c:pt idx="29014">
                  <c:v>0.223</c:v>
                </c:pt>
                <c:pt idx="29015">
                  <c:v>0.223</c:v>
                </c:pt>
                <c:pt idx="29016">
                  <c:v>0.223</c:v>
                </c:pt>
                <c:pt idx="29017">
                  <c:v>0.223</c:v>
                </c:pt>
                <c:pt idx="29018">
                  <c:v>0.224</c:v>
                </c:pt>
                <c:pt idx="29019">
                  <c:v>0.22500000000000001</c:v>
                </c:pt>
                <c:pt idx="29020">
                  <c:v>0.22600000000000001</c:v>
                </c:pt>
                <c:pt idx="29021">
                  <c:v>0.22700000000000001</c:v>
                </c:pt>
                <c:pt idx="29022">
                  <c:v>0.22900000000000001</c:v>
                </c:pt>
                <c:pt idx="29023">
                  <c:v>0.23</c:v>
                </c:pt>
                <c:pt idx="29024">
                  <c:v>0.23200000000000001</c:v>
                </c:pt>
                <c:pt idx="29025">
                  <c:v>0.23400000000000001</c:v>
                </c:pt>
                <c:pt idx="29026">
                  <c:v>0.23499999999999999</c:v>
                </c:pt>
                <c:pt idx="29027">
                  <c:v>0.23699999999999999</c:v>
                </c:pt>
                <c:pt idx="29028">
                  <c:v>0.23799999999999999</c:v>
                </c:pt>
                <c:pt idx="29029">
                  <c:v>0.24</c:v>
                </c:pt>
                <c:pt idx="29030">
                  <c:v>0.24099999999999999</c:v>
                </c:pt>
                <c:pt idx="29031">
                  <c:v>0.24299999999999999</c:v>
                </c:pt>
                <c:pt idx="29032">
                  <c:v>0.24399999999999999</c:v>
                </c:pt>
                <c:pt idx="29033">
                  <c:v>0.246</c:v>
                </c:pt>
                <c:pt idx="29034">
                  <c:v>0.247</c:v>
                </c:pt>
                <c:pt idx="29035">
                  <c:v>0.249</c:v>
                </c:pt>
                <c:pt idx="29036">
                  <c:v>0.25</c:v>
                </c:pt>
                <c:pt idx="29037">
                  <c:v>0.251</c:v>
                </c:pt>
                <c:pt idx="29038">
                  <c:v>0.252</c:v>
                </c:pt>
                <c:pt idx="29039">
                  <c:v>0.254</c:v>
                </c:pt>
                <c:pt idx="29040">
                  <c:v>0.255</c:v>
                </c:pt>
                <c:pt idx="29041">
                  <c:v>0.25600000000000001</c:v>
                </c:pt>
                <c:pt idx="29042">
                  <c:v>0.25700000000000001</c:v>
                </c:pt>
                <c:pt idx="29043">
                  <c:v>0.25800000000000001</c:v>
                </c:pt>
                <c:pt idx="29044">
                  <c:v>0.25900000000000001</c:v>
                </c:pt>
                <c:pt idx="29045">
                  <c:v>0.26</c:v>
                </c:pt>
                <c:pt idx="29046">
                  <c:v>0.26100000000000001</c:v>
                </c:pt>
                <c:pt idx="29047">
                  <c:v>0.26200000000000001</c:v>
                </c:pt>
                <c:pt idx="29048">
                  <c:v>0.26200000000000001</c:v>
                </c:pt>
                <c:pt idx="29049">
                  <c:v>0.26300000000000001</c:v>
                </c:pt>
                <c:pt idx="29050">
                  <c:v>0.26400000000000001</c:v>
                </c:pt>
                <c:pt idx="29051">
                  <c:v>0.26500000000000001</c:v>
                </c:pt>
                <c:pt idx="29052">
                  <c:v>0.26500000000000001</c:v>
                </c:pt>
                <c:pt idx="29053">
                  <c:v>0.26600000000000001</c:v>
                </c:pt>
                <c:pt idx="29054">
                  <c:v>0.26600000000000001</c:v>
                </c:pt>
                <c:pt idx="29055">
                  <c:v>0.26700000000000002</c:v>
                </c:pt>
                <c:pt idx="29056">
                  <c:v>0.26800000000000002</c:v>
                </c:pt>
                <c:pt idx="29057">
                  <c:v>0.26800000000000002</c:v>
                </c:pt>
                <c:pt idx="29058">
                  <c:v>0.26600000000000001</c:v>
                </c:pt>
                <c:pt idx="29059">
                  <c:v>0.26600000000000001</c:v>
                </c:pt>
                <c:pt idx="29060">
                  <c:v>0.26500000000000001</c:v>
                </c:pt>
                <c:pt idx="29061">
                  <c:v>0.26500000000000001</c:v>
                </c:pt>
                <c:pt idx="29062">
                  <c:v>0.26400000000000001</c:v>
                </c:pt>
                <c:pt idx="29063">
                  <c:v>0.26300000000000001</c:v>
                </c:pt>
                <c:pt idx="29064">
                  <c:v>0.26300000000000001</c:v>
                </c:pt>
                <c:pt idx="29065">
                  <c:v>0.26200000000000001</c:v>
                </c:pt>
                <c:pt idx="29066">
                  <c:v>0.26100000000000001</c:v>
                </c:pt>
                <c:pt idx="29067">
                  <c:v>0.26100000000000001</c:v>
                </c:pt>
                <c:pt idx="29068">
                  <c:v>0.26</c:v>
                </c:pt>
                <c:pt idx="29069">
                  <c:v>0.25900000000000001</c:v>
                </c:pt>
                <c:pt idx="29070">
                  <c:v>0.25800000000000001</c:v>
                </c:pt>
                <c:pt idx="29071">
                  <c:v>0.25700000000000001</c:v>
                </c:pt>
                <c:pt idx="29072">
                  <c:v>0.25600000000000001</c:v>
                </c:pt>
                <c:pt idx="29073">
                  <c:v>0.255</c:v>
                </c:pt>
                <c:pt idx="29074">
                  <c:v>0.254</c:v>
                </c:pt>
                <c:pt idx="29075">
                  <c:v>0.253</c:v>
                </c:pt>
                <c:pt idx="29076">
                  <c:v>0.252</c:v>
                </c:pt>
                <c:pt idx="29077">
                  <c:v>0.251</c:v>
                </c:pt>
                <c:pt idx="29078">
                  <c:v>0.249</c:v>
                </c:pt>
                <c:pt idx="29079">
                  <c:v>0.248</c:v>
                </c:pt>
                <c:pt idx="29080">
                  <c:v>0.247</c:v>
                </c:pt>
                <c:pt idx="29081">
                  <c:v>0.246</c:v>
                </c:pt>
                <c:pt idx="29082">
                  <c:v>0.24399999999999999</c:v>
                </c:pt>
                <c:pt idx="29083">
                  <c:v>0.24299999999999999</c:v>
                </c:pt>
                <c:pt idx="29084">
                  <c:v>0.24099999999999999</c:v>
                </c:pt>
                <c:pt idx="29085">
                  <c:v>0.24</c:v>
                </c:pt>
                <c:pt idx="29086">
                  <c:v>0.23899999999999999</c:v>
                </c:pt>
                <c:pt idx="29087">
                  <c:v>0.23699999999999999</c:v>
                </c:pt>
                <c:pt idx="29088">
                  <c:v>0.23599999999999999</c:v>
                </c:pt>
                <c:pt idx="29089">
                  <c:v>0.23400000000000001</c:v>
                </c:pt>
                <c:pt idx="29090">
                  <c:v>0.23300000000000001</c:v>
                </c:pt>
                <c:pt idx="29091">
                  <c:v>0.23100000000000001</c:v>
                </c:pt>
                <c:pt idx="29092">
                  <c:v>0.23</c:v>
                </c:pt>
                <c:pt idx="29093">
                  <c:v>0.22800000000000001</c:v>
                </c:pt>
                <c:pt idx="29094">
                  <c:v>0.22700000000000001</c:v>
                </c:pt>
                <c:pt idx="29095">
                  <c:v>0.22600000000000001</c:v>
                </c:pt>
                <c:pt idx="29096">
                  <c:v>0.22500000000000001</c:v>
                </c:pt>
                <c:pt idx="29097">
                  <c:v>0.224</c:v>
                </c:pt>
                <c:pt idx="29098">
                  <c:v>0.223</c:v>
                </c:pt>
                <c:pt idx="29099">
                  <c:v>0.223</c:v>
                </c:pt>
                <c:pt idx="29100">
                  <c:v>0.222</c:v>
                </c:pt>
                <c:pt idx="29101">
                  <c:v>0.222</c:v>
                </c:pt>
                <c:pt idx="29102">
                  <c:v>0.223</c:v>
                </c:pt>
                <c:pt idx="29103">
                  <c:v>0.223</c:v>
                </c:pt>
                <c:pt idx="29104">
                  <c:v>0.22500000000000001</c:v>
                </c:pt>
                <c:pt idx="29105">
                  <c:v>0.22600000000000001</c:v>
                </c:pt>
                <c:pt idx="29106">
                  <c:v>0.22900000000000001</c:v>
                </c:pt>
                <c:pt idx="29107">
                  <c:v>0.23200000000000001</c:v>
                </c:pt>
                <c:pt idx="29108">
                  <c:v>0.23599999999999999</c:v>
                </c:pt>
                <c:pt idx="29109">
                  <c:v>0.24099999999999999</c:v>
                </c:pt>
                <c:pt idx="29110">
                  <c:v>0.247</c:v>
                </c:pt>
                <c:pt idx="29111">
                  <c:v>0.255</c:v>
                </c:pt>
                <c:pt idx="29112">
                  <c:v>0.26600000000000001</c:v>
                </c:pt>
                <c:pt idx="29113">
                  <c:v>0.27800000000000002</c:v>
                </c:pt>
                <c:pt idx="29114">
                  <c:v>0.29299999999999998</c:v>
                </c:pt>
                <c:pt idx="29115">
                  <c:v>0.311</c:v>
                </c:pt>
                <c:pt idx="29116">
                  <c:v>0.33200000000000002</c:v>
                </c:pt>
                <c:pt idx="29117">
                  <c:v>0.35599999999999998</c:v>
                </c:pt>
                <c:pt idx="29118">
                  <c:v>0.38400000000000001</c:v>
                </c:pt>
                <c:pt idx="29119">
                  <c:v>0.42</c:v>
                </c:pt>
                <c:pt idx="29120">
                  <c:v>0.46899999999999997</c:v>
                </c:pt>
                <c:pt idx="29121">
                  <c:v>0.54200000000000004</c:v>
                </c:pt>
                <c:pt idx="29122">
                  <c:v>0.65500000000000003</c:v>
                </c:pt>
                <c:pt idx="29123">
                  <c:v>0.83099999999999996</c:v>
                </c:pt>
                <c:pt idx="29124">
                  <c:v>1.1020000000000001</c:v>
                </c:pt>
                <c:pt idx="29125">
                  <c:v>1.51</c:v>
                </c:pt>
                <c:pt idx="29126">
                  <c:v>2.0979999999999999</c:v>
                </c:pt>
                <c:pt idx="29127">
                  <c:v>2.903</c:v>
                </c:pt>
                <c:pt idx="29128">
                  <c:v>3.9369999999999998</c:v>
                </c:pt>
                <c:pt idx="29129">
                  <c:v>5.1790000000000003</c:v>
                </c:pt>
                <c:pt idx="29130">
                  <c:v>6.5970000000000004</c:v>
                </c:pt>
                <c:pt idx="29131">
                  <c:v>8.1419999999999995</c:v>
                </c:pt>
                <c:pt idx="29132">
                  <c:v>9.7759999999999998</c:v>
                </c:pt>
                <c:pt idx="29133">
                  <c:v>11.472</c:v>
                </c:pt>
                <c:pt idx="29134">
                  <c:v>13.207000000000001</c:v>
                </c:pt>
                <c:pt idx="29135">
                  <c:v>14.967000000000001</c:v>
                </c:pt>
                <c:pt idx="29136">
                  <c:v>16.744</c:v>
                </c:pt>
                <c:pt idx="29137">
                  <c:v>18.532</c:v>
                </c:pt>
                <c:pt idx="29138">
                  <c:v>20.324999999999999</c:v>
                </c:pt>
                <c:pt idx="29139">
                  <c:v>22.122</c:v>
                </c:pt>
                <c:pt idx="29140">
                  <c:v>23.92</c:v>
                </c:pt>
                <c:pt idx="29141">
                  <c:v>25.716999999999999</c:v>
                </c:pt>
                <c:pt idx="29142">
                  <c:v>27.510999999999999</c:v>
                </c:pt>
                <c:pt idx="29143">
                  <c:v>29.303000000000001</c:v>
                </c:pt>
                <c:pt idx="29144">
                  <c:v>31.091000000000001</c:v>
                </c:pt>
                <c:pt idx="29145">
                  <c:v>32.872999999999998</c:v>
                </c:pt>
                <c:pt idx="29146">
                  <c:v>34.651000000000003</c:v>
                </c:pt>
                <c:pt idx="29147">
                  <c:v>36.420999999999999</c:v>
                </c:pt>
                <c:pt idx="29148">
                  <c:v>38.183999999999997</c:v>
                </c:pt>
                <c:pt idx="29149">
                  <c:v>39.94</c:v>
                </c:pt>
                <c:pt idx="29150">
                  <c:v>41.685000000000002</c:v>
                </c:pt>
                <c:pt idx="29151">
                  <c:v>43.418999999999997</c:v>
                </c:pt>
                <c:pt idx="29152">
                  <c:v>45.140999999999998</c:v>
                </c:pt>
                <c:pt idx="29153">
                  <c:v>46.848999999999997</c:v>
                </c:pt>
                <c:pt idx="29154">
                  <c:v>48.537999999999997</c:v>
                </c:pt>
                <c:pt idx="29155">
                  <c:v>50.209000000000003</c:v>
                </c:pt>
                <c:pt idx="29156">
                  <c:v>51.859000000000002</c:v>
                </c:pt>
                <c:pt idx="29157">
                  <c:v>53.484000000000002</c:v>
                </c:pt>
                <c:pt idx="29158">
                  <c:v>55.082999999999998</c:v>
                </c:pt>
                <c:pt idx="29159">
                  <c:v>56.652999999999999</c:v>
                </c:pt>
                <c:pt idx="29160">
                  <c:v>58.19</c:v>
                </c:pt>
                <c:pt idx="29161">
                  <c:v>59.692999999999998</c:v>
                </c:pt>
                <c:pt idx="29162">
                  <c:v>61.158999999999999</c:v>
                </c:pt>
                <c:pt idx="29163">
                  <c:v>62.584000000000003</c:v>
                </c:pt>
                <c:pt idx="29164">
                  <c:v>63.969000000000001</c:v>
                </c:pt>
                <c:pt idx="29165">
                  <c:v>65.313000000000002</c:v>
                </c:pt>
                <c:pt idx="29166">
                  <c:v>66.611000000000004</c:v>
                </c:pt>
                <c:pt idx="29167">
                  <c:v>67.866</c:v>
                </c:pt>
                <c:pt idx="29168">
                  <c:v>69.076999999999998</c:v>
                </c:pt>
                <c:pt idx="29169">
                  <c:v>70.241</c:v>
                </c:pt>
                <c:pt idx="29170">
                  <c:v>71.361000000000004</c:v>
                </c:pt>
                <c:pt idx="29171">
                  <c:v>72.433999999999997</c:v>
                </c:pt>
                <c:pt idx="29172">
                  <c:v>73.462999999999994</c:v>
                </c:pt>
                <c:pt idx="29173">
                  <c:v>74.445999999999998</c:v>
                </c:pt>
                <c:pt idx="29174">
                  <c:v>75.382999999999996</c:v>
                </c:pt>
                <c:pt idx="29175">
                  <c:v>76.277000000000001</c:v>
                </c:pt>
                <c:pt idx="29176">
                  <c:v>77.126999999999995</c:v>
                </c:pt>
                <c:pt idx="29177">
                  <c:v>77.935000000000002</c:v>
                </c:pt>
                <c:pt idx="29178">
                  <c:v>78.700999999999993</c:v>
                </c:pt>
                <c:pt idx="29179">
                  <c:v>79.427000000000007</c:v>
                </c:pt>
                <c:pt idx="29180">
                  <c:v>80.113</c:v>
                </c:pt>
                <c:pt idx="29181">
                  <c:v>80.760999999999996</c:v>
                </c:pt>
                <c:pt idx="29182">
                  <c:v>81.372</c:v>
                </c:pt>
                <c:pt idx="29183">
                  <c:v>81.948999999999998</c:v>
                </c:pt>
                <c:pt idx="29184">
                  <c:v>82.491</c:v>
                </c:pt>
                <c:pt idx="29185">
                  <c:v>83.001999999999995</c:v>
                </c:pt>
                <c:pt idx="29186">
                  <c:v>83.480999999999995</c:v>
                </c:pt>
                <c:pt idx="29187">
                  <c:v>83.930999999999997</c:v>
                </c:pt>
                <c:pt idx="29188">
                  <c:v>84.352999999999994</c:v>
                </c:pt>
                <c:pt idx="29189">
                  <c:v>84.748999999999995</c:v>
                </c:pt>
                <c:pt idx="29190">
                  <c:v>85.119</c:v>
                </c:pt>
                <c:pt idx="29191">
                  <c:v>85.465999999999994</c:v>
                </c:pt>
                <c:pt idx="29192">
                  <c:v>85.79</c:v>
                </c:pt>
                <c:pt idx="29193">
                  <c:v>86.093000000000004</c:v>
                </c:pt>
                <c:pt idx="29194">
                  <c:v>86.376999999999995</c:v>
                </c:pt>
                <c:pt idx="29195">
                  <c:v>86.641000000000005</c:v>
                </c:pt>
                <c:pt idx="29196">
                  <c:v>86.888999999999996</c:v>
                </c:pt>
                <c:pt idx="29197">
                  <c:v>87.119</c:v>
                </c:pt>
                <c:pt idx="29198">
                  <c:v>87.334999999999994</c:v>
                </c:pt>
                <c:pt idx="29199">
                  <c:v>87.536000000000001</c:v>
                </c:pt>
                <c:pt idx="29200">
                  <c:v>87.722999999999999</c:v>
                </c:pt>
                <c:pt idx="29201">
                  <c:v>87.897999999999996</c:v>
                </c:pt>
                <c:pt idx="29202">
                  <c:v>88.061000000000007</c:v>
                </c:pt>
                <c:pt idx="29203">
                  <c:v>88.212999999999994</c:v>
                </c:pt>
                <c:pt idx="29204">
                  <c:v>88.355000000000004</c:v>
                </c:pt>
                <c:pt idx="29205">
                  <c:v>88.486999999999995</c:v>
                </c:pt>
                <c:pt idx="29206">
                  <c:v>88.61</c:v>
                </c:pt>
                <c:pt idx="29207">
                  <c:v>88.724999999999994</c:v>
                </c:pt>
                <c:pt idx="29208">
                  <c:v>88.831999999999994</c:v>
                </c:pt>
                <c:pt idx="29209">
                  <c:v>88.930999999999997</c:v>
                </c:pt>
                <c:pt idx="29210">
                  <c:v>89.024000000000001</c:v>
                </c:pt>
                <c:pt idx="29211">
                  <c:v>89.11</c:v>
                </c:pt>
                <c:pt idx="29212">
                  <c:v>89.19</c:v>
                </c:pt>
                <c:pt idx="29213">
                  <c:v>89.265000000000001</c:v>
                </c:pt>
                <c:pt idx="29214">
                  <c:v>89.334000000000003</c:v>
                </c:pt>
                <c:pt idx="29215">
                  <c:v>89.397999999999996</c:v>
                </c:pt>
                <c:pt idx="29216">
                  <c:v>89.456999999999994</c:v>
                </c:pt>
                <c:pt idx="29217">
                  <c:v>89.513000000000005</c:v>
                </c:pt>
                <c:pt idx="29218">
                  <c:v>89.563999999999993</c:v>
                </c:pt>
                <c:pt idx="29219">
                  <c:v>89.611000000000004</c:v>
                </c:pt>
                <c:pt idx="29220">
                  <c:v>89.655000000000001</c:v>
                </c:pt>
                <c:pt idx="29221">
                  <c:v>89.695999999999998</c:v>
                </c:pt>
                <c:pt idx="29222">
                  <c:v>89.733999999999995</c:v>
                </c:pt>
                <c:pt idx="29223">
                  <c:v>89.768000000000001</c:v>
                </c:pt>
                <c:pt idx="29224">
                  <c:v>89.801000000000002</c:v>
                </c:pt>
                <c:pt idx="29225">
                  <c:v>89.83</c:v>
                </c:pt>
                <c:pt idx="29226">
                  <c:v>89.858000000000004</c:v>
                </c:pt>
                <c:pt idx="29227">
                  <c:v>89.882999999999996</c:v>
                </c:pt>
                <c:pt idx="29228">
                  <c:v>89.906999999999996</c:v>
                </c:pt>
                <c:pt idx="29229">
                  <c:v>89.929000000000002</c:v>
                </c:pt>
                <c:pt idx="29230">
                  <c:v>89.948999999999998</c:v>
                </c:pt>
                <c:pt idx="29231">
                  <c:v>89.966999999999999</c:v>
                </c:pt>
                <c:pt idx="29232">
                  <c:v>89.983999999999995</c:v>
                </c:pt>
                <c:pt idx="29233">
                  <c:v>90</c:v>
                </c:pt>
                <c:pt idx="29234">
                  <c:v>90.015000000000001</c:v>
                </c:pt>
                <c:pt idx="29235">
                  <c:v>90.028000000000006</c:v>
                </c:pt>
                <c:pt idx="29236">
                  <c:v>90.040999999999997</c:v>
                </c:pt>
                <c:pt idx="29237">
                  <c:v>90.052000000000007</c:v>
                </c:pt>
                <c:pt idx="29238">
                  <c:v>90.063000000000002</c:v>
                </c:pt>
                <c:pt idx="29239">
                  <c:v>90.072999999999993</c:v>
                </c:pt>
                <c:pt idx="29240">
                  <c:v>90.081999999999994</c:v>
                </c:pt>
                <c:pt idx="29241">
                  <c:v>90.090999999999994</c:v>
                </c:pt>
                <c:pt idx="29242">
                  <c:v>90.099000000000004</c:v>
                </c:pt>
                <c:pt idx="29243">
                  <c:v>90.105999999999995</c:v>
                </c:pt>
                <c:pt idx="29244">
                  <c:v>90.113</c:v>
                </c:pt>
                <c:pt idx="29245">
                  <c:v>90.119</c:v>
                </c:pt>
                <c:pt idx="29246">
                  <c:v>90.125</c:v>
                </c:pt>
                <c:pt idx="29247">
                  <c:v>90.13</c:v>
                </c:pt>
                <c:pt idx="29248">
                  <c:v>90.135999999999996</c:v>
                </c:pt>
                <c:pt idx="29249">
                  <c:v>90.14</c:v>
                </c:pt>
                <c:pt idx="29250">
                  <c:v>90.144999999999996</c:v>
                </c:pt>
                <c:pt idx="29251">
                  <c:v>90.149000000000001</c:v>
                </c:pt>
                <c:pt idx="29252">
                  <c:v>90.153000000000006</c:v>
                </c:pt>
                <c:pt idx="29253">
                  <c:v>90.156999999999996</c:v>
                </c:pt>
                <c:pt idx="29254">
                  <c:v>90.16</c:v>
                </c:pt>
                <c:pt idx="29255">
                  <c:v>90.162999999999997</c:v>
                </c:pt>
                <c:pt idx="29256">
                  <c:v>90.165999999999997</c:v>
                </c:pt>
                <c:pt idx="29257">
                  <c:v>90.168999999999997</c:v>
                </c:pt>
                <c:pt idx="29258">
                  <c:v>90.171999999999997</c:v>
                </c:pt>
                <c:pt idx="29259">
                  <c:v>90.174000000000007</c:v>
                </c:pt>
                <c:pt idx="29260">
                  <c:v>90.177000000000007</c:v>
                </c:pt>
                <c:pt idx="29261">
                  <c:v>90.179000000000002</c:v>
                </c:pt>
                <c:pt idx="29262">
                  <c:v>90.180999999999997</c:v>
                </c:pt>
                <c:pt idx="29263">
                  <c:v>90.183000000000007</c:v>
                </c:pt>
                <c:pt idx="29264">
                  <c:v>90.185000000000002</c:v>
                </c:pt>
                <c:pt idx="29265">
                  <c:v>90.186999999999998</c:v>
                </c:pt>
                <c:pt idx="29266">
                  <c:v>90.188999999999993</c:v>
                </c:pt>
                <c:pt idx="29267">
                  <c:v>90.19</c:v>
                </c:pt>
                <c:pt idx="29268">
                  <c:v>90.191999999999993</c:v>
                </c:pt>
                <c:pt idx="29269">
                  <c:v>90.192999999999998</c:v>
                </c:pt>
                <c:pt idx="29270">
                  <c:v>90.194999999999993</c:v>
                </c:pt>
                <c:pt idx="29271">
                  <c:v>90.195999999999998</c:v>
                </c:pt>
                <c:pt idx="29272">
                  <c:v>90.197999999999993</c:v>
                </c:pt>
                <c:pt idx="29273">
                  <c:v>90.198999999999998</c:v>
                </c:pt>
                <c:pt idx="29274">
                  <c:v>90.2</c:v>
                </c:pt>
                <c:pt idx="29275">
                  <c:v>90.200999999999993</c:v>
                </c:pt>
                <c:pt idx="29276">
                  <c:v>90.201999999999998</c:v>
                </c:pt>
                <c:pt idx="29277">
                  <c:v>90.203000000000003</c:v>
                </c:pt>
                <c:pt idx="29278">
                  <c:v>90.204999999999998</c:v>
                </c:pt>
                <c:pt idx="29279">
                  <c:v>90.206000000000003</c:v>
                </c:pt>
                <c:pt idx="29280">
                  <c:v>90.206999999999994</c:v>
                </c:pt>
                <c:pt idx="29281">
                  <c:v>90.206999999999994</c:v>
                </c:pt>
                <c:pt idx="29282">
                  <c:v>90.207999999999998</c:v>
                </c:pt>
                <c:pt idx="29283">
                  <c:v>90.209000000000003</c:v>
                </c:pt>
                <c:pt idx="29284">
                  <c:v>90.21</c:v>
                </c:pt>
                <c:pt idx="29285">
                  <c:v>90.210999999999999</c:v>
                </c:pt>
                <c:pt idx="29286">
                  <c:v>90.212000000000003</c:v>
                </c:pt>
                <c:pt idx="29287">
                  <c:v>90.212000000000003</c:v>
                </c:pt>
                <c:pt idx="29288">
                  <c:v>90.212999999999994</c:v>
                </c:pt>
                <c:pt idx="29289">
                  <c:v>90.213999999999999</c:v>
                </c:pt>
                <c:pt idx="29290">
                  <c:v>90.213999999999999</c:v>
                </c:pt>
                <c:pt idx="29291">
                  <c:v>90.215000000000003</c:v>
                </c:pt>
                <c:pt idx="29292">
                  <c:v>90.215000000000003</c:v>
                </c:pt>
                <c:pt idx="29293">
                  <c:v>90.215999999999994</c:v>
                </c:pt>
                <c:pt idx="29294">
                  <c:v>90.215999999999994</c:v>
                </c:pt>
                <c:pt idx="29295">
                  <c:v>90.216999999999999</c:v>
                </c:pt>
                <c:pt idx="29296">
                  <c:v>90.216999999999999</c:v>
                </c:pt>
                <c:pt idx="29297">
                  <c:v>90.216999999999999</c:v>
                </c:pt>
                <c:pt idx="29298">
                  <c:v>90.218000000000004</c:v>
                </c:pt>
                <c:pt idx="29299">
                  <c:v>90.218000000000004</c:v>
                </c:pt>
                <c:pt idx="29300">
                  <c:v>90.218000000000004</c:v>
                </c:pt>
                <c:pt idx="29301">
                  <c:v>90.218000000000004</c:v>
                </c:pt>
                <c:pt idx="29302">
                  <c:v>90.218999999999994</c:v>
                </c:pt>
                <c:pt idx="29303">
                  <c:v>90.218999999999994</c:v>
                </c:pt>
                <c:pt idx="29304">
                  <c:v>90.218999999999994</c:v>
                </c:pt>
                <c:pt idx="29305">
                  <c:v>90.218999999999994</c:v>
                </c:pt>
                <c:pt idx="29306">
                  <c:v>90.218999999999994</c:v>
                </c:pt>
                <c:pt idx="29307">
                  <c:v>90.218999999999994</c:v>
                </c:pt>
                <c:pt idx="29308">
                  <c:v>90.218999999999994</c:v>
                </c:pt>
                <c:pt idx="29309">
                  <c:v>90.218999999999994</c:v>
                </c:pt>
                <c:pt idx="29310">
                  <c:v>90.218999999999994</c:v>
                </c:pt>
                <c:pt idx="29311">
                  <c:v>90.218999999999994</c:v>
                </c:pt>
                <c:pt idx="29312">
                  <c:v>90.218999999999994</c:v>
                </c:pt>
                <c:pt idx="29313">
                  <c:v>90.218000000000004</c:v>
                </c:pt>
                <c:pt idx="29314">
                  <c:v>90.218000000000004</c:v>
                </c:pt>
                <c:pt idx="29315">
                  <c:v>90.218000000000004</c:v>
                </c:pt>
                <c:pt idx="29316">
                  <c:v>90.218000000000004</c:v>
                </c:pt>
                <c:pt idx="29317">
                  <c:v>90.218000000000004</c:v>
                </c:pt>
                <c:pt idx="29318">
                  <c:v>90.216999999999999</c:v>
                </c:pt>
                <c:pt idx="29319">
                  <c:v>90.216999999999999</c:v>
                </c:pt>
                <c:pt idx="29320">
                  <c:v>90.216999999999999</c:v>
                </c:pt>
                <c:pt idx="29321">
                  <c:v>90.215999999999994</c:v>
                </c:pt>
                <c:pt idx="29322">
                  <c:v>90.215999999999994</c:v>
                </c:pt>
                <c:pt idx="29323">
                  <c:v>90.215999999999994</c:v>
                </c:pt>
                <c:pt idx="29324">
                  <c:v>90.215000000000003</c:v>
                </c:pt>
                <c:pt idx="29325">
                  <c:v>90.215000000000003</c:v>
                </c:pt>
                <c:pt idx="29326">
                  <c:v>90.213999999999999</c:v>
                </c:pt>
                <c:pt idx="29327">
                  <c:v>90.213999999999999</c:v>
                </c:pt>
                <c:pt idx="29328">
                  <c:v>90.213999999999999</c:v>
                </c:pt>
                <c:pt idx="29329">
                  <c:v>90.212999999999994</c:v>
                </c:pt>
                <c:pt idx="29330">
                  <c:v>90.212999999999994</c:v>
                </c:pt>
                <c:pt idx="29331">
                  <c:v>90.212000000000003</c:v>
                </c:pt>
                <c:pt idx="29332">
                  <c:v>90.212000000000003</c:v>
                </c:pt>
                <c:pt idx="29333">
                  <c:v>90.210999999999999</c:v>
                </c:pt>
                <c:pt idx="29334">
                  <c:v>90.21</c:v>
                </c:pt>
                <c:pt idx="29335">
                  <c:v>90.21</c:v>
                </c:pt>
                <c:pt idx="29336">
                  <c:v>90.209000000000003</c:v>
                </c:pt>
                <c:pt idx="29337">
                  <c:v>90.209000000000003</c:v>
                </c:pt>
                <c:pt idx="29338">
                  <c:v>90.207999999999998</c:v>
                </c:pt>
                <c:pt idx="29339">
                  <c:v>90.206999999999994</c:v>
                </c:pt>
                <c:pt idx="29340">
                  <c:v>90.206000000000003</c:v>
                </c:pt>
                <c:pt idx="29341">
                  <c:v>90.206000000000003</c:v>
                </c:pt>
                <c:pt idx="29342">
                  <c:v>90.204999999999998</c:v>
                </c:pt>
                <c:pt idx="29343">
                  <c:v>90.203999999999994</c:v>
                </c:pt>
                <c:pt idx="29344">
                  <c:v>90.203000000000003</c:v>
                </c:pt>
                <c:pt idx="29345">
                  <c:v>90.201999999999998</c:v>
                </c:pt>
                <c:pt idx="29346">
                  <c:v>90.200999999999993</c:v>
                </c:pt>
                <c:pt idx="29347">
                  <c:v>90.198999999999998</c:v>
                </c:pt>
                <c:pt idx="29348">
                  <c:v>90.197999999999993</c:v>
                </c:pt>
                <c:pt idx="29349">
                  <c:v>90.197000000000003</c:v>
                </c:pt>
                <c:pt idx="29350">
                  <c:v>90.195999999999998</c:v>
                </c:pt>
                <c:pt idx="29351">
                  <c:v>90.194000000000003</c:v>
                </c:pt>
                <c:pt idx="29352">
                  <c:v>90.192999999999998</c:v>
                </c:pt>
                <c:pt idx="29353">
                  <c:v>90.191000000000003</c:v>
                </c:pt>
                <c:pt idx="29354">
                  <c:v>90.188999999999993</c:v>
                </c:pt>
                <c:pt idx="29355">
                  <c:v>90.186999999999998</c:v>
                </c:pt>
                <c:pt idx="29356">
                  <c:v>90.185000000000002</c:v>
                </c:pt>
                <c:pt idx="29357">
                  <c:v>90.183000000000007</c:v>
                </c:pt>
                <c:pt idx="29358">
                  <c:v>90.180999999999997</c:v>
                </c:pt>
                <c:pt idx="29359">
                  <c:v>90.177999999999997</c:v>
                </c:pt>
                <c:pt idx="29360">
                  <c:v>90.174999999999997</c:v>
                </c:pt>
                <c:pt idx="29361">
                  <c:v>90.173000000000002</c:v>
                </c:pt>
                <c:pt idx="29362">
                  <c:v>90.168999999999997</c:v>
                </c:pt>
                <c:pt idx="29363">
                  <c:v>90.165999999999997</c:v>
                </c:pt>
                <c:pt idx="29364">
                  <c:v>90.162999999999997</c:v>
                </c:pt>
                <c:pt idx="29365">
                  <c:v>90.159000000000006</c:v>
                </c:pt>
                <c:pt idx="29366">
                  <c:v>90.155000000000001</c:v>
                </c:pt>
                <c:pt idx="29367">
                  <c:v>90.15</c:v>
                </c:pt>
                <c:pt idx="29368">
                  <c:v>90.146000000000001</c:v>
                </c:pt>
                <c:pt idx="29369">
                  <c:v>90.141000000000005</c:v>
                </c:pt>
                <c:pt idx="29370">
                  <c:v>90.135000000000005</c:v>
                </c:pt>
                <c:pt idx="29371">
                  <c:v>90.129000000000005</c:v>
                </c:pt>
                <c:pt idx="29372">
                  <c:v>90.123000000000005</c:v>
                </c:pt>
                <c:pt idx="29373">
                  <c:v>90.116</c:v>
                </c:pt>
                <c:pt idx="29374">
                  <c:v>90.108999999999995</c:v>
                </c:pt>
                <c:pt idx="29375">
                  <c:v>90.100999999999999</c:v>
                </c:pt>
                <c:pt idx="29376">
                  <c:v>90.091999999999999</c:v>
                </c:pt>
                <c:pt idx="29377">
                  <c:v>90.082999999999998</c:v>
                </c:pt>
                <c:pt idx="29378">
                  <c:v>90.072999999999993</c:v>
                </c:pt>
                <c:pt idx="29379">
                  <c:v>90.063000000000002</c:v>
                </c:pt>
                <c:pt idx="29380">
                  <c:v>90.051000000000002</c:v>
                </c:pt>
                <c:pt idx="29381">
                  <c:v>90.037999999999997</c:v>
                </c:pt>
                <c:pt idx="29382">
                  <c:v>90.025000000000006</c:v>
                </c:pt>
                <c:pt idx="29383">
                  <c:v>90.01</c:v>
                </c:pt>
                <c:pt idx="29384">
                  <c:v>89.994</c:v>
                </c:pt>
                <c:pt idx="29385">
                  <c:v>89.977000000000004</c:v>
                </c:pt>
                <c:pt idx="29386">
                  <c:v>89.957999999999998</c:v>
                </c:pt>
                <c:pt idx="29387">
                  <c:v>89.938000000000002</c:v>
                </c:pt>
                <c:pt idx="29388">
                  <c:v>89.917000000000002</c:v>
                </c:pt>
                <c:pt idx="29389">
                  <c:v>89.893000000000001</c:v>
                </c:pt>
                <c:pt idx="29390">
                  <c:v>89.867000000000004</c:v>
                </c:pt>
                <c:pt idx="29391">
                  <c:v>89.84</c:v>
                </c:pt>
                <c:pt idx="29392">
                  <c:v>89.81</c:v>
                </c:pt>
                <c:pt idx="29393">
                  <c:v>89.778000000000006</c:v>
                </c:pt>
                <c:pt idx="29394">
                  <c:v>89.742999999999995</c:v>
                </c:pt>
                <c:pt idx="29395">
                  <c:v>89.704999999999998</c:v>
                </c:pt>
                <c:pt idx="29396">
                  <c:v>89.665000000000006</c:v>
                </c:pt>
                <c:pt idx="29397">
                  <c:v>89.620999999999995</c:v>
                </c:pt>
                <c:pt idx="29398">
                  <c:v>89.572999999999993</c:v>
                </c:pt>
                <c:pt idx="29399">
                  <c:v>89.522000000000006</c:v>
                </c:pt>
                <c:pt idx="29400">
                  <c:v>89.466999999999999</c:v>
                </c:pt>
                <c:pt idx="29401">
                  <c:v>89.406999999999996</c:v>
                </c:pt>
                <c:pt idx="29402">
                  <c:v>89.343000000000004</c:v>
                </c:pt>
                <c:pt idx="29403">
                  <c:v>89.274000000000001</c:v>
                </c:pt>
                <c:pt idx="29404">
                  <c:v>89.198999999999998</c:v>
                </c:pt>
                <c:pt idx="29405">
                  <c:v>89.119</c:v>
                </c:pt>
                <c:pt idx="29406">
                  <c:v>89.033000000000001</c:v>
                </c:pt>
                <c:pt idx="29407">
                  <c:v>88.941000000000003</c:v>
                </c:pt>
                <c:pt idx="29408">
                  <c:v>88.840999999999994</c:v>
                </c:pt>
                <c:pt idx="29409">
                  <c:v>88.734999999999999</c:v>
                </c:pt>
                <c:pt idx="29410">
                  <c:v>88.62</c:v>
                </c:pt>
                <c:pt idx="29411">
                  <c:v>88.497</c:v>
                </c:pt>
                <c:pt idx="29412">
                  <c:v>88.364999999999995</c:v>
                </c:pt>
                <c:pt idx="29413">
                  <c:v>88.222999999999999</c:v>
                </c:pt>
                <c:pt idx="29414">
                  <c:v>88.070999999999998</c:v>
                </c:pt>
                <c:pt idx="29415">
                  <c:v>87.908000000000001</c:v>
                </c:pt>
                <c:pt idx="29416">
                  <c:v>87.733000000000004</c:v>
                </c:pt>
                <c:pt idx="29417">
                  <c:v>87.545000000000002</c:v>
                </c:pt>
                <c:pt idx="29418">
                  <c:v>87.343999999999994</c:v>
                </c:pt>
                <c:pt idx="29419">
                  <c:v>87.129000000000005</c:v>
                </c:pt>
                <c:pt idx="29420">
                  <c:v>86.897999999999996</c:v>
                </c:pt>
                <c:pt idx="29421">
                  <c:v>86.65</c:v>
                </c:pt>
                <c:pt idx="29422">
                  <c:v>86.385000000000005</c:v>
                </c:pt>
                <c:pt idx="29423">
                  <c:v>86.102000000000004</c:v>
                </c:pt>
                <c:pt idx="29424">
                  <c:v>85.799000000000007</c:v>
                </c:pt>
                <c:pt idx="29425">
                  <c:v>85.474000000000004</c:v>
                </c:pt>
                <c:pt idx="29426">
                  <c:v>85.126999999999995</c:v>
                </c:pt>
                <c:pt idx="29427">
                  <c:v>84.756</c:v>
                </c:pt>
                <c:pt idx="29428">
                  <c:v>84.36</c:v>
                </c:pt>
                <c:pt idx="29429">
                  <c:v>83.938000000000002</c:v>
                </c:pt>
                <c:pt idx="29430">
                  <c:v>83.488</c:v>
                </c:pt>
                <c:pt idx="29431">
                  <c:v>83.009</c:v>
                </c:pt>
                <c:pt idx="29432">
                  <c:v>82.498000000000005</c:v>
                </c:pt>
                <c:pt idx="29433">
                  <c:v>81.954999999999998</c:v>
                </c:pt>
                <c:pt idx="29434">
                  <c:v>81.379000000000005</c:v>
                </c:pt>
                <c:pt idx="29435">
                  <c:v>80.766999999999996</c:v>
                </c:pt>
                <c:pt idx="29436">
                  <c:v>80.119</c:v>
                </c:pt>
                <c:pt idx="29437">
                  <c:v>79.433000000000007</c:v>
                </c:pt>
                <c:pt idx="29438">
                  <c:v>78.706999999999994</c:v>
                </c:pt>
                <c:pt idx="29439">
                  <c:v>77.94</c:v>
                </c:pt>
                <c:pt idx="29440">
                  <c:v>77.132000000000005</c:v>
                </c:pt>
                <c:pt idx="29441">
                  <c:v>76.281999999999996</c:v>
                </c:pt>
                <c:pt idx="29442">
                  <c:v>75.388000000000005</c:v>
                </c:pt>
                <c:pt idx="29443">
                  <c:v>74.45</c:v>
                </c:pt>
                <c:pt idx="29444">
                  <c:v>73.465999999999994</c:v>
                </c:pt>
                <c:pt idx="29445">
                  <c:v>72.438000000000002</c:v>
                </c:pt>
                <c:pt idx="29446">
                  <c:v>71.364999999999995</c:v>
                </c:pt>
                <c:pt idx="29447">
                  <c:v>70.245000000000005</c:v>
                </c:pt>
                <c:pt idx="29448">
                  <c:v>69.078999999999994</c:v>
                </c:pt>
                <c:pt idx="29449">
                  <c:v>67.869</c:v>
                </c:pt>
                <c:pt idx="29450">
                  <c:v>66.613</c:v>
                </c:pt>
                <c:pt idx="29451">
                  <c:v>65.313999999999993</c:v>
                </c:pt>
                <c:pt idx="29452">
                  <c:v>63.970999999999997</c:v>
                </c:pt>
                <c:pt idx="29453">
                  <c:v>62.587000000000003</c:v>
                </c:pt>
                <c:pt idx="29454">
                  <c:v>61.161000000000001</c:v>
                </c:pt>
                <c:pt idx="29455">
                  <c:v>59.695</c:v>
                </c:pt>
                <c:pt idx="29456">
                  <c:v>58.192999999999998</c:v>
                </c:pt>
                <c:pt idx="29457">
                  <c:v>56.655000000000001</c:v>
                </c:pt>
                <c:pt idx="29458">
                  <c:v>55.085000000000001</c:v>
                </c:pt>
                <c:pt idx="29459">
                  <c:v>53.485999999999997</c:v>
                </c:pt>
                <c:pt idx="29460">
                  <c:v>51.862000000000002</c:v>
                </c:pt>
                <c:pt idx="29461">
                  <c:v>50.21</c:v>
                </c:pt>
                <c:pt idx="29462">
                  <c:v>48.54</c:v>
                </c:pt>
                <c:pt idx="29463">
                  <c:v>46.848999999999997</c:v>
                </c:pt>
                <c:pt idx="29464">
                  <c:v>45.143000000000001</c:v>
                </c:pt>
                <c:pt idx="29465">
                  <c:v>43.420999999999999</c:v>
                </c:pt>
                <c:pt idx="29466">
                  <c:v>41.686999999999998</c:v>
                </c:pt>
                <c:pt idx="29467">
                  <c:v>39.941000000000003</c:v>
                </c:pt>
                <c:pt idx="29468">
                  <c:v>38.186</c:v>
                </c:pt>
                <c:pt idx="29469">
                  <c:v>36.421999999999997</c:v>
                </c:pt>
                <c:pt idx="29470">
                  <c:v>34.65</c:v>
                </c:pt>
                <c:pt idx="29471">
                  <c:v>32.872999999999998</c:v>
                </c:pt>
                <c:pt idx="29472">
                  <c:v>31.088999999999999</c:v>
                </c:pt>
                <c:pt idx="29473">
                  <c:v>29.300999999999998</c:v>
                </c:pt>
                <c:pt idx="29474">
                  <c:v>27.509</c:v>
                </c:pt>
                <c:pt idx="29475">
                  <c:v>25.713999999999999</c:v>
                </c:pt>
                <c:pt idx="29476">
                  <c:v>23.917000000000002</c:v>
                </c:pt>
                <c:pt idx="29477">
                  <c:v>22.12</c:v>
                </c:pt>
                <c:pt idx="29478">
                  <c:v>20.323</c:v>
                </c:pt>
                <c:pt idx="29479">
                  <c:v>18.530999999999999</c:v>
                </c:pt>
                <c:pt idx="29480">
                  <c:v>16.744</c:v>
                </c:pt>
                <c:pt idx="29481">
                  <c:v>14.967000000000001</c:v>
                </c:pt>
                <c:pt idx="29482">
                  <c:v>13.207000000000001</c:v>
                </c:pt>
                <c:pt idx="29483">
                  <c:v>11.473000000000001</c:v>
                </c:pt>
                <c:pt idx="29484">
                  <c:v>9.7789999999999999</c:v>
                </c:pt>
                <c:pt idx="29485">
                  <c:v>8.1430000000000007</c:v>
                </c:pt>
                <c:pt idx="29486">
                  <c:v>6.6020000000000003</c:v>
                </c:pt>
                <c:pt idx="29487">
                  <c:v>5.1879999999999997</c:v>
                </c:pt>
                <c:pt idx="29488">
                  <c:v>3.9449999999999998</c:v>
                </c:pt>
                <c:pt idx="29489">
                  <c:v>2.91</c:v>
                </c:pt>
                <c:pt idx="29490">
                  <c:v>2.105</c:v>
                </c:pt>
                <c:pt idx="29491">
                  <c:v>1.5149999999999999</c:v>
                </c:pt>
                <c:pt idx="29492">
                  <c:v>1.1020000000000001</c:v>
                </c:pt>
                <c:pt idx="29493">
                  <c:v>0.83199999999999996</c:v>
                </c:pt>
                <c:pt idx="29494">
                  <c:v>0.65600000000000003</c:v>
                </c:pt>
                <c:pt idx="29495">
                  <c:v>0.54300000000000004</c:v>
                </c:pt>
                <c:pt idx="29496">
                  <c:v>0.47</c:v>
                </c:pt>
                <c:pt idx="29497">
                  <c:v>0.42099999999999999</c:v>
                </c:pt>
                <c:pt idx="29498">
                  <c:v>0.38500000000000001</c:v>
                </c:pt>
                <c:pt idx="29499">
                  <c:v>0.35699999999999998</c:v>
                </c:pt>
                <c:pt idx="29500">
                  <c:v>0.33300000000000002</c:v>
                </c:pt>
                <c:pt idx="29501">
                  <c:v>0.312</c:v>
                </c:pt>
                <c:pt idx="29502">
                  <c:v>0.29399999999999998</c:v>
                </c:pt>
                <c:pt idx="29503">
                  <c:v>0.27900000000000003</c:v>
                </c:pt>
                <c:pt idx="29504">
                  <c:v>0.26700000000000002</c:v>
                </c:pt>
                <c:pt idx="29505">
                  <c:v>0.25600000000000001</c:v>
                </c:pt>
                <c:pt idx="29506">
                  <c:v>0.248</c:v>
                </c:pt>
                <c:pt idx="29507">
                  <c:v>0.24099999999999999</c:v>
                </c:pt>
                <c:pt idx="29508">
                  <c:v>0.23599999999999999</c:v>
                </c:pt>
                <c:pt idx="29509">
                  <c:v>0.23200000000000001</c:v>
                </c:pt>
                <c:pt idx="29510">
                  <c:v>0.22900000000000001</c:v>
                </c:pt>
                <c:pt idx="29511">
                  <c:v>0.22600000000000001</c:v>
                </c:pt>
                <c:pt idx="29512">
                  <c:v>0.22500000000000001</c:v>
                </c:pt>
                <c:pt idx="29513">
                  <c:v>0.224</c:v>
                </c:pt>
                <c:pt idx="29514">
                  <c:v>0.223</c:v>
                </c:pt>
                <c:pt idx="29515">
                  <c:v>0.223</c:v>
                </c:pt>
                <c:pt idx="29516">
                  <c:v>0.223</c:v>
                </c:pt>
                <c:pt idx="29517">
                  <c:v>0.223</c:v>
                </c:pt>
                <c:pt idx="29518">
                  <c:v>0.224</c:v>
                </c:pt>
                <c:pt idx="29519">
                  <c:v>0.224</c:v>
                </c:pt>
                <c:pt idx="29520">
                  <c:v>0.22500000000000001</c:v>
                </c:pt>
                <c:pt idx="29521">
                  <c:v>0.22600000000000001</c:v>
                </c:pt>
                <c:pt idx="29522">
                  <c:v>0.22800000000000001</c:v>
                </c:pt>
                <c:pt idx="29523">
                  <c:v>0.22900000000000001</c:v>
                </c:pt>
                <c:pt idx="29524">
                  <c:v>0.23</c:v>
                </c:pt>
                <c:pt idx="29525">
                  <c:v>0.23200000000000001</c:v>
                </c:pt>
                <c:pt idx="29526">
                  <c:v>0.23400000000000001</c:v>
                </c:pt>
                <c:pt idx="29527">
                  <c:v>0.23499999999999999</c:v>
                </c:pt>
                <c:pt idx="29528">
                  <c:v>0.23699999999999999</c:v>
                </c:pt>
                <c:pt idx="29529">
                  <c:v>0.23799999999999999</c:v>
                </c:pt>
                <c:pt idx="29530">
                  <c:v>0.24</c:v>
                </c:pt>
                <c:pt idx="29531">
                  <c:v>0.24099999999999999</c:v>
                </c:pt>
                <c:pt idx="29532">
                  <c:v>0.24299999999999999</c:v>
                </c:pt>
                <c:pt idx="29533">
                  <c:v>0.24399999999999999</c:v>
                </c:pt>
                <c:pt idx="29534">
                  <c:v>0.246</c:v>
                </c:pt>
                <c:pt idx="29535">
                  <c:v>0.247</c:v>
                </c:pt>
                <c:pt idx="29536">
                  <c:v>0.249</c:v>
                </c:pt>
                <c:pt idx="29537">
                  <c:v>0.25</c:v>
                </c:pt>
                <c:pt idx="29538">
                  <c:v>0.251</c:v>
                </c:pt>
                <c:pt idx="29539">
                  <c:v>0.253</c:v>
                </c:pt>
                <c:pt idx="29540">
                  <c:v>0.254</c:v>
                </c:pt>
                <c:pt idx="29541">
                  <c:v>0.255</c:v>
                </c:pt>
                <c:pt idx="29542">
                  <c:v>0.25600000000000001</c:v>
                </c:pt>
                <c:pt idx="29543">
                  <c:v>0.25700000000000001</c:v>
                </c:pt>
                <c:pt idx="29544">
                  <c:v>0.25800000000000001</c:v>
                </c:pt>
                <c:pt idx="29545">
                  <c:v>0.25900000000000001</c:v>
                </c:pt>
                <c:pt idx="29546">
                  <c:v>0.26</c:v>
                </c:pt>
                <c:pt idx="29547">
                  <c:v>0.26100000000000001</c:v>
                </c:pt>
                <c:pt idx="29548">
                  <c:v>0.26200000000000001</c:v>
                </c:pt>
                <c:pt idx="29549">
                  <c:v>0.26200000000000001</c:v>
                </c:pt>
                <c:pt idx="29550">
                  <c:v>0.26300000000000001</c:v>
                </c:pt>
                <c:pt idx="29551">
                  <c:v>0.26400000000000001</c:v>
                </c:pt>
                <c:pt idx="29552">
                  <c:v>0.26500000000000001</c:v>
                </c:pt>
                <c:pt idx="29553">
                  <c:v>0.26500000000000001</c:v>
                </c:pt>
                <c:pt idx="29554">
                  <c:v>0.26600000000000001</c:v>
                </c:pt>
                <c:pt idx="29555">
                  <c:v>0.26600000000000001</c:v>
                </c:pt>
                <c:pt idx="29556">
                  <c:v>0.26700000000000002</c:v>
                </c:pt>
                <c:pt idx="29557">
                  <c:v>0.26800000000000002</c:v>
                </c:pt>
                <c:pt idx="29558">
                  <c:v>0.26800000000000002</c:v>
                </c:pt>
                <c:pt idx="29559">
                  <c:v>0.26600000000000001</c:v>
                </c:pt>
                <c:pt idx="29560">
                  <c:v>0.26600000000000001</c:v>
                </c:pt>
                <c:pt idx="29561">
                  <c:v>0.26500000000000001</c:v>
                </c:pt>
                <c:pt idx="29562">
                  <c:v>0.26500000000000001</c:v>
                </c:pt>
                <c:pt idx="29563">
                  <c:v>0.26400000000000001</c:v>
                </c:pt>
                <c:pt idx="29564">
                  <c:v>0.26300000000000001</c:v>
                </c:pt>
                <c:pt idx="29565">
                  <c:v>0.26300000000000001</c:v>
                </c:pt>
                <c:pt idx="29566">
                  <c:v>0.26200000000000001</c:v>
                </c:pt>
                <c:pt idx="29567">
                  <c:v>0.26100000000000001</c:v>
                </c:pt>
                <c:pt idx="29568">
                  <c:v>0.26100000000000001</c:v>
                </c:pt>
                <c:pt idx="29569">
                  <c:v>0.26</c:v>
                </c:pt>
                <c:pt idx="29570">
                  <c:v>0.25900000000000001</c:v>
                </c:pt>
                <c:pt idx="29571">
                  <c:v>0.25800000000000001</c:v>
                </c:pt>
                <c:pt idx="29572">
                  <c:v>0.25700000000000001</c:v>
                </c:pt>
                <c:pt idx="29573">
                  <c:v>0.25600000000000001</c:v>
                </c:pt>
                <c:pt idx="29574">
                  <c:v>0.255</c:v>
                </c:pt>
                <c:pt idx="29575">
                  <c:v>0.254</c:v>
                </c:pt>
                <c:pt idx="29576">
                  <c:v>0.253</c:v>
                </c:pt>
                <c:pt idx="29577">
                  <c:v>0.252</c:v>
                </c:pt>
                <c:pt idx="29578">
                  <c:v>0.251</c:v>
                </c:pt>
                <c:pt idx="29579">
                  <c:v>0.25</c:v>
                </c:pt>
                <c:pt idx="29580">
                  <c:v>0.248</c:v>
                </c:pt>
                <c:pt idx="29581">
                  <c:v>0.247</c:v>
                </c:pt>
                <c:pt idx="29582">
                  <c:v>0.246</c:v>
                </c:pt>
                <c:pt idx="29583">
                  <c:v>0.24399999999999999</c:v>
                </c:pt>
                <c:pt idx="29584">
                  <c:v>0.24299999999999999</c:v>
                </c:pt>
                <c:pt idx="29585">
                  <c:v>0.24099999999999999</c:v>
                </c:pt>
                <c:pt idx="29586">
                  <c:v>0.24</c:v>
                </c:pt>
                <c:pt idx="29587">
                  <c:v>0.23799999999999999</c:v>
                </c:pt>
                <c:pt idx="29588">
                  <c:v>0.23699999999999999</c:v>
                </c:pt>
                <c:pt idx="29589">
                  <c:v>0.23499999999999999</c:v>
                </c:pt>
                <c:pt idx="29590">
                  <c:v>0.23400000000000001</c:v>
                </c:pt>
                <c:pt idx="29591">
                  <c:v>0.23300000000000001</c:v>
                </c:pt>
                <c:pt idx="29592">
                  <c:v>0.23100000000000001</c:v>
                </c:pt>
                <c:pt idx="29593">
                  <c:v>0.23</c:v>
                </c:pt>
                <c:pt idx="29594">
                  <c:v>0.22800000000000001</c:v>
                </c:pt>
                <c:pt idx="29595">
                  <c:v>0.22700000000000001</c:v>
                </c:pt>
                <c:pt idx="29596">
                  <c:v>0.22600000000000001</c:v>
                </c:pt>
                <c:pt idx="29597">
                  <c:v>0.22500000000000001</c:v>
                </c:pt>
                <c:pt idx="29598">
                  <c:v>0.224</c:v>
                </c:pt>
                <c:pt idx="29599">
                  <c:v>0.223</c:v>
                </c:pt>
                <c:pt idx="29600">
                  <c:v>0.223</c:v>
                </c:pt>
                <c:pt idx="29601">
                  <c:v>0.222</c:v>
                </c:pt>
                <c:pt idx="29602">
                  <c:v>0.222</c:v>
                </c:pt>
                <c:pt idx="29603">
                  <c:v>0.223</c:v>
                </c:pt>
                <c:pt idx="29604">
                  <c:v>0.223</c:v>
                </c:pt>
                <c:pt idx="29605">
                  <c:v>0.224</c:v>
                </c:pt>
                <c:pt idx="29606">
                  <c:v>0.22600000000000001</c:v>
                </c:pt>
                <c:pt idx="29607">
                  <c:v>0.22800000000000001</c:v>
                </c:pt>
                <c:pt idx="29608">
                  <c:v>0.23100000000000001</c:v>
                </c:pt>
                <c:pt idx="29609">
                  <c:v>0.23499999999999999</c:v>
                </c:pt>
                <c:pt idx="29610">
                  <c:v>0.24</c:v>
                </c:pt>
                <c:pt idx="29611">
                  <c:v>0.247</c:v>
                </c:pt>
                <c:pt idx="29612">
                  <c:v>0.255</c:v>
                </c:pt>
                <c:pt idx="29613">
                  <c:v>0.26500000000000001</c:v>
                </c:pt>
                <c:pt idx="29614">
                  <c:v>0.27700000000000002</c:v>
                </c:pt>
                <c:pt idx="29615">
                  <c:v>0.29199999999999998</c:v>
                </c:pt>
                <c:pt idx="29616">
                  <c:v>0.31</c:v>
                </c:pt>
                <c:pt idx="29617">
                  <c:v>0.33100000000000002</c:v>
                </c:pt>
                <c:pt idx="29618">
                  <c:v>0.35399999999999998</c:v>
                </c:pt>
                <c:pt idx="29619">
                  <c:v>0.38200000000000001</c:v>
                </c:pt>
                <c:pt idx="29620">
                  <c:v>0.41499999999999998</c:v>
                </c:pt>
                <c:pt idx="29621">
                  <c:v>0.46</c:v>
                </c:pt>
                <c:pt idx="29622">
                  <c:v>0.52700000000000002</c:v>
                </c:pt>
                <c:pt idx="29623">
                  <c:v>0.63</c:v>
                </c:pt>
                <c:pt idx="29624">
                  <c:v>0.79200000000000004</c:v>
                </c:pt>
                <c:pt idx="29625">
                  <c:v>1.0469999999999999</c:v>
                </c:pt>
                <c:pt idx="29626">
                  <c:v>1.4359999999999999</c:v>
                </c:pt>
                <c:pt idx="29627">
                  <c:v>2.0110000000000001</c:v>
                </c:pt>
                <c:pt idx="29628">
                  <c:v>2.8119999999999998</c:v>
                </c:pt>
                <c:pt idx="29629">
                  <c:v>3.85</c:v>
                </c:pt>
                <c:pt idx="29630">
                  <c:v>5.1100000000000003</c:v>
                </c:pt>
                <c:pt idx="29631">
                  <c:v>6.5460000000000003</c:v>
                </c:pt>
                <c:pt idx="29632">
                  <c:v>8.1050000000000004</c:v>
                </c:pt>
                <c:pt idx="29633">
                  <c:v>9.7520000000000007</c:v>
                </c:pt>
                <c:pt idx="29634">
                  <c:v>11.456</c:v>
                </c:pt>
                <c:pt idx="29635">
                  <c:v>13.196999999999999</c:v>
                </c:pt>
                <c:pt idx="29636">
                  <c:v>14.961</c:v>
                </c:pt>
                <c:pt idx="29637">
                  <c:v>16.742000000000001</c:v>
                </c:pt>
                <c:pt idx="29638">
                  <c:v>18.530999999999999</c:v>
                </c:pt>
                <c:pt idx="29639">
                  <c:v>20.327000000000002</c:v>
                </c:pt>
                <c:pt idx="29640">
                  <c:v>22.123999999999999</c:v>
                </c:pt>
                <c:pt idx="29641">
                  <c:v>23.922999999999998</c:v>
                </c:pt>
                <c:pt idx="29642">
                  <c:v>25.721</c:v>
                </c:pt>
                <c:pt idx="29643">
                  <c:v>27.515999999999998</c:v>
                </c:pt>
                <c:pt idx="29644">
                  <c:v>29.309000000000001</c:v>
                </c:pt>
                <c:pt idx="29645">
                  <c:v>31.097000000000001</c:v>
                </c:pt>
                <c:pt idx="29646">
                  <c:v>32.881</c:v>
                </c:pt>
                <c:pt idx="29647">
                  <c:v>34.658999999999999</c:v>
                </c:pt>
                <c:pt idx="29648">
                  <c:v>36.430999999999997</c:v>
                </c:pt>
                <c:pt idx="29649">
                  <c:v>38.195999999999998</c:v>
                </c:pt>
                <c:pt idx="29650">
                  <c:v>39.951999999999998</c:v>
                </c:pt>
                <c:pt idx="29651">
                  <c:v>41.698</c:v>
                </c:pt>
                <c:pt idx="29652">
                  <c:v>43.433999999999997</c:v>
                </c:pt>
                <c:pt idx="29653">
                  <c:v>45.156999999999996</c:v>
                </c:pt>
                <c:pt idx="29654">
                  <c:v>46.865000000000002</c:v>
                </c:pt>
                <c:pt idx="29655">
                  <c:v>48.555999999999997</c:v>
                </c:pt>
                <c:pt idx="29656">
                  <c:v>50.228000000000002</c:v>
                </c:pt>
                <c:pt idx="29657">
                  <c:v>51.878</c:v>
                </c:pt>
                <c:pt idx="29658">
                  <c:v>53.505000000000003</c:v>
                </c:pt>
                <c:pt idx="29659">
                  <c:v>55.104999999999997</c:v>
                </c:pt>
                <c:pt idx="29660">
                  <c:v>56.676000000000002</c:v>
                </c:pt>
                <c:pt idx="29661">
                  <c:v>58.213999999999999</c:v>
                </c:pt>
                <c:pt idx="29662">
                  <c:v>59.716999999999999</c:v>
                </c:pt>
                <c:pt idx="29663">
                  <c:v>61.183999999999997</c:v>
                </c:pt>
                <c:pt idx="29664">
                  <c:v>62.61</c:v>
                </c:pt>
                <c:pt idx="29665">
                  <c:v>63.994999999999997</c:v>
                </c:pt>
                <c:pt idx="29666">
                  <c:v>65.337000000000003</c:v>
                </c:pt>
                <c:pt idx="29667">
                  <c:v>66.637</c:v>
                </c:pt>
                <c:pt idx="29668">
                  <c:v>67.891999999999996</c:v>
                </c:pt>
                <c:pt idx="29669">
                  <c:v>69.102000000000004</c:v>
                </c:pt>
                <c:pt idx="29670">
                  <c:v>70.266000000000005</c:v>
                </c:pt>
                <c:pt idx="29671">
                  <c:v>71.385999999999996</c:v>
                </c:pt>
                <c:pt idx="29672">
                  <c:v>72.459000000000003</c:v>
                </c:pt>
                <c:pt idx="29673">
                  <c:v>73.486999999999995</c:v>
                </c:pt>
                <c:pt idx="29674">
                  <c:v>74.468999999999994</c:v>
                </c:pt>
                <c:pt idx="29675">
                  <c:v>75.406000000000006</c:v>
                </c:pt>
                <c:pt idx="29676">
                  <c:v>76.3</c:v>
                </c:pt>
                <c:pt idx="29677">
                  <c:v>77.149000000000001</c:v>
                </c:pt>
                <c:pt idx="29678">
                  <c:v>77.956000000000003</c:v>
                </c:pt>
                <c:pt idx="29679">
                  <c:v>78.721999999999994</c:v>
                </c:pt>
                <c:pt idx="29680">
                  <c:v>79.445999999999998</c:v>
                </c:pt>
                <c:pt idx="29681">
                  <c:v>80.131</c:v>
                </c:pt>
                <c:pt idx="29682">
                  <c:v>80.778000000000006</c:v>
                </c:pt>
                <c:pt idx="29683">
                  <c:v>81.388999999999996</c:v>
                </c:pt>
                <c:pt idx="29684">
                  <c:v>81.963999999999999</c:v>
                </c:pt>
                <c:pt idx="29685">
                  <c:v>82.506</c:v>
                </c:pt>
                <c:pt idx="29686">
                  <c:v>83.016000000000005</c:v>
                </c:pt>
                <c:pt idx="29687">
                  <c:v>83.494</c:v>
                </c:pt>
                <c:pt idx="29688">
                  <c:v>83.942999999999998</c:v>
                </c:pt>
                <c:pt idx="29689">
                  <c:v>84.364999999999995</c:v>
                </c:pt>
                <c:pt idx="29690">
                  <c:v>84.76</c:v>
                </c:pt>
                <c:pt idx="29691">
                  <c:v>85.129000000000005</c:v>
                </c:pt>
                <c:pt idx="29692">
                  <c:v>85.474999999999994</c:v>
                </c:pt>
                <c:pt idx="29693">
                  <c:v>85.799000000000007</c:v>
                </c:pt>
                <c:pt idx="29694">
                  <c:v>86.100999999999999</c:v>
                </c:pt>
                <c:pt idx="29695">
                  <c:v>86.384</c:v>
                </c:pt>
                <c:pt idx="29696">
                  <c:v>86.647999999999996</c:v>
                </c:pt>
                <c:pt idx="29697">
                  <c:v>86.894999999999996</c:v>
                </c:pt>
                <c:pt idx="29698">
                  <c:v>87.125</c:v>
                </c:pt>
                <c:pt idx="29699">
                  <c:v>87.34</c:v>
                </c:pt>
                <c:pt idx="29700">
                  <c:v>87.54</c:v>
                </c:pt>
                <c:pt idx="29701">
                  <c:v>87.727000000000004</c:v>
                </c:pt>
                <c:pt idx="29702">
                  <c:v>87.902000000000001</c:v>
                </c:pt>
                <c:pt idx="29703">
                  <c:v>88.063999999999993</c:v>
                </c:pt>
                <c:pt idx="29704">
                  <c:v>88.215999999999994</c:v>
                </c:pt>
                <c:pt idx="29705">
                  <c:v>88.356999999999999</c:v>
                </c:pt>
                <c:pt idx="29706">
                  <c:v>88.489000000000004</c:v>
                </c:pt>
                <c:pt idx="29707">
                  <c:v>88.611999999999995</c:v>
                </c:pt>
                <c:pt idx="29708">
                  <c:v>88.727000000000004</c:v>
                </c:pt>
                <c:pt idx="29709">
                  <c:v>88.832999999999998</c:v>
                </c:pt>
                <c:pt idx="29710">
                  <c:v>88.932000000000002</c:v>
                </c:pt>
                <c:pt idx="29711">
                  <c:v>89.025000000000006</c:v>
                </c:pt>
                <c:pt idx="29712">
                  <c:v>89.111000000000004</c:v>
                </c:pt>
                <c:pt idx="29713">
                  <c:v>89.191000000000003</c:v>
                </c:pt>
                <c:pt idx="29714">
                  <c:v>89.265000000000001</c:v>
                </c:pt>
                <c:pt idx="29715">
                  <c:v>89.334000000000003</c:v>
                </c:pt>
                <c:pt idx="29716">
                  <c:v>89.397999999999996</c:v>
                </c:pt>
                <c:pt idx="29717">
                  <c:v>89.456999999999994</c:v>
                </c:pt>
                <c:pt idx="29718">
                  <c:v>89.512</c:v>
                </c:pt>
                <c:pt idx="29719">
                  <c:v>89.563000000000002</c:v>
                </c:pt>
                <c:pt idx="29720">
                  <c:v>89.611000000000004</c:v>
                </c:pt>
                <c:pt idx="29721">
                  <c:v>89.655000000000001</c:v>
                </c:pt>
                <c:pt idx="29722">
                  <c:v>89.694999999999993</c:v>
                </c:pt>
                <c:pt idx="29723">
                  <c:v>89.733000000000004</c:v>
                </c:pt>
                <c:pt idx="29724">
                  <c:v>89.766999999999996</c:v>
                </c:pt>
                <c:pt idx="29725">
                  <c:v>89.799000000000007</c:v>
                </c:pt>
                <c:pt idx="29726">
                  <c:v>89.828999999999994</c:v>
                </c:pt>
                <c:pt idx="29727">
                  <c:v>89.856999999999999</c:v>
                </c:pt>
                <c:pt idx="29728">
                  <c:v>89.882000000000005</c:v>
                </c:pt>
                <c:pt idx="29729">
                  <c:v>89.905000000000001</c:v>
                </c:pt>
                <c:pt idx="29730">
                  <c:v>89.927000000000007</c:v>
                </c:pt>
                <c:pt idx="29731">
                  <c:v>89.947000000000003</c:v>
                </c:pt>
                <c:pt idx="29732">
                  <c:v>89.965000000000003</c:v>
                </c:pt>
                <c:pt idx="29733">
                  <c:v>89.983000000000004</c:v>
                </c:pt>
                <c:pt idx="29734">
                  <c:v>89.998000000000005</c:v>
                </c:pt>
                <c:pt idx="29735">
                  <c:v>90.013000000000005</c:v>
                </c:pt>
                <c:pt idx="29736">
                  <c:v>90.025999999999996</c:v>
                </c:pt>
                <c:pt idx="29737">
                  <c:v>90.039000000000001</c:v>
                </c:pt>
                <c:pt idx="29738">
                  <c:v>90.05</c:v>
                </c:pt>
                <c:pt idx="29739">
                  <c:v>90.061000000000007</c:v>
                </c:pt>
                <c:pt idx="29740">
                  <c:v>90.070999999999998</c:v>
                </c:pt>
                <c:pt idx="29741">
                  <c:v>90.08</c:v>
                </c:pt>
                <c:pt idx="29742">
                  <c:v>90.088999999999999</c:v>
                </c:pt>
                <c:pt idx="29743">
                  <c:v>90.096999999999994</c:v>
                </c:pt>
                <c:pt idx="29744">
                  <c:v>90.103999999999999</c:v>
                </c:pt>
                <c:pt idx="29745">
                  <c:v>90.111000000000004</c:v>
                </c:pt>
                <c:pt idx="29746">
                  <c:v>90.117000000000004</c:v>
                </c:pt>
                <c:pt idx="29747">
                  <c:v>90.123000000000005</c:v>
                </c:pt>
                <c:pt idx="29748">
                  <c:v>90.128</c:v>
                </c:pt>
                <c:pt idx="29749">
                  <c:v>90.134</c:v>
                </c:pt>
                <c:pt idx="29750">
                  <c:v>90.138000000000005</c:v>
                </c:pt>
                <c:pt idx="29751">
                  <c:v>90.143000000000001</c:v>
                </c:pt>
                <c:pt idx="29752">
                  <c:v>90.147000000000006</c:v>
                </c:pt>
                <c:pt idx="29753">
                  <c:v>90.150999999999996</c:v>
                </c:pt>
                <c:pt idx="29754">
                  <c:v>90.153999999999996</c:v>
                </c:pt>
                <c:pt idx="29755">
                  <c:v>90.158000000000001</c:v>
                </c:pt>
                <c:pt idx="29756">
                  <c:v>90.161000000000001</c:v>
                </c:pt>
                <c:pt idx="29757">
                  <c:v>90.164000000000001</c:v>
                </c:pt>
                <c:pt idx="29758">
                  <c:v>90.167000000000002</c:v>
                </c:pt>
                <c:pt idx="29759">
                  <c:v>90.17</c:v>
                </c:pt>
                <c:pt idx="29760">
                  <c:v>90.171999999999997</c:v>
                </c:pt>
                <c:pt idx="29761">
                  <c:v>90.174999999999997</c:v>
                </c:pt>
                <c:pt idx="29762">
                  <c:v>90.177000000000007</c:v>
                </c:pt>
                <c:pt idx="29763">
                  <c:v>90.179000000000002</c:v>
                </c:pt>
                <c:pt idx="29764">
                  <c:v>90.180999999999997</c:v>
                </c:pt>
                <c:pt idx="29765">
                  <c:v>90.183000000000007</c:v>
                </c:pt>
                <c:pt idx="29766">
                  <c:v>90.185000000000002</c:v>
                </c:pt>
                <c:pt idx="29767">
                  <c:v>90.186000000000007</c:v>
                </c:pt>
                <c:pt idx="29768">
                  <c:v>90.188000000000002</c:v>
                </c:pt>
                <c:pt idx="29769">
                  <c:v>90.19</c:v>
                </c:pt>
                <c:pt idx="29770">
                  <c:v>90.191000000000003</c:v>
                </c:pt>
                <c:pt idx="29771">
                  <c:v>90.192999999999998</c:v>
                </c:pt>
                <c:pt idx="29772">
                  <c:v>90.194000000000003</c:v>
                </c:pt>
                <c:pt idx="29773">
                  <c:v>90.194999999999993</c:v>
                </c:pt>
                <c:pt idx="29774">
                  <c:v>90.197000000000003</c:v>
                </c:pt>
                <c:pt idx="29775">
                  <c:v>90.197999999999993</c:v>
                </c:pt>
                <c:pt idx="29776">
                  <c:v>90.198999999999998</c:v>
                </c:pt>
                <c:pt idx="29777">
                  <c:v>90.2</c:v>
                </c:pt>
                <c:pt idx="29778">
                  <c:v>90.200999999999993</c:v>
                </c:pt>
                <c:pt idx="29779">
                  <c:v>90.201999999999998</c:v>
                </c:pt>
                <c:pt idx="29780">
                  <c:v>90.203000000000003</c:v>
                </c:pt>
                <c:pt idx="29781">
                  <c:v>90.203999999999994</c:v>
                </c:pt>
                <c:pt idx="29782">
                  <c:v>90.204999999999998</c:v>
                </c:pt>
                <c:pt idx="29783">
                  <c:v>90.206000000000003</c:v>
                </c:pt>
                <c:pt idx="29784">
                  <c:v>90.206999999999994</c:v>
                </c:pt>
                <c:pt idx="29785">
                  <c:v>90.207999999999998</c:v>
                </c:pt>
                <c:pt idx="29786">
                  <c:v>90.209000000000003</c:v>
                </c:pt>
                <c:pt idx="29787">
                  <c:v>90.209000000000003</c:v>
                </c:pt>
                <c:pt idx="29788">
                  <c:v>90.21</c:v>
                </c:pt>
                <c:pt idx="29789">
                  <c:v>90.210999999999999</c:v>
                </c:pt>
                <c:pt idx="29790">
                  <c:v>90.210999999999999</c:v>
                </c:pt>
                <c:pt idx="29791">
                  <c:v>90.212000000000003</c:v>
                </c:pt>
                <c:pt idx="29792">
                  <c:v>90.212999999999994</c:v>
                </c:pt>
                <c:pt idx="29793">
                  <c:v>90.212999999999994</c:v>
                </c:pt>
                <c:pt idx="29794">
                  <c:v>90.213999999999999</c:v>
                </c:pt>
                <c:pt idx="29795">
                  <c:v>90.213999999999999</c:v>
                </c:pt>
                <c:pt idx="29796">
                  <c:v>90.213999999999999</c:v>
                </c:pt>
                <c:pt idx="29797">
                  <c:v>90.215000000000003</c:v>
                </c:pt>
                <c:pt idx="29798">
                  <c:v>90.215000000000003</c:v>
                </c:pt>
                <c:pt idx="29799">
                  <c:v>90.215000000000003</c:v>
                </c:pt>
                <c:pt idx="29800">
                  <c:v>90.215999999999994</c:v>
                </c:pt>
                <c:pt idx="29801">
                  <c:v>90.215999999999994</c:v>
                </c:pt>
                <c:pt idx="29802">
                  <c:v>90.215999999999994</c:v>
                </c:pt>
                <c:pt idx="29803">
                  <c:v>90.215999999999994</c:v>
                </c:pt>
                <c:pt idx="29804">
                  <c:v>90.215999999999994</c:v>
                </c:pt>
                <c:pt idx="29805">
                  <c:v>90.216999999999999</c:v>
                </c:pt>
                <c:pt idx="29806">
                  <c:v>90.216999999999999</c:v>
                </c:pt>
                <c:pt idx="29807">
                  <c:v>90.216999999999999</c:v>
                </c:pt>
                <c:pt idx="29808">
                  <c:v>90.216999999999999</c:v>
                </c:pt>
                <c:pt idx="29809">
                  <c:v>90.216999999999999</c:v>
                </c:pt>
                <c:pt idx="29810">
                  <c:v>90.216999999999999</c:v>
                </c:pt>
                <c:pt idx="29811">
                  <c:v>90.216999999999999</c:v>
                </c:pt>
                <c:pt idx="29812">
                  <c:v>90.216999999999999</c:v>
                </c:pt>
                <c:pt idx="29813">
                  <c:v>90.215999999999994</c:v>
                </c:pt>
                <c:pt idx="29814">
                  <c:v>90.215999999999994</c:v>
                </c:pt>
                <c:pt idx="29815">
                  <c:v>90.215999999999994</c:v>
                </c:pt>
                <c:pt idx="29816">
                  <c:v>90.215999999999994</c:v>
                </c:pt>
                <c:pt idx="29817">
                  <c:v>90.215999999999994</c:v>
                </c:pt>
                <c:pt idx="29818">
                  <c:v>90.215000000000003</c:v>
                </c:pt>
                <c:pt idx="29819">
                  <c:v>90.215000000000003</c:v>
                </c:pt>
                <c:pt idx="29820">
                  <c:v>90.215000000000003</c:v>
                </c:pt>
                <c:pt idx="29821">
                  <c:v>90.215000000000003</c:v>
                </c:pt>
                <c:pt idx="29822">
                  <c:v>90.213999999999999</c:v>
                </c:pt>
                <c:pt idx="29823">
                  <c:v>90.213999999999999</c:v>
                </c:pt>
                <c:pt idx="29824">
                  <c:v>90.212999999999994</c:v>
                </c:pt>
                <c:pt idx="29825">
                  <c:v>90.212999999999994</c:v>
                </c:pt>
                <c:pt idx="29826">
                  <c:v>90.212999999999994</c:v>
                </c:pt>
                <c:pt idx="29827">
                  <c:v>90.212000000000003</c:v>
                </c:pt>
                <c:pt idx="29828">
                  <c:v>90.212000000000003</c:v>
                </c:pt>
                <c:pt idx="29829">
                  <c:v>90.210999999999999</c:v>
                </c:pt>
                <c:pt idx="29830">
                  <c:v>90.210999999999999</c:v>
                </c:pt>
                <c:pt idx="29831">
                  <c:v>90.21</c:v>
                </c:pt>
                <c:pt idx="29832">
                  <c:v>90.21</c:v>
                </c:pt>
                <c:pt idx="29833">
                  <c:v>90.209000000000003</c:v>
                </c:pt>
                <c:pt idx="29834">
                  <c:v>90.209000000000003</c:v>
                </c:pt>
                <c:pt idx="29835">
                  <c:v>90.207999999999998</c:v>
                </c:pt>
                <c:pt idx="29836">
                  <c:v>90.207999999999998</c:v>
                </c:pt>
                <c:pt idx="29837">
                  <c:v>90.206999999999994</c:v>
                </c:pt>
                <c:pt idx="29838">
                  <c:v>90.206000000000003</c:v>
                </c:pt>
                <c:pt idx="29839">
                  <c:v>90.206000000000003</c:v>
                </c:pt>
                <c:pt idx="29840">
                  <c:v>90.204999999999998</c:v>
                </c:pt>
                <c:pt idx="29841">
                  <c:v>90.203999999999994</c:v>
                </c:pt>
                <c:pt idx="29842">
                  <c:v>90.203000000000003</c:v>
                </c:pt>
                <c:pt idx="29843">
                  <c:v>90.201999999999998</c:v>
                </c:pt>
                <c:pt idx="29844">
                  <c:v>90.200999999999993</c:v>
                </c:pt>
                <c:pt idx="29845">
                  <c:v>90.200999999999993</c:v>
                </c:pt>
                <c:pt idx="29846">
                  <c:v>90.198999999999998</c:v>
                </c:pt>
                <c:pt idx="29847">
                  <c:v>90.197999999999993</c:v>
                </c:pt>
                <c:pt idx="29848">
                  <c:v>90.197000000000003</c:v>
                </c:pt>
                <c:pt idx="29849">
                  <c:v>90.195999999999998</c:v>
                </c:pt>
                <c:pt idx="29850">
                  <c:v>90.194999999999993</c:v>
                </c:pt>
                <c:pt idx="29851">
                  <c:v>90.192999999999998</c:v>
                </c:pt>
                <c:pt idx="29852">
                  <c:v>90.191999999999993</c:v>
                </c:pt>
                <c:pt idx="29853">
                  <c:v>90.19</c:v>
                </c:pt>
                <c:pt idx="29854">
                  <c:v>90.188999999999993</c:v>
                </c:pt>
                <c:pt idx="29855">
                  <c:v>90.186999999999998</c:v>
                </c:pt>
                <c:pt idx="29856">
                  <c:v>90.185000000000002</c:v>
                </c:pt>
                <c:pt idx="29857">
                  <c:v>90.183000000000007</c:v>
                </c:pt>
                <c:pt idx="29858">
                  <c:v>90.180999999999997</c:v>
                </c:pt>
                <c:pt idx="29859">
                  <c:v>90.177999999999997</c:v>
                </c:pt>
                <c:pt idx="29860">
                  <c:v>90.176000000000002</c:v>
                </c:pt>
                <c:pt idx="29861">
                  <c:v>90.173000000000002</c:v>
                </c:pt>
                <c:pt idx="29862">
                  <c:v>90.17</c:v>
                </c:pt>
                <c:pt idx="29863">
                  <c:v>90.167000000000002</c:v>
                </c:pt>
                <c:pt idx="29864">
                  <c:v>90.164000000000001</c:v>
                </c:pt>
                <c:pt idx="29865">
                  <c:v>90.16</c:v>
                </c:pt>
                <c:pt idx="29866">
                  <c:v>90.156999999999996</c:v>
                </c:pt>
                <c:pt idx="29867">
                  <c:v>90.153000000000006</c:v>
                </c:pt>
                <c:pt idx="29868">
                  <c:v>90.147999999999996</c:v>
                </c:pt>
                <c:pt idx="29869">
                  <c:v>90.144000000000005</c:v>
                </c:pt>
                <c:pt idx="29870">
                  <c:v>90.138000000000005</c:v>
                </c:pt>
                <c:pt idx="29871">
                  <c:v>90.132999999999996</c:v>
                </c:pt>
                <c:pt idx="29872">
                  <c:v>90.126999999999995</c:v>
                </c:pt>
                <c:pt idx="29873">
                  <c:v>90.120999999999995</c:v>
                </c:pt>
                <c:pt idx="29874">
                  <c:v>90.114000000000004</c:v>
                </c:pt>
                <c:pt idx="29875">
                  <c:v>90.106999999999999</c:v>
                </c:pt>
                <c:pt idx="29876">
                  <c:v>90.099000000000004</c:v>
                </c:pt>
                <c:pt idx="29877">
                  <c:v>90.09</c:v>
                </c:pt>
                <c:pt idx="29878">
                  <c:v>90.081000000000003</c:v>
                </c:pt>
                <c:pt idx="29879">
                  <c:v>90.070999999999998</c:v>
                </c:pt>
                <c:pt idx="29880">
                  <c:v>90.061000000000007</c:v>
                </c:pt>
                <c:pt idx="29881">
                  <c:v>90.049000000000007</c:v>
                </c:pt>
                <c:pt idx="29882">
                  <c:v>90.037000000000006</c:v>
                </c:pt>
                <c:pt idx="29883">
                  <c:v>90.022999999999996</c:v>
                </c:pt>
                <c:pt idx="29884">
                  <c:v>90.007999999999996</c:v>
                </c:pt>
                <c:pt idx="29885">
                  <c:v>89.992999999999995</c:v>
                </c:pt>
                <c:pt idx="29886">
                  <c:v>89.974999999999994</c:v>
                </c:pt>
                <c:pt idx="29887">
                  <c:v>89.956999999999994</c:v>
                </c:pt>
                <c:pt idx="29888">
                  <c:v>89.936999999999998</c:v>
                </c:pt>
                <c:pt idx="29889">
                  <c:v>89.915000000000006</c:v>
                </c:pt>
                <c:pt idx="29890">
                  <c:v>89.891999999999996</c:v>
                </c:pt>
                <c:pt idx="29891">
                  <c:v>89.866</c:v>
                </c:pt>
                <c:pt idx="29892">
                  <c:v>89.838999999999999</c:v>
                </c:pt>
                <c:pt idx="29893">
                  <c:v>89.808999999999997</c:v>
                </c:pt>
                <c:pt idx="29894">
                  <c:v>89.777000000000001</c:v>
                </c:pt>
                <c:pt idx="29895">
                  <c:v>89.742000000000004</c:v>
                </c:pt>
                <c:pt idx="29896">
                  <c:v>89.703999999999994</c:v>
                </c:pt>
                <c:pt idx="29897">
                  <c:v>89.664000000000001</c:v>
                </c:pt>
                <c:pt idx="29898">
                  <c:v>89.62</c:v>
                </c:pt>
                <c:pt idx="29899">
                  <c:v>89.572999999999993</c:v>
                </c:pt>
                <c:pt idx="29900">
                  <c:v>89.521000000000001</c:v>
                </c:pt>
                <c:pt idx="29901">
                  <c:v>89.465999999999994</c:v>
                </c:pt>
                <c:pt idx="29902">
                  <c:v>89.406999999999996</c:v>
                </c:pt>
                <c:pt idx="29903">
                  <c:v>89.343000000000004</c:v>
                </c:pt>
                <c:pt idx="29904">
                  <c:v>89.274000000000001</c:v>
                </c:pt>
                <c:pt idx="29905">
                  <c:v>89.2</c:v>
                </c:pt>
                <c:pt idx="29906">
                  <c:v>89.12</c:v>
                </c:pt>
                <c:pt idx="29907">
                  <c:v>89.034000000000006</c:v>
                </c:pt>
                <c:pt idx="29908">
                  <c:v>88.941999999999993</c:v>
                </c:pt>
                <c:pt idx="29909">
                  <c:v>88.843000000000004</c:v>
                </c:pt>
                <c:pt idx="29910">
                  <c:v>88.736000000000004</c:v>
                </c:pt>
                <c:pt idx="29911">
                  <c:v>88.622</c:v>
                </c:pt>
                <c:pt idx="29912">
                  <c:v>88.498999999999995</c:v>
                </c:pt>
                <c:pt idx="29913">
                  <c:v>88.367000000000004</c:v>
                </c:pt>
                <c:pt idx="29914">
                  <c:v>88.225999999999999</c:v>
                </c:pt>
                <c:pt idx="29915">
                  <c:v>88.073999999999998</c:v>
                </c:pt>
                <c:pt idx="29916">
                  <c:v>87.911000000000001</c:v>
                </c:pt>
                <c:pt idx="29917">
                  <c:v>87.736999999999995</c:v>
                </c:pt>
                <c:pt idx="29918">
                  <c:v>87.55</c:v>
                </c:pt>
                <c:pt idx="29919">
                  <c:v>87.349000000000004</c:v>
                </c:pt>
                <c:pt idx="29920">
                  <c:v>87.134</c:v>
                </c:pt>
                <c:pt idx="29921">
                  <c:v>86.903999999999996</c:v>
                </c:pt>
                <c:pt idx="29922">
                  <c:v>86.656999999999996</c:v>
                </c:pt>
                <c:pt idx="29923">
                  <c:v>86.393000000000001</c:v>
                </c:pt>
                <c:pt idx="29924">
                  <c:v>86.11</c:v>
                </c:pt>
                <c:pt idx="29925">
                  <c:v>85.807000000000002</c:v>
                </c:pt>
                <c:pt idx="29926">
                  <c:v>85.483000000000004</c:v>
                </c:pt>
                <c:pt idx="29927">
                  <c:v>85.137</c:v>
                </c:pt>
                <c:pt idx="29928">
                  <c:v>84.766999999999996</c:v>
                </c:pt>
                <c:pt idx="29929">
                  <c:v>84.372</c:v>
                </c:pt>
                <c:pt idx="29930">
                  <c:v>83.95</c:v>
                </c:pt>
                <c:pt idx="29931">
                  <c:v>83.501000000000005</c:v>
                </c:pt>
                <c:pt idx="29932">
                  <c:v>83.022000000000006</c:v>
                </c:pt>
                <c:pt idx="29933">
                  <c:v>82.513000000000005</c:v>
                </c:pt>
                <c:pt idx="29934">
                  <c:v>81.971000000000004</c:v>
                </c:pt>
                <c:pt idx="29935">
                  <c:v>81.394999999999996</c:v>
                </c:pt>
                <c:pt idx="29936">
                  <c:v>80.784000000000006</c:v>
                </c:pt>
                <c:pt idx="29937">
                  <c:v>80.137</c:v>
                </c:pt>
                <c:pt idx="29938">
                  <c:v>79.450999999999993</c:v>
                </c:pt>
                <c:pt idx="29939">
                  <c:v>78.725999999999999</c:v>
                </c:pt>
                <c:pt idx="29940">
                  <c:v>77.960999999999999</c:v>
                </c:pt>
                <c:pt idx="29941">
                  <c:v>77.153999999999996</c:v>
                </c:pt>
                <c:pt idx="29942">
                  <c:v>76.304000000000002</c:v>
                </c:pt>
                <c:pt idx="29943">
                  <c:v>75.41</c:v>
                </c:pt>
                <c:pt idx="29944">
                  <c:v>74.472999999999999</c:v>
                </c:pt>
                <c:pt idx="29945">
                  <c:v>73.489999999999995</c:v>
                </c:pt>
                <c:pt idx="29946">
                  <c:v>72.462000000000003</c:v>
                </c:pt>
                <c:pt idx="29947">
                  <c:v>71.388999999999996</c:v>
                </c:pt>
                <c:pt idx="29948">
                  <c:v>70.27</c:v>
                </c:pt>
                <c:pt idx="29949">
                  <c:v>69.103999999999999</c:v>
                </c:pt>
                <c:pt idx="29950">
                  <c:v>67.894000000000005</c:v>
                </c:pt>
                <c:pt idx="29951">
                  <c:v>66.638999999999996</c:v>
                </c:pt>
                <c:pt idx="29952">
                  <c:v>65.34</c:v>
                </c:pt>
                <c:pt idx="29953">
                  <c:v>63.997</c:v>
                </c:pt>
                <c:pt idx="29954">
                  <c:v>62.612000000000002</c:v>
                </c:pt>
                <c:pt idx="29955">
                  <c:v>61.186</c:v>
                </c:pt>
                <c:pt idx="29956">
                  <c:v>59.72</c:v>
                </c:pt>
                <c:pt idx="29957">
                  <c:v>58.216000000000001</c:v>
                </c:pt>
                <c:pt idx="29958">
                  <c:v>56.677</c:v>
                </c:pt>
                <c:pt idx="29959">
                  <c:v>55.106000000000002</c:v>
                </c:pt>
                <c:pt idx="29960">
                  <c:v>53.506</c:v>
                </c:pt>
                <c:pt idx="29961">
                  <c:v>51.88</c:v>
                </c:pt>
                <c:pt idx="29962">
                  <c:v>50.228999999999999</c:v>
                </c:pt>
                <c:pt idx="29963">
                  <c:v>48.557000000000002</c:v>
                </c:pt>
                <c:pt idx="29964">
                  <c:v>46.865000000000002</c:v>
                </c:pt>
                <c:pt idx="29965">
                  <c:v>45.158000000000001</c:v>
                </c:pt>
                <c:pt idx="29966">
                  <c:v>43.435000000000002</c:v>
                </c:pt>
                <c:pt idx="29967">
                  <c:v>41.7</c:v>
                </c:pt>
                <c:pt idx="29968">
                  <c:v>39.953000000000003</c:v>
                </c:pt>
                <c:pt idx="29969">
                  <c:v>38.197000000000003</c:v>
                </c:pt>
                <c:pt idx="29970">
                  <c:v>36.432000000000002</c:v>
                </c:pt>
                <c:pt idx="29971">
                  <c:v>34.658999999999999</c:v>
                </c:pt>
                <c:pt idx="29972">
                  <c:v>32.880000000000003</c:v>
                </c:pt>
                <c:pt idx="29973">
                  <c:v>31.094999999999999</c:v>
                </c:pt>
                <c:pt idx="29974">
                  <c:v>29.306000000000001</c:v>
                </c:pt>
                <c:pt idx="29975">
                  <c:v>27.513000000000002</c:v>
                </c:pt>
                <c:pt idx="29976">
                  <c:v>25.716999999999999</c:v>
                </c:pt>
                <c:pt idx="29977">
                  <c:v>23.919</c:v>
                </c:pt>
                <c:pt idx="29978">
                  <c:v>22.120999999999999</c:v>
                </c:pt>
                <c:pt idx="29979">
                  <c:v>20.324000000000002</c:v>
                </c:pt>
                <c:pt idx="29980">
                  <c:v>18.529</c:v>
                </c:pt>
                <c:pt idx="29981">
                  <c:v>16.741</c:v>
                </c:pt>
                <c:pt idx="29982">
                  <c:v>14.962</c:v>
                </c:pt>
                <c:pt idx="29983">
                  <c:v>13.198</c:v>
                </c:pt>
                <c:pt idx="29984">
                  <c:v>11.458</c:v>
                </c:pt>
                <c:pt idx="29985">
                  <c:v>9.7560000000000002</c:v>
                </c:pt>
                <c:pt idx="29986">
                  <c:v>8.1129999999999995</c:v>
                </c:pt>
                <c:pt idx="29987">
                  <c:v>6.5549999999999997</c:v>
                </c:pt>
                <c:pt idx="29988">
                  <c:v>5.125</c:v>
                </c:pt>
                <c:pt idx="29989">
                  <c:v>3.8690000000000002</c:v>
                </c:pt>
                <c:pt idx="29990">
                  <c:v>2.8319999999999999</c:v>
                </c:pt>
                <c:pt idx="29991">
                  <c:v>2.028</c:v>
                </c:pt>
                <c:pt idx="29992">
                  <c:v>1.4510000000000001</c:v>
                </c:pt>
                <c:pt idx="29993">
                  <c:v>1.056</c:v>
                </c:pt>
                <c:pt idx="29994">
                  <c:v>0.79700000000000004</c:v>
                </c:pt>
                <c:pt idx="29995">
                  <c:v>0.63200000000000001</c:v>
                </c:pt>
                <c:pt idx="29996">
                  <c:v>0.52700000000000002</c:v>
                </c:pt>
                <c:pt idx="29997">
                  <c:v>0.46</c:v>
                </c:pt>
                <c:pt idx="29998">
                  <c:v>0.41499999999999998</c:v>
                </c:pt>
                <c:pt idx="29999">
                  <c:v>0.38200000000000001</c:v>
                </c:pt>
                <c:pt idx="30000">
                  <c:v>0.35499999999999998</c:v>
                </c:pt>
                <c:pt idx="30001">
                  <c:v>0.33200000000000002</c:v>
                </c:pt>
                <c:pt idx="30002">
                  <c:v>0.311</c:v>
                </c:pt>
                <c:pt idx="30003">
                  <c:v>0.29399999999999998</c:v>
                </c:pt>
                <c:pt idx="30004">
                  <c:v>0.27900000000000003</c:v>
                </c:pt>
                <c:pt idx="30005">
                  <c:v>0.26600000000000001</c:v>
                </c:pt>
                <c:pt idx="30006">
                  <c:v>0.25600000000000001</c:v>
                </c:pt>
                <c:pt idx="30007">
                  <c:v>0.247</c:v>
                </c:pt>
                <c:pt idx="30008">
                  <c:v>0.24099999999999999</c:v>
                </c:pt>
                <c:pt idx="30009">
                  <c:v>0.23499999999999999</c:v>
                </c:pt>
                <c:pt idx="30010">
                  <c:v>0.23100000000000001</c:v>
                </c:pt>
                <c:pt idx="30011">
                  <c:v>0.22800000000000001</c:v>
                </c:pt>
                <c:pt idx="30012">
                  <c:v>0.22600000000000001</c:v>
                </c:pt>
                <c:pt idx="30013">
                  <c:v>0.22500000000000001</c:v>
                </c:pt>
                <c:pt idx="30014">
                  <c:v>0.224</c:v>
                </c:pt>
                <c:pt idx="30015">
                  <c:v>0.223</c:v>
                </c:pt>
                <c:pt idx="30016">
                  <c:v>0.223</c:v>
                </c:pt>
                <c:pt idx="30017">
                  <c:v>0.223</c:v>
                </c:pt>
                <c:pt idx="30018">
                  <c:v>0.223</c:v>
                </c:pt>
                <c:pt idx="30019">
                  <c:v>0.224</c:v>
                </c:pt>
                <c:pt idx="30020">
                  <c:v>0.224</c:v>
                </c:pt>
                <c:pt idx="30021">
                  <c:v>0.22500000000000001</c:v>
                </c:pt>
                <c:pt idx="30022">
                  <c:v>0.22600000000000001</c:v>
                </c:pt>
                <c:pt idx="30023">
                  <c:v>0.22800000000000001</c:v>
                </c:pt>
                <c:pt idx="30024">
                  <c:v>0.22900000000000001</c:v>
                </c:pt>
                <c:pt idx="30025">
                  <c:v>0.23</c:v>
                </c:pt>
                <c:pt idx="30026">
                  <c:v>0.23200000000000001</c:v>
                </c:pt>
                <c:pt idx="30027">
                  <c:v>0.23300000000000001</c:v>
                </c:pt>
                <c:pt idx="30028">
                  <c:v>0.23499999999999999</c:v>
                </c:pt>
                <c:pt idx="30029">
                  <c:v>0.23699999999999999</c:v>
                </c:pt>
                <c:pt idx="30030">
                  <c:v>0.23799999999999999</c:v>
                </c:pt>
                <c:pt idx="30031">
                  <c:v>0.24</c:v>
                </c:pt>
                <c:pt idx="30032">
                  <c:v>0.24099999999999999</c:v>
                </c:pt>
                <c:pt idx="30033">
                  <c:v>0.24299999999999999</c:v>
                </c:pt>
                <c:pt idx="30034">
                  <c:v>0.24399999999999999</c:v>
                </c:pt>
                <c:pt idx="30035">
                  <c:v>0.246</c:v>
                </c:pt>
                <c:pt idx="30036">
                  <c:v>0.247</c:v>
                </c:pt>
                <c:pt idx="30037">
                  <c:v>0.249</c:v>
                </c:pt>
                <c:pt idx="30038">
                  <c:v>0.25</c:v>
                </c:pt>
                <c:pt idx="30039">
                  <c:v>0.251</c:v>
                </c:pt>
                <c:pt idx="30040">
                  <c:v>0.253</c:v>
                </c:pt>
                <c:pt idx="30041">
                  <c:v>0.254</c:v>
                </c:pt>
                <c:pt idx="30042">
                  <c:v>0.255</c:v>
                </c:pt>
                <c:pt idx="30043">
                  <c:v>0.25600000000000001</c:v>
                </c:pt>
                <c:pt idx="30044">
                  <c:v>0.25700000000000001</c:v>
                </c:pt>
                <c:pt idx="30045">
                  <c:v>0.25800000000000001</c:v>
                </c:pt>
                <c:pt idx="30046">
                  <c:v>0.25900000000000001</c:v>
                </c:pt>
                <c:pt idx="30047">
                  <c:v>0.26</c:v>
                </c:pt>
                <c:pt idx="30048">
                  <c:v>0.26100000000000001</c:v>
                </c:pt>
                <c:pt idx="30049">
                  <c:v>0.26100000000000001</c:v>
                </c:pt>
                <c:pt idx="30050">
                  <c:v>0.26200000000000001</c:v>
                </c:pt>
                <c:pt idx="30051">
                  <c:v>0.26300000000000001</c:v>
                </c:pt>
                <c:pt idx="30052">
                  <c:v>0.26400000000000001</c:v>
                </c:pt>
                <c:pt idx="30053">
                  <c:v>0.26500000000000001</c:v>
                </c:pt>
                <c:pt idx="30054">
                  <c:v>0.26500000000000001</c:v>
                </c:pt>
                <c:pt idx="30055">
                  <c:v>0.26600000000000001</c:v>
                </c:pt>
                <c:pt idx="30056">
                  <c:v>0.26600000000000001</c:v>
                </c:pt>
                <c:pt idx="30057">
                  <c:v>0.26700000000000002</c:v>
                </c:pt>
                <c:pt idx="30058">
                  <c:v>0.26800000000000002</c:v>
                </c:pt>
                <c:pt idx="30059">
                  <c:v>0.26800000000000002</c:v>
                </c:pt>
                <c:pt idx="30060">
                  <c:v>0.26600000000000001</c:v>
                </c:pt>
                <c:pt idx="30061">
                  <c:v>0.26600000000000001</c:v>
                </c:pt>
                <c:pt idx="30062">
                  <c:v>0.26500000000000001</c:v>
                </c:pt>
                <c:pt idx="30063">
                  <c:v>0.26500000000000001</c:v>
                </c:pt>
                <c:pt idx="30064">
                  <c:v>0.26400000000000001</c:v>
                </c:pt>
                <c:pt idx="30065">
                  <c:v>0.26300000000000001</c:v>
                </c:pt>
                <c:pt idx="30066">
                  <c:v>0.26300000000000001</c:v>
                </c:pt>
                <c:pt idx="30067">
                  <c:v>0.26200000000000001</c:v>
                </c:pt>
                <c:pt idx="30068">
                  <c:v>0.26100000000000001</c:v>
                </c:pt>
                <c:pt idx="30069">
                  <c:v>0.26100000000000001</c:v>
                </c:pt>
                <c:pt idx="30070">
                  <c:v>0.26</c:v>
                </c:pt>
                <c:pt idx="30071">
                  <c:v>0.25900000000000001</c:v>
                </c:pt>
                <c:pt idx="30072">
                  <c:v>0.25800000000000001</c:v>
                </c:pt>
                <c:pt idx="30073">
                  <c:v>0.25700000000000001</c:v>
                </c:pt>
                <c:pt idx="30074">
                  <c:v>0.25600000000000001</c:v>
                </c:pt>
                <c:pt idx="30075">
                  <c:v>0.255</c:v>
                </c:pt>
                <c:pt idx="30076">
                  <c:v>0.254</c:v>
                </c:pt>
                <c:pt idx="30077">
                  <c:v>0.253</c:v>
                </c:pt>
                <c:pt idx="30078">
                  <c:v>0.252</c:v>
                </c:pt>
                <c:pt idx="30079">
                  <c:v>0.251</c:v>
                </c:pt>
                <c:pt idx="30080">
                  <c:v>0.25</c:v>
                </c:pt>
                <c:pt idx="30081">
                  <c:v>0.248</c:v>
                </c:pt>
                <c:pt idx="30082">
                  <c:v>0.247</c:v>
                </c:pt>
                <c:pt idx="30083">
                  <c:v>0.246</c:v>
                </c:pt>
                <c:pt idx="30084">
                  <c:v>0.24399999999999999</c:v>
                </c:pt>
                <c:pt idx="30085">
                  <c:v>0.24299999999999999</c:v>
                </c:pt>
                <c:pt idx="30086">
                  <c:v>0.24099999999999999</c:v>
                </c:pt>
                <c:pt idx="30087">
                  <c:v>0.24</c:v>
                </c:pt>
                <c:pt idx="30088">
                  <c:v>0.23799999999999999</c:v>
                </c:pt>
                <c:pt idx="30089">
                  <c:v>0.23699999999999999</c:v>
                </c:pt>
                <c:pt idx="30090">
                  <c:v>0.23499999999999999</c:v>
                </c:pt>
                <c:pt idx="30091">
                  <c:v>0.23400000000000001</c:v>
                </c:pt>
                <c:pt idx="30092">
                  <c:v>0.23200000000000001</c:v>
                </c:pt>
                <c:pt idx="30093">
                  <c:v>0.23100000000000001</c:v>
                </c:pt>
                <c:pt idx="30094">
                  <c:v>0.22900000000000001</c:v>
                </c:pt>
                <c:pt idx="30095">
                  <c:v>0.22800000000000001</c:v>
                </c:pt>
                <c:pt idx="30096">
                  <c:v>0.22600000000000001</c:v>
                </c:pt>
                <c:pt idx="30097">
                  <c:v>0.22500000000000001</c:v>
                </c:pt>
                <c:pt idx="30098">
                  <c:v>0.224</c:v>
                </c:pt>
                <c:pt idx="30099">
                  <c:v>0.223</c:v>
                </c:pt>
                <c:pt idx="30100">
                  <c:v>0.223</c:v>
                </c:pt>
                <c:pt idx="30101">
                  <c:v>0.222</c:v>
                </c:pt>
                <c:pt idx="30102">
                  <c:v>0.222</c:v>
                </c:pt>
                <c:pt idx="30103">
                  <c:v>0.222</c:v>
                </c:pt>
                <c:pt idx="30104">
                  <c:v>0.222</c:v>
                </c:pt>
                <c:pt idx="30105">
                  <c:v>0.223</c:v>
                </c:pt>
                <c:pt idx="30106">
                  <c:v>0.224</c:v>
                </c:pt>
                <c:pt idx="30107">
                  <c:v>0.22500000000000001</c:v>
                </c:pt>
                <c:pt idx="30108">
                  <c:v>0.22700000000000001</c:v>
                </c:pt>
                <c:pt idx="30109">
                  <c:v>0.23</c:v>
                </c:pt>
                <c:pt idx="30110">
                  <c:v>0.23400000000000001</c:v>
                </c:pt>
                <c:pt idx="30111">
                  <c:v>0.23899999999999999</c:v>
                </c:pt>
                <c:pt idx="30112">
                  <c:v>0.245</c:v>
                </c:pt>
                <c:pt idx="30113">
                  <c:v>0.252</c:v>
                </c:pt>
                <c:pt idx="30114">
                  <c:v>0.26200000000000001</c:v>
                </c:pt>
                <c:pt idx="30115">
                  <c:v>0.27400000000000002</c:v>
                </c:pt>
                <c:pt idx="30116">
                  <c:v>0.28899999999999998</c:v>
                </c:pt>
                <c:pt idx="30117">
                  <c:v>0.307</c:v>
                </c:pt>
                <c:pt idx="30118">
                  <c:v>0.32700000000000001</c:v>
                </c:pt>
                <c:pt idx="30119">
                  <c:v>0.35</c:v>
                </c:pt>
                <c:pt idx="30120">
                  <c:v>0.374</c:v>
                </c:pt>
                <c:pt idx="30121">
                  <c:v>0.40100000000000002</c:v>
                </c:pt>
                <c:pt idx="30122">
                  <c:v>0.435</c:v>
                </c:pt>
                <c:pt idx="30123">
                  <c:v>0.48399999999999999</c:v>
                </c:pt>
                <c:pt idx="30124">
                  <c:v>0.56200000000000006</c:v>
                </c:pt>
                <c:pt idx="30125">
                  <c:v>0.69</c:v>
                </c:pt>
                <c:pt idx="30126">
                  <c:v>0.89</c:v>
                </c:pt>
                <c:pt idx="30127">
                  <c:v>1.226</c:v>
                </c:pt>
                <c:pt idx="30128">
                  <c:v>1.7509999999999999</c:v>
                </c:pt>
                <c:pt idx="30129">
                  <c:v>2.5369999999999999</c:v>
                </c:pt>
                <c:pt idx="30130">
                  <c:v>3.597</c:v>
                </c:pt>
                <c:pt idx="30131">
                  <c:v>4.9080000000000004</c:v>
                </c:pt>
                <c:pt idx="30132">
                  <c:v>6.3970000000000002</c:v>
                </c:pt>
                <c:pt idx="30133">
                  <c:v>8.0060000000000002</c:v>
                </c:pt>
                <c:pt idx="30134">
                  <c:v>9.6859999999999999</c:v>
                </c:pt>
                <c:pt idx="30135">
                  <c:v>11.414</c:v>
                </c:pt>
                <c:pt idx="30136">
                  <c:v>13.170999999999999</c:v>
                </c:pt>
                <c:pt idx="30137">
                  <c:v>14.946999999999999</c:v>
                </c:pt>
                <c:pt idx="30138">
                  <c:v>16.734999999999999</c:v>
                </c:pt>
                <c:pt idx="30139">
                  <c:v>18.53</c:v>
                </c:pt>
                <c:pt idx="30140">
                  <c:v>20.329999999999998</c:v>
                </c:pt>
                <c:pt idx="30141">
                  <c:v>22.131</c:v>
                </c:pt>
                <c:pt idx="30142">
                  <c:v>23.933</c:v>
                </c:pt>
                <c:pt idx="30143">
                  <c:v>25.734000000000002</c:v>
                </c:pt>
                <c:pt idx="30144">
                  <c:v>27.532</c:v>
                </c:pt>
                <c:pt idx="30145">
                  <c:v>29.327000000000002</c:v>
                </c:pt>
                <c:pt idx="30146">
                  <c:v>31.117999999999999</c:v>
                </c:pt>
                <c:pt idx="30147">
                  <c:v>32.905000000000001</c:v>
                </c:pt>
                <c:pt idx="30148">
                  <c:v>34.686</c:v>
                </c:pt>
                <c:pt idx="30149">
                  <c:v>36.460999999999999</c:v>
                </c:pt>
                <c:pt idx="30150">
                  <c:v>38.228000000000002</c:v>
                </c:pt>
                <c:pt idx="30151">
                  <c:v>39.988</c:v>
                </c:pt>
                <c:pt idx="30152">
                  <c:v>41.738</c:v>
                </c:pt>
                <c:pt idx="30153">
                  <c:v>43.476999999999997</c:v>
                </c:pt>
                <c:pt idx="30154">
                  <c:v>45.203000000000003</c:v>
                </c:pt>
                <c:pt idx="30155">
                  <c:v>46.914000000000001</c:v>
                </c:pt>
                <c:pt idx="30156">
                  <c:v>48.609000000000002</c:v>
                </c:pt>
                <c:pt idx="30157">
                  <c:v>50.283999999999999</c:v>
                </c:pt>
                <c:pt idx="30158">
                  <c:v>51.936999999999998</c:v>
                </c:pt>
                <c:pt idx="30159">
                  <c:v>53.566000000000003</c:v>
                </c:pt>
                <c:pt idx="30160">
                  <c:v>55.168999999999997</c:v>
                </c:pt>
                <c:pt idx="30161">
                  <c:v>56.741999999999997</c:v>
                </c:pt>
                <c:pt idx="30162">
                  <c:v>58.283000000000001</c:v>
                </c:pt>
                <c:pt idx="30163">
                  <c:v>59.79</c:v>
                </c:pt>
                <c:pt idx="30164">
                  <c:v>61.258000000000003</c:v>
                </c:pt>
                <c:pt idx="30165">
                  <c:v>62.686</c:v>
                </c:pt>
                <c:pt idx="30166">
                  <c:v>64.072000000000003</c:v>
                </c:pt>
                <c:pt idx="30167">
                  <c:v>65.415000000000006</c:v>
                </c:pt>
                <c:pt idx="30168">
                  <c:v>66.713999999999999</c:v>
                </c:pt>
                <c:pt idx="30169">
                  <c:v>67.968000000000004</c:v>
                </c:pt>
                <c:pt idx="30170">
                  <c:v>69.179000000000002</c:v>
                </c:pt>
                <c:pt idx="30171">
                  <c:v>70.341999999999999</c:v>
                </c:pt>
                <c:pt idx="30172">
                  <c:v>71.459999999999994</c:v>
                </c:pt>
                <c:pt idx="30173">
                  <c:v>72.533000000000001</c:v>
                </c:pt>
                <c:pt idx="30174">
                  <c:v>73.558999999999997</c:v>
                </c:pt>
                <c:pt idx="30175">
                  <c:v>74.539000000000001</c:v>
                </c:pt>
                <c:pt idx="30176">
                  <c:v>75.474999999999994</c:v>
                </c:pt>
                <c:pt idx="30177">
                  <c:v>76.366</c:v>
                </c:pt>
                <c:pt idx="30178">
                  <c:v>77.213999999999999</c:v>
                </c:pt>
                <c:pt idx="30179">
                  <c:v>78.018000000000001</c:v>
                </c:pt>
                <c:pt idx="30180">
                  <c:v>78.781000000000006</c:v>
                </c:pt>
                <c:pt idx="30181">
                  <c:v>79.503</c:v>
                </c:pt>
                <c:pt idx="30182">
                  <c:v>80.186000000000007</c:v>
                </c:pt>
                <c:pt idx="30183">
                  <c:v>80.83</c:v>
                </c:pt>
                <c:pt idx="30184">
                  <c:v>81.438000000000002</c:v>
                </c:pt>
                <c:pt idx="30185">
                  <c:v>82.010999999999996</c:v>
                </c:pt>
                <c:pt idx="30186">
                  <c:v>82.55</c:v>
                </c:pt>
                <c:pt idx="30187">
                  <c:v>83.057000000000002</c:v>
                </c:pt>
                <c:pt idx="30188">
                  <c:v>83.533000000000001</c:v>
                </c:pt>
                <c:pt idx="30189">
                  <c:v>83.98</c:v>
                </c:pt>
                <c:pt idx="30190">
                  <c:v>84.399000000000001</c:v>
                </c:pt>
                <c:pt idx="30191">
                  <c:v>84.790999999999997</c:v>
                </c:pt>
                <c:pt idx="30192">
                  <c:v>85.158000000000001</c:v>
                </c:pt>
                <c:pt idx="30193">
                  <c:v>85.501999999999995</c:v>
                </c:pt>
                <c:pt idx="30194">
                  <c:v>85.823999999999998</c:v>
                </c:pt>
                <c:pt idx="30195">
                  <c:v>86.125</c:v>
                </c:pt>
                <c:pt idx="30196">
                  <c:v>86.405000000000001</c:v>
                </c:pt>
                <c:pt idx="30197">
                  <c:v>86.667000000000002</c:v>
                </c:pt>
                <c:pt idx="30198">
                  <c:v>86.912000000000006</c:v>
                </c:pt>
                <c:pt idx="30199">
                  <c:v>87.141000000000005</c:v>
                </c:pt>
                <c:pt idx="30200">
                  <c:v>87.353999999999999</c:v>
                </c:pt>
                <c:pt idx="30201">
                  <c:v>87.552999999999997</c:v>
                </c:pt>
                <c:pt idx="30202">
                  <c:v>87.739000000000004</c:v>
                </c:pt>
                <c:pt idx="30203">
                  <c:v>87.912000000000006</c:v>
                </c:pt>
                <c:pt idx="30204">
                  <c:v>88.073999999999998</c:v>
                </c:pt>
                <c:pt idx="30205">
                  <c:v>88.224000000000004</c:v>
                </c:pt>
                <c:pt idx="30206">
                  <c:v>88.364999999999995</c:v>
                </c:pt>
                <c:pt idx="30207">
                  <c:v>88.495999999999995</c:v>
                </c:pt>
                <c:pt idx="30208">
                  <c:v>88.617999999999995</c:v>
                </c:pt>
                <c:pt idx="30209">
                  <c:v>88.730999999999995</c:v>
                </c:pt>
                <c:pt idx="30210">
                  <c:v>88.837000000000003</c:v>
                </c:pt>
                <c:pt idx="30211">
                  <c:v>88.936000000000007</c:v>
                </c:pt>
                <c:pt idx="30212">
                  <c:v>89.027000000000001</c:v>
                </c:pt>
                <c:pt idx="30213">
                  <c:v>89.111999999999995</c:v>
                </c:pt>
                <c:pt idx="30214">
                  <c:v>89.191999999999993</c:v>
                </c:pt>
                <c:pt idx="30215">
                  <c:v>89.265000000000001</c:v>
                </c:pt>
                <c:pt idx="30216">
                  <c:v>89.334000000000003</c:v>
                </c:pt>
                <c:pt idx="30217">
                  <c:v>89.397000000000006</c:v>
                </c:pt>
                <c:pt idx="30218">
                  <c:v>89.456000000000003</c:v>
                </c:pt>
                <c:pt idx="30219">
                  <c:v>89.510999999999996</c:v>
                </c:pt>
                <c:pt idx="30220">
                  <c:v>89.561999999999998</c:v>
                </c:pt>
                <c:pt idx="30221">
                  <c:v>89.608999999999995</c:v>
                </c:pt>
                <c:pt idx="30222">
                  <c:v>89.652000000000001</c:v>
                </c:pt>
                <c:pt idx="30223">
                  <c:v>89.691999999999993</c:v>
                </c:pt>
                <c:pt idx="30224">
                  <c:v>89.73</c:v>
                </c:pt>
                <c:pt idx="30225">
                  <c:v>89.763999999999996</c:v>
                </c:pt>
                <c:pt idx="30226">
                  <c:v>89.796000000000006</c:v>
                </c:pt>
                <c:pt idx="30227">
                  <c:v>89.825000000000003</c:v>
                </c:pt>
                <c:pt idx="30228">
                  <c:v>89.852999999999994</c:v>
                </c:pt>
                <c:pt idx="30229">
                  <c:v>89.878</c:v>
                </c:pt>
                <c:pt idx="30230">
                  <c:v>89.900999999999996</c:v>
                </c:pt>
                <c:pt idx="30231">
                  <c:v>89.921999999999997</c:v>
                </c:pt>
                <c:pt idx="30232">
                  <c:v>89.941999999999993</c:v>
                </c:pt>
                <c:pt idx="30233">
                  <c:v>89.960999999999999</c:v>
                </c:pt>
                <c:pt idx="30234">
                  <c:v>89.977000000000004</c:v>
                </c:pt>
                <c:pt idx="30235">
                  <c:v>89.992999999999995</c:v>
                </c:pt>
                <c:pt idx="30236">
                  <c:v>90.007999999999996</c:v>
                </c:pt>
                <c:pt idx="30237">
                  <c:v>90.021000000000001</c:v>
                </c:pt>
                <c:pt idx="30238">
                  <c:v>90.033000000000001</c:v>
                </c:pt>
                <c:pt idx="30239">
                  <c:v>90.045000000000002</c:v>
                </c:pt>
                <c:pt idx="30240">
                  <c:v>90.055000000000007</c:v>
                </c:pt>
                <c:pt idx="30241">
                  <c:v>90.064999999999998</c:v>
                </c:pt>
                <c:pt idx="30242">
                  <c:v>90.073999999999998</c:v>
                </c:pt>
                <c:pt idx="30243">
                  <c:v>90.082999999999998</c:v>
                </c:pt>
                <c:pt idx="30244">
                  <c:v>90.09</c:v>
                </c:pt>
                <c:pt idx="30245">
                  <c:v>90.097999999999999</c:v>
                </c:pt>
                <c:pt idx="30246">
                  <c:v>90.103999999999999</c:v>
                </c:pt>
                <c:pt idx="30247">
                  <c:v>90.111000000000004</c:v>
                </c:pt>
                <c:pt idx="30248">
                  <c:v>90.117000000000004</c:v>
                </c:pt>
                <c:pt idx="30249">
                  <c:v>90.122</c:v>
                </c:pt>
                <c:pt idx="30250">
                  <c:v>90.126999999999995</c:v>
                </c:pt>
                <c:pt idx="30251">
                  <c:v>90.132000000000005</c:v>
                </c:pt>
                <c:pt idx="30252">
                  <c:v>90.135999999999996</c:v>
                </c:pt>
                <c:pt idx="30253">
                  <c:v>90.14</c:v>
                </c:pt>
                <c:pt idx="30254">
                  <c:v>90.144000000000005</c:v>
                </c:pt>
                <c:pt idx="30255">
                  <c:v>90.147999999999996</c:v>
                </c:pt>
                <c:pt idx="30256">
                  <c:v>90.150999999999996</c:v>
                </c:pt>
                <c:pt idx="30257">
                  <c:v>90.153999999999996</c:v>
                </c:pt>
                <c:pt idx="30258">
                  <c:v>90.156999999999996</c:v>
                </c:pt>
                <c:pt idx="30259">
                  <c:v>90.16</c:v>
                </c:pt>
                <c:pt idx="30260">
                  <c:v>90.162999999999997</c:v>
                </c:pt>
                <c:pt idx="30261">
                  <c:v>90.165000000000006</c:v>
                </c:pt>
                <c:pt idx="30262">
                  <c:v>90.168000000000006</c:v>
                </c:pt>
                <c:pt idx="30263">
                  <c:v>90.17</c:v>
                </c:pt>
                <c:pt idx="30264">
                  <c:v>90.171999999999997</c:v>
                </c:pt>
                <c:pt idx="30265">
                  <c:v>90.174000000000007</c:v>
                </c:pt>
                <c:pt idx="30266">
                  <c:v>90.176000000000002</c:v>
                </c:pt>
                <c:pt idx="30267">
                  <c:v>90.177999999999997</c:v>
                </c:pt>
                <c:pt idx="30268">
                  <c:v>90.18</c:v>
                </c:pt>
                <c:pt idx="30269">
                  <c:v>90.180999999999997</c:v>
                </c:pt>
                <c:pt idx="30270">
                  <c:v>90.183000000000007</c:v>
                </c:pt>
                <c:pt idx="30271">
                  <c:v>90.183999999999997</c:v>
                </c:pt>
                <c:pt idx="30272">
                  <c:v>90.186000000000007</c:v>
                </c:pt>
                <c:pt idx="30273">
                  <c:v>90.186999999999998</c:v>
                </c:pt>
                <c:pt idx="30274">
                  <c:v>90.188000000000002</c:v>
                </c:pt>
                <c:pt idx="30275">
                  <c:v>90.19</c:v>
                </c:pt>
                <c:pt idx="30276">
                  <c:v>90.191000000000003</c:v>
                </c:pt>
                <c:pt idx="30277">
                  <c:v>90.191999999999993</c:v>
                </c:pt>
                <c:pt idx="30278">
                  <c:v>90.192999999999998</c:v>
                </c:pt>
                <c:pt idx="30279">
                  <c:v>90.194000000000003</c:v>
                </c:pt>
                <c:pt idx="30280">
                  <c:v>90.194999999999993</c:v>
                </c:pt>
                <c:pt idx="30281">
                  <c:v>90.195999999999998</c:v>
                </c:pt>
                <c:pt idx="30282">
                  <c:v>90.197000000000003</c:v>
                </c:pt>
                <c:pt idx="30283">
                  <c:v>90.197999999999993</c:v>
                </c:pt>
                <c:pt idx="30284">
                  <c:v>90.198999999999998</c:v>
                </c:pt>
                <c:pt idx="30285">
                  <c:v>90.2</c:v>
                </c:pt>
                <c:pt idx="30286">
                  <c:v>90.200999999999993</c:v>
                </c:pt>
                <c:pt idx="30287">
                  <c:v>90.201999999999998</c:v>
                </c:pt>
                <c:pt idx="30288">
                  <c:v>90.201999999999998</c:v>
                </c:pt>
                <c:pt idx="30289">
                  <c:v>90.203000000000003</c:v>
                </c:pt>
                <c:pt idx="30290">
                  <c:v>90.203999999999994</c:v>
                </c:pt>
                <c:pt idx="30291">
                  <c:v>90.203999999999994</c:v>
                </c:pt>
                <c:pt idx="30292">
                  <c:v>90.204999999999998</c:v>
                </c:pt>
                <c:pt idx="30293">
                  <c:v>90.206000000000003</c:v>
                </c:pt>
                <c:pt idx="30294">
                  <c:v>90.206000000000003</c:v>
                </c:pt>
                <c:pt idx="30295">
                  <c:v>90.206999999999994</c:v>
                </c:pt>
                <c:pt idx="30296">
                  <c:v>90.206999999999994</c:v>
                </c:pt>
                <c:pt idx="30297">
                  <c:v>90.207999999999998</c:v>
                </c:pt>
                <c:pt idx="30298">
                  <c:v>90.207999999999998</c:v>
                </c:pt>
                <c:pt idx="30299">
                  <c:v>90.207999999999998</c:v>
                </c:pt>
                <c:pt idx="30300">
                  <c:v>90.209000000000003</c:v>
                </c:pt>
                <c:pt idx="30301">
                  <c:v>90.209000000000003</c:v>
                </c:pt>
                <c:pt idx="30302">
                  <c:v>90.209000000000003</c:v>
                </c:pt>
                <c:pt idx="30303">
                  <c:v>90.209000000000003</c:v>
                </c:pt>
                <c:pt idx="30304">
                  <c:v>90.21</c:v>
                </c:pt>
                <c:pt idx="30305">
                  <c:v>90.21</c:v>
                </c:pt>
                <c:pt idx="30306">
                  <c:v>90.21</c:v>
                </c:pt>
                <c:pt idx="30307">
                  <c:v>90.21</c:v>
                </c:pt>
                <c:pt idx="30308">
                  <c:v>90.21</c:v>
                </c:pt>
                <c:pt idx="30309">
                  <c:v>90.21</c:v>
                </c:pt>
                <c:pt idx="30310">
                  <c:v>90.21</c:v>
                </c:pt>
                <c:pt idx="30311">
                  <c:v>90.21</c:v>
                </c:pt>
                <c:pt idx="30312">
                  <c:v>90.21</c:v>
                </c:pt>
                <c:pt idx="30313">
                  <c:v>90.21</c:v>
                </c:pt>
                <c:pt idx="30314">
                  <c:v>90.21</c:v>
                </c:pt>
                <c:pt idx="30315">
                  <c:v>90.21</c:v>
                </c:pt>
                <c:pt idx="30316">
                  <c:v>90.209000000000003</c:v>
                </c:pt>
                <c:pt idx="30317">
                  <c:v>90.209000000000003</c:v>
                </c:pt>
                <c:pt idx="30318">
                  <c:v>90.209000000000003</c:v>
                </c:pt>
                <c:pt idx="30319">
                  <c:v>90.209000000000003</c:v>
                </c:pt>
                <c:pt idx="30320">
                  <c:v>90.207999999999998</c:v>
                </c:pt>
                <c:pt idx="30321">
                  <c:v>90.207999999999998</c:v>
                </c:pt>
                <c:pt idx="30322">
                  <c:v>90.207999999999998</c:v>
                </c:pt>
                <c:pt idx="30323">
                  <c:v>90.206999999999994</c:v>
                </c:pt>
                <c:pt idx="30324">
                  <c:v>90.206999999999994</c:v>
                </c:pt>
                <c:pt idx="30325">
                  <c:v>90.206999999999994</c:v>
                </c:pt>
                <c:pt idx="30326">
                  <c:v>90.206000000000003</c:v>
                </c:pt>
                <c:pt idx="30327">
                  <c:v>90.206000000000003</c:v>
                </c:pt>
                <c:pt idx="30328">
                  <c:v>90.206000000000003</c:v>
                </c:pt>
                <c:pt idx="30329">
                  <c:v>90.204999999999998</c:v>
                </c:pt>
                <c:pt idx="30330">
                  <c:v>90.204999999999998</c:v>
                </c:pt>
                <c:pt idx="30331">
                  <c:v>90.203999999999994</c:v>
                </c:pt>
                <c:pt idx="30332">
                  <c:v>90.203999999999994</c:v>
                </c:pt>
                <c:pt idx="30333">
                  <c:v>90.203000000000003</c:v>
                </c:pt>
                <c:pt idx="30334">
                  <c:v>90.203000000000003</c:v>
                </c:pt>
                <c:pt idx="30335">
                  <c:v>90.201999999999998</c:v>
                </c:pt>
                <c:pt idx="30336">
                  <c:v>90.200999999999993</c:v>
                </c:pt>
                <c:pt idx="30337">
                  <c:v>90.200999999999993</c:v>
                </c:pt>
                <c:pt idx="30338">
                  <c:v>90.2</c:v>
                </c:pt>
                <c:pt idx="30339">
                  <c:v>90.2</c:v>
                </c:pt>
                <c:pt idx="30340">
                  <c:v>90.198999999999998</c:v>
                </c:pt>
                <c:pt idx="30341">
                  <c:v>90.197999999999993</c:v>
                </c:pt>
                <c:pt idx="30342">
                  <c:v>90.197000000000003</c:v>
                </c:pt>
                <c:pt idx="30343">
                  <c:v>90.195999999999998</c:v>
                </c:pt>
                <c:pt idx="30344">
                  <c:v>90.195999999999998</c:v>
                </c:pt>
                <c:pt idx="30345">
                  <c:v>90.194999999999993</c:v>
                </c:pt>
                <c:pt idx="30346">
                  <c:v>90.194000000000003</c:v>
                </c:pt>
                <c:pt idx="30347">
                  <c:v>90.192999999999998</c:v>
                </c:pt>
                <c:pt idx="30348">
                  <c:v>90.191999999999993</c:v>
                </c:pt>
                <c:pt idx="30349">
                  <c:v>90.19</c:v>
                </c:pt>
                <c:pt idx="30350">
                  <c:v>90.188999999999993</c:v>
                </c:pt>
                <c:pt idx="30351">
                  <c:v>90.188000000000002</c:v>
                </c:pt>
                <c:pt idx="30352">
                  <c:v>90.186999999999998</c:v>
                </c:pt>
                <c:pt idx="30353">
                  <c:v>90.185000000000002</c:v>
                </c:pt>
                <c:pt idx="30354">
                  <c:v>90.183999999999997</c:v>
                </c:pt>
                <c:pt idx="30355">
                  <c:v>90.182000000000002</c:v>
                </c:pt>
                <c:pt idx="30356">
                  <c:v>90.18</c:v>
                </c:pt>
                <c:pt idx="30357">
                  <c:v>90.177999999999997</c:v>
                </c:pt>
                <c:pt idx="30358">
                  <c:v>90.176000000000002</c:v>
                </c:pt>
                <c:pt idx="30359">
                  <c:v>90.174000000000007</c:v>
                </c:pt>
                <c:pt idx="30360">
                  <c:v>90.171999999999997</c:v>
                </c:pt>
                <c:pt idx="30361">
                  <c:v>90.168999999999997</c:v>
                </c:pt>
                <c:pt idx="30362">
                  <c:v>90.167000000000002</c:v>
                </c:pt>
                <c:pt idx="30363">
                  <c:v>90.164000000000001</c:v>
                </c:pt>
                <c:pt idx="30364">
                  <c:v>90.161000000000001</c:v>
                </c:pt>
                <c:pt idx="30365">
                  <c:v>90.156999999999996</c:v>
                </c:pt>
                <c:pt idx="30366">
                  <c:v>90.153999999999996</c:v>
                </c:pt>
                <c:pt idx="30367">
                  <c:v>90.15</c:v>
                </c:pt>
                <c:pt idx="30368">
                  <c:v>90.146000000000001</c:v>
                </c:pt>
                <c:pt idx="30369">
                  <c:v>90.141999999999996</c:v>
                </c:pt>
                <c:pt idx="30370">
                  <c:v>90.137</c:v>
                </c:pt>
                <c:pt idx="30371">
                  <c:v>90.132000000000005</c:v>
                </c:pt>
                <c:pt idx="30372">
                  <c:v>90.126999999999995</c:v>
                </c:pt>
                <c:pt idx="30373">
                  <c:v>90.120999999999995</c:v>
                </c:pt>
                <c:pt idx="30374">
                  <c:v>90.114999999999995</c:v>
                </c:pt>
                <c:pt idx="30375">
                  <c:v>90.108000000000004</c:v>
                </c:pt>
                <c:pt idx="30376">
                  <c:v>90.100999999999999</c:v>
                </c:pt>
                <c:pt idx="30377">
                  <c:v>90.093000000000004</c:v>
                </c:pt>
                <c:pt idx="30378">
                  <c:v>90.084000000000003</c:v>
                </c:pt>
                <c:pt idx="30379">
                  <c:v>90.075000000000003</c:v>
                </c:pt>
                <c:pt idx="30380">
                  <c:v>90.066000000000003</c:v>
                </c:pt>
                <c:pt idx="30381">
                  <c:v>90.055000000000007</c:v>
                </c:pt>
                <c:pt idx="30382">
                  <c:v>90.043000000000006</c:v>
                </c:pt>
                <c:pt idx="30383">
                  <c:v>90.031000000000006</c:v>
                </c:pt>
                <c:pt idx="30384">
                  <c:v>90.018000000000001</c:v>
                </c:pt>
                <c:pt idx="30385">
                  <c:v>90.003</c:v>
                </c:pt>
                <c:pt idx="30386">
                  <c:v>89.986999999999995</c:v>
                </c:pt>
                <c:pt idx="30387">
                  <c:v>89.97</c:v>
                </c:pt>
                <c:pt idx="30388">
                  <c:v>89.951999999999998</c:v>
                </c:pt>
                <c:pt idx="30389">
                  <c:v>89.932000000000002</c:v>
                </c:pt>
                <c:pt idx="30390">
                  <c:v>89.911000000000001</c:v>
                </c:pt>
                <c:pt idx="30391">
                  <c:v>89.887</c:v>
                </c:pt>
                <c:pt idx="30392">
                  <c:v>89.861999999999995</c:v>
                </c:pt>
                <c:pt idx="30393">
                  <c:v>89.834999999999994</c:v>
                </c:pt>
                <c:pt idx="30394">
                  <c:v>89.805000000000007</c:v>
                </c:pt>
                <c:pt idx="30395">
                  <c:v>89.772999999999996</c:v>
                </c:pt>
                <c:pt idx="30396">
                  <c:v>89.739000000000004</c:v>
                </c:pt>
                <c:pt idx="30397">
                  <c:v>89.701999999999998</c:v>
                </c:pt>
                <c:pt idx="30398">
                  <c:v>89.661000000000001</c:v>
                </c:pt>
                <c:pt idx="30399">
                  <c:v>89.617999999999995</c:v>
                </c:pt>
                <c:pt idx="30400">
                  <c:v>89.570999999999998</c:v>
                </c:pt>
                <c:pt idx="30401">
                  <c:v>89.52</c:v>
                </c:pt>
                <c:pt idx="30402">
                  <c:v>89.465999999999994</c:v>
                </c:pt>
                <c:pt idx="30403">
                  <c:v>89.406999999999996</c:v>
                </c:pt>
                <c:pt idx="30404">
                  <c:v>89.343000000000004</c:v>
                </c:pt>
                <c:pt idx="30405">
                  <c:v>89.275000000000006</c:v>
                </c:pt>
                <c:pt idx="30406">
                  <c:v>89.200999999999993</c:v>
                </c:pt>
                <c:pt idx="30407">
                  <c:v>89.122</c:v>
                </c:pt>
                <c:pt idx="30408">
                  <c:v>89.037000000000006</c:v>
                </c:pt>
                <c:pt idx="30409">
                  <c:v>88.944999999999993</c:v>
                </c:pt>
                <c:pt idx="30410">
                  <c:v>88.846999999999994</c:v>
                </c:pt>
                <c:pt idx="30411">
                  <c:v>88.741</c:v>
                </c:pt>
                <c:pt idx="30412">
                  <c:v>88.626999999999995</c:v>
                </c:pt>
                <c:pt idx="30413">
                  <c:v>88.504999999999995</c:v>
                </c:pt>
                <c:pt idx="30414">
                  <c:v>88.375</c:v>
                </c:pt>
                <c:pt idx="30415">
                  <c:v>88.233999999999995</c:v>
                </c:pt>
                <c:pt idx="30416">
                  <c:v>88.084000000000003</c:v>
                </c:pt>
                <c:pt idx="30417">
                  <c:v>87.921999999999997</c:v>
                </c:pt>
                <c:pt idx="30418">
                  <c:v>87.748999999999995</c:v>
                </c:pt>
                <c:pt idx="30419">
                  <c:v>87.563000000000002</c:v>
                </c:pt>
                <c:pt idx="30420">
                  <c:v>87.364000000000004</c:v>
                </c:pt>
                <c:pt idx="30421">
                  <c:v>87.15</c:v>
                </c:pt>
                <c:pt idx="30422">
                  <c:v>86.921000000000006</c:v>
                </c:pt>
                <c:pt idx="30423">
                  <c:v>86.676000000000002</c:v>
                </c:pt>
                <c:pt idx="30424">
                  <c:v>86.414000000000001</c:v>
                </c:pt>
                <c:pt idx="30425">
                  <c:v>86.132999999999996</c:v>
                </c:pt>
                <c:pt idx="30426">
                  <c:v>85.831999999999994</c:v>
                </c:pt>
                <c:pt idx="30427">
                  <c:v>85.51</c:v>
                </c:pt>
                <c:pt idx="30428">
                  <c:v>85.165999999999997</c:v>
                </c:pt>
                <c:pt idx="30429">
                  <c:v>84.799000000000007</c:v>
                </c:pt>
                <c:pt idx="30430">
                  <c:v>84.406000000000006</c:v>
                </c:pt>
                <c:pt idx="30431">
                  <c:v>83.986999999999995</c:v>
                </c:pt>
                <c:pt idx="30432">
                  <c:v>83.54</c:v>
                </c:pt>
                <c:pt idx="30433">
                  <c:v>83.063999999999993</c:v>
                </c:pt>
                <c:pt idx="30434">
                  <c:v>82.557000000000002</c:v>
                </c:pt>
                <c:pt idx="30435">
                  <c:v>82.016999999999996</c:v>
                </c:pt>
                <c:pt idx="30436">
                  <c:v>81.444999999999993</c:v>
                </c:pt>
                <c:pt idx="30437">
                  <c:v>80.835999999999999</c:v>
                </c:pt>
                <c:pt idx="30438">
                  <c:v>80.191000000000003</c:v>
                </c:pt>
                <c:pt idx="30439">
                  <c:v>79.507999999999996</c:v>
                </c:pt>
                <c:pt idx="30440">
                  <c:v>78.786000000000001</c:v>
                </c:pt>
                <c:pt idx="30441">
                  <c:v>78.022999999999996</c:v>
                </c:pt>
                <c:pt idx="30442">
                  <c:v>77.218000000000004</c:v>
                </c:pt>
                <c:pt idx="30443">
                  <c:v>76.37</c:v>
                </c:pt>
                <c:pt idx="30444">
                  <c:v>75.478999999999999</c:v>
                </c:pt>
                <c:pt idx="30445">
                  <c:v>74.543000000000006</c:v>
                </c:pt>
                <c:pt idx="30446">
                  <c:v>73.563000000000002</c:v>
                </c:pt>
                <c:pt idx="30447">
                  <c:v>72.536000000000001</c:v>
                </c:pt>
                <c:pt idx="30448">
                  <c:v>71.462999999999994</c:v>
                </c:pt>
                <c:pt idx="30449">
                  <c:v>70.344999999999999</c:v>
                </c:pt>
                <c:pt idx="30450">
                  <c:v>69.180999999999997</c:v>
                </c:pt>
                <c:pt idx="30451">
                  <c:v>67.971000000000004</c:v>
                </c:pt>
                <c:pt idx="30452">
                  <c:v>66.715999999999994</c:v>
                </c:pt>
                <c:pt idx="30453">
                  <c:v>65.417000000000002</c:v>
                </c:pt>
                <c:pt idx="30454">
                  <c:v>64.072999999999993</c:v>
                </c:pt>
                <c:pt idx="30455">
                  <c:v>62.688000000000002</c:v>
                </c:pt>
                <c:pt idx="30456">
                  <c:v>61.261000000000003</c:v>
                </c:pt>
                <c:pt idx="30457">
                  <c:v>59.792999999999999</c:v>
                </c:pt>
                <c:pt idx="30458">
                  <c:v>58.286999999999999</c:v>
                </c:pt>
                <c:pt idx="30459">
                  <c:v>56.744999999999997</c:v>
                </c:pt>
                <c:pt idx="30460">
                  <c:v>55.170999999999999</c:v>
                </c:pt>
                <c:pt idx="30461">
                  <c:v>53.567999999999998</c:v>
                </c:pt>
                <c:pt idx="30462">
                  <c:v>51.938000000000002</c:v>
                </c:pt>
                <c:pt idx="30463">
                  <c:v>50.283999999999999</c:v>
                </c:pt>
                <c:pt idx="30464">
                  <c:v>48.609000000000002</c:v>
                </c:pt>
                <c:pt idx="30465">
                  <c:v>46.914000000000001</c:v>
                </c:pt>
                <c:pt idx="30466">
                  <c:v>45.203000000000003</c:v>
                </c:pt>
                <c:pt idx="30467">
                  <c:v>43.476999999999997</c:v>
                </c:pt>
                <c:pt idx="30468">
                  <c:v>41.738999999999997</c:v>
                </c:pt>
                <c:pt idx="30469">
                  <c:v>39.988999999999997</c:v>
                </c:pt>
                <c:pt idx="30470">
                  <c:v>38.228999999999999</c:v>
                </c:pt>
                <c:pt idx="30471">
                  <c:v>36.460999999999999</c:v>
                </c:pt>
                <c:pt idx="30472">
                  <c:v>34.686</c:v>
                </c:pt>
                <c:pt idx="30473">
                  <c:v>32.902999999999999</c:v>
                </c:pt>
                <c:pt idx="30474">
                  <c:v>31.114999999999998</c:v>
                </c:pt>
                <c:pt idx="30475">
                  <c:v>29.323</c:v>
                </c:pt>
                <c:pt idx="30476">
                  <c:v>27.527000000000001</c:v>
                </c:pt>
                <c:pt idx="30477">
                  <c:v>25.728000000000002</c:v>
                </c:pt>
                <c:pt idx="30478">
                  <c:v>23.927</c:v>
                </c:pt>
                <c:pt idx="30479">
                  <c:v>22.126000000000001</c:v>
                </c:pt>
                <c:pt idx="30480">
                  <c:v>20.326000000000001</c:v>
                </c:pt>
                <c:pt idx="30481">
                  <c:v>18.527000000000001</c:v>
                </c:pt>
                <c:pt idx="30482">
                  <c:v>16.733000000000001</c:v>
                </c:pt>
                <c:pt idx="30483">
                  <c:v>14.946999999999999</c:v>
                </c:pt>
                <c:pt idx="30484">
                  <c:v>13.172000000000001</c:v>
                </c:pt>
                <c:pt idx="30485">
                  <c:v>11.417</c:v>
                </c:pt>
                <c:pt idx="30486">
                  <c:v>9.6920000000000002</c:v>
                </c:pt>
                <c:pt idx="30487">
                  <c:v>8.016</c:v>
                </c:pt>
                <c:pt idx="30488">
                  <c:v>6.4160000000000004</c:v>
                </c:pt>
                <c:pt idx="30489">
                  <c:v>4.9349999999999996</c:v>
                </c:pt>
                <c:pt idx="30490">
                  <c:v>3.6360000000000001</c:v>
                </c:pt>
                <c:pt idx="30491">
                  <c:v>2.5750000000000002</c:v>
                </c:pt>
                <c:pt idx="30492">
                  <c:v>1.786</c:v>
                </c:pt>
                <c:pt idx="30493">
                  <c:v>1.2470000000000001</c:v>
                </c:pt>
                <c:pt idx="30494">
                  <c:v>0.90300000000000002</c:v>
                </c:pt>
                <c:pt idx="30495">
                  <c:v>0.69399999999999995</c:v>
                </c:pt>
                <c:pt idx="30496">
                  <c:v>0.56200000000000006</c:v>
                </c:pt>
                <c:pt idx="30497">
                  <c:v>0.48399999999999999</c:v>
                </c:pt>
                <c:pt idx="30498">
                  <c:v>0.434</c:v>
                </c:pt>
                <c:pt idx="30499">
                  <c:v>0.40100000000000002</c:v>
                </c:pt>
                <c:pt idx="30500">
                  <c:v>0.374</c:v>
                </c:pt>
                <c:pt idx="30501">
                  <c:v>0.35</c:v>
                </c:pt>
                <c:pt idx="30502">
                  <c:v>0.32800000000000001</c:v>
                </c:pt>
                <c:pt idx="30503">
                  <c:v>0.308</c:v>
                </c:pt>
                <c:pt idx="30504">
                  <c:v>0.29099999999999998</c:v>
                </c:pt>
                <c:pt idx="30505">
                  <c:v>0.27600000000000002</c:v>
                </c:pt>
                <c:pt idx="30506">
                  <c:v>0.26400000000000001</c:v>
                </c:pt>
                <c:pt idx="30507">
                  <c:v>0.254</c:v>
                </c:pt>
                <c:pt idx="30508">
                  <c:v>0.246</c:v>
                </c:pt>
                <c:pt idx="30509">
                  <c:v>0.23899999999999999</c:v>
                </c:pt>
                <c:pt idx="30510">
                  <c:v>0.23400000000000001</c:v>
                </c:pt>
                <c:pt idx="30511">
                  <c:v>0.23</c:v>
                </c:pt>
                <c:pt idx="30512">
                  <c:v>0.22700000000000001</c:v>
                </c:pt>
                <c:pt idx="30513">
                  <c:v>0.22500000000000001</c:v>
                </c:pt>
                <c:pt idx="30514">
                  <c:v>0.224</c:v>
                </c:pt>
                <c:pt idx="30515">
                  <c:v>0.223</c:v>
                </c:pt>
                <c:pt idx="30516">
                  <c:v>0.223</c:v>
                </c:pt>
                <c:pt idx="30517">
                  <c:v>0.222</c:v>
                </c:pt>
                <c:pt idx="30518">
                  <c:v>0.222</c:v>
                </c:pt>
                <c:pt idx="30519">
                  <c:v>0.223</c:v>
                </c:pt>
                <c:pt idx="30520">
                  <c:v>0.223</c:v>
                </c:pt>
                <c:pt idx="30521">
                  <c:v>0.224</c:v>
                </c:pt>
                <c:pt idx="30522">
                  <c:v>0.22500000000000001</c:v>
                </c:pt>
                <c:pt idx="30523">
                  <c:v>0.22600000000000001</c:v>
                </c:pt>
                <c:pt idx="30524">
                  <c:v>0.22700000000000001</c:v>
                </c:pt>
                <c:pt idx="30525">
                  <c:v>0.22900000000000001</c:v>
                </c:pt>
                <c:pt idx="30526">
                  <c:v>0.23</c:v>
                </c:pt>
                <c:pt idx="30527">
                  <c:v>0.23200000000000001</c:v>
                </c:pt>
                <c:pt idx="30528">
                  <c:v>0.23300000000000001</c:v>
                </c:pt>
                <c:pt idx="30529">
                  <c:v>0.23499999999999999</c:v>
                </c:pt>
                <c:pt idx="30530">
                  <c:v>0.23599999999999999</c:v>
                </c:pt>
                <c:pt idx="30531">
                  <c:v>0.23799999999999999</c:v>
                </c:pt>
                <c:pt idx="30532">
                  <c:v>0.23899999999999999</c:v>
                </c:pt>
                <c:pt idx="30533">
                  <c:v>0.24099999999999999</c:v>
                </c:pt>
                <c:pt idx="30534">
                  <c:v>0.24299999999999999</c:v>
                </c:pt>
                <c:pt idx="30535">
                  <c:v>0.24399999999999999</c:v>
                </c:pt>
                <c:pt idx="30536">
                  <c:v>0.246</c:v>
                </c:pt>
                <c:pt idx="30537">
                  <c:v>0.247</c:v>
                </c:pt>
                <c:pt idx="30538">
                  <c:v>0.249</c:v>
                </c:pt>
                <c:pt idx="30539">
                  <c:v>0.25</c:v>
                </c:pt>
                <c:pt idx="30540">
                  <c:v>0.251</c:v>
                </c:pt>
                <c:pt idx="30541">
                  <c:v>0.252</c:v>
                </c:pt>
                <c:pt idx="30542">
                  <c:v>0.254</c:v>
                </c:pt>
                <c:pt idx="30543">
                  <c:v>0.255</c:v>
                </c:pt>
                <c:pt idx="30544">
                  <c:v>0.25600000000000001</c:v>
                </c:pt>
                <c:pt idx="30545">
                  <c:v>0.25700000000000001</c:v>
                </c:pt>
                <c:pt idx="30546">
                  <c:v>0.25800000000000001</c:v>
                </c:pt>
                <c:pt idx="30547">
                  <c:v>0.25900000000000001</c:v>
                </c:pt>
                <c:pt idx="30548">
                  <c:v>0.26</c:v>
                </c:pt>
                <c:pt idx="30549">
                  <c:v>0.26100000000000001</c:v>
                </c:pt>
                <c:pt idx="30550">
                  <c:v>0.26100000000000001</c:v>
                </c:pt>
                <c:pt idx="30551">
                  <c:v>0.26200000000000001</c:v>
                </c:pt>
                <c:pt idx="30552">
                  <c:v>0.26300000000000001</c:v>
                </c:pt>
                <c:pt idx="30553">
                  <c:v>0.26400000000000001</c:v>
                </c:pt>
                <c:pt idx="30554">
                  <c:v>0.26400000000000001</c:v>
                </c:pt>
                <c:pt idx="30555">
                  <c:v>0.26500000000000001</c:v>
                </c:pt>
                <c:pt idx="30556">
                  <c:v>0.26600000000000001</c:v>
                </c:pt>
                <c:pt idx="30557">
                  <c:v>0.26600000000000001</c:v>
                </c:pt>
                <c:pt idx="30558">
                  <c:v>0.26700000000000002</c:v>
                </c:pt>
                <c:pt idx="30559">
                  <c:v>0.26800000000000002</c:v>
                </c:pt>
                <c:pt idx="30560">
                  <c:v>0.26800000000000002</c:v>
                </c:pt>
                <c:pt idx="30561">
                  <c:v>0.26600000000000001</c:v>
                </c:pt>
                <c:pt idx="30562">
                  <c:v>0.26600000000000001</c:v>
                </c:pt>
                <c:pt idx="30563">
                  <c:v>0.26500000000000001</c:v>
                </c:pt>
                <c:pt idx="30564">
                  <c:v>0.26500000000000001</c:v>
                </c:pt>
                <c:pt idx="30565">
                  <c:v>0.26400000000000001</c:v>
                </c:pt>
                <c:pt idx="30566">
                  <c:v>0.26300000000000001</c:v>
                </c:pt>
                <c:pt idx="30567">
                  <c:v>0.26300000000000001</c:v>
                </c:pt>
                <c:pt idx="30568">
                  <c:v>0.26200000000000001</c:v>
                </c:pt>
                <c:pt idx="30569">
                  <c:v>0.26200000000000001</c:v>
                </c:pt>
                <c:pt idx="30570">
                  <c:v>0.26100000000000001</c:v>
                </c:pt>
                <c:pt idx="30571">
                  <c:v>0.26</c:v>
                </c:pt>
                <c:pt idx="30572">
                  <c:v>0.25900000000000001</c:v>
                </c:pt>
                <c:pt idx="30573">
                  <c:v>0.25900000000000001</c:v>
                </c:pt>
                <c:pt idx="30574">
                  <c:v>0.25800000000000001</c:v>
                </c:pt>
                <c:pt idx="30575">
                  <c:v>0.25700000000000001</c:v>
                </c:pt>
                <c:pt idx="30576">
                  <c:v>0.25600000000000001</c:v>
                </c:pt>
                <c:pt idx="30577">
                  <c:v>0.255</c:v>
                </c:pt>
                <c:pt idx="30578">
                  <c:v>0.253</c:v>
                </c:pt>
                <c:pt idx="30579">
                  <c:v>0.252</c:v>
                </c:pt>
                <c:pt idx="30580">
                  <c:v>0.251</c:v>
                </c:pt>
                <c:pt idx="30581">
                  <c:v>0.25</c:v>
                </c:pt>
                <c:pt idx="30582">
                  <c:v>0.248</c:v>
                </c:pt>
                <c:pt idx="30583">
                  <c:v>0.247</c:v>
                </c:pt>
                <c:pt idx="30584">
                  <c:v>0.246</c:v>
                </c:pt>
                <c:pt idx="30585">
                  <c:v>0.24399999999999999</c:v>
                </c:pt>
                <c:pt idx="30586">
                  <c:v>0.24299999999999999</c:v>
                </c:pt>
                <c:pt idx="30587">
                  <c:v>0.24099999999999999</c:v>
                </c:pt>
                <c:pt idx="30588">
                  <c:v>0.23899999999999999</c:v>
                </c:pt>
                <c:pt idx="30589">
                  <c:v>0.23799999999999999</c:v>
                </c:pt>
                <c:pt idx="30590">
                  <c:v>0.23699999999999999</c:v>
                </c:pt>
                <c:pt idx="30591">
                  <c:v>0.23499999999999999</c:v>
                </c:pt>
                <c:pt idx="30592">
                  <c:v>0.23400000000000001</c:v>
                </c:pt>
                <c:pt idx="30593">
                  <c:v>0.23200000000000001</c:v>
                </c:pt>
                <c:pt idx="30594">
                  <c:v>0.23100000000000001</c:v>
                </c:pt>
                <c:pt idx="30595">
                  <c:v>0.22900000000000001</c:v>
                </c:pt>
                <c:pt idx="30596">
                  <c:v>0.22700000000000001</c:v>
                </c:pt>
                <c:pt idx="30597">
                  <c:v>0.22600000000000001</c:v>
                </c:pt>
                <c:pt idx="30598">
                  <c:v>0.22500000000000001</c:v>
                </c:pt>
                <c:pt idx="30599">
                  <c:v>0.224</c:v>
                </c:pt>
                <c:pt idx="30600">
                  <c:v>0.223</c:v>
                </c:pt>
                <c:pt idx="30601">
                  <c:v>0.222</c:v>
                </c:pt>
                <c:pt idx="30602">
                  <c:v>0.222</c:v>
                </c:pt>
                <c:pt idx="30603">
                  <c:v>0.222</c:v>
                </c:pt>
                <c:pt idx="30604">
                  <c:v>0.222</c:v>
                </c:pt>
                <c:pt idx="30605">
                  <c:v>0.222</c:v>
                </c:pt>
                <c:pt idx="30606">
                  <c:v>0.222</c:v>
                </c:pt>
                <c:pt idx="30607">
                  <c:v>0.223</c:v>
                </c:pt>
                <c:pt idx="30608">
                  <c:v>0.224</c:v>
                </c:pt>
                <c:pt idx="30609">
                  <c:v>0.22600000000000001</c:v>
                </c:pt>
                <c:pt idx="30610">
                  <c:v>0.22800000000000001</c:v>
                </c:pt>
                <c:pt idx="30611">
                  <c:v>0.23100000000000001</c:v>
                </c:pt>
                <c:pt idx="30612">
                  <c:v>0.23599999999999999</c:v>
                </c:pt>
                <c:pt idx="30613">
                  <c:v>0.24099999999999999</c:v>
                </c:pt>
                <c:pt idx="30614">
                  <c:v>0.249</c:v>
                </c:pt>
                <c:pt idx="30615">
                  <c:v>0.25800000000000001</c:v>
                </c:pt>
                <c:pt idx="30616">
                  <c:v>0.26900000000000002</c:v>
                </c:pt>
                <c:pt idx="30617">
                  <c:v>0.28399999999999997</c:v>
                </c:pt>
                <c:pt idx="30618">
                  <c:v>0.30099999999999999</c:v>
                </c:pt>
                <c:pt idx="30619">
                  <c:v>0.32200000000000001</c:v>
                </c:pt>
                <c:pt idx="30620">
                  <c:v>0.34399999999999997</c:v>
                </c:pt>
                <c:pt idx="30621">
                  <c:v>0.36399999999999999</c:v>
                </c:pt>
                <c:pt idx="30622">
                  <c:v>0.38100000000000001</c:v>
                </c:pt>
                <c:pt idx="30623">
                  <c:v>0.39900000000000002</c:v>
                </c:pt>
                <c:pt idx="30624">
                  <c:v>0.42199999999999999</c:v>
                </c:pt>
                <c:pt idx="30625">
                  <c:v>0.45800000000000002</c:v>
                </c:pt>
                <c:pt idx="30626">
                  <c:v>0.52300000000000002</c:v>
                </c:pt>
                <c:pt idx="30627">
                  <c:v>0.64300000000000002</c:v>
                </c:pt>
                <c:pt idx="30628">
                  <c:v>0.871</c:v>
                </c:pt>
                <c:pt idx="30629">
                  <c:v>1.3049999999999999</c:v>
                </c:pt>
                <c:pt idx="30630">
                  <c:v>2.0489999999999999</c:v>
                </c:pt>
                <c:pt idx="30631">
                  <c:v>3.1629999999999998</c:v>
                </c:pt>
                <c:pt idx="30632">
                  <c:v>4.5730000000000004</c:v>
                </c:pt>
                <c:pt idx="30633">
                  <c:v>6.165</c:v>
                </c:pt>
                <c:pt idx="30634">
                  <c:v>7.8520000000000003</c:v>
                </c:pt>
                <c:pt idx="30635">
                  <c:v>9.5890000000000004</c:v>
                </c:pt>
                <c:pt idx="30636">
                  <c:v>11.352</c:v>
                </c:pt>
                <c:pt idx="30637">
                  <c:v>13.132999999999999</c:v>
                </c:pt>
                <c:pt idx="30638">
                  <c:v>14.926</c:v>
                </c:pt>
                <c:pt idx="30639">
                  <c:v>16.725000000000001</c:v>
                </c:pt>
                <c:pt idx="30640">
                  <c:v>18.529</c:v>
                </c:pt>
                <c:pt idx="30641">
                  <c:v>20.335999999999999</c:v>
                </c:pt>
                <c:pt idx="30642">
                  <c:v>22.143000000000001</c:v>
                </c:pt>
                <c:pt idx="30643">
                  <c:v>23.95</c:v>
                </c:pt>
                <c:pt idx="30644">
                  <c:v>25.754000000000001</c:v>
                </c:pt>
                <c:pt idx="30645">
                  <c:v>27.556999999999999</c:v>
                </c:pt>
                <c:pt idx="30646">
                  <c:v>29.356000000000002</c:v>
                </c:pt>
                <c:pt idx="30647">
                  <c:v>31.152000000000001</c:v>
                </c:pt>
                <c:pt idx="30648">
                  <c:v>32.942999999999998</c:v>
                </c:pt>
                <c:pt idx="30649">
                  <c:v>34.728999999999999</c:v>
                </c:pt>
                <c:pt idx="30650">
                  <c:v>36.51</c:v>
                </c:pt>
                <c:pt idx="30651">
                  <c:v>38.283000000000001</c:v>
                </c:pt>
                <c:pt idx="30652">
                  <c:v>40.048000000000002</c:v>
                </c:pt>
                <c:pt idx="30653">
                  <c:v>41.804000000000002</c:v>
                </c:pt>
                <c:pt idx="30654">
                  <c:v>43.548000000000002</c:v>
                </c:pt>
                <c:pt idx="30655">
                  <c:v>45.28</c:v>
                </c:pt>
                <c:pt idx="30656">
                  <c:v>46.997999999999998</c:v>
                </c:pt>
                <c:pt idx="30657">
                  <c:v>48.697000000000003</c:v>
                </c:pt>
                <c:pt idx="30658">
                  <c:v>50.377000000000002</c:v>
                </c:pt>
                <c:pt idx="30659">
                  <c:v>52.034999999999997</c:v>
                </c:pt>
                <c:pt idx="30660">
                  <c:v>53.668999999999997</c:v>
                </c:pt>
                <c:pt idx="30661">
                  <c:v>55.276000000000003</c:v>
                </c:pt>
                <c:pt idx="30662">
                  <c:v>56.853000000000002</c:v>
                </c:pt>
                <c:pt idx="30663">
                  <c:v>58.4</c:v>
                </c:pt>
                <c:pt idx="30664">
                  <c:v>59.911999999999999</c:v>
                </c:pt>
                <c:pt idx="30665">
                  <c:v>61.384</c:v>
                </c:pt>
                <c:pt idx="30666">
                  <c:v>62.813000000000002</c:v>
                </c:pt>
                <c:pt idx="30667">
                  <c:v>64.2</c:v>
                </c:pt>
                <c:pt idx="30668">
                  <c:v>65.543000000000006</c:v>
                </c:pt>
                <c:pt idx="30669">
                  <c:v>66.841999999999999</c:v>
                </c:pt>
                <c:pt idx="30670">
                  <c:v>68.096000000000004</c:v>
                </c:pt>
                <c:pt idx="30671">
                  <c:v>69.305999999999997</c:v>
                </c:pt>
                <c:pt idx="30672">
                  <c:v>70.468999999999994</c:v>
                </c:pt>
                <c:pt idx="30673">
                  <c:v>71.585999999999999</c:v>
                </c:pt>
                <c:pt idx="30674">
                  <c:v>72.655000000000001</c:v>
                </c:pt>
                <c:pt idx="30675">
                  <c:v>73.679000000000002</c:v>
                </c:pt>
                <c:pt idx="30676">
                  <c:v>74.656999999999996</c:v>
                </c:pt>
                <c:pt idx="30677">
                  <c:v>75.59</c:v>
                </c:pt>
                <c:pt idx="30678">
                  <c:v>76.477999999999994</c:v>
                </c:pt>
                <c:pt idx="30679">
                  <c:v>77.320999999999998</c:v>
                </c:pt>
                <c:pt idx="30680">
                  <c:v>78.120999999999995</c:v>
                </c:pt>
                <c:pt idx="30681">
                  <c:v>78.88</c:v>
                </c:pt>
                <c:pt idx="30682">
                  <c:v>79.597999999999999</c:v>
                </c:pt>
                <c:pt idx="30683">
                  <c:v>80.277000000000001</c:v>
                </c:pt>
                <c:pt idx="30684">
                  <c:v>80.917000000000002</c:v>
                </c:pt>
                <c:pt idx="30685">
                  <c:v>81.52</c:v>
                </c:pt>
                <c:pt idx="30686">
                  <c:v>82.088999999999999</c:v>
                </c:pt>
                <c:pt idx="30687">
                  <c:v>82.623000000000005</c:v>
                </c:pt>
                <c:pt idx="30688">
                  <c:v>83.126000000000005</c:v>
                </c:pt>
                <c:pt idx="30689">
                  <c:v>83.597999999999999</c:v>
                </c:pt>
                <c:pt idx="30690">
                  <c:v>84.04</c:v>
                </c:pt>
                <c:pt idx="30691">
                  <c:v>84.454999999999998</c:v>
                </c:pt>
                <c:pt idx="30692">
                  <c:v>84.843999999999994</c:v>
                </c:pt>
                <c:pt idx="30693">
                  <c:v>85.206999999999994</c:v>
                </c:pt>
                <c:pt idx="30694">
                  <c:v>85.548000000000002</c:v>
                </c:pt>
                <c:pt idx="30695">
                  <c:v>85.866</c:v>
                </c:pt>
                <c:pt idx="30696">
                  <c:v>86.162999999999997</c:v>
                </c:pt>
                <c:pt idx="30697">
                  <c:v>86.441000000000003</c:v>
                </c:pt>
                <c:pt idx="30698">
                  <c:v>86.7</c:v>
                </c:pt>
                <c:pt idx="30699">
                  <c:v>86.941999999999993</c:v>
                </c:pt>
                <c:pt idx="30700">
                  <c:v>87.168000000000006</c:v>
                </c:pt>
                <c:pt idx="30701">
                  <c:v>87.379000000000005</c:v>
                </c:pt>
                <c:pt idx="30702">
                  <c:v>87.575000000000003</c:v>
                </c:pt>
                <c:pt idx="30703">
                  <c:v>87.759</c:v>
                </c:pt>
                <c:pt idx="30704">
                  <c:v>87.93</c:v>
                </c:pt>
                <c:pt idx="30705">
                  <c:v>88.09</c:v>
                </c:pt>
                <c:pt idx="30706">
                  <c:v>88.238</c:v>
                </c:pt>
                <c:pt idx="30707">
                  <c:v>88.376999999999995</c:v>
                </c:pt>
                <c:pt idx="30708">
                  <c:v>88.506</c:v>
                </c:pt>
                <c:pt idx="30709">
                  <c:v>88.626999999999995</c:v>
                </c:pt>
                <c:pt idx="30710">
                  <c:v>88.739000000000004</c:v>
                </c:pt>
                <c:pt idx="30711">
                  <c:v>88.843000000000004</c:v>
                </c:pt>
                <c:pt idx="30712">
                  <c:v>88.941000000000003</c:v>
                </c:pt>
                <c:pt idx="30713">
                  <c:v>89.031000000000006</c:v>
                </c:pt>
                <c:pt idx="30714">
                  <c:v>89.116</c:v>
                </c:pt>
                <c:pt idx="30715">
                  <c:v>89.194000000000003</c:v>
                </c:pt>
                <c:pt idx="30716">
                  <c:v>89.266999999999996</c:v>
                </c:pt>
                <c:pt idx="30717">
                  <c:v>89.334000000000003</c:v>
                </c:pt>
                <c:pt idx="30718">
                  <c:v>89.397000000000006</c:v>
                </c:pt>
                <c:pt idx="30719">
                  <c:v>89.454999999999998</c:v>
                </c:pt>
                <c:pt idx="30720">
                  <c:v>89.509</c:v>
                </c:pt>
                <c:pt idx="30721">
                  <c:v>89.558999999999997</c:v>
                </c:pt>
                <c:pt idx="30722">
                  <c:v>89.605000000000004</c:v>
                </c:pt>
                <c:pt idx="30723">
                  <c:v>89.647999999999996</c:v>
                </c:pt>
                <c:pt idx="30724">
                  <c:v>89.688000000000002</c:v>
                </c:pt>
                <c:pt idx="30725">
                  <c:v>89.724999999999994</c:v>
                </c:pt>
                <c:pt idx="30726">
                  <c:v>89.759</c:v>
                </c:pt>
                <c:pt idx="30727">
                  <c:v>89.79</c:v>
                </c:pt>
                <c:pt idx="30728">
                  <c:v>89.819000000000003</c:v>
                </c:pt>
                <c:pt idx="30729">
                  <c:v>89.846000000000004</c:v>
                </c:pt>
                <c:pt idx="30730">
                  <c:v>89.870999999999995</c:v>
                </c:pt>
                <c:pt idx="30731">
                  <c:v>89.894000000000005</c:v>
                </c:pt>
                <c:pt idx="30732">
                  <c:v>89.915000000000006</c:v>
                </c:pt>
                <c:pt idx="30733">
                  <c:v>89.933999999999997</c:v>
                </c:pt>
                <c:pt idx="30734">
                  <c:v>89.951999999999998</c:v>
                </c:pt>
                <c:pt idx="30735">
                  <c:v>89.968999999999994</c:v>
                </c:pt>
                <c:pt idx="30736">
                  <c:v>89.983999999999995</c:v>
                </c:pt>
                <c:pt idx="30737">
                  <c:v>89.998999999999995</c:v>
                </c:pt>
                <c:pt idx="30738">
                  <c:v>90.012</c:v>
                </c:pt>
                <c:pt idx="30739">
                  <c:v>90.024000000000001</c:v>
                </c:pt>
                <c:pt idx="30740">
                  <c:v>90.034999999999997</c:v>
                </c:pt>
                <c:pt idx="30741">
                  <c:v>90.046000000000006</c:v>
                </c:pt>
                <c:pt idx="30742">
                  <c:v>90.055000000000007</c:v>
                </c:pt>
                <c:pt idx="30743">
                  <c:v>90.063999999999993</c:v>
                </c:pt>
                <c:pt idx="30744">
                  <c:v>90.072999999999993</c:v>
                </c:pt>
                <c:pt idx="30745">
                  <c:v>90.08</c:v>
                </c:pt>
                <c:pt idx="30746">
                  <c:v>90.087000000000003</c:v>
                </c:pt>
                <c:pt idx="30747">
                  <c:v>90.093999999999994</c:v>
                </c:pt>
                <c:pt idx="30748">
                  <c:v>90.1</c:v>
                </c:pt>
                <c:pt idx="30749">
                  <c:v>90.105999999999995</c:v>
                </c:pt>
                <c:pt idx="30750">
                  <c:v>90.111000000000004</c:v>
                </c:pt>
                <c:pt idx="30751">
                  <c:v>90.116</c:v>
                </c:pt>
                <c:pt idx="30752">
                  <c:v>90.120999999999995</c:v>
                </c:pt>
                <c:pt idx="30753">
                  <c:v>90.125</c:v>
                </c:pt>
                <c:pt idx="30754">
                  <c:v>90.129000000000005</c:v>
                </c:pt>
                <c:pt idx="30755">
                  <c:v>90.132999999999996</c:v>
                </c:pt>
                <c:pt idx="30756">
                  <c:v>90.137</c:v>
                </c:pt>
                <c:pt idx="30757">
                  <c:v>90.14</c:v>
                </c:pt>
                <c:pt idx="30758">
                  <c:v>90.143000000000001</c:v>
                </c:pt>
                <c:pt idx="30759">
                  <c:v>90.146000000000001</c:v>
                </c:pt>
                <c:pt idx="30760">
                  <c:v>90.149000000000001</c:v>
                </c:pt>
                <c:pt idx="30761">
                  <c:v>90.152000000000001</c:v>
                </c:pt>
                <c:pt idx="30762">
                  <c:v>90.153999999999996</c:v>
                </c:pt>
                <c:pt idx="30763">
                  <c:v>90.156999999999996</c:v>
                </c:pt>
                <c:pt idx="30764">
                  <c:v>90.159000000000006</c:v>
                </c:pt>
                <c:pt idx="30765">
                  <c:v>90.161000000000001</c:v>
                </c:pt>
                <c:pt idx="30766">
                  <c:v>90.162999999999997</c:v>
                </c:pt>
                <c:pt idx="30767">
                  <c:v>90.165000000000006</c:v>
                </c:pt>
                <c:pt idx="30768">
                  <c:v>90.165999999999997</c:v>
                </c:pt>
                <c:pt idx="30769">
                  <c:v>90.168000000000006</c:v>
                </c:pt>
                <c:pt idx="30770">
                  <c:v>90.17</c:v>
                </c:pt>
                <c:pt idx="30771">
                  <c:v>90.171000000000006</c:v>
                </c:pt>
                <c:pt idx="30772">
                  <c:v>90.173000000000002</c:v>
                </c:pt>
                <c:pt idx="30773">
                  <c:v>90.174000000000007</c:v>
                </c:pt>
                <c:pt idx="30774">
                  <c:v>90.176000000000002</c:v>
                </c:pt>
                <c:pt idx="30775">
                  <c:v>90.177000000000007</c:v>
                </c:pt>
                <c:pt idx="30776">
                  <c:v>90.177999999999997</c:v>
                </c:pt>
                <c:pt idx="30777">
                  <c:v>90.179000000000002</c:v>
                </c:pt>
                <c:pt idx="30778">
                  <c:v>90.18</c:v>
                </c:pt>
                <c:pt idx="30779">
                  <c:v>90.182000000000002</c:v>
                </c:pt>
                <c:pt idx="30780">
                  <c:v>90.183000000000007</c:v>
                </c:pt>
                <c:pt idx="30781">
                  <c:v>90.183999999999997</c:v>
                </c:pt>
                <c:pt idx="30782">
                  <c:v>90.185000000000002</c:v>
                </c:pt>
                <c:pt idx="30783">
                  <c:v>90.186000000000007</c:v>
                </c:pt>
                <c:pt idx="30784">
                  <c:v>90.186999999999998</c:v>
                </c:pt>
                <c:pt idx="30785">
                  <c:v>90.188000000000002</c:v>
                </c:pt>
                <c:pt idx="30786">
                  <c:v>90.188999999999993</c:v>
                </c:pt>
                <c:pt idx="30787">
                  <c:v>90.188999999999993</c:v>
                </c:pt>
                <c:pt idx="30788">
                  <c:v>90.19</c:v>
                </c:pt>
                <c:pt idx="30789">
                  <c:v>90.191000000000003</c:v>
                </c:pt>
                <c:pt idx="30790">
                  <c:v>90.191999999999993</c:v>
                </c:pt>
                <c:pt idx="30791">
                  <c:v>90.191999999999993</c:v>
                </c:pt>
                <c:pt idx="30792">
                  <c:v>90.192999999999998</c:v>
                </c:pt>
                <c:pt idx="30793">
                  <c:v>90.194000000000003</c:v>
                </c:pt>
                <c:pt idx="30794">
                  <c:v>90.194000000000003</c:v>
                </c:pt>
                <c:pt idx="30795">
                  <c:v>90.194999999999993</c:v>
                </c:pt>
                <c:pt idx="30796">
                  <c:v>90.194999999999993</c:v>
                </c:pt>
                <c:pt idx="30797">
                  <c:v>90.195999999999998</c:v>
                </c:pt>
                <c:pt idx="30798">
                  <c:v>90.195999999999998</c:v>
                </c:pt>
                <c:pt idx="30799">
                  <c:v>90.197000000000003</c:v>
                </c:pt>
                <c:pt idx="30800">
                  <c:v>90.197000000000003</c:v>
                </c:pt>
                <c:pt idx="30801">
                  <c:v>90.197000000000003</c:v>
                </c:pt>
                <c:pt idx="30802">
                  <c:v>90.197999999999993</c:v>
                </c:pt>
                <c:pt idx="30803">
                  <c:v>90.197999999999993</c:v>
                </c:pt>
                <c:pt idx="30804">
                  <c:v>90.197999999999993</c:v>
                </c:pt>
                <c:pt idx="30805">
                  <c:v>90.197999999999993</c:v>
                </c:pt>
                <c:pt idx="30806">
                  <c:v>90.197999999999993</c:v>
                </c:pt>
                <c:pt idx="30807">
                  <c:v>90.197999999999993</c:v>
                </c:pt>
                <c:pt idx="30808">
                  <c:v>90.198999999999998</c:v>
                </c:pt>
                <c:pt idx="30809">
                  <c:v>90.198999999999998</c:v>
                </c:pt>
                <c:pt idx="30810">
                  <c:v>90.198999999999998</c:v>
                </c:pt>
                <c:pt idx="30811">
                  <c:v>90.198999999999998</c:v>
                </c:pt>
                <c:pt idx="30812">
                  <c:v>90.198999999999998</c:v>
                </c:pt>
                <c:pt idx="30813">
                  <c:v>90.198999999999998</c:v>
                </c:pt>
                <c:pt idx="30814">
                  <c:v>90.197999999999993</c:v>
                </c:pt>
                <c:pt idx="30815">
                  <c:v>90.197999999999993</c:v>
                </c:pt>
                <c:pt idx="30816">
                  <c:v>90.197999999999993</c:v>
                </c:pt>
                <c:pt idx="30817">
                  <c:v>90.197999999999993</c:v>
                </c:pt>
                <c:pt idx="30818">
                  <c:v>90.197999999999993</c:v>
                </c:pt>
                <c:pt idx="30819">
                  <c:v>90.197999999999993</c:v>
                </c:pt>
                <c:pt idx="30820">
                  <c:v>90.197000000000003</c:v>
                </c:pt>
                <c:pt idx="30821">
                  <c:v>90.197000000000003</c:v>
                </c:pt>
                <c:pt idx="30822">
                  <c:v>90.197000000000003</c:v>
                </c:pt>
                <c:pt idx="30823">
                  <c:v>90.195999999999998</c:v>
                </c:pt>
                <c:pt idx="30824">
                  <c:v>90.195999999999998</c:v>
                </c:pt>
                <c:pt idx="30825">
                  <c:v>90.195999999999998</c:v>
                </c:pt>
                <c:pt idx="30826">
                  <c:v>90.194999999999993</c:v>
                </c:pt>
                <c:pt idx="30827">
                  <c:v>90.194999999999993</c:v>
                </c:pt>
                <c:pt idx="30828">
                  <c:v>90.194999999999993</c:v>
                </c:pt>
                <c:pt idx="30829">
                  <c:v>90.194000000000003</c:v>
                </c:pt>
                <c:pt idx="30830">
                  <c:v>90.194000000000003</c:v>
                </c:pt>
                <c:pt idx="30831">
                  <c:v>90.192999999999998</c:v>
                </c:pt>
                <c:pt idx="30832">
                  <c:v>90.192999999999998</c:v>
                </c:pt>
                <c:pt idx="30833">
                  <c:v>90.191999999999993</c:v>
                </c:pt>
                <c:pt idx="30834">
                  <c:v>90.191999999999993</c:v>
                </c:pt>
                <c:pt idx="30835">
                  <c:v>90.191000000000003</c:v>
                </c:pt>
                <c:pt idx="30836">
                  <c:v>90.191000000000003</c:v>
                </c:pt>
                <c:pt idx="30837">
                  <c:v>90.19</c:v>
                </c:pt>
                <c:pt idx="30838">
                  <c:v>90.188999999999993</c:v>
                </c:pt>
                <c:pt idx="30839">
                  <c:v>90.188999999999993</c:v>
                </c:pt>
                <c:pt idx="30840">
                  <c:v>90.188000000000002</c:v>
                </c:pt>
                <c:pt idx="30841">
                  <c:v>90.186999999999998</c:v>
                </c:pt>
                <c:pt idx="30842">
                  <c:v>90.186999999999998</c:v>
                </c:pt>
                <c:pt idx="30843">
                  <c:v>90.186000000000007</c:v>
                </c:pt>
                <c:pt idx="30844">
                  <c:v>90.185000000000002</c:v>
                </c:pt>
                <c:pt idx="30845">
                  <c:v>90.183999999999997</c:v>
                </c:pt>
                <c:pt idx="30846">
                  <c:v>90.183000000000007</c:v>
                </c:pt>
                <c:pt idx="30847">
                  <c:v>90.182000000000002</c:v>
                </c:pt>
                <c:pt idx="30848">
                  <c:v>90.180999999999997</c:v>
                </c:pt>
                <c:pt idx="30849">
                  <c:v>90.18</c:v>
                </c:pt>
                <c:pt idx="30850">
                  <c:v>90.179000000000002</c:v>
                </c:pt>
                <c:pt idx="30851">
                  <c:v>90.177999999999997</c:v>
                </c:pt>
                <c:pt idx="30852">
                  <c:v>90.177000000000007</c:v>
                </c:pt>
                <c:pt idx="30853">
                  <c:v>90.174999999999997</c:v>
                </c:pt>
                <c:pt idx="30854">
                  <c:v>90.174000000000007</c:v>
                </c:pt>
                <c:pt idx="30855">
                  <c:v>90.171999999999997</c:v>
                </c:pt>
                <c:pt idx="30856">
                  <c:v>90.171000000000006</c:v>
                </c:pt>
                <c:pt idx="30857">
                  <c:v>90.168999999999997</c:v>
                </c:pt>
                <c:pt idx="30858">
                  <c:v>90.167000000000002</c:v>
                </c:pt>
                <c:pt idx="30859">
                  <c:v>90.165000000000006</c:v>
                </c:pt>
                <c:pt idx="30860">
                  <c:v>90.162999999999997</c:v>
                </c:pt>
                <c:pt idx="30861">
                  <c:v>90.16</c:v>
                </c:pt>
                <c:pt idx="30862">
                  <c:v>90.158000000000001</c:v>
                </c:pt>
                <c:pt idx="30863">
                  <c:v>90.155000000000001</c:v>
                </c:pt>
                <c:pt idx="30864">
                  <c:v>90.153000000000006</c:v>
                </c:pt>
                <c:pt idx="30865">
                  <c:v>90.15</c:v>
                </c:pt>
                <c:pt idx="30866">
                  <c:v>90.146000000000001</c:v>
                </c:pt>
                <c:pt idx="30867">
                  <c:v>90.143000000000001</c:v>
                </c:pt>
                <c:pt idx="30868">
                  <c:v>90.138999999999996</c:v>
                </c:pt>
                <c:pt idx="30869">
                  <c:v>90.135000000000005</c:v>
                </c:pt>
                <c:pt idx="30870">
                  <c:v>90.131</c:v>
                </c:pt>
                <c:pt idx="30871">
                  <c:v>90.126000000000005</c:v>
                </c:pt>
                <c:pt idx="30872">
                  <c:v>90.120999999999995</c:v>
                </c:pt>
                <c:pt idx="30873">
                  <c:v>90.116</c:v>
                </c:pt>
                <c:pt idx="30874">
                  <c:v>90.11</c:v>
                </c:pt>
                <c:pt idx="30875">
                  <c:v>90.103999999999999</c:v>
                </c:pt>
                <c:pt idx="30876">
                  <c:v>90.097999999999999</c:v>
                </c:pt>
                <c:pt idx="30877">
                  <c:v>90.09</c:v>
                </c:pt>
                <c:pt idx="30878">
                  <c:v>90.082999999999998</c:v>
                </c:pt>
                <c:pt idx="30879">
                  <c:v>90.073999999999998</c:v>
                </c:pt>
                <c:pt idx="30880">
                  <c:v>90.064999999999998</c:v>
                </c:pt>
                <c:pt idx="30881">
                  <c:v>90.055999999999997</c:v>
                </c:pt>
                <c:pt idx="30882">
                  <c:v>90.045000000000002</c:v>
                </c:pt>
                <c:pt idx="30883">
                  <c:v>90.034000000000006</c:v>
                </c:pt>
                <c:pt idx="30884">
                  <c:v>90.022000000000006</c:v>
                </c:pt>
                <c:pt idx="30885">
                  <c:v>90.009</c:v>
                </c:pt>
                <c:pt idx="30886">
                  <c:v>89.994</c:v>
                </c:pt>
                <c:pt idx="30887">
                  <c:v>89.978999999999999</c:v>
                </c:pt>
                <c:pt idx="30888">
                  <c:v>89.962000000000003</c:v>
                </c:pt>
                <c:pt idx="30889">
                  <c:v>89.944000000000003</c:v>
                </c:pt>
                <c:pt idx="30890">
                  <c:v>89.924000000000007</c:v>
                </c:pt>
                <c:pt idx="30891">
                  <c:v>89.903000000000006</c:v>
                </c:pt>
                <c:pt idx="30892">
                  <c:v>89.88</c:v>
                </c:pt>
                <c:pt idx="30893">
                  <c:v>89.855000000000004</c:v>
                </c:pt>
                <c:pt idx="30894">
                  <c:v>89.828999999999994</c:v>
                </c:pt>
                <c:pt idx="30895">
                  <c:v>89.799000000000007</c:v>
                </c:pt>
                <c:pt idx="30896">
                  <c:v>89.768000000000001</c:v>
                </c:pt>
                <c:pt idx="30897">
                  <c:v>89.733999999999995</c:v>
                </c:pt>
                <c:pt idx="30898">
                  <c:v>89.697000000000003</c:v>
                </c:pt>
                <c:pt idx="30899">
                  <c:v>89.658000000000001</c:v>
                </c:pt>
                <c:pt idx="30900">
                  <c:v>89.614999999999995</c:v>
                </c:pt>
                <c:pt idx="30901">
                  <c:v>89.567999999999998</c:v>
                </c:pt>
                <c:pt idx="30902">
                  <c:v>89.518000000000001</c:v>
                </c:pt>
                <c:pt idx="30903">
                  <c:v>89.463999999999999</c:v>
                </c:pt>
                <c:pt idx="30904">
                  <c:v>89.406000000000006</c:v>
                </c:pt>
                <c:pt idx="30905">
                  <c:v>89.343000000000004</c:v>
                </c:pt>
                <c:pt idx="30906">
                  <c:v>89.275999999999996</c:v>
                </c:pt>
                <c:pt idx="30907">
                  <c:v>89.203000000000003</c:v>
                </c:pt>
                <c:pt idx="30908">
                  <c:v>89.125</c:v>
                </c:pt>
                <c:pt idx="30909">
                  <c:v>89.040999999999997</c:v>
                </c:pt>
                <c:pt idx="30910">
                  <c:v>88.95</c:v>
                </c:pt>
                <c:pt idx="30911">
                  <c:v>88.852999999999994</c:v>
                </c:pt>
                <c:pt idx="30912">
                  <c:v>88.748999999999995</c:v>
                </c:pt>
                <c:pt idx="30913">
                  <c:v>88.635999999999996</c:v>
                </c:pt>
                <c:pt idx="30914">
                  <c:v>88.516000000000005</c:v>
                </c:pt>
                <c:pt idx="30915">
                  <c:v>88.387</c:v>
                </c:pt>
                <c:pt idx="30916">
                  <c:v>88.248000000000005</c:v>
                </c:pt>
                <c:pt idx="30917">
                  <c:v>88.099000000000004</c:v>
                </c:pt>
                <c:pt idx="30918">
                  <c:v>87.94</c:v>
                </c:pt>
                <c:pt idx="30919">
                  <c:v>87.768000000000001</c:v>
                </c:pt>
                <c:pt idx="30920">
                  <c:v>87.584999999999994</c:v>
                </c:pt>
                <c:pt idx="30921">
                  <c:v>87.388000000000005</c:v>
                </c:pt>
                <c:pt idx="30922">
                  <c:v>87.177000000000007</c:v>
                </c:pt>
                <c:pt idx="30923">
                  <c:v>86.950999999999993</c:v>
                </c:pt>
                <c:pt idx="30924">
                  <c:v>86.709000000000003</c:v>
                </c:pt>
                <c:pt idx="30925">
                  <c:v>86.448999999999998</c:v>
                </c:pt>
                <c:pt idx="30926">
                  <c:v>86.171000000000006</c:v>
                </c:pt>
                <c:pt idx="30927">
                  <c:v>85.873999999999995</c:v>
                </c:pt>
                <c:pt idx="30928">
                  <c:v>85.555999999999997</c:v>
                </c:pt>
                <c:pt idx="30929">
                  <c:v>85.215000000000003</c:v>
                </c:pt>
                <c:pt idx="30930">
                  <c:v>84.850999999999999</c:v>
                </c:pt>
                <c:pt idx="30931">
                  <c:v>84.462999999999994</c:v>
                </c:pt>
                <c:pt idx="30932">
                  <c:v>84.048000000000002</c:v>
                </c:pt>
                <c:pt idx="30933">
                  <c:v>83.605000000000004</c:v>
                </c:pt>
                <c:pt idx="30934">
                  <c:v>83.132999999999996</c:v>
                </c:pt>
                <c:pt idx="30935">
                  <c:v>82.63</c:v>
                </c:pt>
                <c:pt idx="30936">
                  <c:v>82.094999999999999</c:v>
                </c:pt>
                <c:pt idx="30937">
                  <c:v>81.527000000000001</c:v>
                </c:pt>
                <c:pt idx="30938">
                  <c:v>80.923000000000002</c:v>
                </c:pt>
                <c:pt idx="30939">
                  <c:v>80.281999999999996</c:v>
                </c:pt>
                <c:pt idx="30940">
                  <c:v>79.602999999999994</c:v>
                </c:pt>
                <c:pt idx="30941">
                  <c:v>78.885000000000005</c:v>
                </c:pt>
                <c:pt idx="30942">
                  <c:v>78.126000000000005</c:v>
                </c:pt>
                <c:pt idx="30943">
                  <c:v>77.325999999999993</c:v>
                </c:pt>
                <c:pt idx="30944">
                  <c:v>76.481999999999999</c:v>
                </c:pt>
                <c:pt idx="30945">
                  <c:v>75.593999999999994</c:v>
                </c:pt>
                <c:pt idx="30946">
                  <c:v>74.661000000000001</c:v>
                </c:pt>
                <c:pt idx="30947">
                  <c:v>73.683000000000007</c:v>
                </c:pt>
                <c:pt idx="30948">
                  <c:v>72.659000000000006</c:v>
                </c:pt>
                <c:pt idx="30949">
                  <c:v>71.587999999999994</c:v>
                </c:pt>
                <c:pt idx="30950">
                  <c:v>70.471999999999994</c:v>
                </c:pt>
                <c:pt idx="30951">
                  <c:v>69.308000000000007</c:v>
                </c:pt>
                <c:pt idx="30952">
                  <c:v>68.099000000000004</c:v>
                </c:pt>
                <c:pt idx="30953">
                  <c:v>66.843999999999994</c:v>
                </c:pt>
                <c:pt idx="30954">
                  <c:v>65.543999999999997</c:v>
                </c:pt>
                <c:pt idx="30955">
                  <c:v>64.200999999999993</c:v>
                </c:pt>
                <c:pt idx="30956">
                  <c:v>62.814999999999998</c:v>
                </c:pt>
                <c:pt idx="30957">
                  <c:v>61.387</c:v>
                </c:pt>
                <c:pt idx="30958">
                  <c:v>59.915999999999997</c:v>
                </c:pt>
                <c:pt idx="30959">
                  <c:v>58.405000000000001</c:v>
                </c:pt>
                <c:pt idx="30960">
                  <c:v>56.857999999999997</c:v>
                </c:pt>
                <c:pt idx="30961">
                  <c:v>55.279000000000003</c:v>
                </c:pt>
                <c:pt idx="30962">
                  <c:v>53.670999999999999</c:v>
                </c:pt>
                <c:pt idx="30963">
                  <c:v>52.036000000000001</c:v>
                </c:pt>
                <c:pt idx="30964">
                  <c:v>50.377000000000002</c:v>
                </c:pt>
                <c:pt idx="30965">
                  <c:v>48.697000000000003</c:v>
                </c:pt>
                <c:pt idx="30966">
                  <c:v>46.997</c:v>
                </c:pt>
                <c:pt idx="30967">
                  <c:v>45.28</c:v>
                </c:pt>
                <c:pt idx="30968">
                  <c:v>43.548999999999999</c:v>
                </c:pt>
                <c:pt idx="30969">
                  <c:v>41.804000000000002</c:v>
                </c:pt>
                <c:pt idx="30970">
                  <c:v>40.048999999999999</c:v>
                </c:pt>
                <c:pt idx="30971">
                  <c:v>38.284999999999997</c:v>
                </c:pt>
                <c:pt idx="30972">
                  <c:v>36.511000000000003</c:v>
                </c:pt>
                <c:pt idx="30973">
                  <c:v>34.728999999999999</c:v>
                </c:pt>
                <c:pt idx="30974">
                  <c:v>32.941000000000003</c:v>
                </c:pt>
                <c:pt idx="30975">
                  <c:v>31.148</c:v>
                </c:pt>
                <c:pt idx="30976">
                  <c:v>29.350999999999999</c:v>
                </c:pt>
                <c:pt idx="30977">
                  <c:v>27.55</c:v>
                </c:pt>
                <c:pt idx="30978">
                  <c:v>25.745999999999999</c:v>
                </c:pt>
                <c:pt idx="30979">
                  <c:v>23.940999999999999</c:v>
                </c:pt>
                <c:pt idx="30980">
                  <c:v>22.135999999999999</c:v>
                </c:pt>
                <c:pt idx="30981">
                  <c:v>20.329999999999998</c:v>
                </c:pt>
                <c:pt idx="30982">
                  <c:v>18.524999999999999</c:v>
                </c:pt>
                <c:pt idx="30983">
                  <c:v>16.722999999999999</c:v>
                </c:pt>
                <c:pt idx="30984">
                  <c:v>14.925000000000001</c:v>
                </c:pt>
                <c:pt idx="30985">
                  <c:v>13.134</c:v>
                </c:pt>
                <c:pt idx="30986">
                  <c:v>11.355</c:v>
                </c:pt>
                <c:pt idx="30987">
                  <c:v>9.5939999999999994</c:v>
                </c:pt>
                <c:pt idx="30988">
                  <c:v>7.8650000000000002</c:v>
                </c:pt>
                <c:pt idx="30989">
                  <c:v>6.1870000000000003</c:v>
                </c:pt>
                <c:pt idx="30990">
                  <c:v>4.609</c:v>
                </c:pt>
                <c:pt idx="30991">
                  <c:v>3.2189999999999999</c:v>
                </c:pt>
                <c:pt idx="30992">
                  <c:v>2.1139999999999999</c:v>
                </c:pt>
                <c:pt idx="30993">
                  <c:v>1.353</c:v>
                </c:pt>
                <c:pt idx="30994">
                  <c:v>0.90500000000000003</c:v>
                </c:pt>
                <c:pt idx="30995">
                  <c:v>0.65500000000000003</c:v>
                </c:pt>
                <c:pt idx="30996">
                  <c:v>0.52600000000000002</c:v>
                </c:pt>
                <c:pt idx="30997">
                  <c:v>0.45700000000000002</c:v>
                </c:pt>
                <c:pt idx="30998">
                  <c:v>0.41899999999999998</c:v>
                </c:pt>
                <c:pt idx="30999">
                  <c:v>0.39700000000000002</c:v>
                </c:pt>
                <c:pt idx="31000">
                  <c:v>0.38100000000000001</c:v>
                </c:pt>
                <c:pt idx="31001">
                  <c:v>0.36399999999999999</c:v>
                </c:pt>
                <c:pt idx="31002">
                  <c:v>0.34399999999999997</c:v>
                </c:pt>
                <c:pt idx="31003">
                  <c:v>0.32300000000000001</c:v>
                </c:pt>
                <c:pt idx="31004">
                  <c:v>0.30299999999999999</c:v>
                </c:pt>
                <c:pt idx="31005">
                  <c:v>0.28499999999999998</c:v>
                </c:pt>
                <c:pt idx="31006">
                  <c:v>0.27100000000000002</c:v>
                </c:pt>
                <c:pt idx="31007">
                  <c:v>0.26</c:v>
                </c:pt>
                <c:pt idx="31008">
                  <c:v>0.25</c:v>
                </c:pt>
                <c:pt idx="31009">
                  <c:v>0.24299999999999999</c:v>
                </c:pt>
                <c:pt idx="31010">
                  <c:v>0.23699999999999999</c:v>
                </c:pt>
                <c:pt idx="31011">
                  <c:v>0.23200000000000001</c:v>
                </c:pt>
                <c:pt idx="31012">
                  <c:v>0.22900000000000001</c:v>
                </c:pt>
                <c:pt idx="31013">
                  <c:v>0.22600000000000001</c:v>
                </c:pt>
                <c:pt idx="31014">
                  <c:v>0.224</c:v>
                </c:pt>
                <c:pt idx="31015">
                  <c:v>0.223</c:v>
                </c:pt>
                <c:pt idx="31016">
                  <c:v>0.222</c:v>
                </c:pt>
                <c:pt idx="31017">
                  <c:v>0.222</c:v>
                </c:pt>
                <c:pt idx="31018">
                  <c:v>0.222</c:v>
                </c:pt>
                <c:pt idx="31019">
                  <c:v>0.222</c:v>
                </c:pt>
                <c:pt idx="31020">
                  <c:v>0.222</c:v>
                </c:pt>
                <c:pt idx="31021">
                  <c:v>0.223</c:v>
                </c:pt>
                <c:pt idx="31022">
                  <c:v>0.224</c:v>
                </c:pt>
                <c:pt idx="31023">
                  <c:v>0.22500000000000001</c:v>
                </c:pt>
                <c:pt idx="31024">
                  <c:v>0.22600000000000001</c:v>
                </c:pt>
                <c:pt idx="31025">
                  <c:v>0.22700000000000001</c:v>
                </c:pt>
                <c:pt idx="31026">
                  <c:v>0.22800000000000001</c:v>
                </c:pt>
                <c:pt idx="31027">
                  <c:v>0.23</c:v>
                </c:pt>
                <c:pt idx="31028">
                  <c:v>0.23200000000000001</c:v>
                </c:pt>
                <c:pt idx="31029">
                  <c:v>0.23300000000000001</c:v>
                </c:pt>
                <c:pt idx="31030">
                  <c:v>0.23499999999999999</c:v>
                </c:pt>
                <c:pt idx="31031">
                  <c:v>0.23599999999999999</c:v>
                </c:pt>
                <c:pt idx="31032">
                  <c:v>0.23799999999999999</c:v>
                </c:pt>
                <c:pt idx="31033">
                  <c:v>0.23899999999999999</c:v>
                </c:pt>
                <c:pt idx="31034">
                  <c:v>0.24099999999999999</c:v>
                </c:pt>
                <c:pt idx="31035">
                  <c:v>0.24299999999999999</c:v>
                </c:pt>
                <c:pt idx="31036">
                  <c:v>0.24399999999999999</c:v>
                </c:pt>
                <c:pt idx="31037">
                  <c:v>0.246</c:v>
                </c:pt>
                <c:pt idx="31038">
                  <c:v>0.247</c:v>
                </c:pt>
                <c:pt idx="31039">
                  <c:v>0.249</c:v>
                </c:pt>
                <c:pt idx="31040">
                  <c:v>0.25</c:v>
                </c:pt>
                <c:pt idx="31041">
                  <c:v>0.251</c:v>
                </c:pt>
                <c:pt idx="31042">
                  <c:v>0.253</c:v>
                </c:pt>
                <c:pt idx="31043">
                  <c:v>0.254</c:v>
                </c:pt>
                <c:pt idx="31044">
                  <c:v>0.255</c:v>
                </c:pt>
                <c:pt idx="31045">
                  <c:v>0.25600000000000001</c:v>
                </c:pt>
                <c:pt idx="31046">
                  <c:v>0.25700000000000001</c:v>
                </c:pt>
                <c:pt idx="31047">
                  <c:v>0.25800000000000001</c:v>
                </c:pt>
                <c:pt idx="31048">
                  <c:v>0.25900000000000001</c:v>
                </c:pt>
                <c:pt idx="31049">
                  <c:v>0.26</c:v>
                </c:pt>
                <c:pt idx="31050">
                  <c:v>0.26100000000000001</c:v>
                </c:pt>
                <c:pt idx="31051">
                  <c:v>0.26100000000000001</c:v>
                </c:pt>
                <c:pt idx="31052">
                  <c:v>0.26200000000000001</c:v>
                </c:pt>
                <c:pt idx="31053">
                  <c:v>0.26300000000000001</c:v>
                </c:pt>
                <c:pt idx="31054">
                  <c:v>0.26400000000000001</c:v>
                </c:pt>
                <c:pt idx="31055">
                  <c:v>0.26400000000000001</c:v>
                </c:pt>
                <c:pt idx="31056">
                  <c:v>0.26500000000000001</c:v>
                </c:pt>
                <c:pt idx="31057">
                  <c:v>0.26600000000000001</c:v>
                </c:pt>
                <c:pt idx="31058">
                  <c:v>0.26600000000000001</c:v>
                </c:pt>
                <c:pt idx="31059">
                  <c:v>0.26700000000000002</c:v>
                </c:pt>
                <c:pt idx="31060">
                  <c:v>0.26800000000000002</c:v>
                </c:pt>
                <c:pt idx="31061">
                  <c:v>0.26800000000000002</c:v>
                </c:pt>
                <c:pt idx="31062">
                  <c:v>0.26600000000000001</c:v>
                </c:pt>
                <c:pt idx="31063">
                  <c:v>0.26600000000000001</c:v>
                </c:pt>
                <c:pt idx="31064">
                  <c:v>0.26500000000000001</c:v>
                </c:pt>
                <c:pt idx="31065">
                  <c:v>0.26500000000000001</c:v>
                </c:pt>
                <c:pt idx="31066">
                  <c:v>0.26400000000000001</c:v>
                </c:pt>
                <c:pt idx="31067">
                  <c:v>0.26300000000000001</c:v>
                </c:pt>
                <c:pt idx="31068">
                  <c:v>0.26300000000000001</c:v>
                </c:pt>
                <c:pt idx="31069">
                  <c:v>0.26200000000000001</c:v>
                </c:pt>
                <c:pt idx="31070">
                  <c:v>0.26200000000000001</c:v>
                </c:pt>
                <c:pt idx="31071">
                  <c:v>0.26100000000000001</c:v>
                </c:pt>
                <c:pt idx="31072">
                  <c:v>0.26</c:v>
                </c:pt>
                <c:pt idx="31073">
                  <c:v>0.26</c:v>
                </c:pt>
                <c:pt idx="31074">
                  <c:v>0.25900000000000001</c:v>
                </c:pt>
                <c:pt idx="31075">
                  <c:v>0.25800000000000001</c:v>
                </c:pt>
                <c:pt idx="31076">
                  <c:v>0.25700000000000001</c:v>
                </c:pt>
                <c:pt idx="31077">
                  <c:v>0.25600000000000001</c:v>
                </c:pt>
                <c:pt idx="31078">
                  <c:v>0.255</c:v>
                </c:pt>
                <c:pt idx="31079">
                  <c:v>0.254</c:v>
                </c:pt>
                <c:pt idx="31080">
                  <c:v>0.252</c:v>
                </c:pt>
                <c:pt idx="31081">
                  <c:v>0.251</c:v>
                </c:pt>
                <c:pt idx="31082">
                  <c:v>0.25</c:v>
                </c:pt>
                <c:pt idx="31083">
                  <c:v>0.249</c:v>
                </c:pt>
                <c:pt idx="31084">
                  <c:v>0.247</c:v>
                </c:pt>
                <c:pt idx="31085">
                  <c:v>0.246</c:v>
                </c:pt>
                <c:pt idx="31086">
                  <c:v>0.24399999999999999</c:v>
                </c:pt>
                <c:pt idx="31087">
                  <c:v>0.24299999999999999</c:v>
                </c:pt>
                <c:pt idx="31088">
                  <c:v>0.24099999999999999</c:v>
                </c:pt>
                <c:pt idx="31089">
                  <c:v>0.23899999999999999</c:v>
                </c:pt>
                <c:pt idx="31090">
                  <c:v>0.23799999999999999</c:v>
                </c:pt>
                <c:pt idx="31091">
                  <c:v>0.23599999999999999</c:v>
                </c:pt>
                <c:pt idx="31092">
                  <c:v>0.23499999999999999</c:v>
                </c:pt>
                <c:pt idx="31093">
                  <c:v>0.23300000000000001</c:v>
                </c:pt>
                <c:pt idx="31094">
                  <c:v>0.23200000000000001</c:v>
                </c:pt>
                <c:pt idx="31095">
                  <c:v>0.23</c:v>
                </c:pt>
                <c:pt idx="31096">
                  <c:v>0.22800000000000001</c:v>
                </c:pt>
                <c:pt idx="31097">
                  <c:v>0.22700000000000001</c:v>
                </c:pt>
                <c:pt idx="31098">
                  <c:v>0.22500000000000001</c:v>
                </c:pt>
                <c:pt idx="31099">
                  <c:v>0.224</c:v>
                </c:pt>
                <c:pt idx="31100">
                  <c:v>0.223</c:v>
                </c:pt>
                <c:pt idx="31101">
                  <c:v>0.222</c:v>
                </c:pt>
                <c:pt idx="31102">
                  <c:v>0.222</c:v>
                </c:pt>
                <c:pt idx="31103">
                  <c:v>0.221</c:v>
                </c:pt>
                <c:pt idx="31104">
                  <c:v>0.221</c:v>
                </c:pt>
                <c:pt idx="31105">
                  <c:v>0.221</c:v>
                </c:pt>
                <c:pt idx="31106">
                  <c:v>0.221</c:v>
                </c:pt>
                <c:pt idx="31107">
                  <c:v>0.222</c:v>
                </c:pt>
                <c:pt idx="31108">
                  <c:v>0.222</c:v>
                </c:pt>
                <c:pt idx="31109">
                  <c:v>0.223</c:v>
                </c:pt>
                <c:pt idx="31110">
                  <c:v>0.224</c:v>
                </c:pt>
                <c:pt idx="31111">
                  <c:v>0.22600000000000001</c:v>
                </c:pt>
                <c:pt idx="31112">
                  <c:v>0.22800000000000001</c:v>
                </c:pt>
                <c:pt idx="31113">
                  <c:v>0.23200000000000001</c:v>
                </c:pt>
                <c:pt idx="31114">
                  <c:v>0.23699999999999999</c:v>
                </c:pt>
                <c:pt idx="31115">
                  <c:v>0.24299999999999999</c:v>
                </c:pt>
                <c:pt idx="31116">
                  <c:v>0.252</c:v>
                </c:pt>
                <c:pt idx="31117">
                  <c:v>0.26200000000000001</c:v>
                </c:pt>
                <c:pt idx="31118">
                  <c:v>0.27500000000000002</c:v>
                </c:pt>
                <c:pt idx="31119">
                  <c:v>0.29299999999999998</c:v>
                </c:pt>
                <c:pt idx="31120">
                  <c:v>0.316</c:v>
                </c:pt>
                <c:pt idx="31121">
                  <c:v>0.34</c:v>
                </c:pt>
                <c:pt idx="31122">
                  <c:v>0.35699999999999998</c:v>
                </c:pt>
                <c:pt idx="31123">
                  <c:v>0.36299999999999999</c:v>
                </c:pt>
                <c:pt idx="31124">
                  <c:v>0.36</c:v>
                </c:pt>
                <c:pt idx="31125">
                  <c:v>0.35099999999999998</c:v>
                </c:pt>
                <c:pt idx="31126">
                  <c:v>0.33700000000000002</c:v>
                </c:pt>
                <c:pt idx="31127">
                  <c:v>0.32200000000000001</c:v>
                </c:pt>
                <c:pt idx="31128">
                  <c:v>0.318</c:v>
                </c:pt>
                <c:pt idx="31129">
                  <c:v>0.371</c:v>
                </c:pt>
                <c:pt idx="31130">
                  <c:v>0.60299999999999998</c:v>
                </c:pt>
                <c:pt idx="31131">
                  <c:v>1.2569999999999999</c:v>
                </c:pt>
                <c:pt idx="31132">
                  <c:v>2.4849999999999999</c:v>
                </c:pt>
                <c:pt idx="31133">
                  <c:v>4.1050000000000004</c:v>
                </c:pt>
                <c:pt idx="31134">
                  <c:v>5.87</c:v>
                </c:pt>
                <c:pt idx="31135">
                  <c:v>7.6689999999999996</c:v>
                </c:pt>
                <c:pt idx="31136">
                  <c:v>9.4749999999999996</c:v>
                </c:pt>
                <c:pt idx="31137">
                  <c:v>11.281000000000001</c:v>
                </c:pt>
                <c:pt idx="31138">
                  <c:v>13.089</c:v>
                </c:pt>
                <c:pt idx="31139">
                  <c:v>14.901</c:v>
                </c:pt>
                <c:pt idx="31140">
                  <c:v>16.715</c:v>
                </c:pt>
                <c:pt idx="31141">
                  <c:v>18.530999999999999</c:v>
                </c:pt>
                <c:pt idx="31142">
                  <c:v>20.346</c:v>
                </c:pt>
                <c:pt idx="31143">
                  <c:v>22.16</c:v>
                </c:pt>
                <c:pt idx="31144">
                  <c:v>23.972999999999999</c:v>
                </c:pt>
                <c:pt idx="31145">
                  <c:v>25.783000000000001</c:v>
                </c:pt>
                <c:pt idx="31146">
                  <c:v>27.591999999999999</c:v>
                </c:pt>
                <c:pt idx="31147">
                  <c:v>29.398</c:v>
                </c:pt>
                <c:pt idx="31148">
                  <c:v>31.199000000000002</c:v>
                </c:pt>
                <c:pt idx="31149">
                  <c:v>32.996000000000002</c:v>
                </c:pt>
                <c:pt idx="31150">
                  <c:v>34.789000000000001</c:v>
                </c:pt>
                <c:pt idx="31151">
                  <c:v>36.578000000000003</c:v>
                </c:pt>
                <c:pt idx="31152">
                  <c:v>38.359000000000002</c:v>
                </c:pt>
                <c:pt idx="31153">
                  <c:v>40.131999999999998</c:v>
                </c:pt>
                <c:pt idx="31154">
                  <c:v>41.895000000000003</c:v>
                </c:pt>
                <c:pt idx="31155">
                  <c:v>43.648000000000003</c:v>
                </c:pt>
                <c:pt idx="31156">
                  <c:v>45.387999999999998</c:v>
                </c:pt>
                <c:pt idx="31157">
                  <c:v>47.113999999999997</c:v>
                </c:pt>
                <c:pt idx="31158">
                  <c:v>48.820999999999998</c:v>
                </c:pt>
                <c:pt idx="31159">
                  <c:v>50.508000000000003</c:v>
                </c:pt>
                <c:pt idx="31160">
                  <c:v>52.171999999999997</c:v>
                </c:pt>
                <c:pt idx="31161">
                  <c:v>53.811999999999998</c:v>
                </c:pt>
                <c:pt idx="31162">
                  <c:v>55.424999999999997</c:v>
                </c:pt>
                <c:pt idx="31163">
                  <c:v>57.009</c:v>
                </c:pt>
                <c:pt idx="31164">
                  <c:v>58.563000000000002</c:v>
                </c:pt>
                <c:pt idx="31165">
                  <c:v>60.084000000000003</c:v>
                </c:pt>
                <c:pt idx="31166">
                  <c:v>61.561</c:v>
                </c:pt>
                <c:pt idx="31167">
                  <c:v>62.993000000000002</c:v>
                </c:pt>
                <c:pt idx="31168">
                  <c:v>64.379000000000005</c:v>
                </c:pt>
                <c:pt idx="31169">
                  <c:v>65.722999999999999</c:v>
                </c:pt>
                <c:pt idx="31170">
                  <c:v>67.022000000000006</c:v>
                </c:pt>
                <c:pt idx="31171">
                  <c:v>68.275999999999996</c:v>
                </c:pt>
                <c:pt idx="31172">
                  <c:v>69.483999999999995</c:v>
                </c:pt>
                <c:pt idx="31173">
                  <c:v>70.646000000000001</c:v>
                </c:pt>
                <c:pt idx="31174">
                  <c:v>71.760999999999996</c:v>
                </c:pt>
                <c:pt idx="31175">
                  <c:v>72.828000000000003</c:v>
                </c:pt>
                <c:pt idx="31176">
                  <c:v>73.847999999999999</c:v>
                </c:pt>
                <c:pt idx="31177">
                  <c:v>74.822000000000003</c:v>
                </c:pt>
                <c:pt idx="31178">
                  <c:v>75.75</c:v>
                </c:pt>
                <c:pt idx="31179">
                  <c:v>76.632999999999996</c:v>
                </c:pt>
                <c:pt idx="31180">
                  <c:v>77.471999999999994</c:v>
                </c:pt>
                <c:pt idx="31181">
                  <c:v>78.266999999999996</c:v>
                </c:pt>
                <c:pt idx="31182">
                  <c:v>79.02</c:v>
                </c:pt>
                <c:pt idx="31183">
                  <c:v>79.730999999999995</c:v>
                </c:pt>
                <c:pt idx="31184">
                  <c:v>80.403999999999996</c:v>
                </c:pt>
                <c:pt idx="31185">
                  <c:v>81.037999999999997</c:v>
                </c:pt>
                <c:pt idx="31186">
                  <c:v>81.635000000000005</c:v>
                </c:pt>
                <c:pt idx="31187">
                  <c:v>82.197000000000003</c:v>
                </c:pt>
                <c:pt idx="31188">
                  <c:v>82.725999999999999</c:v>
                </c:pt>
                <c:pt idx="31189">
                  <c:v>83.221999999999994</c:v>
                </c:pt>
                <c:pt idx="31190">
                  <c:v>83.688000000000002</c:v>
                </c:pt>
                <c:pt idx="31191">
                  <c:v>84.125</c:v>
                </c:pt>
                <c:pt idx="31192">
                  <c:v>84.534000000000006</c:v>
                </c:pt>
                <c:pt idx="31193">
                  <c:v>84.917000000000002</c:v>
                </c:pt>
                <c:pt idx="31194">
                  <c:v>85.275000000000006</c:v>
                </c:pt>
                <c:pt idx="31195">
                  <c:v>85.611000000000004</c:v>
                </c:pt>
                <c:pt idx="31196">
                  <c:v>85.924000000000007</c:v>
                </c:pt>
                <c:pt idx="31197">
                  <c:v>86.215999999999994</c:v>
                </c:pt>
                <c:pt idx="31198">
                  <c:v>86.49</c:v>
                </c:pt>
                <c:pt idx="31199">
                  <c:v>86.745000000000005</c:v>
                </c:pt>
                <c:pt idx="31200">
                  <c:v>86.983000000000004</c:v>
                </c:pt>
                <c:pt idx="31201">
                  <c:v>87.204999999999998</c:v>
                </c:pt>
                <c:pt idx="31202">
                  <c:v>87.412000000000006</c:v>
                </c:pt>
                <c:pt idx="31203">
                  <c:v>87.605999999999995</c:v>
                </c:pt>
                <c:pt idx="31204">
                  <c:v>87.786000000000001</c:v>
                </c:pt>
                <c:pt idx="31205">
                  <c:v>87.953999999999994</c:v>
                </c:pt>
                <c:pt idx="31206">
                  <c:v>88.111000000000004</c:v>
                </c:pt>
                <c:pt idx="31207">
                  <c:v>88.257999999999996</c:v>
                </c:pt>
                <c:pt idx="31208">
                  <c:v>88.394000000000005</c:v>
                </c:pt>
                <c:pt idx="31209">
                  <c:v>88.521000000000001</c:v>
                </c:pt>
                <c:pt idx="31210">
                  <c:v>88.638999999999996</c:v>
                </c:pt>
                <c:pt idx="31211">
                  <c:v>88.75</c:v>
                </c:pt>
                <c:pt idx="31212">
                  <c:v>88.852000000000004</c:v>
                </c:pt>
                <c:pt idx="31213">
                  <c:v>88.947999999999993</c:v>
                </c:pt>
                <c:pt idx="31214">
                  <c:v>89.037000000000006</c:v>
                </c:pt>
                <c:pt idx="31215">
                  <c:v>89.12</c:v>
                </c:pt>
                <c:pt idx="31216">
                  <c:v>89.197000000000003</c:v>
                </c:pt>
                <c:pt idx="31217">
                  <c:v>89.268000000000001</c:v>
                </c:pt>
                <c:pt idx="31218">
                  <c:v>89.334000000000003</c:v>
                </c:pt>
                <c:pt idx="31219">
                  <c:v>89.396000000000001</c:v>
                </c:pt>
                <c:pt idx="31220">
                  <c:v>89.453000000000003</c:v>
                </c:pt>
                <c:pt idx="31221">
                  <c:v>89.506</c:v>
                </c:pt>
                <c:pt idx="31222">
                  <c:v>89.555000000000007</c:v>
                </c:pt>
                <c:pt idx="31223">
                  <c:v>89.600999999999999</c:v>
                </c:pt>
                <c:pt idx="31224">
                  <c:v>89.643000000000001</c:v>
                </c:pt>
                <c:pt idx="31225">
                  <c:v>89.682000000000002</c:v>
                </c:pt>
                <c:pt idx="31226">
                  <c:v>89.718000000000004</c:v>
                </c:pt>
                <c:pt idx="31227">
                  <c:v>89.751000000000005</c:v>
                </c:pt>
                <c:pt idx="31228">
                  <c:v>89.781999999999996</c:v>
                </c:pt>
                <c:pt idx="31229">
                  <c:v>89.81</c:v>
                </c:pt>
                <c:pt idx="31230">
                  <c:v>89.835999999999999</c:v>
                </c:pt>
                <c:pt idx="31231">
                  <c:v>89.861000000000004</c:v>
                </c:pt>
                <c:pt idx="31232">
                  <c:v>89.882999999999996</c:v>
                </c:pt>
                <c:pt idx="31233">
                  <c:v>89.903999999999996</c:v>
                </c:pt>
                <c:pt idx="31234">
                  <c:v>89.923000000000002</c:v>
                </c:pt>
                <c:pt idx="31235">
                  <c:v>89.941000000000003</c:v>
                </c:pt>
                <c:pt idx="31236">
                  <c:v>89.956999999999994</c:v>
                </c:pt>
                <c:pt idx="31237">
                  <c:v>89.971999999999994</c:v>
                </c:pt>
                <c:pt idx="31238">
                  <c:v>89.986000000000004</c:v>
                </c:pt>
                <c:pt idx="31239">
                  <c:v>89.998999999999995</c:v>
                </c:pt>
                <c:pt idx="31240">
                  <c:v>90.010999999999996</c:v>
                </c:pt>
                <c:pt idx="31241">
                  <c:v>90.022000000000006</c:v>
                </c:pt>
                <c:pt idx="31242">
                  <c:v>90.031999999999996</c:v>
                </c:pt>
                <c:pt idx="31243">
                  <c:v>90.040999999999997</c:v>
                </c:pt>
                <c:pt idx="31244">
                  <c:v>90.05</c:v>
                </c:pt>
                <c:pt idx="31245">
                  <c:v>90.058000000000007</c:v>
                </c:pt>
                <c:pt idx="31246">
                  <c:v>90.066000000000003</c:v>
                </c:pt>
                <c:pt idx="31247">
                  <c:v>90.072999999999993</c:v>
                </c:pt>
                <c:pt idx="31248">
                  <c:v>90.078999999999994</c:v>
                </c:pt>
                <c:pt idx="31249">
                  <c:v>90.084999999999994</c:v>
                </c:pt>
                <c:pt idx="31250">
                  <c:v>90.090999999999994</c:v>
                </c:pt>
                <c:pt idx="31251">
                  <c:v>90.096000000000004</c:v>
                </c:pt>
                <c:pt idx="31252">
                  <c:v>90.100999999999999</c:v>
                </c:pt>
                <c:pt idx="31253">
                  <c:v>90.105999999999995</c:v>
                </c:pt>
                <c:pt idx="31254">
                  <c:v>90.11</c:v>
                </c:pt>
                <c:pt idx="31255">
                  <c:v>90.114000000000004</c:v>
                </c:pt>
                <c:pt idx="31256">
                  <c:v>90.117999999999995</c:v>
                </c:pt>
                <c:pt idx="31257">
                  <c:v>90.120999999999995</c:v>
                </c:pt>
                <c:pt idx="31258">
                  <c:v>90.125</c:v>
                </c:pt>
                <c:pt idx="31259">
                  <c:v>90.128</c:v>
                </c:pt>
                <c:pt idx="31260">
                  <c:v>90.131</c:v>
                </c:pt>
                <c:pt idx="31261">
                  <c:v>90.132999999999996</c:v>
                </c:pt>
                <c:pt idx="31262">
                  <c:v>90.135999999999996</c:v>
                </c:pt>
                <c:pt idx="31263">
                  <c:v>90.138000000000005</c:v>
                </c:pt>
                <c:pt idx="31264">
                  <c:v>90.141000000000005</c:v>
                </c:pt>
                <c:pt idx="31265">
                  <c:v>90.143000000000001</c:v>
                </c:pt>
                <c:pt idx="31266">
                  <c:v>90.144999999999996</c:v>
                </c:pt>
                <c:pt idx="31267">
                  <c:v>90.147000000000006</c:v>
                </c:pt>
                <c:pt idx="31268">
                  <c:v>90.149000000000001</c:v>
                </c:pt>
                <c:pt idx="31269">
                  <c:v>90.15</c:v>
                </c:pt>
                <c:pt idx="31270">
                  <c:v>90.152000000000001</c:v>
                </c:pt>
                <c:pt idx="31271">
                  <c:v>90.153999999999996</c:v>
                </c:pt>
                <c:pt idx="31272">
                  <c:v>90.155000000000001</c:v>
                </c:pt>
                <c:pt idx="31273">
                  <c:v>90.156999999999996</c:v>
                </c:pt>
                <c:pt idx="31274">
                  <c:v>90.158000000000001</c:v>
                </c:pt>
                <c:pt idx="31275">
                  <c:v>90.159000000000006</c:v>
                </c:pt>
                <c:pt idx="31276">
                  <c:v>90.161000000000001</c:v>
                </c:pt>
                <c:pt idx="31277">
                  <c:v>90.162000000000006</c:v>
                </c:pt>
                <c:pt idx="31278">
                  <c:v>90.162999999999997</c:v>
                </c:pt>
                <c:pt idx="31279">
                  <c:v>90.164000000000001</c:v>
                </c:pt>
                <c:pt idx="31280">
                  <c:v>90.165000000000006</c:v>
                </c:pt>
                <c:pt idx="31281">
                  <c:v>90.167000000000002</c:v>
                </c:pt>
                <c:pt idx="31282">
                  <c:v>90.168000000000006</c:v>
                </c:pt>
                <c:pt idx="31283">
                  <c:v>90.168999999999997</c:v>
                </c:pt>
                <c:pt idx="31284">
                  <c:v>90.17</c:v>
                </c:pt>
                <c:pt idx="31285">
                  <c:v>90.171000000000006</c:v>
                </c:pt>
                <c:pt idx="31286">
                  <c:v>90.171000000000006</c:v>
                </c:pt>
                <c:pt idx="31287">
                  <c:v>90.171999999999997</c:v>
                </c:pt>
                <c:pt idx="31288">
                  <c:v>90.173000000000002</c:v>
                </c:pt>
                <c:pt idx="31289">
                  <c:v>90.174000000000007</c:v>
                </c:pt>
                <c:pt idx="31290">
                  <c:v>90.174999999999997</c:v>
                </c:pt>
                <c:pt idx="31291">
                  <c:v>90.176000000000002</c:v>
                </c:pt>
                <c:pt idx="31292">
                  <c:v>90.176000000000002</c:v>
                </c:pt>
                <c:pt idx="31293">
                  <c:v>90.177000000000007</c:v>
                </c:pt>
                <c:pt idx="31294">
                  <c:v>90.177999999999997</c:v>
                </c:pt>
                <c:pt idx="31295">
                  <c:v>90.177999999999997</c:v>
                </c:pt>
                <c:pt idx="31296">
                  <c:v>90.179000000000002</c:v>
                </c:pt>
                <c:pt idx="31297">
                  <c:v>90.179000000000002</c:v>
                </c:pt>
                <c:pt idx="31298">
                  <c:v>90.18</c:v>
                </c:pt>
                <c:pt idx="31299">
                  <c:v>90.18</c:v>
                </c:pt>
                <c:pt idx="31300">
                  <c:v>90.18</c:v>
                </c:pt>
                <c:pt idx="31301">
                  <c:v>90.180999999999997</c:v>
                </c:pt>
                <c:pt idx="31302">
                  <c:v>90.180999999999997</c:v>
                </c:pt>
                <c:pt idx="31303">
                  <c:v>90.180999999999997</c:v>
                </c:pt>
                <c:pt idx="31304">
                  <c:v>90.182000000000002</c:v>
                </c:pt>
                <c:pt idx="31305">
                  <c:v>90.182000000000002</c:v>
                </c:pt>
                <c:pt idx="31306">
                  <c:v>90.182000000000002</c:v>
                </c:pt>
                <c:pt idx="31307">
                  <c:v>90.182000000000002</c:v>
                </c:pt>
                <c:pt idx="31308">
                  <c:v>90.182000000000002</c:v>
                </c:pt>
                <c:pt idx="31309">
                  <c:v>90.182000000000002</c:v>
                </c:pt>
                <c:pt idx="31310">
                  <c:v>90.183000000000007</c:v>
                </c:pt>
                <c:pt idx="31311">
                  <c:v>90.183000000000007</c:v>
                </c:pt>
                <c:pt idx="31312">
                  <c:v>90.183000000000007</c:v>
                </c:pt>
                <c:pt idx="31313">
                  <c:v>90.183000000000007</c:v>
                </c:pt>
                <c:pt idx="31314">
                  <c:v>90.183000000000007</c:v>
                </c:pt>
                <c:pt idx="31315">
                  <c:v>90.182000000000002</c:v>
                </c:pt>
                <c:pt idx="31316">
                  <c:v>90.182000000000002</c:v>
                </c:pt>
                <c:pt idx="31317">
                  <c:v>90.182000000000002</c:v>
                </c:pt>
                <c:pt idx="31318">
                  <c:v>90.182000000000002</c:v>
                </c:pt>
                <c:pt idx="31319">
                  <c:v>90.182000000000002</c:v>
                </c:pt>
                <c:pt idx="31320">
                  <c:v>90.182000000000002</c:v>
                </c:pt>
                <c:pt idx="31321">
                  <c:v>90.180999999999997</c:v>
                </c:pt>
                <c:pt idx="31322">
                  <c:v>90.180999999999997</c:v>
                </c:pt>
                <c:pt idx="31323">
                  <c:v>90.180999999999997</c:v>
                </c:pt>
                <c:pt idx="31324">
                  <c:v>90.18</c:v>
                </c:pt>
                <c:pt idx="31325">
                  <c:v>90.18</c:v>
                </c:pt>
                <c:pt idx="31326">
                  <c:v>90.18</c:v>
                </c:pt>
                <c:pt idx="31327">
                  <c:v>90.179000000000002</c:v>
                </c:pt>
                <c:pt idx="31328">
                  <c:v>90.179000000000002</c:v>
                </c:pt>
                <c:pt idx="31329">
                  <c:v>90.177999999999997</c:v>
                </c:pt>
                <c:pt idx="31330">
                  <c:v>90.177999999999997</c:v>
                </c:pt>
                <c:pt idx="31331">
                  <c:v>90.177999999999997</c:v>
                </c:pt>
                <c:pt idx="31332">
                  <c:v>90.177000000000007</c:v>
                </c:pt>
                <c:pt idx="31333">
                  <c:v>90.177000000000007</c:v>
                </c:pt>
                <c:pt idx="31334">
                  <c:v>90.176000000000002</c:v>
                </c:pt>
                <c:pt idx="31335">
                  <c:v>90.176000000000002</c:v>
                </c:pt>
                <c:pt idx="31336">
                  <c:v>90.174999999999997</c:v>
                </c:pt>
                <c:pt idx="31337">
                  <c:v>90.174999999999997</c:v>
                </c:pt>
                <c:pt idx="31338">
                  <c:v>90.174000000000007</c:v>
                </c:pt>
                <c:pt idx="31339">
                  <c:v>90.173000000000002</c:v>
                </c:pt>
                <c:pt idx="31340">
                  <c:v>90.173000000000002</c:v>
                </c:pt>
                <c:pt idx="31341">
                  <c:v>90.171999999999997</c:v>
                </c:pt>
                <c:pt idx="31342">
                  <c:v>90.171000000000006</c:v>
                </c:pt>
                <c:pt idx="31343">
                  <c:v>90.171000000000006</c:v>
                </c:pt>
                <c:pt idx="31344">
                  <c:v>90.17</c:v>
                </c:pt>
                <c:pt idx="31345">
                  <c:v>90.168999999999997</c:v>
                </c:pt>
                <c:pt idx="31346">
                  <c:v>90.168000000000006</c:v>
                </c:pt>
                <c:pt idx="31347">
                  <c:v>90.167000000000002</c:v>
                </c:pt>
                <c:pt idx="31348">
                  <c:v>90.165999999999997</c:v>
                </c:pt>
                <c:pt idx="31349">
                  <c:v>90.165000000000006</c:v>
                </c:pt>
                <c:pt idx="31350">
                  <c:v>90.164000000000001</c:v>
                </c:pt>
                <c:pt idx="31351">
                  <c:v>90.162999999999997</c:v>
                </c:pt>
                <c:pt idx="31352">
                  <c:v>90.162000000000006</c:v>
                </c:pt>
                <c:pt idx="31353">
                  <c:v>90.161000000000001</c:v>
                </c:pt>
                <c:pt idx="31354">
                  <c:v>90.159000000000006</c:v>
                </c:pt>
                <c:pt idx="31355">
                  <c:v>90.158000000000001</c:v>
                </c:pt>
                <c:pt idx="31356">
                  <c:v>90.156000000000006</c:v>
                </c:pt>
                <c:pt idx="31357">
                  <c:v>90.155000000000001</c:v>
                </c:pt>
                <c:pt idx="31358">
                  <c:v>90.153000000000006</c:v>
                </c:pt>
                <c:pt idx="31359">
                  <c:v>90.150999999999996</c:v>
                </c:pt>
                <c:pt idx="31360">
                  <c:v>90.149000000000001</c:v>
                </c:pt>
                <c:pt idx="31361">
                  <c:v>90.147000000000006</c:v>
                </c:pt>
                <c:pt idx="31362">
                  <c:v>90.144999999999996</c:v>
                </c:pt>
                <c:pt idx="31363">
                  <c:v>90.141999999999996</c:v>
                </c:pt>
                <c:pt idx="31364">
                  <c:v>90.14</c:v>
                </c:pt>
                <c:pt idx="31365">
                  <c:v>90.137</c:v>
                </c:pt>
                <c:pt idx="31366">
                  <c:v>90.134</c:v>
                </c:pt>
                <c:pt idx="31367">
                  <c:v>90.131</c:v>
                </c:pt>
                <c:pt idx="31368">
                  <c:v>90.126999999999995</c:v>
                </c:pt>
                <c:pt idx="31369">
                  <c:v>90.123999999999995</c:v>
                </c:pt>
                <c:pt idx="31370">
                  <c:v>90.12</c:v>
                </c:pt>
                <c:pt idx="31371">
                  <c:v>90.116</c:v>
                </c:pt>
                <c:pt idx="31372">
                  <c:v>90.111000000000004</c:v>
                </c:pt>
                <c:pt idx="31373">
                  <c:v>90.105999999999995</c:v>
                </c:pt>
                <c:pt idx="31374">
                  <c:v>90.100999999999999</c:v>
                </c:pt>
                <c:pt idx="31375">
                  <c:v>90.094999999999999</c:v>
                </c:pt>
                <c:pt idx="31376">
                  <c:v>90.088999999999999</c:v>
                </c:pt>
                <c:pt idx="31377">
                  <c:v>90.082999999999998</c:v>
                </c:pt>
                <c:pt idx="31378">
                  <c:v>90.075999999999993</c:v>
                </c:pt>
                <c:pt idx="31379">
                  <c:v>90.067999999999998</c:v>
                </c:pt>
                <c:pt idx="31380">
                  <c:v>90.06</c:v>
                </c:pt>
                <c:pt idx="31381">
                  <c:v>90.052000000000007</c:v>
                </c:pt>
                <c:pt idx="31382">
                  <c:v>90.042000000000002</c:v>
                </c:pt>
                <c:pt idx="31383">
                  <c:v>90.031999999999996</c:v>
                </c:pt>
                <c:pt idx="31384">
                  <c:v>90.021000000000001</c:v>
                </c:pt>
                <c:pt idx="31385">
                  <c:v>90.009</c:v>
                </c:pt>
                <c:pt idx="31386">
                  <c:v>89.995999999999995</c:v>
                </c:pt>
                <c:pt idx="31387">
                  <c:v>89.981999999999999</c:v>
                </c:pt>
                <c:pt idx="31388">
                  <c:v>89.966999999999999</c:v>
                </c:pt>
                <c:pt idx="31389">
                  <c:v>89.95</c:v>
                </c:pt>
                <c:pt idx="31390">
                  <c:v>89.933000000000007</c:v>
                </c:pt>
                <c:pt idx="31391">
                  <c:v>89.914000000000001</c:v>
                </c:pt>
                <c:pt idx="31392">
                  <c:v>89.893000000000001</c:v>
                </c:pt>
                <c:pt idx="31393">
                  <c:v>89.87</c:v>
                </c:pt>
                <c:pt idx="31394">
                  <c:v>89.846000000000004</c:v>
                </c:pt>
                <c:pt idx="31395">
                  <c:v>89.82</c:v>
                </c:pt>
                <c:pt idx="31396">
                  <c:v>89.790999999999997</c:v>
                </c:pt>
                <c:pt idx="31397">
                  <c:v>89.76</c:v>
                </c:pt>
                <c:pt idx="31398">
                  <c:v>89.727000000000004</c:v>
                </c:pt>
                <c:pt idx="31399">
                  <c:v>89.691000000000003</c:v>
                </c:pt>
                <c:pt idx="31400">
                  <c:v>89.652000000000001</c:v>
                </c:pt>
                <c:pt idx="31401">
                  <c:v>89.61</c:v>
                </c:pt>
                <c:pt idx="31402">
                  <c:v>89.563999999999993</c:v>
                </c:pt>
                <c:pt idx="31403">
                  <c:v>89.515000000000001</c:v>
                </c:pt>
                <c:pt idx="31404">
                  <c:v>89.462000000000003</c:v>
                </c:pt>
                <c:pt idx="31405">
                  <c:v>89.405000000000001</c:v>
                </c:pt>
                <c:pt idx="31406">
                  <c:v>89.343999999999994</c:v>
                </c:pt>
                <c:pt idx="31407">
                  <c:v>89.277000000000001</c:v>
                </c:pt>
                <c:pt idx="31408">
                  <c:v>89.206000000000003</c:v>
                </c:pt>
                <c:pt idx="31409">
                  <c:v>89.129000000000005</c:v>
                </c:pt>
                <c:pt idx="31410">
                  <c:v>89.046000000000006</c:v>
                </c:pt>
                <c:pt idx="31411">
                  <c:v>88.956999999999994</c:v>
                </c:pt>
                <c:pt idx="31412">
                  <c:v>88.861999999999995</c:v>
                </c:pt>
                <c:pt idx="31413">
                  <c:v>88.759</c:v>
                </c:pt>
                <c:pt idx="31414">
                  <c:v>88.649000000000001</c:v>
                </c:pt>
                <c:pt idx="31415">
                  <c:v>88.531000000000006</c:v>
                </c:pt>
                <c:pt idx="31416">
                  <c:v>88.403999999999996</c:v>
                </c:pt>
                <c:pt idx="31417">
                  <c:v>88.266999999999996</c:v>
                </c:pt>
                <c:pt idx="31418">
                  <c:v>88.120999999999995</c:v>
                </c:pt>
                <c:pt idx="31419">
                  <c:v>87.963999999999999</c:v>
                </c:pt>
                <c:pt idx="31420">
                  <c:v>87.796000000000006</c:v>
                </c:pt>
                <c:pt idx="31421">
                  <c:v>87.614999999999995</c:v>
                </c:pt>
                <c:pt idx="31422">
                  <c:v>87.421999999999997</c:v>
                </c:pt>
                <c:pt idx="31423">
                  <c:v>87.213999999999999</c:v>
                </c:pt>
                <c:pt idx="31424">
                  <c:v>86.992000000000004</c:v>
                </c:pt>
                <c:pt idx="31425">
                  <c:v>86.754000000000005</c:v>
                </c:pt>
                <c:pt idx="31426">
                  <c:v>86.498000000000005</c:v>
                </c:pt>
                <c:pt idx="31427">
                  <c:v>86.224999999999994</c:v>
                </c:pt>
                <c:pt idx="31428">
                  <c:v>85.932000000000002</c:v>
                </c:pt>
                <c:pt idx="31429">
                  <c:v>85.619</c:v>
                </c:pt>
                <c:pt idx="31430">
                  <c:v>85.283000000000001</c:v>
                </c:pt>
                <c:pt idx="31431">
                  <c:v>84.924999999999997</c:v>
                </c:pt>
                <c:pt idx="31432">
                  <c:v>84.540999999999997</c:v>
                </c:pt>
                <c:pt idx="31433">
                  <c:v>84.131</c:v>
                </c:pt>
                <c:pt idx="31434">
                  <c:v>83.694999999999993</c:v>
                </c:pt>
                <c:pt idx="31435">
                  <c:v>83.228999999999999</c:v>
                </c:pt>
                <c:pt idx="31436">
                  <c:v>82.731999999999999</c:v>
                </c:pt>
                <c:pt idx="31437">
                  <c:v>82.203000000000003</c:v>
                </c:pt>
                <c:pt idx="31438">
                  <c:v>81.641000000000005</c:v>
                </c:pt>
                <c:pt idx="31439">
                  <c:v>81.043999999999997</c:v>
                </c:pt>
                <c:pt idx="31440">
                  <c:v>80.409000000000006</c:v>
                </c:pt>
                <c:pt idx="31441">
                  <c:v>79.736999999999995</c:v>
                </c:pt>
                <c:pt idx="31442">
                  <c:v>79.025000000000006</c:v>
                </c:pt>
                <c:pt idx="31443">
                  <c:v>78.272000000000006</c:v>
                </c:pt>
                <c:pt idx="31444">
                  <c:v>77.475999999999999</c:v>
                </c:pt>
                <c:pt idx="31445">
                  <c:v>76.637</c:v>
                </c:pt>
                <c:pt idx="31446">
                  <c:v>75.754000000000005</c:v>
                </c:pt>
                <c:pt idx="31447">
                  <c:v>74.825999999999993</c:v>
                </c:pt>
                <c:pt idx="31448">
                  <c:v>73.852000000000004</c:v>
                </c:pt>
                <c:pt idx="31449">
                  <c:v>72.831999999999994</c:v>
                </c:pt>
                <c:pt idx="31450">
                  <c:v>71.763999999999996</c:v>
                </c:pt>
                <c:pt idx="31451">
                  <c:v>70.649000000000001</c:v>
                </c:pt>
                <c:pt idx="31452">
                  <c:v>69.486999999999995</c:v>
                </c:pt>
                <c:pt idx="31453">
                  <c:v>68.278000000000006</c:v>
                </c:pt>
                <c:pt idx="31454">
                  <c:v>67.024000000000001</c:v>
                </c:pt>
                <c:pt idx="31455">
                  <c:v>65.724000000000004</c:v>
                </c:pt>
                <c:pt idx="31456">
                  <c:v>64.381</c:v>
                </c:pt>
                <c:pt idx="31457">
                  <c:v>62.994</c:v>
                </c:pt>
                <c:pt idx="31458">
                  <c:v>61.564999999999998</c:v>
                </c:pt>
                <c:pt idx="31459">
                  <c:v>60.088999999999999</c:v>
                </c:pt>
                <c:pt idx="31460">
                  <c:v>58.57</c:v>
                </c:pt>
                <c:pt idx="31461">
                  <c:v>57.015999999999998</c:v>
                </c:pt>
                <c:pt idx="31462">
                  <c:v>55.43</c:v>
                </c:pt>
                <c:pt idx="31463">
                  <c:v>53.814999999999998</c:v>
                </c:pt>
                <c:pt idx="31464">
                  <c:v>52.173999999999999</c:v>
                </c:pt>
                <c:pt idx="31465">
                  <c:v>50.508000000000003</c:v>
                </c:pt>
                <c:pt idx="31466">
                  <c:v>48.82</c:v>
                </c:pt>
                <c:pt idx="31467">
                  <c:v>47.112000000000002</c:v>
                </c:pt>
                <c:pt idx="31468">
                  <c:v>45.387999999999998</c:v>
                </c:pt>
                <c:pt idx="31469">
                  <c:v>43.648000000000003</c:v>
                </c:pt>
                <c:pt idx="31470">
                  <c:v>41.896000000000001</c:v>
                </c:pt>
                <c:pt idx="31471">
                  <c:v>40.133000000000003</c:v>
                </c:pt>
                <c:pt idx="31472">
                  <c:v>38.360999999999997</c:v>
                </c:pt>
                <c:pt idx="31473">
                  <c:v>36.581000000000003</c:v>
                </c:pt>
                <c:pt idx="31474">
                  <c:v>34.792000000000002</c:v>
                </c:pt>
                <c:pt idx="31475">
                  <c:v>32.994999999999997</c:v>
                </c:pt>
                <c:pt idx="31476">
                  <c:v>31.193999999999999</c:v>
                </c:pt>
                <c:pt idx="31477">
                  <c:v>29.39</c:v>
                </c:pt>
                <c:pt idx="31478">
                  <c:v>27.582000000000001</c:v>
                </c:pt>
                <c:pt idx="31479">
                  <c:v>25.771999999999998</c:v>
                </c:pt>
                <c:pt idx="31480">
                  <c:v>23.962</c:v>
                </c:pt>
                <c:pt idx="31481">
                  <c:v>22.15</c:v>
                </c:pt>
                <c:pt idx="31482">
                  <c:v>20.338000000000001</c:v>
                </c:pt>
                <c:pt idx="31483">
                  <c:v>18.524999999999999</c:v>
                </c:pt>
                <c:pt idx="31484">
                  <c:v>16.713000000000001</c:v>
                </c:pt>
                <c:pt idx="31485">
                  <c:v>14.9</c:v>
                </c:pt>
                <c:pt idx="31486">
                  <c:v>13.089</c:v>
                </c:pt>
                <c:pt idx="31487">
                  <c:v>11.282</c:v>
                </c:pt>
                <c:pt idx="31488">
                  <c:v>9.4770000000000003</c:v>
                </c:pt>
                <c:pt idx="31489">
                  <c:v>7.6790000000000003</c:v>
                </c:pt>
                <c:pt idx="31490">
                  <c:v>5.8920000000000003</c:v>
                </c:pt>
                <c:pt idx="31491">
                  <c:v>4.1559999999999997</c:v>
                </c:pt>
                <c:pt idx="31492">
                  <c:v>2.5779999999999998</c:v>
                </c:pt>
                <c:pt idx="31493">
                  <c:v>1.3879999999999999</c:v>
                </c:pt>
                <c:pt idx="31494">
                  <c:v>0.70099999999999996</c:v>
                </c:pt>
                <c:pt idx="31495">
                  <c:v>0.41199999999999998</c:v>
                </c:pt>
                <c:pt idx="31496">
                  <c:v>0.32200000000000001</c:v>
                </c:pt>
                <c:pt idx="31497">
                  <c:v>0.316</c:v>
                </c:pt>
                <c:pt idx="31498">
                  <c:v>0.33200000000000002</c:v>
                </c:pt>
                <c:pt idx="31499">
                  <c:v>0.34699999999999998</c:v>
                </c:pt>
                <c:pt idx="31500">
                  <c:v>0.35699999999999998</c:v>
                </c:pt>
                <c:pt idx="31501">
                  <c:v>0.36199999999999999</c:v>
                </c:pt>
                <c:pt idx="31502">
                  <c:v>0.35699999999999998</c:v>
                </c:pt>
                <c:pt idx="31503">
                  <c:v>0.34</c:v>
                </c:pt>
                <c:pt idx="31504">
                  <c:v>0.317</c:v>
                </c:pt>
                <c:pt idx="31505">
                  <c:v>0.29499999999999998</c:v>
                </c:pt>
                <c:pt idx="31506">
                  <c:v>0.27700000000000002</c:v>
                </c:pt>
                <c:pt idx="31507">
                  <c:v>0.26400000000000001</c:v>
                </c:pt>
                <c:pt idx="31508">
                  <c:v>0.254</c:v>
                </c:pt>
                <c:pt idx="31509">
                  <c:v>0.246</c:v>
                </c:pt>
                <c:pt idx="31510">
                  <c:v>0.23899999999999999</c:v>
                </c:pt>
                <c:pt idx="31511">
                  <c:v>0.23300000000000001</c:v>
                </c:pt>
                <c:pt idx="31512">
                  <c:v>0.22900000000000001</c:v>
                </c:pt>
                <c:pt idx="31513">
                  <c:v>0.22600000000000001</c:v>
                </c:pt>
                <c:pt idx="31514">
                  <c:v>0.224</c:v>
                </c:pt>
                <c:pt idx="31515">
                  <c:v>0.222</c:v>
                </c:pt>
                <c:pt idx="31516">
                  <c:v>0.221</c:v>
                </c:pt>
                <c:pt idx="31517">
                  <c:v>0.22</c:v>
                </c:pt>
                <c:pt idx="31518">
                  <c:v>0.22</c:v>
                </c:pt>
                <c:pt idx="31519">
                  <c:v>0.22</c:v>
                </c:pt>
                <c:pt idx="31520">
                  <c:v>0.221</c:v>
                </c:pt>
                <c:pt idx="31521">
                  <c:v>0.221</c:v>
                </c:pt>
                <c:pt idx="31522">
                  <c:v>0.222</c:v>
                </c:pt>
                <c:pt idx="31523">
                  <c:v>0.223</c:v>
                </c:pt>
                <c:pt idx="31524">
                  <c:v>0.224</c:v>
                </c:pt>
                <c:pt idx="31525">
                  <c:v>0.22500000000000001</c:v>
                </c:pt>
                <c:pt idx="31526">
                  <c:v>0.22600000000000001</c:v>
                </c:pt>
                <c:pt idx="31527">
                  <c:v>0.22800000000000001</c:v>
                </c:pt>
                <c:pt idx="31528">
                  <c:v>0.23</c:v>
                </c:pt>
                <c:pt idx="31529">
                  <c:v>0.23200000000000001</c:v>
                </c:pt>
                <c:pt idx="31530">
                  <c:v>0.23300000000000001</c:v>
                </c:pt>
                <c:pt idx="31531">
                  <c:v>0.23499999999999999</c:v>
                </c:pt>
                <c:pt idx="31532">
                  <c:v>0.23599999999999999</c:v>
                </c:pt>
                <c:pt idx="31533">
                  <c:v>0.23699999999999999</c:v>
                </c:pt>
                <c:pt idx="31534">
                  <c:v>0.23899999999999999</c:v>
                </c:pt>
                <c:pt idx="31535">
                  <c:v>0.24099999999999999</c:v>
                </c:pt>
                <c:pt idx="31536">
                  <c:v>0.24299999999999999</c:v>
                </c:pt>
                <c:pt idx="31537">
                  <c:v>0.24399999999999999</c:v>
                </c:pt>
                <c:pt idx="31538">
                  <c:v>0.246</c:v>
                </c:pt>
                <c:pt idx="31539">
                  <c:v>0.247</c:v>
                </c:pt>
                <c:pt idx="31540">
                  <c:v>0.249</c:v>
                </c:pt>
                <c:pt idx="31541">
                  <c:v>0.25</c:v>
                </c:pt>
                <c:pt idx="31542">
                  <c:v>0.251</c:v>
                </c:pt>
                <c:pt idx="31543">
                  <c:v>0.252</c:v>
                </c:pt>
                <c:pt idx="31544">
                  <c:v>0.254</c:v>
                </c:pt>
                <c:pt idx="31545">
                  <c:v>0.255</c:v>
                </c:pt>
                <c:pt idx="31546">
                  <c:v>0.25600000000000001</c:v>
                </c:pt>
                <c:pt idx="31547">
                  <c:v>0.25700000000000001</c:v>
                </c:pt>
                <c:pt idx="31548">
                  <c:v>0.25800000000000001</c:v>
                </c:pt>
                <c:pt idx="31549">
                  <c:v>0.25900000000000001</c:v>
                </c:pt>
                <c:pt idx="31550">
                  <c:v>0.26</c:v>
                </c:pt>
                <c:pt idx="31551">
                  <c:v>0.26100000000000001</c:v>
                </c:pt>
                <c:pt idx="31552">
                  <c:v>0.26100000000000001</c:v>
                </c:pt>
                <c:pt idx="31553">
                  <c:v>0.26200000000000001</c:v>
                </c:pt>
                <c:pt idx="31554">
                  <c:v>0.26300000000000001</c:v>
                </c:pt>
                <c:pt idx="31555">
                  <c:v>0.26400000000000001</c:v>
                </c:pt>
                <c:pt idx="31556">
                  <c:v>0.26400000000000001</c:v>
                </c:pt>
                <c:pt idx="31557">
                  <c:v>0.26500000000000001</c:v>
                </c:pt>
                <c:pt idx="31558">
                  <c:v>0.26600000000000001</c:v>
                </c:pt>
                <c:pt idx="31559">
                  <c:v>0.26600000000000001</c:v>
                </c:pt>
                <c:pt idx="31560">
                  <c:v>0.26700000000000002</c:v>
                </c:pt>
                <c:pt idx="31561">
                  <c:v>0.26700000000000002</c:v>
                </c:pt>
                <c:pt idx="31562">
                  <c:v>0.26800000000000002</c:v>
                </c:pt>
                <c:pt idx="31563">
                  <c:v>0.26600000000000001</c:v>
                </c:pt>
                <c:pt idx="31564">
                  <c:v>0.26600000000000001</c:v>
                </c:pt>
                <c:pt idx="31565">
                  <c:v>0.26500000000000001</c:v>
                </c:pt>
                <c:pt idx="31566">
                  <c:v>0.26500000000000001</c:v>
                </c:pt>
                <c:pt idx="31567">
                  <c:v>0.26400000000000001</c:v>
                </c:pt>
                <c:pt idx="31568">
                  <c:v>0.26300000000000001</c:v>
                </c:pt>
                <c:pt idx="31569">
                  <c:v>0.26300000000000001</c:v>
                </c:pt>
                <c:pt idx="31570">
                  <c:v>0.26200000000000001</c:v>
                </c:pt>
                <c:pt idx="31571">
                  <c:v>0.26100000000000001</c:v>
                </c:pt>
                <c:pt idx="31572">
                  <c:v>0.26</c:v>
                </c:pt>
                <c:pt idx="31573">
                  <c:v>0.25900000000000001</c:v>
                </c:pt>
                <c:pt idx="31574">
                  <c:v>0.25800000000000001</c:v>
                </c:pt>
                <c:pt idx="31575">
                  <c:v>0.25700000000000001</c:v>
                </c:pt>
                <c:pt idx="31576">
                  <c:v>0.25700000000000001</c:v>
                </c:pt>
                <c:pt idx="31577">
                  <c:v>0.25600000000000001</c:v>
                </c:pt>
                <c:pt idx="31578">
                  <c:v>0.255</c:v>
                </c:pt>
                <c:pt idx="31579">
                  <c:v>0.254</c:v>
                </c:pt>
                <c:pt idx="31580">
                  <c:v>0.253</c:v>
                </c:pt>
                <c:pt idx="31581">
                  <c:v>0.252</c:v>
                </c:pt>
                <c:pt idx="31582">
                  <c:v>0.251</c:v>
                </c:pt>
                <c:pt idx="31583">
                  <c:v>0.25</c:v>
                </c:pt>
                <c:pt idx="31584">
                  <c:v>0.248</c:v>
                </c:pt>
                <c:pt idx="31585">
                  <c:v>0.247</c:v>
                </c:pt>
                <c:pt idx="31586">
                  <c:v>0.245</c:v>
                </c:pt>
                <c:pt idx="31587">
                  <c:v>0.24399999999999999</c:v>
                </c:pt>
                <c:pt idx="31588">
                  <c:v>0.24299999999999999</c:v>
                </c:pt>
                <c:pt idx="31589">
                  <c:v>0.24099999999999999</c:v>
                </c:pt>
                <c:pt idx="31590">
                  <c:v>0.24</c:v>
                </c:pt>
                <c:pt idx="31591">
                  <c:v>0.23899999999999999</c:v>
                </c:pt>
                <c:pt idx="31592">
                  <c:v>0.23699999999999999</c:v>
                </c:pt>
                <c:pt idx="31593">
                  <c:v>0.23599999999999999</c:v>
                </c:pt>
                <c:pt idx="31594">
                  <c:v>0.23400000000000001</c:v>
                </c:pt>
                <c:pt idx="31595">
                  <c:v>0.23300000000000001</c:v>
                </c:pt>
                <c:pt idx="31596">
                  <c:v>0.23100000000000001</c:v>
                </c:pt>
                <c:pt idx="31597">
                  <c:v>0.23</c:v>
                </c:pt>
                <c:pt idx="31598">
                  <c:v>0.22800000000000001</c:v>
                </c:pt>
                <c:pt idx="31599">
                  <c:v>0.22700000000000001</c:v>
                </c:pt>
                <c:pt idx="31600">
                  <c:v>0.22500000000000001</c:v>
                </c:pt>
                <c:pt idx="31601">
                  <c:v>0.224</c:v>
                </c:pt>
                <c:pt idx="31602">
                  <c:v>0.223</c:v>
                </c:pt>
                <c:pt idx="31603">
                  <c:v>0.222</c:v>
                </c:pt>
                <c:pt idx="31604">
                  <c:v>0.221</c:v>
                </c:pt>
                <c:pt idx="31605">
                  <c:v>0.221</c:v>
                </c:pt>
                <c:pt idx="31606">
                  <c:v>0.221</c:v>
                </c:pt>
                <c:pt idx="31607">
                  <c:v>0.221</c:v>
                </c:pt>
                <c:pt idx="31608">
                  <c:v>0.222</c:v>
                </c:pt>
                <c:pt idx="31609">
                  <c:v>0.222</c:v>
                </c:pt>
                <c:pt idx="31610">
                  <c:v>0.223</c:v>
                </c:pt>
                <c:pt idx="31611">
                  <c:v>0.22500000000000001</c:v>
                </c:pt>
                <c:pt idx="31612">
                  <c:v>0.22600000000000001</c:v>
                </c:pt>
                <c:pt idx="31613">
                  <c:v>0.22900000000000001</c:v>
                </c:pt>
                <c:pt idx="31614">
                  <c:v>0.23100000000000001</c:v>
                </c:pt>
                <c:pt idx="31615">
                  <c:v>0.23499999999999999</c:v>
                </c:pt>
                <c:pt idx="31616">
                  <c:v>0.24099999999999999</c:v>
                </c:pt>
                <c:pt idx="31617">
                  <c:v>0.25</c:v>
                </c:pt>
                <c:pt idx="31618">
                  <c:v>0.26</c:v>
                </c:pt>
                <c:pt idx="31619">
                  <c:v>0.27300000000000002</c:v>
                </c:pt>
                <c:pt idx="31620">
                  <c:v>0.28999999999999998</c:v>
                </c:pt>
                <c:pt idx="31621">
                  <c:v>0.313</c:v>
                </c:pt>
                <c:pt idx="31622">
                  <c:v>0.33900000000000002</c:v>
                </c:pt>
                <c:pt idx="31623">
                  <c:v>0.35799999999999998</c:v>
                </c:pt>
                <c:pt idx="31624">
                  <c:v>0.36399999999999999</c:v>
                </c:pt>
                <c:pt idx="31625">
                  <c:v>0.35599999999999998</c:v>
                </c:pt>
                <c:pt idx="31626">
                  <c:v>0.34300000000000003</c:v>
                </c:pt>
                <c:pt idx="31627">
                  <c:v>0.32400000000000001</c:v>
                </c:pt>
                <c:pt idx="31628">
                  <c:v>0.29899999999999999</c:v>
                </c:pt>
                <c:pt idx="31629">
                  <c:v>0.26900000000000002</c:v>
                </c:pt>
                <c:pt idx="31630">
                  <c:v>0.28799999999999998</c:v>
                </c:pt>
                <c:pt idx="31631">
                  <c:v>0.47199999999999998</c:v>
                </c:pt>
                <c:pt idx="31632">
                  <c:v>1.0900000000000001</c:v>
                </c:pt>
                <c:pt idx="31633">
                  <c:v>2.3769999999999998</c:v>
                </c:pt>
                <c:pt idx="31634">
                  <c:v>4.0579999999999998</c:v>
                </c:pt>
                <c:pt idx="31635">
                  <c:v>5.851</c:v>
                </c:pt>
                <c:pt idx="31636">
                  <c:v>7.6639999999999997</c:v>
                </c:pt>
                <c:pt idx="31637">
                  <c:v>9.4740000000000002</c:v>
                </c:pt>
                <c:pt idx="31638">
                  <c:v>11.281000000000001</c:v>
                </c:pt>
                <c:pt idx="31639">
                  <c:v>13.084</c:v>
                </c:pt>
                <c:pt idx="31640">
                  <c:v>14.888</c:v>
                </c:pt>
                <c:pt idx="31641">
                  <c:v>16.699000000000002</c:v>
                </c:pt>
                <c:pt idx="31642">
                  <c:v>18.513000000000002</c:v>
                </c:pt>
                <c:pt idx="31643">
                  <c:v>20.327000000000002</c:v>
                </c:pt>
                <c:pt idx="31644">
                  <c:v>22.14</c:v>
                </c:pt>
                <c:pt idx="31645">
                  <c:v>23.952999999999999</c:v>
                </c:pt>
                <c:pt idx="31646">
                  <c:v>25.765000000000001</c:v>
                </c:pt>
                <c:pt idx="31647">
                  <c:v>27.571000000000002</c:v>
                </c:pt>
                <c:pt idx="31648">
                  <c:v>29.375</c:v>
                </c:pt>
                <c:pt idx="31649">
                  <c:v>31.175999999999998</c:v>
                </c:pt>
                <c:pt idx="31650">
                  <c:v>32.975999999999999</c:v>
                </c:pt>
                <c:pt idx="31651">
                  <c:v>34.765999999999998</c:v>
                </c:pt>
                <c:pt idx="31652">
                  <c:v>36.548999999999999</c:v>
                </c:pt>
                <c:pt idx="31653">
                  <c:v>38.326000000000001</c:v>
                </c:pt>
                <c:pt idx="31654">
                  <c:v>40.093000000000004</c:v>
                </c:pt>
                <c:pt idx="31655">
                  <c:v>41.856000000000002</c:v>
                </c:pt>
                <c:pt idx="31656">
                  <c:v>43.61</c:v>
                </c:pt>
                <c:pt idx="31657">
                  <c:v>45.35</c:v>
                </c:pt>
                <c:pt idx="31658">
                  <c:v>47.073999999999998</c:v>
                </c:pt>
                <c:pt idx="31659">
                  <c:v>48.781999999999996</c:v>
                </c:pt>
                <c:pt idx="31660">
                  <c:v>50.472000000000001</c:v>
                </c:pt>
                <c:pt idx="31661">
                  <c:v>52.140999999999998</c:v>
                </c:pt>
                <c:pt idx="31662">
                  <c:v>53.783999999999999</c:v>
                </c:pt>
                <c:pt idx="31663">
                  <c:v>55.398000000000003</c:v>
                </c:pt>
                <c:pt idx="31664">
                  <c:v>56.982999999999997</c:v>
                </c:pt>
                <c:pt idx="31665">
                  <c:v>58.537999999999997</c:v>
                </c:pt>
                <c:pt idx="31666">
                  <c:v>60.058999999999997</c:v>
                </c:pt>
                <c:pt idx="31667">
                  <c:v>61.537999999999997</c:v>
                </c:pt>
                <c:pt idx="31668">
                  <c:v>62.968000000000004</c:v>
                </c:pt>
                <c:pt idx="31669">
                  <c:v>64.355999999999995</c:v>
                </c:pt>
                <c:pt idx="31670">
                  <c:v>65.701999999999998</c:v>
                </c:pt>
                <c:pt idx="31671">
                  <c:v>67.004000000000005</c:v>
                </c:pt>
                <c:pt idx="31672">
                  <c:v>68.260999999999996</c:v>
                </c:pt>
                <c:pt idx="31673">
                  <c:v>69.471999999999994</c:v>
                </c:pt>
                <c:pt idx="31674">
                  <c:v>70.635000000000005</c:v>
                </c:pt>
                <c:pt idx="31675">
                  <c:v>71.751999999999995</c:v>
                </c:pt>
                <c:pt idx="31676">
                  <c:v>72.820999999999998</c:v>
                </c:pt>
                <c:pt idx="31677">
                  <c:v>73.843000000000004</c:v>
                </c:pt>
                <c:pt idx="31678">
                  <c:v>74.819000000000003</c:v>
                </c:pt>
                <c:pt idx="31679">
                  <c:v>75.748000000000005</c:v>
                </c:pt>
                <c:pt idx="31680">
                  <c:v>76.632000000000005</c:v>
                </c:pt>
                <c:pt idx="31681">
                  <c:v>77.471999999999994</c:v>
                </c:pt>
                <c:pt idx="31682">
                  <c:v>78.268000000000001</c:v>
                </c:pt>
                <c:pt idx="31683">
                  <c:v>79.022999999999996</c:v>
                </c:pt>
                <c:pt idx="31684">
                  <c:v>79.736000000000004</c:v>
                </c:pt>
                <c:pt idx="31685">
                  <c:v>80.409000000000006</c:v>
                </c:pt>
                <c:pt idx="31686">
                  <c:v>81.043999999999997</c:v>
                </c:pt>
                <c:pt idx="31687">
                  <c:v>81.641999999999996</c:v>
                </c:pt>
                <c:pt idx="31688">
                  <c:v>82.204999999999998</c:v>
                </c:pt>
                <c:pt idx="31689">
                  <c:v>82.733999999999995</c:v>
                </c:pt>
                <c:pt idx="31690">
                  <c:v>83.230999999999995</c:v>
                </c:pt>
                <c:pt idx="31691">
                  <c:v>83.697000000000003</c:v>
                </c:pt>
                <c:pt idx="31692">
                  <c:v>84.134</c:v>
                </c:pt>
                <c:pt idx="31693">
                  <c:v>84.543999999999997</c:v>
                </c:pt>
                <c:pt idx="31694">
                  <c:v>84.927000000000007</c:v>
                </c:pt>
                <c:pt idx="31695">
                  <c:v>85.286000000000001</c:v>
                </c:pt>
                <c:pt idx="31696">
                  <c:v>85.620999999999995</c:v>
                </c:pt>
                <c:pt idx="31697">
                  <c:v>85.935000000000002</c:v>
                </c:pt>
                <c:pt idx="31698">
                  <c:v>86.227999999999994</c:v>
                </c:pt>
                <c:pt idx="31699">
                  <c:v>86.501000000000005</c:v>
                </c:pt>
                <c:pt idx="31700">
                  <c:v>86.756</c:v>
                </c:pt>
                <c:pt idx="31701">
                  <c:v>86.995000000000005</c:v>
                </c:pt>
                <c:pt idx="31702">
                  <c:v>87.216999999999999</c:v>
                </c:pt>
                <c:pt idx="31703">
                  <c:v>87.424000000000007</c:v>
                </c:pt>
                <c:pt idx="31704">
                  <c:v>87.617999999999995</c:v>
                </c:pt>
                <c:pt idx="31705">
                  <c:v>87.798000000000002</c:v>
                </c:pt>
                <c:pt idx="31706">
                  <c:v>87.965999999999994</c:v>
                </c:pt>
                <c:pt idx="31707">
                  <c:v>88.123000000000005</c:v>
                </c:pt>
                <c:pt idx="31708">
                  <c:v>88.27</c:v>
                </c:pt>
                <c:pt idx="31709">
                  <c:v>88.406000000000006</c:v>
                </c:pt>
                <c:pt idx="31710">
                  <c:v>88.533000000000001</c:v>
                </c:pt>
                <c:pt idx="31711">
                  <c:v>88.652000000000001</c:v>
                </c:pt>
                <c:pt idx="31712">
                  <c:v>88.762</c:v>
                </c:pt>
                <c:pt idx="31713">
                  <c:v>88.864999999999995</c:v>
                </c:pt>
                <c:pt idx="31714">
                  <c:v>88.960999999999999</c:v>
                </c:pt>
                <c:pt idx="31715">
                  <c:v>89.05</c:v>
                </c:pt>
                <c:pt idx="31716">
                  <c:v>89.132000000000005</c:v>
                </c:pt>
                <c:pt idx="31717">
                  <c:v>89.209000000000003</c:v>
                </c:pt>
                <c:pt idx="31718">
                  <c:v>89.281000000000006</c:v>
                </c:pt>
                <c:pt idx="31719">
                  <c:v>89.346999999999994</c:v>
                </c:pt>
                <c:pt idx="31720">
                  <c:v>89.409000000000006</c:v>
                </c:pt>
                <c:pt idx="31721">
                  <c:v>89.465999999999994</c:v>
                </c:pt>
                <c:pt idx="31722">
                  <c:v>89.519000000000005</c:v>
                </c:pt>
                <c:pt idx="31723">
                  <c:v>89.567999999999998</c:v>
                </c:pt>
                <c:pt idx="31724">
                  <c:v>89.614000000000004</c:v>
                </c:pt>
                <c:pt idx="31725">
                  <c:v>89.656000000000006</c:v>
                </c:pt>
                <c:pt idx="31726">
                  <c:v>89.694000000000003</c:v>
                </c:pt>
                <c:pt idx="31727">
                  <c:v>89.73</c:v>
                </c:pt>
                <c:pt idx="31728">
                  <c:v>89.763999999999996</c:v>
                </c:pt>
                <c:pt idx="31729">
                  <c:v>89.793999999999997</c:v>
                </c:pt>
                <c:pt idx="31730">
                  <c:v>89.822999999999993</c:v>
                </c:pt>
                <c:pt idx="31731">
                  <c:v>89.849000000000004</c:v>
                </c:pt>
                <c:pt idx="31732">
                  <c:v>89.873000000000005</c:v>
                </c:pt>
                <c:pt idx="31733">
                  <c:v>89.896000000000001</c:v>
                </c:pt>
                <c:pt idx="31734">
                  <c:v>89.915999999999997</c:v>
                </c:pt>
                <c:pt idx="31735">
                  <c:v>89.935000000000002</c:v>
                </c:pt>
                <c:pt idx="31736">
                  <c:v>89.953000000000003</c:v>
                </c:pt>
                <c:pt idx="31737">
                  <c:v>89.968999999999994</c:v>
                </c:pt>
                <c:pt idx="31738">
                  <c:v>89.983999999999995</c:v>
                </c:pt>
                <c:pt idx="31739">
                  <c:v>89.998000000000005</c:v>
                </c:pt>
                <c:pt idx="31740">
                  <c:v>90.010999999999996</c:v>
                </c:pt>
                <c:pt idx="31741">
                  <c:v>90.022999999999996</c:v>
                </c:pt>
                <c:pt idx="31742">
                  <c:v>90.034000000000006</c:v>
                </c:pt>
                <c:pt idx="31743">
                  <c:v>90.043999999999997</c:v>
                </c:pt>
                <c:pt idx="31744">
                  <c:v>90.052999999999997</c:v>
                </c:pt>
                <c:pt idx="31745">
                  <c:v>90.061999999999998</c:v>
                </c:pt>
                <c:pt idx="31746">
                  <c:v>90.07</c:v>
                </c:pt>
                <c:pt idx="31747">
                  <c:v>90.078000000000003</c:v>
                </c:pt>
                <c:pt idx="31748">
                  <c:v>90.084999999999994</c:v>
                </c:pt>
                <c:pt idx="31749">
                  <c:v>90.090999999999994</c:v>
                </c:pt>
                <c:pt idx="31750">
                  <c:v>90.096999999999994</c:v>
                </c:pt>
                <c:pt idx="31751">
                  <c:v>90.102999999999994</c:v>
                </c:pt>
                <c:pt idx="31752">
                  <c:v>90.108000000000004</c:v>
                </c:pt>
                <c:pt idx="31753">
                  <c:v>90.113</c:v>
                </c:pt>
                <c:pt idx="31754">
                  <c:v>90.117999999999995</c:v>
                </c:pt>
                <c:pt idx="31755">
                  <c:v>90.122</c:v>
                </c:pt>
                <c:pt idx="31756">
                  <c:v>90.126000000000005</c:v>
                </c:pt>
                <c:pt idx="31757">
                  <c:v>90.13</c:v>
                </c:pt>
                <c:pt idx="31758">
                  <c:v>90.132999999999996</c:v>
                </c:pt>
                <c:pt idx="31759">
                  <c:v>90.137</c:v>
                </c:pt>
                <c:pt idx="31760">
                  <c:v>90.14</c:v>
                </c:pt>
                <c:pt idx="31761">
                  <c:v>90.143000000000001</c:v>
                </c:pt>
                <c:pt idx="31762">
                  <c:v>90.146000000000001</c:v>
                </c:pt>
                <c:pt idx="31763">
                  <c:v>90.147999999999996</c:v>
                </c:pt>
                <c:pt idx="31764">
                  <c:v>90.150999999999996</c:v>
                </c:pt>
                <c:pt idx="31765">
                  <c:v>90.153000000000006</c:v>
                </c:pt>
                <c:pt idx="31766">
                  <c:v>90.155000000000001</c:v>
                </c:pt>
                <c:pt idx="31767">
                  <c:v>90.156999999999996</c:v>
                </c:pt>
                <c:pt idx="31768">
                  <c:v>90.159000000000006</c:v>
                </c:pt>
                <c:pt idx="31769">
                  <c:v>90.161000000000001</c:v>
                </c:pt>
                <c:pt idx="31770">
                  <c:v>90.162999999999997</c:v>
                </c:pt>
                <c:pt idx="31771">
                  <c:v>90.165000000000006</c:v>
                </c:pt>
                <c:pt idx="31772">
                  <c:v>90.165999999999997</c:v>
                </c:pt>
                <c:pt idx="31773">
                  <c:v>90.168000000000006</c:v>
                </c:pt>
                <c:pt idx="31774">
                  <c:v>90.168999999999997</c:v>
                </c:pt>
                <c:pt idx="31775">
                  <c:v>90.171000000000006</c:v>
                </c:pt>
                <c:pt idx="31776">
                  <c:v>90.171999999999997</c:v>
                </c:pt>
                <c:pt idx="31777">
                  <c:v>90.173000000000002</c:v>
                </c:pt>
                <c:pt idx="31778">
                  <c:v>90.174999999999997</c:v>
                </c:pt>
                <c:pt idx="31779">
                  <c:v>90.176000000000002</c:v>
                </c:pt>
                <c:pt idx="31780">
                  <c:v>90.177000000000007</c:v>
                </c:pt>
                <c:pt idx="31781">
                  <c:v>90.177999999999997</c:v>
                </c:pt>
                <c:pt idx="31782">
                  <c:v>90.179000000000002</c:v>
                </c:pt>
                <c:pt idx="31783">
                  <c:v>90.18</c:v>
                </c:pt>
                <c:pt idx="31784">
                  <c:v>90.180999999999997</c:v>
                </c:pt>
                <c:pt idx="31785">
                  <c:v>90.182000000000002</c:v>
                </c:pt>
                <c:pt idx="31786">
                  <c:v>90.183000000000007</c:v>
                </c:pt>
                <c:pt idx="31787">
                  <c:v>90.183999999999997</c:v>
                </c:pt>
                <c:pt idx="31788">
                  <c:v>90.185000000000002</c:v>
                </c:pt>
                <c:pt idx="31789">
                  <c:v>90.186000000000007</c:v>
                </c:pt>
                <c:pt idx="31790">
                  <c:v>90.186000000000007</c:v>
                </c:pt>
                <c:pt idx="31791">
                  <c:v>90.186999999999998</c:v>
                </c:pt>
                <c:pt idx="31792">
                  <c:v>90.188000000000002</c:v>
                </c:pt>
                <c:pt idx="31793">
                  <c:v>90.188999999999993</c:v>
                </c:pt>
                <c:pt idx="31794">
                  <c:v>90.188999999999993</c:v>
                </c:pt>
                <c:pt idx="31795">
                  <c:v>90.19</c:v>
                </c:pt>
                <c:pt idx="31796">
                  <c:v>90.19</c:v>
                </c:pt>
                <c:pt idx="31797">
                  <c:v>90.191000000000003</c:v>
                </c:pt>
                <c:pt idx="31798">
                  <c:v>90.191000000000003</c:v>
                </c:pt>
                <c:pt idx="31799">
                  <c:v>90.191999999999993</c:v>
                </c:pt>
                <c:pt idx="31800">
                  <c:v>90.191999999999993</c:v>
                </c:pt>
                <c:pt idx="31801">
                  <c:v>90.191999999999993</c:v>
                </c:pt>
                <c:pt idx="31802">
                  <c:v>90.192999999999998</c:v>
                </c:pt>
                <c:pt idx="31803">
                  <c:v>90.192999999999998</c:v>
                </c:pt>
                <c:pt idx="31804">
                  <c:v>90.192999999999998</c:v>
                </c:pt>
                <c:pt idx="31805">
                  <c:v>90.194000000000003</c:v>
                </c:pt>
                <c:pt idx="31806">
                  <c:v>90.194000000000003</c:v>
                </c:pt>
                <c:pt idx="31807">
                  <c:v>90.194000000000003</c:v>
                </c:pt>
                <c:pt idx="31808">
                  <c:v>90.194000000000003</c:v>
                </c:pt>
                <c:pt idx="31809">
                  <c:v>90.194000000000003</c:v>
                </c:pt>
                <c:pt idx="31810">
                  <c:v>90.194000000000003</c:v>
                </c:pt>
                <c:pt idx="31811">
                  <c:v>90.194000000000003</c:v>
                </c:pt>
                <c:pt idx="31812">
                  <c:v>90.194000000000003</c:v>
                </c:pt>
                <c:pt idx="31813">
                  <c:v>90.194000000000003</c:v>
                </c:pt>
                <c:pt idx="31814">
                  <c:v>90.194000000000003</c:v>
                </c:pt>
                <c:pt idx="31815">
                  <c:v>90.194000000000003</c:v>
                </c:pt>
                <c:pt idx="31816">
                  <c:v>90.194000000000003</c:v>
                </c:pt>
                <c:pt idx="31817">
                  <c:v>90.194000000000003</c:v>
                </c:pt>
                <c:pt idx="31818">
                  <c:v>90.192999999999998</c:v>
                </c:pt>
                <c:pt idx="31819">
                  <c:v>90.192999999999998</c:v>
                </c:pt>
                <c:pt idx="31820">
                  <c:v>90.192999999999998</c:v>
                </c:pt>
                <c:pt idx="31821">
                  <c:v>90.192999999999998</c:v>
                </c:pt>
                <c:pt idx="31822">
                  <c:v>90.191999999999993</c:v>
                </c:pt>
                <c:pt idx="31823">
                  <c:v>90.191999999999993</c:v>
                </c:pt>
                <c:pt idx="31824">
                  <c:v>90.191999999999993</c:v>
                </c:pt>
                <c:pt idx="31825">
                  <c:v>90.191000000000003</c:v>
                </c:pt>
                <c:pt idx="31826">
                  <c:v>90.191000000000003</c:v>
                </c:pt>
                <c:pt idx="31827">
                  <c:v>90.191000000000003</c:v>
                </c:pt>
                <c:pt idx="31828">
                  <c:v>90.19</c:v>
                </c:pt>
                <c:pt idx="31829">
                  <c:v>90.19</c:v>
                </c:pt>
                <c:pt idx="31830">
                  <c:v>90.19</c:v>
                </c:pt>
                <c:pt idx="31831">
                  <c:v>90.188999999999993</c:v>
                </c:pt>
                <c:pt idx="31832">
                  <c:v>90.188999999999993</c:v>
                </c:pt>
                <c:pt idx="31833">
                  <c:v>90.188000000000002</c:v>
                </c:pt>
                <c:pt idx="31834">
                  <c:v>90.188000000000002</c:v>
                </c:pt>
                <c:pt idx="31835">
                  <c:v>90.188000000000002</c:v>
                </c:pt>
                <c:pt idx="31836">
                  <c:v>90.186999999999998</c:v>
                </c:pt>
                <c:pt idx="31837">
                  <c:v>90.186999999999998</c:v>
                </c:pt>
                <c:pt idx="31838">
                  <c:v>90.186000000000007</c:v>
                </c:pt>
                <c:pt idx="31839">
                  <c:v>90.186000000000007</c:v>
                </c:pt>
                <c:pt idx="31840">
                  <c:v>90.185000000000002</c:v>
                </c:pt>
                <c:pt idx="31841">
                  <c:v>90.183999999999997</c:v>
                </c:pt>
                <c:pt idx="31842">
                  <c:v>90.183999999999997</c:v>
                </c:pt>
                <c:pt idx="31843">
                  <c:v>90.183000000000007</c:v>
                </c:pt>
                <c:pt idx="31844">
                  <c:v>90.182000000000002</c:v>
                </c:pt>
                <c:pt idx="31845">
                  <c:v>90.182000000000002</c:v>
                </c:pt>
                <c:pt idx="31846">
                  <c:v>90.180999999999997</c:v>
                </c:pt>
                <c:pt idx="31847">
                  <c:v>90.18</c:v>
                </c:pt>
                <c:pt idx="31848">
                  <c:v>90.179000000000002</c:v>
                </c:pt>
                <c:pt idx="31849">
                  <c:v>90.177999999999997</c:v>
                </c:pt>
                <c:pt idx="31850">
                  <c:v>90.177000000000007</c:v>
                </c:pt>
                <c:pt idx="31851">
                  <c:v>90.176000000000002</c:v>
                </c:pt>
                <c:pt idx="31852">
                  <c:v>90.174999999999997</c:v>
                </c:pt>
                <c:pt idx="31853">
                  <c:v>90.174000000000007</c:v>
                </c:pt>
                <c:pt idx="31854">
                  <c:v>90.173000000000002</c:v>
                </c:pt>
                <c:pt idx="31855">
                  <c:v>90.171000000000006</c:v>
                </c:pt>
                <c:pt idx="31856">
                  <c:v>90.17</c:v>
                </c:pt>
                <c:pt idx="31857">
                  <c:v>90.168000000000006</c:v>
                </c:pt>
                <c:pt idx="31858">
                  <c:v>90.167000000000002</c:v>
                </c:pt>
                <c:pt idx="31859">
                  <c:v>90.165000000000006</c:v>
                </c:pt>
                <c:pt idx="31860">
                  <c:v>90.162999999999997</c:v>
                </c:pt>
                <c:pt idx="31861">
                  <c:v>90.161000000000001</c:v>
                </c:pt>
                <c:pt idx="31862">
                  <c:v>90.159000000000006</c:v>
                </c:pt>
                <c:pt idx="31863">
                  <c:v>90.156999999999996</c:v>
                </c:pt>
                <c:pt idx="31864">
                  <c:v>90.155000000000001</c:v>
                </c:pt>
                <c:pt idx="31865">
                  <c:v>90.152000000000001</c:v>
                </c:pt>
                <c:pt idx="31866">
                  <c:v>90.149000000000001</c:v>
                </c:pt>
                <c:pt idx="31867">
                  <c:v>90.146000000000001</c:v>
                </c:pt>
                <c:pt idx="31868">
                  <c:v>90.143000000000001</c:v>
                </c:pt>
                <c:pt idx="31869">
                  <c:v>90.14</c:v>
                </c:pt>
                <c:pt idx="31870">
                  <c:v>90.135999999999996</c:v>
                </c:pt>
                <c:pt idx="31871">
                  <c:v>90.132000000000005</c:v>
                </c:pt>
                <c:pt idx="31872">
                  <c:v>90.128</c:v>
                </c:pt>
                <c:pt idx="31873">
                  <c:v>90.123000000000005</c:v>
                </c:pt>
                <c:pt idx="31874">
                  <c:v>90.119</c:v>
                </c:pt>
                <c:pt idx="31875">
                  <c:v>90.113</c:v>
                </c:pt>
                <c:pt idx="31876">
                  <c:v>90.108000000000004</c:v>
                </c:pt>
                <c:pt idx="31877">
                  <c:v>90.102000000000004</c:v>
                </c:pt>
                <c:pt idx="31878">
                  <c:v>90.094999999999999</c:v>
                </c:pt>
                <c:pt idx="31879">
                  <c:v>90.087999999999994</c:v>
                </c:pt>
                <c:pt idx="31880">
                  <c:v>90.081000000000003</c:v>
                </c:pt>
                <c:pt idx="31881">
                  <c:v>90.072999999999993</c:v>
                </c:pt>
                <c:pt idx="31882">
                  <c:v>90.063999999999993</c:v>
                </c:pt>
                <c:pt idx="31883">
                  <c:v>90.054000000000002</c:v>
                </c:pt>
                <c:pt idx="31884">
                  <c:v>90.043999999999997</c:v>
                </c:pt>
                <c:pt idx="31885">
                  <c:v>90.033000000000001</c:v>
                </c:pt>
                <c:pt idx="31886">
                  <c:v>90.021000000000001</c:v>
                </c:pt>
                <c:pt idx="31887">
                  <c:v>90.007999999999996</c:v>
                </c:pt>
                <c:pt idx="31888">
                  <c:v>89.994</c:v>
                </c:pt>
                <c:pt idx="31889">
                  <c:v>89.978999999999999</c:v>
                </c:pt>
                <c:pt idx="31890">
                  <c:v>89.962999999999994</c:v>
                </c:pt>
                <c:pt idx="31891">
                  <c:v>89.944999999999993</c:v>
                </c:pt>
                <c:pt idx="31892">
                  <c:v>89.926000000000002</c:v>
                </c:pt>
                <c:pt idx="31893">
                  <c:v>89.905000000000001</c:v>
                </c:pt>
                <c:pt idx="31894">
                  <c:v>89.882999999999996</c:v>
                </c:pt>
                <c:pt idx="31895">
                  <c:v>89.858000000000004</c:v>
                </c:pt>
                <c:pt idx="31896">
                  <c:v>89.831999999999994</c:v>
                </c:pt>
                <c:pt idx="31897">
                  <c:v>89.804000000000002</c:v>
                </c:pt>
                <c:pt idx="31898">
                  <c:v>89.772999999999996</c:v>
                </c:pt>
                <c:pt idx="31899">
                  <c:v>89.74</c:v>
                </c:pt>
                <c:pt idx="31900">
                  <c:v>89.703999999999994</c:v>
                </c:pt>
                <c:pt idx="31901">
                  <c:v>89.665000000000006</c:v>
                </c:pt>
                <c:pt idx="31902">
                  <c:v>89.623000000000005</c:v>
                </c:pt>
                <c:pt idx="31903">
                  <c:v>89.576999999999998</c:v>
                </c:pt>
                <c:pt idx="31904">
                  <c:v>89.528000000000006</c:v>
                </c:pt>
                <c:pt idx="31905">
                  <c:v>89.474999999999994</c:v>
                </c:pt>
                <c:pt idx="31906">
                  <c:v>89.418000000000006</c:v>
                </c:pt>
                <c:pt idx="31907">
                  <c:v>89.356999999999999</c:v>
                </c:pt>
                <c:pt idx="31908">
                  <c:v>89.29</c:v>
                </c:pt>
                <c:pt idx="31909">
                  <c:v>89.218999999999994</c:v>
                </c:pt>
                <c:pt idx="31910">
                  <c:v>89.141999999999996</c:v>
                </c:pt>
                <c:pt idx="31911">
                  <c:v>89.058999999999997</c:v>
                </c:pt>
                <c:pt idx="31912">
                  <c:v>88.97</c:v>
                </c:pt>
                <c:pt idx="31913">
                  <c:v>88.875</c:v>
                </c:pt>
                <c:pt idx="31914">
                  <c:v>88.772000000000006</c:v>
                </c:pt>
                <c:pt idx="31915">
                  <c:v>88.662000000000006</c:v>
                </c:pt>
                <c:pt idx="31916">
                  <c:v>88.543000000000006</c:v>
                </c:pt>
                <c:pt idx="31917">
                  <c:v>88.415999999999997</c:v>
                </c:pt>
                <c:pt idx="31918">
                  <c:v>88.28</c:v>
                </c:pt>
                <c:pt idx="31919">
                  <c:v>88.132999999999996</c:v>
                </c:pt>
                <c:pt idx="31920">
                  <c:v>87.975999999999999</c:v>
                </c:pt>
                <c:pt idx="31921">
                  <c:v>87.808000000000007</c:v>
                </c:pt>
                <c:pt idx="31922">
                  <c:v>87.626999999999995</c:v>
                </c:pt>
                <c:pt idx="31923">
                  <c:v>87.433999999999997</c:v>
                </c:pt>
                <c:pt idx="31924">
                  <c:v>87.225999999999999</c:v>
                </c:pt>
                <c:pt idx="31925">
                  <c:v>87.004000000000005</c:v>
                </c:pt>
                <c:pt idx="31926">
                  <c:v>86.765000000000001</c:v>
                </c:pt>
                <c:pt idx="31927">
                  <c:v>86.51</c:v>
                </c:pt>
                <c:pt idx="31928">
                  <c:v>86.236999999999995</c:v>
                </c:pt>
                <c:pt idx="31929">
                  <c:v>85.944000000000003</c:v>
                </c:pt>
                <c:pt idx="31930">
                  <c:v>85.63</c:v>
                </c:pt>
                <c:pt idx="31931">
                  <c:v>85.293999999999997</c:v>
                </c:pt>
                <c:pt idx="31932">
                  <c:v>84.935000000000002</c:v>
                </c:pt>
                <c:pt idx="31933">
                  <c:v>84.552000000000007</c:v>
                </c:pt>
                <c:pt idx="31934">
                  <c:v>84.141999999999996</c:v>
                </c:pt>
                <c:pt idx="31935">
                  <c:v>83.703999999999994</c:v>
                </c:pt>
                <c:pt idx="31936">
                  <c:v>83.238</c:v>
                </c:pt>
                <c:pt idx="31937">
                  <c:v>82.741</c:v>
                </c:pt>
                <c:pt idx="31938">
                  <c:v>82.210999999999999</c:v>
                </c:pt>
                <c:pt idx="31939">
                  <c:v>81.647999999999996</c:v>
                </c:pt>
                <c:pt idx="31940">
                  <c:v>81.05</c:v>
                </c:pt>
                <c:pt idx="31941">
                  <c:v>80.415000000000006</c:v>
                </c:pt>
                <c:pt idx="31942">
                  <c:v>79.741</c:v>
                </c:pt>
                <c:pt idx="31943">
                  <c:v>79.028000000000006</c:v>
                </c:pt>
                <c:pt idx="31944">
                  <c:v>78.274000000000001</c:v>
                </c:pt>
                <c:pt idx="31945">
                  <c:v>77.477000000000004</c:v>
                </c:pt>
                <c:pt idx="31946">
                  <c:v>76.637</c:v>
                </c:pt>
                <c:pt idx="31947">
                  <c:v>75.751999999999995</c:v>
                </c:pt>
                <c:pt idx="31948">
                  <c:v>74.822999999999993</c:v>
                </c:pt>
                <c:pt idx="31949">
                  <c:v>73.846999999999994</c:v>
                </c:pt>
                <c:pt idx="31950">
                  <c:v>72.825000000000003</c:v>
                </c:pt>
                <c:pt idx="31951">
                  <c:v>71.756</c:v>
                </c:pt>
                <c:pt idx="31952">
                  <c:v>70.638999999999996</c:v>
                </c:pt>
                <c:pt idx="31953">
                  <c:v>69.474999999999994</c:v>
                </c:pt>
                <c:pt idx="31954">
                  <c:v>68.265000000000001</c:v>
                </c:pt>
                <c:pt idx="31955">
                  <c:v>67.009</c:v>
                </c:pt>
                <c:pt idx="31956">
                  <c:v>65.706999999999994</c:v>
                </c:pt>
                <c:pt idx="31957">
                  <c:v>64.361000000000004</c:v>
                </c:pt>
                <c:pt idx="31958">
                  <c:v>62.973999999999997</c:v>
                </c:pt>
                <c:pt idx="31959">
                  <c:v>61.542000000000002</c:v>
                </c:pt>
                <c:pt idx="31960">
                  <c:v>60.061999999999998</c:v>
                </c:pt>
                <c:pt idx="31961">
                  <c:v>58.537999999999997</c:v>
                </c:pt>
                <c:pt idx="31962">
                  <c:v>56.981000000000002</c:v>
                </c:pt>
                <c:pt idx="31963">
                  <c:v>55.396000000000001</c:v>
                </c:pt>
                <c:pt idx="31964">
                  <c:v>53.779000000000003</c:v>
                </c:pt>
                <c:pt idx="31965">
                  <c:v>52.134999999999998</c:v>
                </c:pt>
                <c:pt idx="31966">
                  <c:v>50.470999999999997</c:v>
                </c:pt>
                <c:pt idx="31967">
                  <c:v>48.784999999999997</c:v>
                </c:pt>
                <c:pt idx="31968">
                  <c:v>47.076999999999998</c:v>
                </c:pt>
                <c:pt idx="31969">
                  <c:v>45.353000000000002</c:v>
                </c:pt>
                <c:pt idx="31970">
                  <c:v>43.616</c:v>
                </c:pt>
                <c:pt idx="31971">
                  <c:v>41.863</c:v>
                </c:pt>
                <c:pt idx="31972">
                  <c:v>40.097999999999999</c:v>
                </c:pt>
                <c:pt idx="31973">
                  <c:v>38.326000000000001</c:v>
                </c:pt>
                <c:pt idx="31974">
                  <c:v>36.545999999999999</c:v>
                </c:pt>
                <c:pt idx="31975">
                  <c:v>34.76</c:v>
                </c:pt>
                <c:pt idx="31976">
                  <c:v>32.972000000000001</c:v>
                </c:pt>
                <c:pt idx="31977">
                  <c:v>31.18</c:v>
                </c:pt>
                <c:pt idx="31978">
                  <c:v>29.378</c:v>
                </c:pt>
                <c:pt idx="31979">
                  <c:v>27.57</c:v>
                </c:pt>
                <c:pt idx="31980">
                  <c:v>25.760999999999999</c:v>
                </c:pt>
                <c:pt idx="31981">
                  <c:v>23.95</c:v>
                </c:pt>
                <c:pt idx="31982">
                  <c:v>22.14</c:v>
                </c:pt>
                <c:pt idx="31983">
                  <c:v>20.329999999999998</c:v>
                </c:pt>
                <c:pt idx="31984">
                  <c:v>18.521000000000001</c:v>
                </c:pt>
                <c:pt idx="31985">
                  <c:v>16.71</c:v>
                </c:pt>
                <c:pt idx="31986">
                  <c:v>14.897</c:v>
                </c:pt>
                <c:pt idx="31987">
                  <c:v>13.087999999999999</c:v>
                </c:pt>
                <c:pt idx="31988">
                  <c:v>11.276</c:v>
                </c:pt>
                <c:pt idx="31989">
                  <c:v>9.4659999999999993</c:v>
                </c:pt>
                <c:pt idx="31990">
                  <c:v>7.657</c:v>
                </c:pt>
                <c:pt idx="31991">
                  <c:v>5.8440000000000003</c:v>
                </c:pt>
                <c:pt idx="31992">
                  <c:v>4.0519999999999996</c:v>
                </c:pt>
                <c:pt idx="31993">
                  <c:v>2.3620000000000001</c:v>
                </c:pt>
                <c:pt idx="31994">
                  <c:v>1.036</c:v>
                </c:pt>
                <c:pt idx="31995">
                  <c:v>0.42299999999999999</c:v>
                </c:pt>
                <c:pt idx="31996">
                  <c:v>0.26400000000000001</c:v>
                </c:pt>
                <c:pt idx="31997">
                  <c:v>0.26900000000000002</c:v>
                </c:pt>
                <c:pt idx="31998">
                  <c:v>0.29799999999999999</c:v>
                </c:pt>
                <c:pt idx="31999">
                  <c:v>0.32800000000000001</c:v>
                </c:pt>
                <c:pt idx="32000">
                  <c:v>0.34899999999999998</c:v>
                </c:pt>
                <c:pt idx="32001">
                  <c:v>0.36399999999999999</c:v>
                </c:pt>
                <c:pt idx="32002">
                  <c:v>0.36899999999999999</c:v>
                </c:pt>
                <c:pt idx="32003">
                  <c:v>0.36399999999999999</c:v>
                </c:pt>
                <c:pt idx="32004">
                  <c:v>0.34499999999999997</c:v>
                </c:pt>
                <c:pt idx="32005">
                  <c:v>0.317</c:v>
                </c:pt>
                <c:pt idx="32006">
                  <c:v>0.29299999999999998</c:v>
                </c:pt>
                <c:pt idx="32007">
                  <c:v>0.27400000000000002</c:v>
                </c:pt>
                <c:pt idx="32008">
                  <c:v>0.25900000000000001</c:v>
                </c:pt>
                <c:pt idx="32009">
                  <c:v>0.248</c:v>
                </c:pt>
                <c:pt idx="32010">
                  <c:v>0.24</c:v>
                </c:pt>
                <c:pt idx="32011">
                  <c:v>0.23400000000000001</c:v>
                </c:pt>
                <c:pt idx="32012">
                  <c:v>0.22900000000000001</c:v>
                </c:pt>
                <c:pt idx="32013">
                  <c:v>0.22600000000000001</c:v>
                </c:pt>
                <c:pt idx="32014">
                  <c:v>0.224</c:v>
                </c:pt>
                <c:pt idx="32015">
                  <c:v>0.222</c:v>
                </c:pt>
                <c:pt idx="32016">
                  <c:v>0.221</c:v>
                </c:pt>
                <c:pt idx="32017">
                  <c:v>0.22</c:v>
                </c:pt>
                <c:pt idx="32018">
                  <c:v>0.22</c:v>
                </c:pt>
                <c:pt idx="32019">
                  <c:v>0.22</c:v>
                </c:pt>
                <c:pt idx="32020">
                  <c:v>0.22</c:v>
                </c:pt>
                <c:pt idx="32021">
                  <c:v>0.22</c:v>
                </c:pt>
                <c:pt idx="32022">
                  <c:v>0.22</c:v>
                </c:pt>
                <c:pt idx="32023">
                  <c:v>0.221</c:v>
                </c:pt>
                <c:pt idx="32024">
                  <c:v>0.221</c:v>
                </c:pt>
                <c:pt idx="32025">
                  <c:v>0.222</c:v>
                </c:pt>
                <c:pt idx="32026">
                  <c:v>0.224</c:v>
                </c:pt>
                <c:pt idx="32027">
                  <c:v>0.22600000000000001</c:v>
                </c:pt>
                <c:pt idx="32028">
                  <c:v>0.22800000000000001</c:v>
                </c:pt>
                <c:pt idx="32029">
                  <c:v>0.23</c:v>
                </c:pt>
                <c:pt idx="32030">
                  <c:v>0.23200000000000001</c:v>
                </c:pt>
                <c:pt idx="32031">
                  <c:v>0.23400000000000001</c:v>
                </c:pt>
                <c:pt idx="32032">
                  <c:v>0.23599999999999999</c:v>
                </c:pt>
                <c:pt idx="32033">
                  <c:v>0.23799999999999999</c:v>
                </c:pt>
                <c:pt idx="32034">
                  <c:v>0.23899999999999999</c:v>
                </c:pt>
                <c:pt idx="32035">
                  <c:v>0.24099999999999999</c:v>
                </c:pt>
                <c:pt idx="32036">
                  <c:v>0.24199999999999999</c:v>
                </c:pt>
                <c:pt idx="32037">
                  <c:v>0.24299999999999999</c:v>
                </c:pt>
                <c:pt idx="32038">
                  <c:v>0.245</c:v>
                </c:pt>
                <c:pt idx="32039">
                  <c:v>0.246</c:v>
                </c:pt>
                <c:pt idx="32040">
                  <c:v>0.248</c:v>
                </c:pt>
                <c:pt idx="32041">
                  <c:v>0.249</c:v>
                </c:pt>
                <c:pt idx="32042">
                  <c:v>0.25</c:v>
                </c:pt>
                <c:pt idx="32043">
                  <c:v>0.251</c:v>
                </c:pt>
                <c:pt idx="32044">
                  <c:v>0.253</c:v>
                </c:pt>
                <c:pt idx="32045">
                  <c:v>0.254</c:v>
                </c:pt>
                <c:pt idx="32046">
                  <c:v>0.255</c:v>
                </c:pt>
                <c:pt idx="32047">
                  <c:v>0.25600000000000001</c:v>
                </c:pt>
                <c:pt idx="32048">
                  <c:v>0.25700000000000001</c:v>
                </c:pt>
                <c:pt idx="32049">
                  <c:v>0.25800000000000001</c:v>
                </c:pt>
                <c:pt idx="32050">
                  <c:v>0.25900000000000001</c:v>
                </c:pt>
                <c:pt idx="32051">
                  <c:v>0.26</c:v>
                </c:pt>
                <c:pt idx="32052">
                  <c:v>0.26100000000000001</c:v>
                </c:pt>
                <c:pt idx="32053">
                  <c:v>0.26200000000000001</c:v>
                </c:pt>
                <c:pt idx="32054">
                  <c:v>0.26300000000000001</c:v>
                </c:pt>
                <c:pt idx="32055">
                  <c:v>0.26300000000000001</c:v>
                </c:pt>
                <c:pt idx="32056">
                  <c:v>0.26400000000000001</c:v>
                </c:pt>
                <c:pt idx="32057">
                  <c:v>0.26500000000000001</c:v>
                </c:pt>
                <c:pt idx="32058">
                  <c:v>0.26500000000000001</c:v>
                </c:pt>
                <c:pt idx="32059">
                  <c:v>0.26600000000000001</c:v>
                </c:pt>
                <c:pt idx="32060">
                  <c:v>0.26700000000000002</c:v>
                </c:pt>
                <c:pt idx="32061">
                  <c:v>0.26700000000000002</c:v>
                </c:pt>
                <c:pt idx="32062">
                  <c:v>0.26800000000000002</c:v>
                </c:pt>
                <c:pt idx="32063">
                  <c:v>0.26800000000000002</c:v>
                </c:pt>
                <c:pt idx="32064">
                  <c:v>0.26600000000000001</c:v>
                </c:pt>
                <c:pt idx="32065">
                  <c:v>0.26600000000000001</c:v>
                </c:pt>
                <c:pt idx="32066">
                  <c:v>0.26500000000000001</c:v>
                </c:pt>
                <c:pt idx="32067">
                  <c:v>0.26500000000000001</c:v>
                </c:pt>
                <c:pt idx="32068">
                  <c:v>0.26400000000000001</c:v>
                </c:pt>
                <c:pt idx="32069">
                  <c:v>0.26300000000000001</c:v>
                </c:pt>
                <c:pt idx="32070">
                  <c:v>0.26300000000000001</c:v>
                </c:pt>
                <c:pt idx="32071">
                  <c:v>0.26200000000000001</c:v>
                </c:pt>
                <c:pt idx="32072">
                  <c:v>0.26100000000000001</c:v>
                </c:pt>
                <c:pt idx="32073">
                  <c:v>0.26</c:v>
                </c:pt>
                <c:pt idx="32074">
                  <c:v>0.25900000000000001</c:v>
                </c:pt>
                <c:pt idx="32075">
                  <c:v>0.25800000000000001</c:v>
                </c:pt>
                <c:pt idx="32076">
                  <c:v>0.25800000000000001</c:v>
                </c:pt>
                <c:pt idx="32077">
                  <c:v>0.25700000000000001</c:v>
                </c:pt>
                <c:pt idx="32078">
                  <c:v>0.25600000000000001</c:v>
                </c:pt>
                <c:pt idx="32079">
                  <c:v>0.255</c:v>
                </c:pt>
                <c:pt idx="32080">
                  <c:v>0.254</c:v>
                </c:pt>
                <c:pt idx="32081">
                  <c:v>0.253</c:v>
                </c:pt>
                <c:pt idx="32082">
                  <c:v>0.252</c:v>
                </c:pt>
                <c:pt idx="32083">
                  <c:v>0.251</c:v>
                </c:pt>
                <c:pt idx="32084">
                  <c:v>0.249</c:v>
                </c:pt>
                <c:pt idx="32085">
                  <c:v>0.248</c:v>
                </c:pt>
                <c:pt idx="32086">
                  <c:v>0.247</c:v>
                </c:pt>
                <c:pt idx="32087">
                  <c:v>0.246</c:v>
                </c:pt>
                <c:pt idx="32088">
                  <c:v>0.24399999999999999</c:v>
                </c:pt>
                <c:pt idx="32089">
                  <c:v>0.24299999999999999</c:v>
                </c:pt>
                <c:pt idx="32090">
                  <c:v>0.24099999999999999</c:v>
                </c:pt>
                <c:pt idx="32091">
                  <c:v>0.24</c:v>
                </c:pt>
                <c:pt idx="32092">
                  <c:v>0.23899999999999999</c:v>
                </c:pt>
                <c:pt idx="32093">
                  <c:v>0.23699999999999999</c:v>
                </c:pt>
                <c:pt idx="32094">
                  <c:v>0.23599999999999999</c:v>
                </c:pt>
                <c:pt idx="32095">
                  <c:v>0.23400000000000001</c:v>
                </c:pt>
                <c:pt idx="32096">
                  <c:v>0.23300000000000001</c:v>
                </c:pt>
                <c:pt idx="32097">
                  <c:v>0.23100000000000001</c:v>
                </c:pt>
                <c:pt idx="32098">
                  <c:v>0.23</c:v>
                </c:pt>
                <c:pt idx="32099">
                  <c:v>0.22800000000000001</c:v>
                </c:pt>
                <c:pt idx="32100">
                  <c:v>0.22700000000000001</c:v>
                </c:pt>
                <c:pt idx="32101">
                  <c:v>0.22600000000000001</c:v>
                </c:pt>
                <c:pt idx="32102">
                  <c:v>0.224</c:v>
                </c:pt>
                <c:pt idx="32103">
                  <c:v>0.223</c:v>
                </c:pt>
                <c:pt idx="32104">
                  <c:v>0.222</c:v>
                </c:pt>
                <c:pt idx="32105">
                  <c:v>0.222</c:v>
                </c:pt>
                <c:pt idx="32106">
                  <c:v>0.221</c:v>
                </c:pt>
                <c:pt idx="32107">
                  <c:v>0.221</c:v>
                </c:pt>
                <c:pt idx="32108">
                  <c:v>0.222</c:v>
                </c:pt>
                <c:pt idx="32109">
                  <c:v>0.222</c:v>
                </c:pt>
                <c:pt idx="32110">
                  <c:v>0.223</c:v>
                </c:pt>
                <c:pt idx="32111">
                  <c:v>0.224</c:v>
                </c:pt>
                <c:pt idx="32112">
                  <c:v>0.22600000000000001</c:v>
                </c:pt>
                <c:pt idx="32113">
                  <c:v>0.22800000000000001</c:v>
                </c:pt>
                <c:pt idx="32114">
                  <c:v>0.23100000000000001</c:v>
                </c:pt>
                <c:pt idx="32115">
                  <c:v>0.23499999999999999</c:v>
                </c:pt>
                <c:pt idx="32116">
                  <c:v>0.24</c:v>
                </c:pt>
                <c:pt idx="32117">
                  <c:v>0.247</c:v>
                </c:pt>
                <c:pt idx="32118">
                  <c:v>0.25600000000000001</c:v>
                </c:pt>
                <c:pt idx="32119">
                  <c:v>0.26700000000000002</c:v>
                </c:pt>
                <c:pt idx="32120">
                  <c:v>0.28199999999999997</c:v>
                </c:pt>
                <c:pt idx="32121">
                  <c:v>0.29899999999999999</c:v>
                </c:pt>
                <c:pt idx="32122">
                  <c:v>0.32100000000000001</c:v>
                </c:pt>
                <c:pt idx="32123">
                  <c:v>0.34399999999999997</c:v>
                </c:pt>
                <c:pt idx="32124">
                  <c:v>0.36399999999999999</c:v>
                </c:pt>
                <c:pt idx="32125">
                  <c:v>0.379</c:v>
                </c:pt>
                <c:pt idx="32126">
                  <c:v>0.39200000000000002</c:v>
                </c:pt>
                <c:pt idx="32127">
                  <c:v>0.40799999999999997</c:v>
                </c:pt>
                <c:pt idx="32128">
                  <c:v>0.435</c:v>
                </c:pt>
                <c:pt idx="32129">
                  <c:v>0.48499999999999999</c:v>
                </c:pt>
                <c:pt idx="32130">
                  <c:v>0.58199999999999996</c:v>
                </c:pt>
                <c:pt idx="32131">
                  <c:v>0.77700000000000002</c:v>
                </c:pt>
                <c:pt idx="32132">
                  <c:v>1.1739999999999999</c:v>
                </c:pt>
                <c:pt idx="32133">
                  <c:v>1.9</c:v>
                </c:pt>
                <c:pt idx="32134">
                  <c:v>3.04</c:v>
                </c:pt>
                <c:pt idx="32135">
                  <c:v>4.4980000000000002</c:v>
                </c:pt>
                <c:pt idx="32136">
                  <c:v>6.125</c:v>
                </c:pt>
                <c:pt idx="32137">
                  <c:v>7.8319999999999999</c:v>
                </c:pt>
                <c:pt idx="32138">
                  <c:v>9.5760000000000005</c:v>
                </c:pt>
                <c:pt idx="32139">
                  <c:v>11.343999999999999</c:v>
                </c:pt>
                <c:pt idx="32140">
                  <c:v>13.124000000000001</c:v>
                </c:pt>
                <c:pt idx="32141">
                  <c:v>14.914</c:v>
                </c:pt>
                <c:pt idx="32142">
                  <c:v>16.712</c:v>
                </c:pt>
                <c:pt idx="32143">
                  <c:v>18.515000000000001</c:v>
                </c:pt>
                <c:pt idx="32144">
                  <c:v>20.32</c:v>
                </c:pt>
                <c:pt idx="32145">
                  <c:v>22.126999999999999</c:v>
                </c:pt>
                <c:pt idx="32146">
                  <c:v>23.933</c:v>
                </c:pt>
                <c:pt idx="32147">
                  <c:v>25.736999999999998</c:v>
                </c:pt>
                <c:pt idx="32148">
                  <c:v>27.538</c:v>
                </c:pt>
                <c:pt idx="32149">
                  <c:v>29.335999999999999</c:v>
                </c:pt>
                <c:pt idx="32150">
                  <c:v>31.13</c:v>
                </c:pt>
                <c:pt idx="32151">
                  <c:v>32.918999999999997</c:v>
                </c:pt>
                <c:pt idx="32152">
                  <c:v>34.703000000000003</c:v>
                </c:pt>
                <c:pt idx="32153">
                  <c:v>36.479999999999997</c:v>
                </c:pt>
                <c:pt idx="32154">
                  <c:v>38.25</c:v>
                </c:pt>
                <c:pt idx="32155">
                  <c:v>40.012</c:v>
                </c:pt>
                <c:pt idx="32156">
                  <c:v>41.765999999999998</c:v>
                </c:pt>
                <c:pt idx="32157">
                  <c:v>43.509</c:v>
                </c:pt>
                <c:pt idx="32158">
                  <c:v>45.241</c:v>
                </c:pt>
                <c:pt idx="32159">
                  <c:v>46.957999999999998</c:v>
                </c:pt>
                <c:pt idx="32160">
                  <c:v>48.658999999999999</c:v>
                </c:pt>
                <c:pt idx="32161">
                  <c:v>50.341000000000001</c:v>
                </c:pt>
                <c:pt idx="32162">
                  <c:v>52.000999999999998</c:v>
                </c:pt>
                <c:pt idx="32163">
                  <c:v>53.637</c:v>
                </c:pt>
                <c:pt idx="32164">
                  <c:v>55.244999999999997</c:v>
                </c:pt>
                <c:pt idx="32165">
                  <c:v>56.823999999999998</c:v>
                </c:pt>
                <c:pt idx="32166">
                  <c:v>58.372</c:v>
                </c:pt>
                <c:pt idx="32167">
                  <c:v>59.884999999999998</c:v>
                </c:pt>
                <c:pt idx="32168">
                  <c:v>61.357999999999997</c:v>
                </c:pt>
                <c:pt idx="32169">
                  <c:v>62.789000000000001</c:v>
                </c:pt>
                <c:pt idx="32170">
                  <c:v>64.177000000000007</c:v>
                </c:pt>
                <c:pt idx="32171">
                  <c:v>65.522000000000006</c:v>
                </c:pt>
                <c:pt idx="32172">
                  <c:v>66.823999999999998</c:v>
                </c:pt>
                <c:pt idx="32173">
                  <c:v>68.081000000000003</c:v>
                </c:pt>
                <c:pt idx="32174">
                  <c:v>69.292000000000002</c:v>
                </c:pt>
                <c:pt idx="32175">
                  <c:v>70.456999999999994</c:v>
                </c:pt>
                <c:pt idx="32176">
                  <c:v>71.575000000000003</c:v>
                </c:pt>
                <c:pt idx="32177">
                  <c:v>72.647999999999996</c:v>
                </c:pt>
                <c:pt idx="32178">
                  <c:v>73.674000000000007</c:v>
                </c:pt>
                <c:pt idx="32179">
                  <c:v>74.653000000000006</c:v>
                </c:pt>
                <c:pt idx="32180">
                  <c:v>75.585999999999999</c:v>
                </c:pt>
                <c:pt idx="32181">
                  <c:v>76.475999999999999</c:v>
                </c:pt>
                <c:pt idx="32182">
                  <c:v>77.320999999999998</c:v>
                </c:pt>
                <c:pt idx="32183">
                  <c:v>78.123000000000005</c:v>
                </c:pt>
                <c:pt idx="32184">
                  <c:v>78.882999999999996</c:v>
                </c:pt>
                <c:pt idx="32185">
                  <c:v>79.602000000000004</c:v>
                </c:pt>
                <c:pt idx="32186">
                  <c:v>80.281999999999996</c:v>
                </c:pt>
                <c:pt idx="32187">
                  <c:v>80.921999999999997</c:v>
                </c:pt>
                <c:pt idx="32188">
                  <c:v>81.527000000000001</c:v>
                </c:pt>
                <c:pt idx="32189">
                  <c:v>82.096000000000004</c:v>
                </c:pt>
                <c:pt idx="32190">
                  <c:v>82.631</c:v>
                </c:pt>
                <c:pt idx="32191">
                  <c:v>83.134</c:v>
                </c:pt>
                <c:pt idx="32192">
                  <c:v>83.605999999999995</c:v>
                </c:pt>
                <c:pt idx="32193">
                  <c:v>84.049000000000007</c:v>
                </c:pt>
                <c:pt idx="32194">
                  <c:v>84.465000000000003</c:v>
                </c:pt>
                <c:pt idx="32195">
                  <c:v>84.853999999999999</c:v>
                </c:pt>
                <c:pt idx="32196">
                  <c:v>85.218000000000004</c:v>
                </c:pt>
                <c:pt idx="32197">
                  <c:v>85.558000000000007</c:v>
                </c:pt>
                <c:pt idx="32198">
                  <c:v>85.876000000000005</c:v>
                </c:pt>
                <c:pt idx="32199">
                  <c:v>86.174000000000007</c:v>
                </c:pt>
                <c:pt idx="32200">
                  <c:v>86.451999999999998</c:v>
                </c:pt>
                <c:pt idx="32201">
                  <c:v>86.710999999999999</c:v>
                </c:pt>
                <c:pt idx="32202">
                  <c:v>86.953000000000003</c:v>
                </c:pt>
                <c:pt idx="32203">
                  <c:v>87.179000000000002</c:v>
                </c:pt>
                <c:pt idx="32204">
                  <c:v>87.39</c:v>
                </c:pt>
                <c:pt idx="32205">
                  <c:v>87.587000000000003</c:v>
                </c:pt>
                <c:pt idx="32206">
                  <c:v>87.771000000000001</c:v>
                </c:pt>
                <c:pt idx="32207">
                  <c:v>87.941999999999993</c:v>
                </c:pt>
                <c:pt idx="32208">
                  <c:v>88.100999999999999</c:v>
                </c:pt>
                <c:pt idx="32209">
                  <c:v>88.25</c:v>
                </c:pt>
                <c:pt idx="32210">
                  <c:v>88.388999999999996</c:v>
                </c:pt>
                <c:pt idx="32211">
                  <c:v>88.518000000000001</c:v>
                </c:pt>
                <c:pt idx="32212">
                  <c:v>88.638999999999996</c:v>
                </c:pt>
                <c:pt idx="32213">
                  <c:v>88.751000000000005</c:v>
                </c:pt>
                <c:pt idx="32214">
                  <c:v>88.855999999999995</c:v>
                </c:pt>
                <c:pt idx="32215">
                  <c:v>88.953000000000003</c:v>
                </c:pt>
                <c:pt idx="32216">
                  <c:v>89.043999999999997</c:v>
                </c:pt>
                <c:pt idx="32217">
                  <c:v>89.128</c:v>
                </c:pt>
                <c:pt idx="32218">
                  <c:v>89.206000000000003</c:v>
                </c:pt>
                <c:pt idx="32219">
                  <c:v>89.278999999999996</c:v>
                </c:pt>
                <c:pt idx="32220">
                  <c:v>89.346999999999994</c:v>
                </c:pt>
                <c:pt idx="32221">
                  <c:v>89.409000000000006</c:v>
                </c:pt>
                <c:pt idx="32222">
                  <c:v>89.468000000000004</c:v>
                </c:pt>
                <c:pt idx="32223">
                  <c:v>89.522000000000006</c:v>
                </c:pt>
                <c:pt idx="32224">
                  <c:v>89.572000000000003</c:v>
                </c:pt>
                <c:pt idx="32225">
                  <c:v>89.617999999999995</c:v>
                </c:pt>
                <c:pt idx="32226">
                  <c:v>89.661000000000001</c:v>
                </c:pt>
                <c:pt idx="32227">
                  <c:v>89.7</c:v>
                </c:pt>
                <c:pt idx="32228">
                  <c:v>89.736999999999995</c:v>
                </c:pt>
                <c:pt idx="32229">
                  <c:v>89.771000000000001</c:v>
                </c:pt>
                <c:pt idx="32230">
                  <c:v>89.802000000000007</c:v>
                </c:pt>
                <c:pt idx="32231">
                  <c:v>89.831000000000003</c:v>
                </c:pt>
                <c:pt idx="32232">
                  <c:v>89.858000000000004</c:v>
                </c:pt>
                <c:pt idx="32233">
                  <c:v>89.882999999999996</c:v>
                </c:pt>
                <c:pt idx="32234">
                  <c:v>89.906000000000006</c:v>
                </c:pt>
                <c:pt idx="32235">
                  <c:v>89.927000000000007</c:v>
                </c:pt>
                <c:pt idx="32236">
                  <c:v>89.945999999999998</c:v>
                </c:pt>
                <c:pt idx="32237">
                  <c:v>89.963999999999999</c:v>
                </c:pt>
                <c:pt idx="32238">
                  <c:v>89.980999999999995</c:v>
                </c:pt>
                <c:pt idx="32239">
                  <c:v>89.995999999999995</c:v>
                </c:pt>
                <c:pt idx="32240">
                  <c:v>90.01</c:v>
                </c:pt>
                <c:pt idx="32241">
                  <c:v>90.024000000000001</c:v>
                </c:pt>
                <c:pt idx="32242">
                  <c:v>90.036000000000001</c:v>
                </c:pt>
                <c:pt idx="32243">
                  <c:v>90.046999999999997</c:v>
                </c:pt>
                <c:pt idx="32244">
                  <c:v>90.057000000000002</c:v>
                </c:pt>
                <c:pt idx="32245">
                  <c:v>90.066999999999993</c:v>
                </c:pt>
                <c:pt idx="32246">
                  <c:v>90.075999999999993</c:v>
                </c:pt>
                <c:pt idx="32247">
                  <c:v>90.084000000000003</c:v>
                </c:pt>
                <c:pt idx="32248">
                  <c:v>90.091999999999999</c:v>
                </c:pt>
                <c:pt idx="32249">
                  <c:v>90.099000000000004</c:v>
                </c:pt>
                <c:pt idx="32250">
                  <c:v>90.105999999999995</c:v>
                </c:pt>
                <c:pt idx="32251">
                  <c:v>90.111999999999995</c:v>
                </c:pt>
                <c:pt idx="32252">
                  <c:v>90.117999999999995</c:v>
                </c:pt>
                <c:pt idx="32253">
                  <c:v>90.123000000000005</c:v>
                </c:pt>
                <c:pt idx="32254">
                  <c:v>90.128</c:v>
                </c:pt>
                <c:pt idx="32255">
                  <c:v>90.132999999999996</c:v>
                </c:pt>
                <c:pt idx="32256">
                  <c:v>90.137</c:v>
                </c:pt>
                <c:pt idx="32257">
                  <c:v>90.141000000000005</c:v>
                </c:pt>
                <c:pt idx="32258">
                  <c:v>90.144999999999996</c:v>
                </c:pt>
                <c:pt idx="32259">
                  <c:v>90.149000000000001</c:v>
                </c:pt>
                <c:pt idx="32260">
                  <c:v>90.152000000000001</c:v>
                </c:pt>
                <c:pt idx="32261">
                  <c:v>90.155000000000001</c:v>
                </c:pt>
                <c:pt idx="32262">
                  <c:v>90.158000000000001</c:v>
                </c:pt>
                <c:pt idx="32263">
                  <c:v>90.161000000000001</c:v>
                </c:pt>
                <c:pt idx="32264">
                  <c:v>90.164000000000001</c:v>
                </c:pt>
                <c:pt idx="32265">
                  <c:v>90.165999999999997</c:v>
                </c:pt>
                <c:pt idx="32266">
                  <c:v>90.168999999999997</c:v>
                </c:pt>
                <c:pt idx="32267">
                  <c:v>90.171000000000006</c:v>
                </c:pt>
                <c:pt idx="32268">
                  <c:v>90.173000000000002</c:v>
                </c:pt>
                <c:pt idx="32269">
                  <c:v>90.174999999999997</c:v>
                </c:pt>
                <c:pt idx="32270">
                  <c:v>90.177000000000007</c:v>
                </c:pt>
                <c:pt idx="32271">
                  <c:v>90.179000000000002</c:v>
                </c:pt>
                <c:pt idx="32272">
                  <c:v>90.18</c:v>
                </c:pt>
                <c:pt idx="32273">
                  <c:v>90.182000000000002</c:v>
                </c:pt>
                <c:pt idx="32274">
                  <c:v>90.183999999999997</c:v>
                </c:pt>
                <c:pt idx="32275">
                  <c:v>90.185000000000002</c:v>
                </c:pt>
                <c:pt idx="32276">
                  <c:v>90.186000000000007</c:v>
                </c:pt>
                <c:pt idx="32277">
                  <c:v>90.188000000000002</c:v>
                </c:pt>
                <c:pt idx="32278">
                  <c:v>90.188999999999993</c:v>
                </c:pt>
                <c:pt idx="32279">
                  <c:v>90.19</c:v>
                </c:pt>
                <c:pt idx="32280">
                  <c:v>90.191999999999993</c:v>
                </c:pt>
                <c:pt idx="32281">
                  <c:v>90.192999999999998</c:v>
                </c:pt>
                <c:pt idx="32282">
                  <c:v>90.194000000000003</c:v>
                </c:pt>
                <c:pt idx="32283">
                  <c:v>90.194999999999993</c:v>
                </c:pt>
                <c:pt idx="32284">
                  <c:v>90.195999999999998</c:v>
                </c:pt>
                <c:pt idx="32285">
                  <c:v>90.197000000000003</c:v>
                </c:pt>
                <c:pt idx="32286">
                  <c:v>90.197999999999993</c:v>
                </c:pt>
                <c:pt idx="32287">
                  <c:v>90.198999999999998</c:v>
                </c:pt>
                <c:pt idx="32288">
                  <c:v>90.2</c:v>
                </c:pt>
                <c:pt idx="32289">
                  <c:v>90.200999999999993</c:v>
                </c:pt>
                <c:pt idx="32290">
                  <c:v>90.200999999999993</c:v>
                </c:pt>
                <c:pt idx="32291">
                  <c:v>90.201999999999998</c:v>
                </c:pt>
                <c:pt idx="32292">
                  <c:v>90.203000000000003</c:v>
                </c:pt>
                <c:pt idx="32293">
                  <c:v>90.203999999999994</c:v>
                </c:pt>
                <c:pt idx="32294">
                  <c:v>90.203999999999994</c:v>
                </c:pt>
                <c:pt idx="32295">
                  <c:v>90.204999999999998</c:v>
                </c:pt>
                <c:pt idx="32296">
                  <c:v>90.206000000000003</c:v>
                </c:pt>
                <c:pt idx="32297">
                  <c:v>90.206000000000003</c:v>
                </c:pt>
                <c:pt idx="32298">
                  <c:v>90.206999999999994</c:v>
                </c:pt>
                <c:pt idx="32299">
                  <c:v>90.206999999999994</c:v>
                </c:pt>
                <c:pt idx="32300">
                  <c:v>90.207999999999998</c:v>
                </c:pt>
                <c:pt idx="32301">
                  <c:v>90.207999999999998</c:v>
                </c:pt>
                <c:pt idx="32302">
                  <c:v>90.207999999999998</c:v>
                </c:pt>
                <c:pt idx="32303">
                  <c:v>90.209000000000003</c:v>
                </c:pt>
                <c:pt idx="32304">
                  <c:v>90.209000000000003</c:v>
                </c:pt>
                <c:pt idx="32305">
                  <c:v>90.209000000000003</c:v>
                </c:pt>
                <c:pt idx="32306">
                  <c:v>90.209000000000003</c:v>
                </c:pt>
                <c:pt idx="32307">
                  <c:v>90.21</c:v>
                </c:pt>
                <c:pt idx="32308">
                  <c:v>90.21</c:v>
                </c:pt>
                <c:pt idx="32309">
                  <c:v>90.21</c:v>
                </c:pt>
                <c:pt idx="32310">
                  <c:v>90.21</c:v>
                </c:pt>
                <c:pt idx="32311">
                  <c:v>90.21</c:v>
                </c:pt>
                <c:pt idx="32312">
                  <c:v>90.21</c:v>
                </c:pt>
                <c:pt idx="32313">
                  <c:v>90.21</c:v>
                </c:pt>
                <c:pt idx="32314">
                  <c:v>90.21</c:v>
                </c:pt>
                <c:pt idx="32315">
                  <c:v>90.21</c:v>
                </c:pt>
                <c:pt idx="32316">
                  <c:v>90.21</c:v>
                </c:pt>
                <c:pt idx="32317">
                  <c:v>90.21</c:v>
                </c:pt>
                <c:pt idx="32318">
                  <c:v>90.21</c:v>
                </c:pt>
                <c:pt idx="32319">
                  <c:v>90.209000000000003</c:v>
                </c:pt>
                <c:pt idx="32320">
                  <c:v>90.209000000000003</c:v>
                </c:pt>
                <c:pt idx="32321">
                  <c:v>90.209000000000003</c:v>
                </c:pt>
                <c:pt idx="32322">
                  <c:v>90.209000000000003</c:v>
                </c:pt>
                <c:pt idx="32323">
                  <c:v>90.207999999999998</c:v>
                </c:pt>
                <c:pt idx="32324">
                  <c:v>90.207999999999998</c:v>
                </c:pt>
                <c:pt idx="32325">
                  <c:v>90.207999999999998</c:v>
                </c:pt>
                <c:pt idx="32326">
                  <c:v>90.206999999999994</c:v>
                </c:pt>
                <c:pt idx="32327">
                  <c:v>90.206999999999994</c:v>
                </c:pt>
                <c:pt idx="32328">
                  <c:v>90.206999999999994</c:v>
                </c:pt>
                <c:pt idx="32329">
                  <c:v>90.206000000000003</c:v>
                </c:pt>
                <c:pt idx="32330">
                  <c:v>90.206000000000003</c:v>
                </c:pt>
                <c:pt idx="32331">
                  <c:v>90.206000000000003</c:v>
                </c:pt>
                <c:pt idx="32332">
                  <c:v>90.204999999999998</c:v>
                </c:pt>
                <c:pt idx="32333">
                  <c:v>90.204999999999998</c:v>
                </c:pt>
                <c:pt idx="32334">
                  <c:v>90.203999999999994</c:v>
                </c:pt>
                <c:pt idx="32335">
                  <c:v>90.203999999999994</c:v>
                </c:pt>
                <c:pt idx="32336">
                  <c:v>90.203999999999994</c:v>
                </c:pt>
                <c:pt idx="32337">
                  <c:v>90.203000000000003</c:v>
                </c:pt>
                <c:pt idx="32338">
                  <c:v>90.203000000000003</c:v>
                </c:pt>
                <c:pt idx="32339">
                  <c:v>90.201999999999998</c:v>
                </c:pt>
                <c:pt idx="32340">
                  <c:v>90.201999999999998</c:v>
                </c:pt>
                <c:pt idx="32341">
                  <c:v>90.200999999999993</c:v>
                </c:pt>
                <c:pt idx="32342">
                  <c:v>90.2</c:v>
                </c:pt>
                <c:pt idx="32343">
                  <c:v>90.2</c:v>
                </c:pt>
                <c:pt idx="32344">
                  <c:v>90.198999999999998</c:v>
                </c:pt>
                <c:pt idx="32345">
                  <c:v>90.197999999999993</c:v>
                </c:pt>
                <c:pt idx="32346">
                  <c:v>90.197999999999993</c:v>
                </c:pt>
                <c:pt idx="32347">
                  <c:v>90.197000000000003</c:v>
                </c:pt>
                <c:pt idx="32348">
                  <c:v>90.195999999999998</c:v>
                </c:pt>
                <c:pt idx="32349">
                  <c:v>90.194999999999993</c:v>
                </c:pt>
                <c:pt idx="32350">
                  <c:v>90.194000000000003</c:v>
                </c:pt>
                <c:pt idx="32351">
                  <c:v>90.192999999999998</c:v>
                </c:pt>
                <c:pt idx="32352">
                  <c:v>90.191999999999993</c:v>
                </c:pt>
                <c:pt idx="32353">
                  <c:v>90.191000000000003</c:v>
                </c:pt>
                <c:pt idx="32354">
                  <c:v>90.19</c:v>
                </c:pt>
                <c:pt idx="32355">
                  <c:v>90.188000000000002</c:v>
                </c:pt>
                <c:pt idx="32356">
                  <c:v>90.186999999999998</c:v>
                </c:pt>
                <c:pt idx="32357">
                  <c:v>90.186000000000007</c:v>
                </c:pt>
                <c:pt idx="32358">
                  <c:v>90.183999999999997</c:v>
                </c:pt>
                <c:pt idx="32359">
                  <c:v>90.182000000000002</c:v>
                </c:pt>
                <c:pt idx="32360">
                  <c:v>90.180999999999997</c:v>
                </c:pt>
                <c:pt idx="32361">
                  <c:v>90.179000000000002</c:v>
                </c:pt>
                <c:pt idx="32362">
                  <c:v>90.177000000000007</c:v>
                </c:pt>
                <c:pt idx="32363">
                  <c:v>90.174999999999997</c:v>
                </c:pt>
                <c:pt idx="32364">
                  <c:v>90.171999999999997</c:v>
                </c:pt>
                <c:pt idx="32365">
                  <c:v>90.17</c:v>
                </c:pt>
                <c:pt idx="32366">
                  <c:v>90.167000000000002</c:v>
                </c:pt>
                <c:pt idx="32367">
                  <c:v>90.165000000000006</c:v>
                </c:pt>
                <c:pt idx="32368">
                  <c:v>90.162000000000006</c:v>
                </c:pt>
                <c:pt idx="32369">
                  <c:v>90.158000000000001</c:v>
                </c:pt>
                <c:pt idx="32370">
                  <c:v>90.155000000000001</c:v>
                </c:pt>
                <c:pt idx="32371">
                  <c:v>90.150999999999996</c:v>
                </c:pt>
                <c:pt idx="32372">
                  <c:v>90.147000000000006</c:v>
                </c:pt>
                <c:pt idx="32373">
                  <c:v>90.143000000000001</c:v>
                </c:pt>
                <c:pt idx="32374">
                  <c:v>90.138000000000005</c:v>
                </c:pt>
                <c:pt idx="32375">
                  <c:v>90.132999999999996</c:v>
                </c:pt>
                <c:pt idx="32376">
                  <c:v>90.128</c:v>
                </c:pt>
                <c:pt idx="32377">
                  <c:v>90.122</c:v>
                </c:pt>
                <c:pt idx="32378">
                  <c:v>90.116</c:v>
                </c:pt>
                <c:pt idx="32379">
                  <c:v>90.11</c:v>
                </c:pt>
                <c:pt idx="32380">
                  <c:v>90.102000000000004</c:v>
                </c:pt>
                <c:pt idx="32381">
                  <c:v>90.094999999999999</c:v>
                </c:pt>
                <c:pt idx="32382">
                  <c:v>90.085999999999999</c:v>
                </c:pt>
                <c:pt idx="32383">
                  <c:v>90.078000000000003</c:v>
                </c:pt>
                <c:pt idx="32384">
                  <c:v>90.067999999999998</c:v>
                </c:pt>
                <c:pt idx="32385">
                  <c:v>90.057000000000002</c:v>
                </c:pt>
                <c:pt idx="32386">
                  <c:v>90.046000000000006</c:v>
                </c:pt>
                <c:pt idx="32387">
                  <c:v>90.034000000000006</c:v>
                </c:pt>
                <c:pt idx="32388">
                  <c:v>90.021000000000001</c:v>
                </c:pt>
                <c:pt idx="32389">
                  <c:v>90.006</c:v>
                </c:pt>
                <c:pt idx="32390">
                  <c:v>89.991</c:v>
                </c:pt>
                <c:pt idx="32391">
                  <c:v>89.974000000000004</c:v>
                </c:pt>
                <c:pt idx="32392">
                  <c:v>89.956000000000003</c:v>
                </c:pt>
                <c:pt idx="32393">
                  <c:v>89.936999999999998</c:v>
                </c:pt>
                <c:pt idx="32394">
                  <c:v>89.915000000000006</c:v>
                </c:pt>
                <c:pt idx="32395">
                  <c:v>89.891999999999996</c:v>
                </c:pt>
                <c:pt idx="32396">
                  <c:v>89.867999999999995</c:v>
                </c:pt>
                <c:pt idx="32397">
                  <c:v>89.840999999999994</c:v>
                </c:pt>
                <c:pt idx="32398">
                  <c:v>89.811999999999998</c:v>
                </c:pt>
                <c:pt idx="32399">
                  <c:v>89.78</c:v>
                </c:pt>
                <c:pt idx="32400">
                  <c:v>89.745999999999995</c:v>
                </c:pt>
                <c:pt idx="32401">
                  <c:v>89.71</c:v>
                </c:pt>
                <c:pt idx="32402">
                  <c:v>89.67</c:v>
                </c:pt>
                <c:pt idx="32403">
                  <c:v>89.626999999999995</c:v>
                </c:pt>
                <c:pt idx="32404">
                  <c:v>89.581000000000003</c:v>
                </c:pt>
                <c:pt idx="32405">
                  <c:v>89.531000000000006</c:v>
                </c:pt>
                <c:pt idx="32406">
                  <c:v>89.477000000000004</c:v>
                </c:pt>
                <c:pt idx="32407">
                  <c:v>89.418999999999997</c:v>
                </c:pt>
                <c:pt idx="32408">
                  <c:v>89.355999999999995</c:v>
                </c:pt>
                <c:pt idx="32409">
                  <c:v>89.289000000000001</c:v>
                </c:pt>
                <c:pt idx="32410">
                  <c:v>89.215999999999994</c:v>
                </c:pt>
                <c:pt idx="32411">
                  <c:v>89.137</c:v>
                </c:pt>
                <c:pt idx="32412">
                  <c:v>89.052999999999997</c:v>
                </c:pt>
                <c:pt idx="32413">
                  <c:v>88.962999999999994</c:v>
                </c:pt>
                <c:pt idx="32414">
                  <c:v>88.864999999999995</c:v>
                </c:pt>
                <c:pt idx="32415">
                  <c:v>88.760999999999996</c:v>
                </c:pt>
                <c:pt idx="32416">
                  <c:v>88.649000000000001</c:v>
                </c:pt>
                <c:pt idx="32417">
                  <c:v>88.528000000000006</c:v>
                </c:pt>
                <c:pt idx="32418">
                  <c:v>88.399000000000001</c:v>
                </c:pt>
                <c:pt idx="32419">
                  <c:v>88.26</c:v>
                </c:pt>
                <c:pt idx="32420">
                  <c:v>88.111000000000004</c:v>
                </c:pt>
                <c:pt idx="32421">
                  <c:v>87.951999999999998</c:v>
                </c:pt>
                <c:pt idx="32422">
                  <c:v>87.78</c:v>
                </c:pt>
                <c:pt idx="32423">
                  <c:v>87.596999999999994</c:v>
                </c:pt>
                <c:pt idx="32424">
                  <c:v>87.4</c:v>
                </c:pt>
                <c:pt idx="32425">
                  <c:v>87.188999999999993</c:v>
                </c:pt>
                <c:pt idx="32426">
                  <c:v>86.962999999999994</c:v>
                </c:pt>
                <c:pt idx="32427">
                  <c:v>86.72</c:v>
                </c:pt>
                <c:pt idx="32428">
                  <c:v>86.460999999999999</c:v>
                </c:pt>
                <c:pt idx="32429">
                  <c:v>86.183000000000007</c:v>
                </c:pt>
                <c:pt idx="32430">
                  <c:v>85.885000000000005</c:v>
                </c:pt>
                <c:pt idx="32431">
                  <c:v>85.566999999999993</c:v>
                </c:pt>
                <c:pt idx="32432">
                  <c:v>85.225999999999999</c:v>
                </c:pt>
                <c:pt idx="32433">
                  <c:v>84.861999999999995</c:v>
                </c:pt>
                <c:pt idx="32434">
                  <c:v>84.472999999999999</c:v>
                </c:pt>
                <c:pt idx="32435">
                  <c:v>84.057000000000002</c:v>
                </c:pt>
                <c:pt idx="32436">
                  <c:v>83.614000000000004</c:v>
                </c:pt>
                <c:pt idx="32437">
                  <c:v>83.141000000000005</c:v>
                </c:pt>
                <c:pt idx="32438">
                  <c:v>82.638000000000005</c:v>
                </c:pt>
                <c:pt idx="32439">
                  <c:v>82.102999999999994</c:v>
                </c:pt>
                <c:pt idx="32440">
                  <c:v>81.533000000000001</c:v>
                </c:pt>
                <c:pt idx="32441">
                  <c:v>80.929000000000002</c:v>
                </c:pt>
                <c:pt idx="32442">
                  <c:v>80.287000000000006</c:v>
                </c:pt>
                <c:pt idx="32443">
                  <c:v>79.608000000000004</c:v>
                </c:pt>
                <c:pt idx="32444">
                  <c:v>78.888000000000005</c:v>
                </c:pt>
                <c:pt idx="32445">
                  <c:v>78.128</c:v>
                </c:pt>
                <c:pt idx="32446">
                  <c:v>77.325999999999993</c:v>
                </c:pt>
                <c:pt idx="32447">
                  <c:v>76.48</c:v>
                </c:pt>
                <c:pt idx="32448">
                  <c:v>75.590999999999994</c:v>
                </c:pt>
                <c:pt idx="32449">
                  <c:v>74.656999999999996</c:v>
                </c:pt>
                <c:pt idx="32450">
                  <c:v>73.677000000000007</c:v>
                </c:pt>
                <c:pt idx="32451">
                  <c:v>72.650999999999996</c:v>
                </c:pt>
                <c:pt idx="32452">
                  <c:v>71.58</c:v>
                </c:pt>
                <c:pt idx="32453">
                  <c:v>70.460999999999999</c:v>
                </c:pt>
                <c:pt idx="32454">
                  <c:v>69.296000000000006</c:v>
                </c:pt>
                <c:pt idx="32455">
                  <c:v>68.084000000000003</c:v>
                </c:pt>
                <c:pt idx="32456">
                  <c:v>66.826999999999998</c:v>
                </c:pt>
                <c:pt idx="32457">
                  <c:v>65.527000000000001</c:v>
                </c:pt>
                <c:pt idx="32458">
                  <c:v>64.180999999999997</c:v>
                </c:pt>
                <c:pt idx="32459">
                  <c:v>62.793999999999997</c:v>
                </c:pt>
                <c:pt idx="32460">
                  <c:v>61.362000000000002</c:v>
                </c:pt>
                <c:pt idx="32461">
                  <c:v>59.887999999999998</c:v>
                </c:pt>
                <c:pt idx="32462">
                  <c:v>58.372999999999998</c:v>
                </c:pt>
                <c:pt idx="32463">
                  <c:v>56.825000000000003</c:v>
                </c:pt>
                <c:pt idx="32464">
                  <c:v>55.244</c:v>
                </c:pt>
                <c:pt idx="32465">
                  <c:v>53.634999999999998</c:v>
                </c:pt>
                <c:pt idx="32466">
                  <c:v>51.999000000000002</c:v>
                </c:pt>
                <c:pt idx="32467">
                  <c:v>50.34</c:v>
                </c:pt>
                <c:pt idx="32468">
                  <c:v>48.66</c:v>
                </c:pt>
                <c:pt idx="32469">
                  <c:v>46.96</c:v>
                </c:pt>
                <c:pt idx="32470">
                  <c:v>45.244</c:v>
                </c:pt>
                <c:pt idx="32471">
                  <c:v>43.512999999999998</c:v>
                </c:pt>
                <c:pt idx="32472">
                  <c:v>41.768999999999998</c:v>
                </c:pt>
                <c:pt idx="32473">
                  <c:v>40.014000000000003</c:v>
                </c:pt>
                <c:pt idx="32474">
                  <c:v>38.25</c:v>
                </c:pt>
                <c:pt idx="32475">
                  <c:v>36.478999999999999</c:v>
                </c:pt>
                <c:pt idx="32476">
                  <c:v>34.701000000000001</c:v>
                </c:pt>
                <c:pt idx="32477">
                  <c:v>32.917999999999999</c:v>
                </c:pt>
                <c:pt idx="32478">
                  <c:v>31.13</c:v>
                </c:pt>
                <c:pt idx="32479">
                  <c:v>29.337</c:v>
                </c:pt>
                <c:pt idx="32480">
                  <c:v>27.536999999999999</c:v>
                </c:pt>
                <c:pt idx="32481">
                  <c:v>25.734000000000002</c:v>
                </c:pt>
                <c:pt idx="32482">
                  <c:v>23.93</c:v>
                </c:pt>
                <c:pt idx="32483">
                  <c:v>22.126000000000001</c:v>
                </c:pt>
                <c:pt idx="32484">
                  <c:v>20.321000000000002</c:v>
                </c:pt>
                <c:pt idx="32485">
                  <c:v>18.518000000000001</c:v>
                </c:pt>
                <c:pt idx="32486">
                  <c:v>16.716000000000001</c:v>
                </c:pt>
                <c:pt idx="32487">
                  <c:v>14.917999999999999</c:v>
                </c:pt>
                <c:pt idx="32488">
                  <c:v>13.125999999999999</c:v>
                </c:pt>
                <c:pt idx="32489">
                  <c:v>11.340999999999999</c:v>
                </c:pt>
                <c:pt idx="32490">
                  <c:v>9.5719999999999992</c:v>
                </c:pt>
                <c:pt idx="32491">
                  <c:v>7.8239999999999998</c:v>
                </c:pt>
                <c:pt idx="32492">
                  <c:v>6.1180000000000003</c:v>
                </c:pt>
                <c:pt idx="32493">
                  <c:v>4.49</c:v>
                </c:pt>
                <c:pt idx="32494">
                  <c:v>3.024</c:v>
                </c:pt>
                <c:pt idx="32495">
                  <c:v>1.8680000000000001</c:v>
                </c:pt>
                <c:pt idx="32496">
                  <c:v>1.1419999999999999</c:v>
                </c:pt>
                <c:pt idx="32497">
                  <c:v>0.76</c:v>
                </c:pt>
                <c:pt idx="32498">
                  <c:v>0.57499999999999996</c:v>
                </c:pt>
                <c:pt idx="32499">
                  <c:v>0.48499999999999999</c:v>
                </c:pt>
                <c:pt idx="32500">
                  <c:v>0.439</c:v>
                </c:pt>
                <c:pt idx="32501">
                  <c:v>0.41299999999999998</c:v>
                </c:pt>
                <c:pt idx="32502">
                  <c:v>0.39600000000000002</c:v>
                </c:pt>
                <c:pt idx="32503">
                  <c:v>0.38200000000000001</c:v>
                </c:pt>
                <c:pt idx="32504">
                  <c:v>0.36599999999999999</c:v>
                </c:pt>
                <c:pt idx="32505">
                  <c:v>0.34599999999999997</c:v>
                </c:pt>
                <c:pt idx="32506">
                  <c:v>0.32300000000000001</c:v>
                </c:pt>
                <c:pt idx="32507">
                  <c:v>0.30099999999999999</c:v>
                </c:pt>
                <c:pt idx="32508">
                  <c:v>0.28199999999999997</c:v>
                </c:pt>
                <c:pt idx="32509">
                  <c:v>0.26700000000000002</c:v>
                </c:pt>
                <c:pt idx="32510">
                  <c:v>0.255</c:v>
                </c:pt>
                <c:pt idx="32511">
                  <c:v>0.246</c:v>
                </c:pt>
                <c:pt idx="32512">
                  <c:v>0.23899999999999999</c:v>
                </c:pt>
                <c:pt idx="32513">
                  <c:v>0.23400000000000001</c:v>
                </c:pt>
                <c:pt idx="32514">
                  <c:v>0.23</c:v>
                </c:pt>
                <c:pt idx="32515">
                  <c:v>0.22700000000000001</c:v>
                </c:pt>
                <c:pt idx="32516">
                  <c:v>0.22500000000000001</c:v>
                </c:pt>
                <c:pt idx="32517">
                  <c:v>0.223</c:v>
                </c:pt>
                <c:pt idx="32518">
                  <c:v>0.222</c:v>
                </c:pt>
                <c:pt idx="32519">
                  <c:v>0.221</c:v>
                </c:pt>
                <c:pt idx="32520">
                  <c:v>0.221</c:v>
                </c:pt>
                <c:pt idx="32521">
                  <c:v>0.221</c:v>
                </c:pt>
                <c:pt idx="32522">
                  <c:v>0.221</c:v>
                </c:pt>
                <c:pt idx="32523">
                  <c:v>0.221</c:v>
                </c:pt>
                <c:pt idx="32524">
                  <c:v>0.222</c:v>
                </c:pt>
                <c:pt idx="32525">
                  <c:v>0.223</c:v>
                </c:pt>
                <c:pt idx="32526">
                  <c:v>0.224</c:v>
                </c:pt>
                <c:pt idx="32527">
                  <c:v>0.22500000000000001</c:v>
                </c:pt>
                <c:pt idx="32528">
                  <c:v>0.22600000000000001</c:v>
                </c:pt>
                <c:pt idx="32529">
                  <c:v>0.22800000000000001</c:v>
                </c:pt>
                <c:pt idx="32530">
                  <c:v>0.23</c:v>
                </c:pt>
                <c:pt idx="32531">
                  <c:v>0.23200000000000001</c:v>
                </c:pt>
                <c:pt idx="32532">
                  <c:v>0.23400000000000001</c:v>
                </c:pt>
                <c:pt idx="32533">
                  <c:v>0.23599999999999999</c:v>
                </c:pt>
                <c:pt idx="32534">
                  <c:v>0.23699999999999999</c:v>
                </c:pt>
                <c:pt idx="32535">
                  <c:v>0.23899999999999999</c:v>
                </c:pt>
                <c:pt idx="32536">
                  <c:v>0.24</c:v>
                </c:pt>
                <c:pt idx="32537">
                  <c:v>0.24199999999999999</c:v>
                </c:pt>
                <c:pt idx="32538">
                  <c:v>0.24299999999999999</c:v>
                </c:pt>
                <c:pt idx="32539">
                  <c:v>0.245</c:v>
                </c:pt>
                <c:pt idx="32540">
                  <c:v>0.246</c:v>
                </c:pt>
                <c:pt idx="32541">
                  <c:v>0.247</c:v>
                </c:pt>
                <c:pt idx="32542">
                  <c:v>0.249</c:v>
                </c:pt>
                <c:pt idx="32543">
                  <c:v>0.25</c:v>
                </c:pt>
                <c:pt idx="32544">
                  <c:v>0.251</c:v>
                </c:pt>
                <c:pt idx="32545">
                  <c:v>0.253</c:v>
                </c:pt>
                <c:pt idx="32546">
                  <c:v>0.254</c:v>
                </c:pt>
                <c:pt idx="32547">
                  <c:v>0.255</c:v>
                </c:pt>
                <c:pt idx="32548">
                  <c:v>0.25600000000000001</c:v>
                </c:pt>
                <c:pt idx="32549">
                  <c:v>0.25700000000000001</c:v>
                </c:pt>
                <c:pt idx="32550">
                  <c:v>0.25800000000000001</c:v>
                </c:pt>
                <c:pt idx="32551">
                  <c:v>0.25900000000000001</c:v>
                </c:pt>
                <c:pt idx="32552">
                  <c:v>0.26</c:v>
                </c:pt>
                <c:pt idx="32553">
                  <c:v>0.26100000000000001</c:v>
                </c:pt>
                <c:pt idx="32554">
                  <c:v>0.26200000000000001</c:v>
                </c:pt>
                <c:pt idx="32555">
                  <c:v>0.26200000000000001</c:v>
                </c:pt>
                <c:pt idx="32556">
                  <c:v>0.26300000000000001</c:v>
                </c:pt>
                <c:pt idx="32557">
                  <c:v>0.26400000000000001</c:v>
                </c:pt>
                <c:pt idx="32558">
                  <c:v>0.26500000000000001</c:v>
                </c:pt>
                <c:pt idx="32559">
                  <c:v>0.26500000000000001</c:v>
                </c:pt>
                <c:pt idx="32560">
                  <c:v>0.26600000000000001</c:v>
                </c:pt>
                <c:pt idx="32561">
                  <c:v>0.26700000000000002</c:v>
                </c:pt>
                <c:pt idx="32562">
                  <c:v>0.26700000000000002</c:v>
                </c:pt>
                <c:pt idx="32563">
                  <c:v>0.26800000000000002</c:v>
                </c:pt>
                <c:pt idx="32564">
                  <c:v>0.26800000000000002</c:v>
                </c:pt>
                <c:pt idx="32565">
                  <c:v>0.26600000000000001</c:v>
                </c:pt>
                <c:pt idx="32566">
                  <c:v>0.26600000000000001</c:v>
                </c:pt>
                <c:pt idx="32567">
                  <c:v>0.26500000000000001</c:v>
                </c:pt>
                <c:pt idx="32568">
                  <c:v>0.26500000000000001</c:v>
                </c:pt>
                <c:pt idx="32569">
                  <c:v>0.26400000000000001</c:v>
                </c:pt>
                <c:pt idx="32570">
                  <c:v>0.26300000000000001</c:v>
                </c:pt>
                <c:pt idx="32571">
                  <c:v>0.26300000000000001</c:v>
                </c:pt>
                <c:pt idx="32572">
                  <c:v>0.26200000000000001</c:v>
                </c:pt>
                <c:pt idx="32573">
                  <c:v>0.26100000000000001</c:v>
                </c:pt>
                <c:pt idx="32574">
                  <c:v>0.26</c:v>
                </c:pt>
                <c:pt idx="32575">
                  <c:v>0.25900000000000001</c:v>
                </c:pt>
                <c:pt idx="32576">
                  <c:v>0.25900000000000001</c:v>
                </c:pt>
                <c:pt idx="32577">
                  <c:v>0.25800000000000001</c:v>
                </c:pt>
                <c:pt idx="32578">
                  <c:v>0.25700000000000001</c:v>
                </c:pt>
                <c:pt idx="32579">
                  <c:v>0.25600000000000001</c:v>
                </c:pt>
                <c:pt idx="32580">
                  <c:v>0.255</c:v>
                </c:pt>
                <c:pt idx="32581">
                  <c:v>0.254</c:v>
                </c:pt>
                <c:pt idx="32582">
                  <c:v>0.253</c:v>
                </c:pt>
                <c:pt idx="32583">
                  <c:v>0.252</c:v>
                </c:pt>
                <c:pt idx="32584">
                  <c:v>0.251</c:v>
                </c:pt>
                <c:pt idx="32585">
                  <c:v>0.249</c:v>
                </c:pt>
                <c:pt idx="32586">
                  <c:v>0.248</c:v>
                </c:pt>
                <c:pt idx="32587">
                  <c:v>0.247</c:v>
                </c:pt>
                <c:pt idx="32588">
                  <c:v>0.246</c:v>
                </c:pt>
                <c:pt idx="32589">
                  <c:v>0.24399999999999999</c:v>
                </c:pt>
                <c:pt idx="32590">
                  <c:v>0.24299999999999999</c:v>
                </c:pt>
                <c:pt idx="32591">
                  <c:v>0.24099999999999999</c:v>
                </c:pt>
                <c:pt idx="32592">
                  <c:v>0.24</c:v>
                </c:pt>
                <c:pt idx="32593">
                  <c:v>0.23899999999999999</c:v>
                </c:pt>
                <c:pt idx="32594">
                  <c:v>0.23699999999999999</c:v>
                </c:pt>
                <c:pt idx="32595">
                  <c:v>0.23599999999999999</c:v>
                </c:pt>
                <c:pt idx="32596">
                  <c:v>0.23400000000000001</c:v>
                </c:pt>
                <c:pt idx="32597">
                  <c:v>0.23300000000000001</c:v>
                </c:pt>
                <c:pt idx="32598">
                  <c:v>0.23100000000000001</c:v>
                </c:pt>
                <c:pt idx="32599">
                  <c:v>0.23</c:v>
                </c:pt>
                <c:pt idx="32600">
                  <c:v>0.22800000000000001</c:v>
                </c:pt>
                <c:pt idx="32601">
                  <c:v>0.22700000000000001</c:v>
                </c:pt>
                <c:pt idx="32602">
                  <c:v>0.22600000000000001</c:v>
                </c:pt>
                <c:pt idx="32603">
                  <c:v>0.22500000000000001</c:v>
                </c:pt>
                <c:pt idx="32604">
                  <c:v>0.224</c:v>
                </c:pt>
                <c:pt idx="32605">
                  <c:v>0.223</c:v>
                </c:pt>
                <c:pt idx="32606">
                  <c:v>0.222</c:v>
                </c:pt>
                <c:pt idx="32607">
                  <c:v>0.222</c:v>
                </c:pt>
                <c:pt idx="32608">
                  <c:v>0.222</c:v>
                </c:pt>
                <c:pt idx="32609">
                  <c:v>0.222</c:v>
                </c:pt>
                <c:pt idx="32610">
                  <c:v>0.223</c:v>
                </c:pt>
                <c:pt idx="32611">
                  <c:v>0.224</c:v>
                </c:pt>
                <c:pt idx="32612">
                  <c:v>0.22500000000000001</c:v>
                </c:pt>
                <c:pt idx="32613">
                  <c:v>0.22700000000000001</c:v>
                </c:pt>
                <c:pt idx="32614">
                  <c:v>0.23</c:v>
                </c:pt>
                <c:pt idx="32615">
                  <c:v>0.23300000000000001</c:v>
                </c:pt>
                <c:pt idx="32616">
                  <c:v>0.23799999999999999</c:v>
                </c:pt>
                <c:pt idx="32617">
                  <c:v>0.24399999999999999</c:v>
                </c:pt>
                <c:pt idx="32618">
                  <c:v>0.251</c:v>
                </c:pt>
                <c:pt idx="32619">
                  <c:v>0.26100000000000001</c:v>
                </c:pt>
                <c:pt idx="32620">
                  <c:v>0.27300000000000002</c:v>
                </c:pt>
                <c:pt idx="32621">
                  <c:v>0.28699999999999998</c:v>
                </c:pt>
                <c:pt idx="32622">
                  <c:v>0.30499999999999999</c:v>
                </c:pt>
                <c:pt idx="32623">
                  <c:v>0.32600000000000001</c:v>
                </c:pt>
                <c:pt idx="32624">
                  <c:v>0.34899999999999998</c:v>
                </c:pt>
                <c:pt idx="32625">
                  <c:v>0.372</c:v>
                </c:pt>
                <c:pt idx="32626">
                  <c:v>0.39600000000000002</c:v>
                </c:pt>
                <c:pt idx="32627">
                  <c:v>0.42499999999999999</c:v>
                </c:pt>
                <c:pt idx="32628">
                  <c:v>0.46700000000000003</c:v>
                </c:pt>
                <c:pt idx="32629">
                  <c:v>0.53200000000000003</c:v>
                </c:pt>
                <c:pt idx="32630">
                  <c:v>0.64</c:v>
                </c:pt>
                <c:pt idx="32631">
                  <c:v>0.82199999999999995</c:v>
                </c:pt>
                <c:pt idx="32632">
                  <c:v>1.1279999999999999</c:v>
                </c:pt>
                <c:pt idx="32633">
                  <c:v>1.631</c:v>
                </c:pt>
                <c:pt idx="32634">
                  <c:v>2.4049999999999998</c:v>
                </c:pt>
                <c:pt idx="32635">
                  <c:v>3.4830000000000001</c:v>
                </c:pt>
                <c:pt idx="32636">
                  <c:v>4.8209999999999997</c:v>
                </c:pt>
                <c:pt idx="32637">
                  <c:v>6.34</c:v>
                </c:pt>
                <c:pt idx="32638">
                  <c:v>7.968</c:v>
                </c:pt>
                <c:pt idx="32639">
                  <c:v>9.6630000000000003</c:v>
                </c:pt>
                <c:pt idx="32640">
                  <c:v>11.397</c:v>
                </c:pt>
                <c:pt idx="32641">
                  <c:v>13.157</c:v>
                </c:pt>
                <c:pt idx="32642">
                  <c:v>14.933999999999999</c:v>
                </c:pt>
                <c:pt idx="32643">
                  <c:v>16.722000000000001</c:v>
                </c:pt>
                <c:pt idx="32644">
                  <c:v>18.516999999999999</c:v>
                </c:pt>
                <c:pt idx="32645">
                  <c:v>20.315999999999999</c:v>
                </c:pt>
                <c:pt idx="32646">
                  <c:v>22.117000000000001</c:v>
                </c:pt>
                <c:pt idx="32647">
                  <c:v>23.917999999999999</c:v>
                </c:pt>
                <c:pt idx="32648">
                  <c:v>25.716999999999999</c:v>
                </c:pt>
                <c:pt idx="32649">
                  <c:v>27.513000000000002</c:v>
                </c:pt>
                <c:pt idx="32650">
                  <c:v>29.306999999999999</c:v>
                </c:pt>
                <c:pt idx="32651">
                  <c:v>31.096</c:v>
                </c:pt>
                <c:pt idx="32652">
                  <c:v>32.880000000000003</c:v>
                </c:pt>
                <c:pt idx="32653">
                  <c:v>34.658000000000001</c:v>
                </c:pt>
                <c:pt idx="32654">
                  <c:v>36.43</c:v>
                </c:pt>
                <c:pt idx="32655">
                  <c:v>38.195</c:v>
                </c:pt>
                <c:pt idx="32656">
                  <c:v>39.951999999999998</c:v>
                </c:pt>
                <c:pt idx="32657">
                  <c:v>41.7</c:v>
                </c:pt>
                <c:pt idx="32658">
                  <c:v>43.438000000000002</c:v>
                </c:pt>
                <c:pt idx="32659">
                  <c:v>45.162999999999997</c:v>
                </c:pt>
                <c:pt idx="32660">
                  <c:v>46.875</c:v>
                </c:pt>
                <c:pt idx="32661">
                  <c:v>48.57</c:v>
                </c:pt>
                <c:pt idx="32662">
                  <c:v>50.246000000000002</c:v>
                </c:pt>
                <c:pt idx="32663">
                  <c:v>51.902000000000001</c:v>
                </c:pt>
                <c:pt idx="32664">
                  <c:v>53.531999999999996</c:v>
                </c:pt>
                <c:pt idx="32665">
                  <c:v>55.136000000000003</c:v>
                </c:pt>
                <c:pt idx="32666">
                  <c:v>56.710999999999999</c:v>
                </c:pt>
                <c:pt idx="32667">
                  <c:v>58.253999999999998</c:v>
                </c:pt>
                <c:pt idx="32668">
                  <c:v>59.762999999999998</c:v>
                </c:pt>
                <c:pt idx="32669">
                  <c:v>61.231999999999999</c:v>
                </c:pt>
                <c:pt idx="32670">
                  <c:v>62.661000000000001</c:v>
                </c:pt>
                <c:pt idx="32671">
                  <c:v>64.049000000000007</c:v>
                </c:pt>
                <c:pt idx="32672">
                  <c:v>65.394000000000005</c:v>
                </c:pt>
                <c:pt idx="32673">
                  <c:v>66.695999999999998</c:v>
                </c:pt>
                <c:pt idx="32674">
                  <c:v>67.953000000000003</c:v>
                </c:pt>
                <c:pt idx="32675">
                  <c:v>69.165000000000006</c:v>
                </c:pt>
                <c:pt idx="32676">
                  <c:v>70.33</c:v>
                </c:pt>
                <c:pt idx="32677">
                  <c:v>71.45</c:v>
                </c:pt>
                <c:pt idx="32678">
                  <c:v>72.525000000000006</c:v>
                </c:pt>
                <c:pt idx="32679">
                  <c:v>73.552000000000007</c:v>
                </c:pt>
                <c:pt idx="32680">
                  <c:v>74.534999999999997</c:v>
                </c:pt>
                <c:pt idx="32681">
                  <c:v>75.471000000000004</c:v>
                </c:pt>
                <c:pt idx="32682">
                  <c:v>76.364000000000004</c:v>
                </c:pt>
                <c:pt idx="32683">
                  <c:v>77.212999999999994</c:v>
                </c:pt>
                <c:pt idx="32684">
                  <c:v>78.019000000000005</c:v>
                </c:pt>
                <c:pt idx="32685">
                  <c:v>78.783000000000001</c:v>
                </c:pt>
                <c:pt idx="32686">
                  <c:v>79.507000000000005</c:v>
                </c:pt>
                <c:pt idx="32687">
                  <c:v>80.19</c:v>
                </c:pt>
                <c:pt idx="32688">
                  <c:v>80.835999999999999</c:v>
                </c:pt>
                <c:pt idx="32689">
                  <c:v>81.444000000000003</c:v>
                </c:pt>
                <c:pt idx="32690">
                  <c:v>82.018000000000001</c:v>
                </c:pt>
                <c:pt idx="32691">
                  <c:v>82.557000000000002</c:v>
                </c:pt>
                <c:pt idx="32692">
                  <c:v>83.064999999999998</c:v>
                </c:pt>
                <c:pt idx="32693">
                  <c:v>83.542000000000002</c:v>
                </c:pt>
                <c:pt idx="32694">
                  <c:v>83.989000000000004</c:v>
                </c:pt>
                <c:pt idx="32695">
                  <c:v>84.408000000000001</c:v>
                </c:pt>
                <c:pt idx="32696">
                  <c:v>84.801000000000002</c:v>
                </c:pt>
                <c:pt idx="32697">
                  <c:v>85.168999999999997</c:v>
                </c:pt>
                <c:pt idx="32698">
                  <c:v>85.513000000000005</c:v>
                </c:pt>
                <c:pt idx="32699">
                  <c:v>85.834999999999994</c:v>
                </c:pt>
                <c:pt idx="32700">
                  <c:v>86.135000000000005</c:v>
                </c:pt>
                <c:pt idx="32701">
                  <c:v>86.415999999999997</c:v>
                </c:pt>
                <c:pt idx="32702">
                  <c:v>86.679000000000002</c:v>
                </c:pt>
                <c:pt idx="32703">
                  <c:v>86.924000000000007</c:v>
                </c:pt>
                <c:pt idx="32704">
                  <c:v>87.152000000000001</c:v>
                </c:pt>
                <c:pt idx="32705">
                  <c:v>87.366</c:v>
                </c:pt>
                <c:pt idx="32706">
                  <c:v>87.564999999999998</c:v>
                </c:pt>
                <c:pt idx="32707">
                  <c:v>87.751000000000005</c:v>
                </c:pt>
                <c:pt idx="32708">
                  <c:v>87.924000000000007</c:v>
                </c:pt>
                <c:pt idx="32709">
                  <c:v>88.085999999999999</c:v>
                </c:pt>
                <c:pt idx="32710">
                  <c:v>88.236000000000004</c:v>
                </c:pt>
                <c:pt idx="32711">
                  <c:v>88.376999999999995</c:v>
                </c:pt>
                <c:pt idx="32712">
                  <c:v>88.507999999999996</c:v>
                </c:pt>
                <c:pt idx="32713">
                  <c:v>88.63</c:v>
                </c:pt>
                <c:pt idx="32714">
                  <c:v>88.742999999999995</c:v>
                </c:pt>
                <c:pt idx="32715">
                  <c:v>88.849000000000004</c:v>
                </c:pt>
                <c:pt idx="32716">
                  <c:v>88.947999999999993</c:v>
                </c:pt>
                <c:pt idx="32717">
                  <c:v>89.039000000000001</c:v>
                </c:pt>
                <c:pt idx="32718">
                  <c:v>89.125</c:v>
                </c:pt>
                <c:pt idx="32719">
                  <c:v>89.203999999999994</c:v>
                </c:pt>
                <c:pt idx="32720">
                  <c:v>89.278000000000006</c:v>
                </c:pt>
                <c:pt idx="32721">
                  <c:v>89.346000000000004</c:v>
                </c:pt>
                <c:pt idx="32722">
                  <c:v>89.41</c:v>
                </c:pt>
                <c:pt idx="32723">
                  <c:v>89.468999999999994</c:v>
                </c:pt>
                <c:pt idx="32724">
                  <c:v>89.522999999999996</c:v>
                </c:pt>
                <c:pt idx="32725">
                  <c:v>89.573999999999998</c:v>
                </c:pt>
                <c:pt idx="32726">
                  <c:v>89.620999999999995</c:v>
                </c:pt>
                <c:pt idx="32727">
                  <c:v>89.664000000000001</c:v>
                </c:pt>
                <c:pt idx="32728">
                  <c:v>89.704999999999998</c:v>
                </c:pt>
                <c:pt idx="32729">
                  <c:v>89.742000000000004</c:v>
                </c:pt>
                <c:pt idx="32730">
                  <c:v>89.775999999999996</c:v>
                </c:pt>
                <c:pt idx="32731">
                  <c:v>89.808000000000007</c:v>
                </c:pt>
                <c:pt idx="32732">
                  <c:v>89.837000000000003</c:v>
                </c:pt>
                <c:pt idx="32733">
                  <c:v>89.864999999999995</c:v>
                </c:pt>
                <c:pt idx="32734">
                  <c:v>89.89</c:v>
                </c:pt>
                <c:pt idx="32735">
                  <c:v>89.912999999999997</c:v>
                </c:pt>
                <c:pt idx="32736">
                  <c:v>89.933999999999997</c:v>
                </c:pt>
                <c:pt idx="32737">
                  <c:v>89.953999999999994</c:v>
                </c:pt>
                <c:pt idx="32738">
                  <c:v>89.971999999999994</c:v>
                </c:pt>
                <c:pt idx="32739">
                  <c:v>89.989000000000004</c:v>
                </c:pt>
                <c:pt idx="32740">
                  <c:v>90.004999999999995</c:v>
                </c:pt>
                <c:pt idx="32741">
                  <c:v>90.019000000000005</c:v>
                </c:pt>
                <c:pt idx="32742">
                  <c:v>90.033000000000001</c:v>
                </c:pt>
                <c:pt idx="32743">
                  <c:v>90.045000000000002</c:v>
                </c:pt>
                <c:pt idx="32744">
                  <c:v>90.055999999999997</c:v>
                </c:pt>
                <c:pt idx="32745">
                  <c:v>90.066999999999993</c:v>
                </c:pt>
                <c:pt idx="32746">
                  <c:v>90.076999999999998</c:v>
                </c:pt>
                <c:pt idx="32747">
                  <c:v>90.085999999999999</c:v>
                </c:pt>
                <c:pt idx="32748">
                  <c:v>90.093999999999994</c:v>
                </c:pt>
                <c:pt idx="32749">
                  <c:v>90.102000000000004</c:v>
                </c:pt>
                <c:pt idx="32750">
                  <c:v>90.108999999999995</c:v>
                </c:pt>
                <c:pt idx="32751">
                  <c:v>90.116</c:v>
                </c:pt>
                <c:pt idx="32752">
                  <c:v>90.122</c:v>
                </c:pt>
                <c:pt idx="32753">
                  <c:v>90.128</c:v>
                </c:pt>
                <c:pt idx="32754">
                  <c:v>90.134</c:v>
                </c:pt>
                <c:pt idx="32755">
                  <c:v>90.138999999999996</c:v>
                </c:pt>
                <c:pt idx="32756">
                  <c:v>90.143000000000001</c:v>
                </c:pt>
                <c:pt idx="32757">
                  <c:v>90.147999999999996</c:v>
                </c:pt>
                <c:pt idx="32758">
                  <c:v>90.152000000000001</c:v>
                </c:pt>
                <c:pt idx="32759">
                  <c:v>90.156000000000006</c:v>
                </c:pt>
                <c:pt idx="32760">
                  <c:v>90.16</c:v>
                </c:pt>
                <c:pt idx="32761">
                  <c:v>90.162999999999997</c:v>
                </c:pt>
                <c:pt idx="32762">
                  <c:v>90.165999999999997</c:v>
                </c:pt>
                <c:pt idx="32763">
                  <c:v>90.168999999999997</c:v>
                </c:pt>
                <c:pt idx="32764">
                  <c:v>90.171999999999997</c:v>
                </c:pt>
                <c:pt idx="32765">
                  <c:v>90.174999999999997</c:v>
                </c:pt>
                <c:pt idx="32766">
                  <c:v>90.177000000000007</c:v>
                </c:pt>
                <c:pt idx="32767">
                  <c:v>90.18</c:v>
                </c:pt>
                <c:pt idx="32768">
                  <c:v>90.182000000000002</c:v>
                </c:pt>
                <c:pt idx="32769">
                  <c:v>90.183999999999997</c:v>
                </c:pt>
                <c:pt idx="32770">
                  <c:v>90.186000000000007</c:v>
                </c:pt>
                <c:pt idx="32771">
                  <c:v>90.188000000000002</c:v>
                </c:pt>
                <c:pt idx="32772">
                  <c:v>90.19</c:v>
                </c:pt>
                <c:pt idx="32773">
                  <c:v>90.191999999999993</c:v>
                </c:pt>
                <c:pt idx="32774">
                  <c:v>90.192999999999998</c:v>
                </c:pt>
                <c:pt idx="32775">
                  <c:v>90.194999999999993</c:v>
                </c:pt>
                <c:pt idx="32776">
                  <c:v>90.195999999999998</c:v>
                </c:pt>
                <c:pt idx="32777">
                  <c:v>90.197999999999993</c:v>
                </c:pt>
                <c:pt idx="32778">
                  <c:v>90.198999999999998</c:v>
                </c:pt>
                <c:pt idx="32779">
                  <c:v>90.2</c:v>
                </c:pt>
                <c:pt idx="32780">
                  <c:v>90.201999999999998</c:v>
                </c:pt>
                <c:pt idx="32781">
                  <c:v>90.203000000000003</c:v>
                </c:pt>
                <c:pt idx="32782">
                  <c:v>90.203999999999994</c:v>
                </c:pt>
                <c:pt idx="32783">
                  <c:v>90.204999999999998</c:v>
                </c:pt>
                <c:pt idx="32784">
                  <c:v>90.206000000000003</c:v>
                </c:pt>
                <c:pt idx="32785">
                  <c:v>90.206999999999994</c:v>
                </c:pt>
                <c:pt idx="32786">
                  <c:v>90.207999999999998</c:v>
                </c:pt>
                <c:pt idx="32787">
                  <c:v>90.209000000000003</c:v>
                </c:pt>
                <c:pt idx="32788">
                  <c:v>90.21</c:v>
                </c:pt>
                <c:pt idx="32789">
                  <c:v>90.210999999999999</c:v>
                </c:pt>
                <c:pt idx="32790">
                  <c:v>90.212000000000003</c:v>
                </c:pt>
                <c:pt idx="32791">
                  <c:v>90.212999999999994</c:v>
                </c:pt>
                <c:pt idx="32792">
                  <c:v>90.212999999999994</c:v>
                </c:pt>
                <c:pt idx="32793">
                  <c:v>90.213999999999999</c:v>
                </c:pt>
                <c:pt idx="32794">
                  <c:v>90.215000000000003</c:v>
                </c:pt>
                <c:pt idx="32795">
                  <c:v>90.215999999999994</c:v>
                </c:pt>
                <c:pt idx="32796">
                  <c:v>90.215999999999994</c:v>
                </c:pt>
                <c:pt idx="32797">
                  <c:v>90.216999999999999</c:v>
                </c:pt>
                <c:pt idx="32798">
                  <c:v>90.216999999999999</c:v>
                </c:pt>
                <c:pt idx="32799">
                  <c:v>90.218000000000004</c:v>
                </c:pt>
                <c:pt idx="32800">
                  <c:v>90.218000000000004</c:v>
                </c:pt>
                <c:pt idx="32801">
                  <c:v>90.218999999999994</c:v>
                </c:pt>
                <c:pt idx="32802">
                  <c:v>90.218999999999994</c:v>
                </c:pt>
                <c:pt idx="32803">
                  <c:v>90.22</c:v>
                </c:pt>
                <c:pt idx="32804">
                  <c:v>90.22</c:v>
                </c:pt>
                <c:pt idx="32805">
                  <c:v>90.22</c:v>
                </c:pt>
                <c:pt idx="32806">
                  <c:v>90.22</c:v>
                </c:pt>
                <c:pt idx="32807">
                  <c:v>90.221000000000004</c:v>
                </c:pt>
                <c:pt idx="32808">
                  <c:v>90.221000000000004</c:v>
                </c:pt>
                <c:pt idx="32809">
                  <c:v>90.221000000000004</c:v>
                </c:pt>
                <c:pt idx="32810">
                  <c:v>90.221000000000004</c:v>
                </c:pt>
                <c:pt idx="32811">
                  <c:v>90.221000000000004</c:v>
                </c:pt>
                <c:pt idx="32812">
                  <c:v>90.221000000000004</c:v>
                </c:pt>
                <c:pt idx="32813">
                  <c:v>90.221000000000004</c:v>
                </c:pt>
                <c:pt idx="32814">
                  <c:v>90.221000000000004</c:v>
                </c:pt>
                <c:pt idx="32815">
                  <c:v>90.221000000000004</c:v>
                </c:pt>
                <c:pt idx="32816">
                  <c:v>90.221000000000004</c:v>
                </c:pt>
                <c:pt idx="32817">
                  <c:v>90.221000000000004</c:v>
                </c:pt>
                <c:pt idx="32818">
                  <c:v>90.221000000000004</c:v>
                </c:pt>
                <c:pt idx="32819">
                  <c:v>90.221000000000004</c:v>
                </c:pt>
                <c:pt idx="32820">
                  <c:v>90.221000000000004</c:v>
                </c:pt>
                <c:pt idx="32821">
                  <c:v>90.221000000000004</c:v>
                </c:pt>
                <c:pt idx="32822">
                  <c:v>90.22</c:v>
                </c:pt>
                <c:pt idx="32823">
                  <c:v>90.22</c:v>
                </c:pt>
                <c:pt idx="32824">
                  <c:v>90.22</c:v>
                </c:pt>
                <c:pt idx="32825">
                  <c:v>90.22</c:v>
                </c:pt>
                <c:pt idx="32826">
                  <c:v>90.218999999999994</c:v>
                </c:pt>
                <c:pt idx="32827">
                  <c:v>90.218999999999994</c:v>
                </c:pt>
                <c:pt idx="32828">
                  <c:v>90.218999999999994</c:v>
                </c:pt>
                <c:pt idx="32829">
                  <c:v>90.218000000000004</c:v>
                </c:pt>
                <c:pt idx="32830">
                  <c:v>90.218000000000004</c:v>
                </c:pt>
                <c:pt idx="32831">
                  <c:v>90.218000000000004</c:v>
                </c:pt>
                <c:pt idx="32832">
                  <c:v>90.216999999999999</c:v>
                </c:pt>
                <c:pt idx="32833">
                  <c:v>90.216999999999999</c:v>
                </c:pt>
                <c:pt idx="32834">
                  <c:v>90.215999999999994</c:v>
                </c:pt>
                <c:pt idx="32835">
                  <c:v>90.215999999999994</c:v>
                </c:pt>
                <c:pt idx="32836">
                  <c:v>90.215000000000003</c:v>
                </c:pt>
                <c:pt idx="32837">
                  <c:v>90.215000000000003</c:v>
                </c:pt>
                <c:pt idx="32838">
                  <c:v>90.213999999999999</c:v>
                </c:pt>
                <c:pt idx="32839">
                  <c:v>90.213999999999999</c:v>
                </c:pt>
                <c:pt idx="32840">
                  <c:v>90.212999999999994</c:v>
                </c:pt>
                <c:pt idx="32841">
                  <c:v>90.212999999999994</c:v>
                </c:pt>
                <c:pt idx="32842">
                  <c:v>90.212000000000003</c:v>
                </c:pt>
                <c:pt idx="32843">
                  <c:v>90.212000000000003</c:v>
                </c:pt>
                <c:pt idx="32844">
                  <c:v>90.210999999999999</c:v>
                </c:pt>
                <c:pt idx="32845">
                  <c:v>90.21</c:v>
                </c:pt>
                <c:pt idx="32846">
                  <c:v>90.21</c:v>
                </c:pt>
                <c:pt idx="32847">
                  <c:v>90.209000000000003</c:v>
                </c:pt>
                <c:pt idx="32848">
                  <c:v>90.207999999999998</c:v>
                </c:pt>
                <c:pt idx="32849">
                  <c:v>90.206999999999994</c:v>
                </c:pt>
                <c:pt idx="32850">
                  <c:v>90.206000000000003</c:v>
                </c:pt>
                <c:pt idx="32851">
                  <c:v>90.204999999999998</c:v>
                </c:pt>
                <c:pt idx="32852">
                  <c:v>90.203999999999994</c:v>
                </c:pt>
                <c:pt idx="32853">
                  <c:v>90.203000000000003</c:v>
                </c:pt>
                <c:pt idx="32854">
                  <c:v>90.201999999999998</c:v>
                </c:pt>
                <c:pt idx="32855">
                  <c:v>90.200999999999993</c:v>
                </c:pt>
                <c:pt idx="32856">
                  <c:v>90.2</c:v>
                </c:pt>
                <c:pt idx="32857">
                  <c:v>90.197999999999993</c:v>
                </c:pt>
                <c:pt idx="32858">
                  <c:v>90.197000000000003</c:v>
                </c:pt>
                <c:pt idx="32859">
                  <c:v>90.194999999999993</c:v>
                </c:pt>
                <c:pt idx="32860">
                  <c:v>90.194000000000003</c:v>
                </c:pt>
                <c:pt idx="32861">
                  <c:v>90.191999999999993</c:v>
                </c:pt>
                <c:pt idx="32862">
                  <c:v>90.19</c:v>
                </c:pt>
                <c:pt idx="32863">
                  <c:v>90.188000000000002</c:v>
                </c:pt>
                <c:pt idx="32864">
                  <c:v>90.186000000000007</c:v>
                </c:pt>
                <c:pt idx="32865">
                  <c:v>90.183000000000007</c:v>
                </c:pt>
                <c:pt idx="32866">
                  <c:v>90.180999999999997</c:v>
                </c:pt>
                <c:pt idx="32867">
                  <c:v>90.177999999999997</c:v>
                </c:pt>
                <c:pt idx="32868">
                  <c:v>90.174999999999997</c:v>
                </c:pt>
                <c:pt idx="32869">
                  <c:v>90.171999999999997</c:v>
                </c:pt>
                <c:pt idx="32870">
                  <c:v>90.168999999999997</c:v>
                </c:pt>
                <c:pt idx="32871">
                  <c:v>90.165999999999997</c:v>
                </c:pt>
                <c:pt idx="32872">
                  <c:v>90.162000000000006</c:v>
                </c:pt>
                <c:pt idx="32873">
                  <c:v>90.158000000000001</c:v>
                </c:pt>
                <c:pt idx="32874">
                  <c:v>90.153999999999996</c:v>
                </c:pt>
                <c:pt idx="32875">
                  <c:v>90.149000000000001</c:v>
                </c:pt>
                <c:pt idx="32876">
                  <c:v>90.144000000000005</c:v>
                </c:pt>
                <c:pt idx="32877">
                  <c:v>90.138999999999996</c:v>
                </c:pt>
                <c:pt idx="32878">
                  <c:v>90.132999999999996</c:v>
                </c:pt>
                <c:pt idx="32879">
                  <c:v>90.126000000000005</c:v>
                </c:pt>
                <c:pt idx="32880">
                  <c:v>90.12</c:v>
                </c:pt>
                <c:pt idx="32881">
                  <c:v>90.113</c:v>
                </c:pt>
                <c:pt idx="32882">
                  <c:v>90.105000000000004</c:v>
                </c:pt>
                <c:pt idx="32883">
                  <c:v>90.096000000000004</c:v>
                </c:pt>
                <c:pt idx="32884">
                  <c:v>90.087000000000003</c:v>
                </c:pt>
                <c:pt idx="32885">
                  <c:v>90.076999999999998</c:v>
                </c:pt>
                <c:pt idx="32886">
                  <c:v>90.066999999999993</c:v>
                </c:pt>
                <c:pt idx="32887">
                  <c:v>90.055000000000007</c:v>
                </c:pt>
                <c:pt idx="32888">
                  <c:v>90.043000000000006</c:v>
                </c:pt>
                <c:pt idx="32889">
                  <c:v>90.03</c:v>
                </c:pt>
                <c:pt idx="32890">
                  <c:v>90.015000000000001</c:v>
                </c:pt>
                <c:pt idx="32891">
                  <c:v>89.998999999999995</c:v>
                </c:pt>
                <c:pt idx="32892">
                  <c:v>89.981999999999999</c:v>
                </c:pt>
                <c:pt idx="32893">
                  <c:v>89.963999999999999</c:v>
                </c:pt>
                <c:pt idx="32894">
                  <c:v>89.944000000000003</c:v>
                </c:pt>
                <c:pt idx="32895">
                  <c:v>89.923000000000002</c:v>
                </c:pt>
                <c:pt idx="32896">
                  <c:v>89.899000000000001</c:v>
                </c:pt>
                <c:pt idx="32897">
                  <c:v>89.873999999999995</c:v>
                </c:pt>
                <c:pt idx="32898">
                  <c:v>89.846999999999994</c:v>
                </c:pt>
                <c:pt idx="32899">
                  <c:v>89.816999999999993</c:v>
                </c:pt>
                <c:pt idx="32900">
                  <c:v>89.786000000000001</c:v>
                </c:pt>
                <c:pt idx="32901">
                  <c:v>89.751000000000005</c:v>
                </c:pt>
                <c:pt idx="32902">
                  <c:v>89.713999999999999</c:v>
                </c:pt>
                <c:pt idx="32903">
                  <c:v>89.674000000000007</c:v>
                </c:pt>
                <c:pt idx="32904">
                  <c:v>89.63</c:v>
                </c:pt>
                <c:pt idx="32905">
                  <c:v>89.582999999999998</c:v>
                </c:pt>
                <c:pt idx="32906">
                  <c:v>89.533000000000001</c:v>
                </c:pt>
                <c:pt idx="32907">
                  <c:v>89.477999999999994</c:v>
                </c:pt>
                <c:pt idx="32908">
                  <c:v>89.418999999999997</c:v>
                </c:pt>
                <c:pt idx="32909">
                  <c:v>89.355999999999995</c:v>
                </c:pt>
                <c:pt idx="32910">
                  <c:v>89.287000000000006</c:v>
                </c:pt>
                <c:pt idx="32911">
                  <c:v>89.212999999999994</c:v>
                </c:pt>
                <c:pt idx="32912">
                  <c:v>89.134</c:v>
                </c:pt>
                <c:pt idx="32913">
                  <c:v>89.049000000000007</c:v>
                </c:pt>
                <c:pt idx="32914">
                  <c:v>88.956999999999994</c:v>
                </c:pt>
                <c:pt idx="32915">
                  <c:v>88.858999999999995</c:v>
                </c:pt>
                <c:pt idx="32916">
                  <c:v>88.753</c:v>
                </c:pt>
                <c:pt idx="32917">
                  <c:v>88.638999999999996</c:v>
                </c:pt>
                <c:pt idx="32918">
                  <c:v>88.516999999999996</c:v>
                </c:pt>
                <c:pt idx="32919">
                  <c:v>88.385999999999996</c:v>
                </c:pt>
                <c:pt idx="32920">
                  <c:v>88.245999999999995</c:v>
                </c:pt>
                <c:pt idx="32921">
                  <c:v>88.094999999999999</c:v>
                </c:pt>
                <c:pt idx="32922">
                  <c:v>87.933999999999997</c:v>
                </c:pt>
                <c:pt idx="32923">
                  <c:v>87.76</c:v>
                </c:pt>
                <c:pt idx="32924">
                  <c:v>87.573999999999998</c:v>
                </c:pt>
                <c:pt idx="32925">
                  <c:v>87.375</c:v>
                </c:pt>
                <c:pt idx="32926">
                  <c:v>87.162000000000006</c:v>
                </c:pt>
                <c:pt idx="32927">
                  <c:v>86.933000000000007</c:v>
                </c:pt>
                <c:pt idx="32928">
                  <c:v>86.688000000000002</c:v>
                </c:pt>
                <c:pt idx="32929">
                  <c:v>86.424999999999997</c:v>
                </c:pt>
                <c:pt idx="32930">
                  <c:v>86.144000000000005</c:v>
                </c:pt>
                <c:pt idx="32931">
                  <c:v>85.843000000000004</c:v>
                </c:pt>
                <c:pt idx="32932">
                  <c:v>85.521000000000001</c:v>
                </c:pt>
                <c:pt idx="32933">
                  <c:v>85.177000000000007</c:v>
                </c:pt>
                <c:pt idx="32934">
                  <c:v>84.808999999999997</c:v>
                </c:pt>
                <c:pt idx="32935">
                  <c:v>84.415999999999997</c:v>
                </c:pt>
                <c:pt idx="32936">
                  <c:v>83.995999999999995</c:v>
                </c:pt>
                <c:pt idx="32937">
                  <c:v>83.549000000000007</c:v>
                </c:pt>
                <c:pt idx="32938">
                  <c:v>83.072000000000003</c:v>
                </c:pt>
                <c:pt idx="32939">
                  <c:v>82.563999999999993</c:v>
                </c:pt>
                <c:pt idx="32940">
                  <c:v>82.024000000000001</c:v>
                </c:pt>
                <c:pt idx="32941">
                  <c:v>81.450999999999993</c:v>
                </c:pt>
                <c:pt idx="32942">
                  <c:v>80.841999999999999</c:v>
                </c:pt>
                <c:pt idx="32943">
                  <c:v>80.197000000000003</c:v>
                </c:pt>
                <c:pt idx="32944">
                  <c:v>79.513000000000005</c:v>
                </c:pt>
                <c:pt idx="32945">
                  <c:v>78.789000000000001</c:v>
                </c:pt>
                <c:pt idx="32946">
                  <c:v>78.024000000000001</c:v>
                </c:pt>
                <c:pt idx="32947">
                  <c:v>77.218000000000004</c:v>
                </c:pt>
                <c:pt idx="32948">
                  <c:v>76.369</c:v>
                </c:pt>
                <c:pt idx="32949">
                  <c:v>75.475999999999999</c:v>
                </c:pt>
                <c:pt idx="32950">
                  <c:v>74.539000000000001</c:v>
                </c:pt>
                <c:pt idx="32951">
                  <c:v>73.555999999999997</c:v>
                </c:pt>
                <c:pt idx="32952">
                  <c:v>72.528000000000006</c:v>
                </c:pt>
                <c:pt idx="32953">
                  <c:v>71.453999999999994</c:v>
                </c:pt>
                <c:pt idx="32954">
                  <c:v>70.334000000000003</c:v>
                </c:pt>
                <c:pt idx="32955">
                  <c:v>69.168000000000006</c:v>
                </c:pt>
                <c:pt idx="32956">
                  <c:v>67.956000000000003</c:v>
                </c:pt>
                <c:pt idx="32957">
                  <c:v>66.698999999999998</c:v>
                </c:pt>
                <c:pt idx="32958">
                  <c:v>65.397000000000006</c:v>
                </c:pt>
                <c:pt idx="32959">
                  <c:v>64.052000000000007</c:v>
                </c:pt>
                <c:pt idx="32960">
                  <c:v>62.664999999999999</c:v>
                </c:pt>
                <c:pt idx="32961">
                  <c:v>61.235999999999997</c:v>
                </c:pt>
                <c:pt idx="32962">
                  <c:v>59.765000000000001</c:v>
                </c:pt>
                <c:pt idx="32963">
                  <c:v>58.256</c:v>
                </c:pt>
                <c:pt idx="32964">
                  <c:v>56.712000000000003</c:v>
                </c:pt>
                <c:pt idx="32965">
                  <c:v>55.137</c:v>
                </c:pt>
                <c:pt idx="32966">
                  <c:v>53.531999999999996</c:v>
                </c:pt>
                <c:pt idx="32967">
                  <c:v>51.901000000000003</c:v>
                </c:pt>
                <c:pt idx="32968">
                  <c:v>50.247</c:v>
                </c:pt>
                <c:pt idx="32969">
                  <c:v>48.570999999999998</c:v>
                </c:pt>
                <c:pt idx="32970">
                  <c:v>46.877000000000002</c:v>
                </c:pt>
                <c:pt idx="32971">
                  <c:v>45.165999999999997</c:v>
                </c:pt>
                <c:pt idx="32972">
                  <c:v>43.441000000000003</c:v>
                </c:pt>
                <c:pt idx="32973">
                  <c:v>41.703000000000003</c:v>
                </c:pt>
                <c:pt idx="32974">
                  <c:v>39.954000000000001</c:v>
                </c:pt>
                <c:pt idx="32975">
                  <c:v>38.195999999999998</c:v>
                </c:pt>
                <c:pt idx="32976">
                  <c:v>36.430999999999997</c:v>
                </c:pt>
                <c:pt idx="32977">
                  <c:v>34.658000000000001</c:v>
                </c:pt>
                <c:pt idx="32978">
                  <c:v>32.880000000000003</c:v>
                </c:pt>
                <c:pt idx="32979">
                  <c:v>31.096</c:v>
                </c:pt>
                <c:pt idx="32980">
                  <c:v>29.306000000000001</c:v>
                </c:pt>
                <c:pt idx="32981">
                  <c:v>27.512</c:v>
                </c:pt>
                <c:pt idx="32982">
                  <c:v>25.715</c:v>
                </c:pt>
                <c:pt idx="32983">
                  <c:v>23.914999999999999</c:v>
                </c:pt>
                <c:pt idx="32984">
                  <c:v>22.114999999999998</c:v>
                </c:pt>
                <c:pt idx="32985">
                  <c:v>20.315999999999999</c:v>
                </c:pt>
                <c:pt idx="32986">
                  <c:v>18.518000000000001</c:v>
                </c:pt>
                <c:pt idx="32987">
                  <c:v>16.724</c:v>
                </c:pt>
                <c:pt idx="32988">
                  <c:v>14.936</c:v>
                </c:pt>
                <c:pt idx="32989">
                  <c:v>13.159000000000001</c:v>
                </c:pt>
                <c:pt idx="32990">
                  <c:v>11.397</c:v>
                </c:pt>
                <c:pt idx="32991">
                  <c:v>9.6609999999999996</c:v>
                </c:pt>
                <c:pt idx="32992">
                  <c:v>7.9660000000000002</c:v>
                </c:pt>
                <c:pt idx="32993">
                  <c:v>6.3360000000000003</c:v>
                </c:pt>
                <c:pt idx="32994">
                  <c:v>4.8150000000000004</c:v>
                </c:pt>
                <c:pt idx="32995">
                  <c:v>3.472</c:v>
                </c:pt>
                <c:pt idx="32996">
                  <c:v>2.3889999999999998</c:v>
                </c:pt>
                <c:pt idx="32997">
                  <c:v>1.617</c:v>
                </c:pt>
                <c:pt idx="32998">
                  <c:v>1.1180000000000001</c:v>
                </c:pt>
                <c:pt idx="32999">
                  <c:v>0.81799999999999995</c:v>
                </c:pt>
                <c:pt idx="33000">
                  <c:v>0.64</c:v>
                </c:pt>
                <c:pt idx="33001">
                  <c:v>0.53200000000000003</c:v>
                </c:pt>
                <c:pt idx="33002">
                  <c:v>0.46800000000000003</c:v>
                </c:pt>
                <c:pt idx="33003">
                  <c:v>0.42599999999999999</c:v>
                </c:pt>
                <c:pt idx="33004">
                  <c:v>0.39700000000000002</c:v>
                </c:pt>
                <c:pt idx="33005">
                  <c:v>0.373</c:v>
                </c:pt>
                <c:pt idx="33006">
                  <c:v>0.34899999999999998</c:v>
                </c:pt>
                <c:pt idx="33007">
                  <c:v>0.32700000000000001</c:v>
                </c:pt>
                <c:pt idx="33008">
                  <c:v>0.30599999999999999</c:v>
                </c:pt>
                <c:pt idx="33009">
                  <c:v>0.28799999999999998</c:v>
                </c:pt>
                <c:pt idx="33010">
                  <c:v>0.27300000000000002</c:v>
                </c:pt>
                <c:pt idx="33011">
                  <c:v>0.26100000000000001</c:v>
                </c:pt>
                <c:pt idx="33012">
                  <c:v>0.251</c:v>
                </c:pt>
                <c:pt idx="33013">
                  <c:v>0.24299999999999999</c:v>
                </c:pt>
                <c:pt idx="33014">
                  <c:v>0.23699999999999999</c:v>
                </c:pt>
                <c:pt idx="33015">
                  <c:v>0.23300000000000001</c:v>
                </c:pt>
                <c:pt idx="33016">
                  <c:v>0.22900000000000001</c:v>
                </c:pt>
                <c:pt idx="33017">
                  <c:v>0.22600000000000001</c:v>
                </c:pt>
                <c:pt idx="33018">
                  <c:v>0.22500000000000001</c:v>
                </c:pt>
                <c:pt idx="33019">
                  <c:v>0.223</c:v>
                </c:pt>
                <c:pt idx="33020">
                  <c:v>0.223</c:v>
                </c:pt>
                <c:pt idx="33021">
                  <c:v>0.222</c:v>
                </c:pt>
                <c:pt idx="33022">
                  <c:v>0.222</c:v>
                </c:pt>
                <c:pt idx="33023">
                  <c:v>0.222</c:v>
                </c:pt>
                <c:pt idx="33024">
                  <c:v>0.222</c:v>
                </c:pt>
                <c:pt idx="33025">
                  <c:v>0.223</c:v>
                </c:pt>
                <c:pt idx="33026">
                  <c:v>0.224</c:v>
                </c:pt>
                <c:pt idx="33027">
                  <c:v>0.22500000000000001</c:v>
                </c:pt>
                <c:pt idx="33028">
                  <c:v>0.22600000000000001</c:v>
                </c:pt>
                <c:pt idx="33029">
                  <c:v>0.22700000000000001</c:v>
                </c:pt>
                <c:pt idx="33030">
                  <c:v>0.22900000000000001</c:v>
                </c:pt>
                <c:pt idx="33031">
                  <c:v>0.23</c:v>
                </c:pt>
                <c:pt idx="33032">
                  <c:v>0.23200000000000001</c:v>
                </c:pt>
                <c:pt idx="33033">
                  <c:v>0.23400000000000001</c:v>
                </c:pt>
                <c:pt idx="33034">
                  <c:v>0.23599999999999999</c:v>
                </c:pt>
                <c:pt idx="33035">
                  <c:v>0.23699999999999999</c:v>
                </c:pt>
                <c:pt idx="33036">
                  <c:v>0.23899999999999999</c:v>
                </c:pt>
                <c:pt idx="33037">
                  <c:v>0.24</c:v>
                </c:pt>
                <c:pt idx="33038">
                  <c:v>0.24199999999999999</c:v>
                </c:pt>
                <c:pt idx="33039">
                  <c:v>0.24299999999999999</c:v>
                </c:pt>
                <c:pt idx="33040">
                  <c:v>0.245</c:v>
                </c:pt>
                <c:pt idx="33041">
                  <c:v>0.246</c:v>
                </c:pt>
                <c:pt idx="33042">
                  <c:v>0.247</c:v>
                </c:pt>
                <c:pt idx="33043">
                  <c:v>0.249</c:v>
                </c:pt>
                <c:pt idx="33044">
                  <c:v>0.25</c:v>
                </c:pt>
                <c:pt idx="33045">
                  <c:v>0.251</c:v>
                </c:pt>
                <c:pt idx="33046">
                  <c:v>0.253</c:v>
                </c:pt>
                <c:pt idx="33047">
                  <c:v>0.254</c:v>
                </c:pt>
                <c:pt idx="33048">
                  <c:v>0.255</c:v>
                </c:pt>
                <c:pt idx="33049">
                  <c:v>0.25600000000000001</c:v>
                </c:pt>
                <c:pt idx="33050">
                  <c:v>0.25700000000000001</c:v>
                </c:pt>
                <c:pt idx="33051">
                  <c:v>0.25800000000000001</c:v>
                </c:pt>
                <c:pt idx="33052">
                  <c:v>0.25900000000000001</c:v>
                </c:pt>
                <c:pt idx="33053">
                  <c:v>0.26</c:v>
                </c:pt>
                <c:pt idx="33054">
                  <c:v>0.26100000000000001</c:v>
                </c:pt>
                <c:pt idx="33055">
                  <c:v>0.26200000000000001</c:v>
                </c:pt>
                <c:pt idx="33056">
                  <c:v>0.26200000000000001</c:v>
                </c:pt>
                <c:pt idx="33057">
                  <c:v>0.26300000000000001</c:v>
                </c:pt>
                <c:pt idx="33058">
                  <c:v>0.26400000000000001</c:v>
                </c:pt>
                <c:pt idx="33059">
                  <c:v>0.26500000000000001</c:v>
                </c:pt>
                <c:pt idx="33060">
                  <c:v>0.26500000000000001</c:v>
                </c:pt>
                <c:pt idx="33061">
                  <c:v>0.26600000000000001</c:v>
                </c:pt>
                <c:pt idx="33062">
                  <c:v>0.26700000000000002</c:v>
                </c:pt>
                <c:pt idx="33063">
                  <c:v>0.26700000000000002</c:v>
                </c:pt>
                <c:pt idx="33064">
                  <c:v>0.26800000000000002</c:v>
                </c:pt>
                <c:pt idx="33065">
                  <c:v>0.26800000000000002</c:v>
                </c:pt>
                <c:pt idx="33066">
                  <c:v>0.26600000000000001</c:v>
                </c:pt>
                <c:pt idx="33067">
                  <c:v>0.26600000000000001</c:v>
                </c:pt>
                <c:pt idx="33068">
                  <c:v>0.26500000000000001</c:v>
                </c:pt>
                <c:pt idx="33069">
                  <c:v>0.26500000000000001</c:v>
                </c:pt>
                <c:pt idx="33070">
                  <c:v>0.26400000000000001</c:v>
                </c:pt>
                <c:pt idx="33071">
                  <c:v>0.26300000000000001</c:v>
                </c:pt>
                <c:pt idx="33072">
                  <c:v>0.26300000000000001</c:v>
                </c:pt>
                <c:pt idx="33073">
                  <c:v>0.26200000000000001</c:v>
                </c:pt>
                <c:pt idx="33074">
                  <c:v>0.26100000000000001</c:v>
                </c:pt>
                <c:pt idx="33075">
                  <c:v>0.26</c:v>
                </c:pt>
                <c:pt idx="33076">
                  <c:v>0.26</c:v>
                </c:pt>
                <c:pt idx="33077">
                  <c:v>0.25900000000000001</c:v>
                </c:pt>
                <c:pt idx="33078">
                  <c:v>0.25800000000000001</c:v>
                </c:pt>
                <c:pt idx="33079">
                  <c:v>0.25700000000000001</c:v>
                </c:pt>
                <c:pt idx="33080">
                  <c:v>0.25600000000000001</c:v>
                </c:pt>
                <c:pt idx="33081">
                  <c:v>0.255</c:v>
                </c:pt>
                <c:pt idx="33082">
                  <c:v>0.254</c:v>
                </c:pt>
                <c:pt idx="33083">
                  <c:v>0.253</c:v>
                </c:pt>
                <c:pt idx="33084">
                  <c:v>0.252</c:v>
                </c:pt>
                <c:pt idx="33085">
                  <c:v>0.251</c:v>
                </c:pt>
                <c:pt idx="33086">
                  <c:v>0.249</c:v>
                </c:pt>
                <c:pt idx="33087">
                  <c:v>0.248</c:v>
                </c:pt>
                <c:pt idx="33088">
                  <c:v>0.247</c:v>
                </c:pt>
                <c:pt idx="33089">
                  <c:v>0.246</c:v>
                </c:pt>
                <c:pt idx="33090">
                  <c:v>0.24399999999999999</c:v>
                </c:pt>
                <c:pt idx="33091">
                  <c:v>0.24299999999999999</c:v>
                </c:pt>
                <c:pt idx="33092">
                  <c:v>0.24199999999999999</c:v>
                </c:pt>
                <c:pt idx="33093">
                  <c:v>0.24</c:v>
                </c:pt>
                <c:pt idx="33094">
                  <c:v>0.23899999999999999</c:v>
                </c:pt>
                <c:pt idx="33095">
                  <c:v>0.23699999999999999</c:v>
                </c:pt>
                <c:pt idx="33096">
                  <c:v>0.23599999999999999</c:v>
                </c:pt>
                <c:pt idx="33097">
                  <c:v>0.23400000000000001</c:v>
                </c:pt>
                <c:pt idx="33098">
                  <c:v>0.23300000000000001</c:v>
                </c:pt>
                <c:pt idx="33099">
                  <c:v>0.23100000000000001</c:v>
                </c:pt>
                <c:pt idx="33100">
                  <c:v>0.23</c:v>
                </c:pt>
                <c:pt idx="33101">
                  <c:v>0.22800000000000001</c:v>
                </c:pt>
                <c:pt idx="33102">
                  <c:v>0.22700000000000001</c:v>
                </c:pt>
                <c:pt idx="33103">
                  <c:v>0.22600000000000001</c:v>
                </c:pt>
                <c:pt idx="33104">
                  <c:v>0.22500000000000001</c:v>
                </c:pt>
                <c:pt idx="33105">
                  <c:v>0.224</c:v>
                </c:pt>
                <c:pt idx="33106">
                  <c:v>0.223</c:v>
                </c:pt>
                <c:pt idx="33107">
                  <c:v>0.222</c:v>
                </c:pt>
                <c:pt idx="33108">
                  <c:v>0.222</c:v>
                </c:pt>
                <c:pt idx="33109">
                  <c:v>0.222</c:v>
                </c:pt>
                <c:pt idx="33110">
                  <c:v>0.222</c:v>
                </c:pt>
                <c:pt idx="33111">
                  <c:v>0.223</c:v>
                </c:pt>
                <c:pt idx="33112">
                  <c:v>0.224</c:v>
                </c:pt>
                <c:pt idx="33113">
                  <c:v>0.22600000000000001</c:v>
                </c:pt>
                <c:pt idx="33114">
                  <c:v>0.22800000000000001</c:v>
                </c:pt>
                <c:pt idx="33115">
                  <c:v>0.23100000000000001</c:v>
                </c:pt>
                <c:pt idx="33116">
                  <c:v>0.23499999999999999</c:v>
                </c:pt>
                <c:pt idx="33117">
                  <c:v>0.23899999999999999</c:v>
                </c:pt>
                <c:pt idx="33118">
                  <c:v>0.246</c:v>
                </c:pt>
                <c:pt idx="33119">
                  <c:v>0.254</c:v>
                </c:pt>
                <c:pt idx="33120">
                  <c:v>0.26300000000000001</c:v>
                </c:pt>
                <c:pt idx="33121">
                  <c:v>0.27600000000000002</c:v>
                </c:pt>
                <c:pt idx="33122">
                  <c:v>0.29099999999999998</c:v>
                </c:pt>
                <c:pt idx="33123">
                  <c:v>0.309</c:v>
                </c:pt>
                <c:pt idx="33124">
                  <c:v>0.32900000000000001</c:v>
                </c:pt>
                <c:pt idx="33125">
                  <c:v>0.35299999999999998</c:v>
                </c:pt>
                <c:pt idx="33126">
                  <c:v>0.378</c:v>
                </c:pt>
                <c:pt idx="33127">
                  <c:v>0.40799999999999997</c:v>
                </c:pt>
                <c:pt idx="33128">
                  <c:v>0.44800000000000001</c:v>
                </c:pt>
                <c:pt idx="33129">
                  <c:v>0.505</c:v>
                </c:pt>
                <c:pt idx="33130">
                  <c:v>0.59499999999999997</c:v>
                </c:pt>
                <c:pt idx="33131">
                  <c:v>0.73699999999999999</c:v>
                </c:pt>
                <c:pt idx="33132">
                  <c:v>0.96899999999999997</c:v>
                </c:pt>
                <c:pt idx="33133">
                  <c:v>1.3320000000000001</c:v>
                </c:pt>
                <c:pt idx="33134">
                  <c:v>1.883</c:v>
                </c:pt>
                <c:pt idx="33135">
                  <c:v>2.6720000000000002</c:v>
                </c:pt>
                <c:pt idx="33136">
                  <c:v>3.7250000000000001</c:v>
                </c:pt>
                <c:pt idx="33137">
                  <c:v>5.0090000000000003</c:v>
                </c:pt>
                <c:pt idx="33138">
                  <c:v>6.4729999999999999</c:v>
                </c:pt>
                <c:pt idx="33139">
                  <c:v>8.0570000000000004</c:v>
                </c:pt>
                <c:pt idx="33140">
                  <c:v>9.7189999999999994</c:v>
                </c:pt>
                <c:pt idx="33141">
                  <c:v>11.433</c:v>
                </c:pt>
                <c:pt idx="33142">
                  <c:v>13.179</c:v>
                </c:pt>
                <c:pt idx="33143">
                  <c:v>14.946999999999999</c:v>
                </c:pt>
                <c:pt idx="33144">
                  <c:v>16.728999999999999</c:v>
                </c:pt>
                <c:pt idx="33145">
                  <c:v>18.518999999999998</c:v>
                </c:pt>
                <c:pt idx="33146">
                  <c:v>20.314</c:v>
                </c:pt>
                <c:pt idx="33147">
                  <c:v>22.111000000000001</c:v>
                </c:pt>
                <c:pt idx="33148">
                  <c:v>23.908999999999999</c:v>
                </c:pt>
                <c:pt idx="33149">
                  <c:v>25.704999999999998</c:v>
                </c:pt>
                <c:pt idx="33150">
                  <c:v>27.498999999999999</c:v>
                </c:pt>
                <c:pt idx="33151">
                  <c:v>29.289000000000001</c:v>
                </c:pt>
                <c:pt idx="33152">
                  <c:v>31.074999999999999</c:v>
                </c:pt>
                <c:pt idx="33153">
                  <c:v>32.856000000000002</c:v>
                </c:pt>
                <c:pt idx="33154">
                  <c:v>34.631999999999998</c:v>
                </c:pt>
                <c:pt idx="33155">
                  <c:v>36.4</c:v>
                </c:pt>
                <c:pt idx="33156">
                  <c:v>38.161999999999999</c:v>
                </c:pt>
                <c:pt idx="33157">
                  <c:v>39.915999999999997</c:v>
                </c:pt>
                <c:pt idx="33158">
                  <c:v>41.66</c:v>
                </c:pt>
                <c:pt idx="33159">
                  <c:v>43.393999999999998</c:v>
                </c:pt>
                <c:pt idx="33160">
                  <c:v>45.116999999999997</c:v>
                </c:pt>
                <c:pt idx="33161">
                  <c:v>46.825000000000003</c:v>
                </c:pt>
                <c:pt idx="33162">
                  <c:v>48.515999999999998</c:v>
                </c:pt>
                <c:pt idx="33163">
                  <c:v>50.19</c:v>
                </c:pt>
                <c:pt idx="33164">
                  <c:v>51.841000000000001</c:v>
                </c:pt>
                <c:pt idx="33165">
                  <c:v>53.469000000000001</c:v>
                </c:pt>
                <c:pt idx="33166">
                  <c:v>55.07</c:v>
                </c:pt>
                <c:pt idx="33167">
                  <c:v>56.643000000000001</c:v>
                </c:pt>
                <c:pt idx="33168">
                  <c:v>58.183999999999997</c:v>
                </c:pt>
                <c:pt idx="33169">
                  <c:v>59.69</c:v>
                </c:pt>
                <c:pt idx="33170">
                  <c:v>61.158000000000001</c:v>
                </c:pt>
                <c:pt idx="33171">
                  <c:v>62.585000000000001</c:v>
                </c:pt>
                <c:pt idx="33172">
                  <c:v>63.972999999999999</c:v>
                </c:pt>
                <c:pt idx="33173">
                  <c:v>65.316999999999993</c:v>
                </c:pt>
                <c:pt idx="33174">
                  <c:v>66.617999999999995</c:v>
                </c:pt>
                <c:pt idx="33175">
                  <c:v>67.876000000000005</c:v>
                </c:pt>
                <c:pt idx="33176">
                  <c:v>69.088999999999999</c:v>
                </c:pt>
                <c:pt idx="33177">
                  <c:v>70.254999999999995</c:v>
                </c:pt>
                <c:pt idx="33178">
                  <c:v>71.376000000000005</c:v>
                </c:pt>
                <c:pt idx="33179">
                  <c:v>72.450999999999993</c:v>
                </c:pt>
                <c:pt idx="33180">
                  <c:v>73.48</c:v>
                </c:pt>
                <c:pt idx="33181">
                  <c:v>74.463999999999999</c:v>
                </c:pt>
                <c:pt idx="33182">
                  <c:v>75.403000000000006</c:v>
                </c:pt>
                <c:pt idx="33183">
                  <c:v>76.296999999999997</c:v>
                </c:pt>
                <c:pt idx="33184">
                  <c:v>77.149000000000001</c:v>
                </c:pt>
                <c:pt idx="33185">
                  <c:v>77.956999999999994</c:v>
                </c:pt>
                <c:pt idx="33186">
                  <c:v>78.722999999999999</c:v>
                </c:pt>
                <c:pt idx="33187">
                  <c:v>79.448999999999998</c:v>
                </c:pt>
                <c:pt idx="33188">
                  <c:v>80.135999999999996</c:v>
                </c:pt>
                <c:pt idx="33189">
                  <c:v>80.784000000000006</c:v>
                </c:pt>
                <c:pt idx="33190">
                  <c:v>81.394999999999996</c:v>
                </c:pt>
                <c:pt idx="33191">
                  <c:v>81.971000000000004</c:v>
                </c:pt>
                <c:pt idx="33192">
                  <c:v>82.513000000000005</c:v>
                </c:pt>
                <c:pt idx="33193">
                  <c:v>83.022999999999996</c:v>
                </c:pt>
                <c:pt idx="33194">
                  <c:v>83.503</c:v>
                </c:pt>
                <c:pt idx="33195">
                  <c:v>83.951999999999998</c:v>
                </c:pt>
                <c:pt idx="33196">
                  <c:v>84.373999999999995</c:v>
                </c:pt>
                <c:pt idx="33197">
                  <c:v>84.769000000000005</c:v>
                </c:pt>
                <c:pt idx="33198">
                  <c:v>85.138999999999996</c:v>
                </c:pt>
                <c:pt idx="33199">
                  <c:v>85.486000000000004</c:v>
                </c:pt>
                <c:pt idx="33200">
                  <c:v>85.808999999999997</c:v>
                </c:pt>
                <c:pt idx="33201">
                  <c:v>86.111999999999995</c:v>
                </c:pt>
                <c:pt idx="33202">
                  <c:v>86.394999999999996</c:v>
                </c:pt>
                <c:pt idx="33203">
                  <c:v>86.659000000000006</c:v>
                </c:pt>
                <c:pt idx="33204">
                  <c:v>86.906000000000006</c:v>
                </c:pt>
                <c:pt idx="33205">
                  <c:v>87.135999999999996</c:v>
                </c:pt>
                <c:pt idx="33206">
                  <c:v>87.350999999999999</c:v>
                </c:pt>
                <c:pt idx="33207">
                  <c:v>87.552000000000007</c:v>
                </c:pt>
                <c:pt idx="33208">
                  <c:v>87.739000000000004</c:v>
                </c:pt>
                <c:pt idx="33209">
                  <c:v>87.912999999999997</c:v>
                </c:pt>
                <c:pt idx="33210">
                  <c:v>88.075999999999993</c:v>
                </c:pt>
                <c:pt idx="33211">
                  <c:v>88.227999999999994</c:v>
                </c:pt>
                <c:pt idx="33212">
                  <c:v>88.369</c:v>
                </c:pt>
                <c:pt idx="33213">
                  <c:v>88.501000000000005</c:v>
                </c:pt>
                <c:pt idx="33214">
                  <c:v>88.623999999999995</c:v>
                </c:pt>
                <c:pt idx="33215">
                  <c:v>88.738</c:v>
                </c:pt>
                <c:pt idx="33216">
                  <c:v>88.844999999999999</c:v>
                </c:pt>
                <c:pt idx="33217">
                  <c:v>88.944000000000003</c:v>
                </c:pt>
                <c:pt idx="33218">
                  <c:v>89.037000000000006</c:v>
                </c:pt>
                <c:pt idx="33219">
                  <c:v>89.123000000000005</c:v>
                </c:pt>
                <c:pt idx="33220">
                  <c:v>89.203000000000003</c:v>
                </c:pt>
                <c:pt idx="33221">
                  <c:v>89.277000000000001</c:v>
                </c:pt>
                <c:pt idx="33222">
                  <c:v>89.346000000000004</c:v>
                </c:pt>
                <c:pt idx="33223">
                  <c:v>89.41</c:v>
                </c:pt>
                <c:pt idx="33224">
                  <c:v>89.468999999999994</c:v>
                </c:pt>
                <c:pt idx="33225">
                  <c:v>89.524000000000001</c:v>
                </c:pt>
                <c:pt idx="33226">
                  <c:v>89.575000000000003</c:v>
                </c:pt>
                <c:pt idx="33227">
                  <c:v>89.623000000000005</c:v>
                </c:pt>
                <c:pt idx="33228">
                  <c:v>89.667000000000002</c:v>
                </c:pt>
                <c:pt idx="33229">
                  <c:v>89.706999999999994</c:v>
                </c:pt>
                <c:pt idx="33230">
                  <c:v>89.745000000000005</c:v>
                </c:pt>
                <c:pt idx="33231">
                  <c:v>89.778999999999996</c:v>
                </c:pt>
                <c:pt idx="33232">
                  <c:v>89.811000000000007</c:v>
                </c:pt>
                <c:pt idx="33233">
                  <c:v>89.840999999999994</c:v>
                </c:pt>
                <c:pt idx="33234">
                  <c:v>89.867999999999995</c:v>
                </c:pt>
                <c:pt idx="33235">
                  <c:v>89.894000000000005</c:v>
                </c:pt>
                <c:pt idx="33236">
                  <c:v>89.917000000000002</c:v>
                </c:pt>
                <c:pt idx="33237">
                  <c:v>89.938999999999993</c:v>
                </c:pt>
                <c:pt idx="33238">
                  <c:v>89.959000000000003</c:v>
                </c:pt>
                <c:pt idx="33239">
                  <c:v>89.977000000000004</c:v>
                </c:pt>
                <c:pt idx="33240">
                  <c:v>89.994</c:v>
                </c:pt>
                <c:pt idx="33241">
                  <c:v>90.01</c:v>
                </c:pt>
                <c:pt idx="33242">
                  <c:v>90.025000000000006</c:v>
                </c:pt>
                <c:pt idx="33243">
                  <c:v>90.037999999999997</c:v>
                </c:pt>
                <c:pt idx="33244">
                  <c:v>90.051000000000002</c:v>
                </c:pt>
                <c:pt idx="33245">
                  <c:v>90.061999999999998</c:v>
                </c:pt>
                <c:pt idx="33246">
                  <c:v>90.072999999999993</c:v>
                </c:pt>
                <c:pt idx="33247">
                  <c:v>90.082999999999998</c:v>
                </c:pt>
                <c:pt idx="33248">
                  <c:v>90.091999999999999</c:v>
                </c:pt>
                <c:pt idx="33249">
                  <c:v>90.1</c:v>
                </c:pt>
                <c:pt idx="33250">
                  <c:v>90.108000000000004</c:v>
                </c:pt>
                <c:pt idx="33251">
                  <c:v>90.116</c:v>
                </c:pt>
                <c:pt idx="33252">
                  <c:v>90.122</c:v>
                </c:pt>
                <c:pt idx="33253">
                  <c:v>90.129000000000005</c:v>
                </c:pt>
                <c:pt idx="33254">
                  <c:v>90.135000000000005</c:v>
                </c:pt>
                <c:pt idx="33255">
                  <c:v>90.14</c:v>
                </c:pt>
                <c:pt idx="33256">
                  <c:v>90.144999999999996</c:v>
                </c:pt>
                <c:pt idx="33257">
                  <c:v>90.15</c:v>
                </c:pt>
                <c:pt idx="33258">
                  <c:v>90.153999999999996</c:v>
                </c:pt>
                <c:pt idx="33259">
                  <c:v>90.159000000000006</c:v>
                </c:pt>
                <c:pt idx="33260">
                  <c:v>90.162000000000006</c:v>
                </c:pt>
                <c:pt idx="33261">
                  <c:v>90.165999999999997</c:v>
                </c:pt>
                <c:pt idx="33262">
                  <c:v>90.17</c:v>
                </c:pt>
                <c:pt idx="33263">
                  <c:v>90.173000000000002</c:v>
                </c:pt>
                <c:pt idx="33264">
                  <c:v>90.176000000000002</c:v>
                </c:pt>
                <c:pt idx="33265">
                  <c:v>90.179000000000002</c:v>
                </c:pt>
                <c:pt idx="33266">
                  <c:v>90.180999999999997</c:v>
                </c:pt>
                <c:pt idx="33267">
                  <c:v>90.183999999999997</c:v>
                </c:pt>
                <c:pt idx="33268">
                  <c:v>90.186000000000007</c:v>
                </c:pt>
                <c:pt idx="33269">
                  <c:v>90.188999999999993</c:v>
                </c:pt>
                <c:pt idx="33270">
                  <c:v>90.191000000000003</c:v>
                </c:pt>
                <c:pt idx="33271">
                  <c:v>90.192999999999998</c:v>
                </c:pt>
                <c:pt idx="33272">
                  <c:v>90.194999999999993</c:v>
                </c:pt>
                <c:pt idx="33273">
                  <c:v>90.195999999999998</c:v>
                </c:pt>
                <c:pt idx="33274">
                  <c:v>90.197999999999993</c:v>
                </c:pt>
                <c:pt idx="33275">
                  <c:v>90.2</c:v>
                </c:pt>
                <c:pt idx="33276">
                  <c:v>90.200999999999993</c:v>
                </c:pt>
                <c:pt idx="33277">
                  <c:v>90.203000000000003</c:v>
                </c:pt>
                <c:pt idx="33278">
                  <c:v>90.203999999999994</c:v>
                </c:pt>
                <c:pt idx="33279">
                  <c:v>90.206000000000003</c:v>
                </c:pt>
                <c:pt idx="33280">
                  <c:v>90.206999999999994</c:v>
                </c:pt>
                <c:pt idx="33281">
                  <c:v>90.207999999999998</c:v>
                </c:pt>
                <c:pt idx="33282">
                  <c:v>90.209000000000003</c:v>
                </c:pt>
                <c:pt idx="33283">
                  <c:v>90.210999999999999</c:v>
                </c:pt>
                <c:pt idx="33284">
                  <c:v>90.212000000000003</c:v>
                </c:pt>
                <c:pt idx="33285">
                  <c:v>90.212999999999994</c:v>
                </c:pt>
                <c:pt idx="33286">
                  <c:v>90.213999999999999</c:v>
                </c:pt>
                <c:pt idx="33287">
                  <c:v>90.215000000000003</c:v>
                </c:pt>
                <c:pt idx="33288">
                  <c:v>90.215999999999994</c:v>
                </c:pt>
                <c:pt idx="33289">
                  <c:v>90.216999999999999</c:v>
                </c:pt>
                <c:pt idx="33290">
                  <c:v>90.218000000000004</c:v>
                </c:pt>
                <c:pt idx="33291">
                  <c:v>90.218999999999994</c:v>
                </c:pt>
                <c:pt idx="33292">
                  <c:v>90.218999999999994</c:v>
                </c:pt>
                <c:pt idx="33293">
                  <c:v>90.22</c:v>
                </c:pt>
                <c:pt idx="33294">
                  <c:v>90.221000000000004</c:v>
                </c:pt>
                <c:pt idx="33295">
                  <c:v>90.221999999999994</c:v>
                </c:pt>
                <c:pt idx="33296">
                  <c:v>90.221999999999994</c:v>
                </c:pt>
                <c:pt idx="33297">
                  <c:v>90.222999999999999</c:v>
                </c:pt>
                <c:pt idx="33298">
                  <c:v>90.224000000000004</c:v>
                </c:pt>
                <c:pt idx="33299">
                  <c:v>90.224000000000004</c:v>
                </c:pt>
                <c:pt idx="33300">
                  <c:v>90.224999999999994</c:v>
                </c:pt>
                <c:pt idx="33301">
                  <c:v>90.224999999999994</c:v>
                </c:pt>
                <c:pt idx="33302">
                  <c:v>90.225999999999999</c:v>
                </c:pt>
                <c:pt idx="33303">
                  <c:v>90.225999999999999</c:v>
                </c:pt>
                <c:pt idx="33304">
                  <c:v>90.225999999999999</c:v>
                </c:pt>
                <c:pt idx="33305">
                  <c:v>90.227000000000004</c:v>
                </c:pt>
                <c:pt idx="33306">
                  <c:v>90.227000000000004</c:v>
                </c:pt>
                <c:pt idx="33307">
                  <c:v>90.227000000000004</c:v>
                </c:pt>
                <c:pt idx="33308">
                  <c:v>90.227000000000004</c:v>
                </c:pt>
                <c:pt idx="33309">
                  <c:v>90.227999999999994</c:v>
                </c:pt>
                <c:pt idx="33310">
                  <c:v>90.227999999999994</c:v>
                </c:pt>
                <c:pt idx="33311">
                  <c:v>90.227999999999994</c:v>
                </c:pt>
                <c:pt idx="33312">
                  <c:v>90.227999999999994</c:v>
                </c:pt>
                <c:pt idx="33313">
                  <c:v>90.227999999999994</c:v>
                </c:pt>
                <c:pt idx="33314">
                  <c:v>90.227999999999994</c:v>
                </c:pt>
                <c:pt idx="33315">
                  <c:v>90.227999999999994</c:v>
                </c:pt>
                <c:pt idx="33316">
                  <c:v>90.227999999999994</c:v>
                </c:pt>
                <c:pt idx="33317">
                  <c:v>90.227999999999994</c:v>
                </c:pt>
                <c:pt idx="33318">
                  <c:v>90.227999999999994</c:v>
                </c:pt>
                <c:pt idx="33319">
                  <c:v>90.227999999999994</c:v>
                </c:pt>
                <c:pt idx="33320">
                  <c:v>90.227999999999994</c:v>
                </c:pt>
                <c:pt idx="33321">
                  <c:v>90.227999999999994</c:v>
                </c:pt>
                <c:pt idx="33322">
                  <c:v>90.227000000000004</c:v>
                </c:pt>
                <c:pt idx="33323">
                  <c:v>90.227000000000004</c:v>
                </c:pt>
                <c:pt idx="33324">
                  <c:v>90.227000000000004</c:v>
                </c:pt>
                <c:pt idx="33325">
                  <c:v>90.227000000000004</c:v>
                </c:pt>
                <c:pt idx="33326">
                  <c:v>90.225999999999999</c:v>
                </c:pt>
                <c:pt idx="33327">
                  <c:v>90.225999999999999</c:v>
                </c:pt>
                <c:pt idx="33328">
                  <c:v>90.225999999999999</c:v>
                </c:pt>
                <c:pt idx="33329">
                  <c:v>90.224999999999994</c:v>
                </c:pt>
                <c:pt idx="33330">
                  <c:v>90.224999999999994</c:v>
                </c:pt>
                <c:pt idx="33331">
                  <c:v>90.224999999999994</c:v>
                </c:pt>
                <c:pt idx="33332">
                  <c:v>90.224000000000004</c:v>
                </c:pt>
                <c:pt idx="33333">
                  <c:v>90.224000000000004</c:v>
                </c:pt>
                <c:pt idx="33334">
                  <c:v>90.224000000000004</c:v>
                </c:pt>
                <c:pt idx="33335">
                  <c:v>90.222999999999999</c:v>
                </c:pt>
                <c:pt idx="33336">
                  <c:v>90.222999999999999</c:v>
                </c:pt>
                <c:pt idx="33337">
                  <c:v>90.221999999999994</c:v>
                </c:pt>
                <c:pt idx="33338">
                  <c:v>90.221999999999994</c:v>
                </c:pt>
                <c:pt idx="33339">
                  <c:v>90.221000000000004</c:v>
                </c:pt>
                <c:pt idx="33340">
                  <c:v>90.221000000000004</c:v>
                </c:pt>
                <c:pt idx="33341">
                  <c:v>90.22</c:v>
                </c:pt>
                <c:pt idx="33342">
                  <c:v>90.22</c:v>
                </c:pt>
                <c:pt idx="33343">
                  <c:v>90.218999999999994</c:v>
                </c:pt>
                <c:pt idx="33344">
                  <c:v>90.218000000000004</c:v>
                </c:pt>
                <c:pt idx="33345">
                  <c:v>90.218000000000004</c:v>
                </c:pt>
                <c:pt idx="33346">
                  <c:v>90.216999999999999</c:v>
                </c:pt>
                <c:pt idx="33347">
                  <c:v>90.215999999999994</c:v>
                </c:pt>
                <c:pt idx="33348">
                  <c:v>90.215999999999994</c:v>
                </c:pt>
                <c:pt idx="33349">
                  <c:v>90.215000000000003</c:v>
                </c:pt>
                <c:pt idx="33350">
                  <c:v>90.213999999999999</c:v>
                </c:pt>
                <c:pt idx="33351">
                  <c:v>90.212999999999994</c:v>
                </c:pt>
                <c:pt idx="33352">
                  <c:v>90.212000000000003</c:v>
                </c:pt>
                <c:pt idx="33353">
                  <c:v>90.210999999999999</c:v>
                </c:pt>
                <c:pt idx="33354">
                  <c:v>90.21</c:v>
                </c:pt>
                <c:pt idx="33355">
                  <c:v>90.209000000000003</c:v>
                </c:pt>
                <c:pt idx="33356">
                  <c:v>90.207999999999998</c:v>
                </c:pt>
                <c:pt idx="33357">
                  <c:v>90.206000000000003</c:v>
                </c:pt>
                <c:pt idx="33358">
                  <c:v>90.204999999999998</c:v>
                </c:pt>
                <c:pt idx="33359">
                  <c:v>90.203000000000003</c:v>
                </c:pt>
                <c:pt idx="33360">
                  <c:v>90.201999999999998</c:v>
                </c:pt>
                <c:pt idx="33361">
                  <c:v>90.2</c:v>
                </c:pt>
                <c:pt idx="33362">
                  <c:v>90.197999999999993</c:v>
                </c:pt>
                <c:pt idx="33363">
                  <c:v>90.197000000000003</c:v>
                </c:pt>
                <c:pt idx="33364">
                  <c:v>90.194999999999993</c:v>
                </c:pt>
                <c:pt idx="33365">
                  <c:v>90.191999999999993</c:v>
                </c:pt>
                <c:pt idx="33366">
                  <c:v>90.19</c:v>
                </c:pt>
                <c:pt idx="33367">
                  <c:v>90.188000000000002</c:v>
                </c:pt>
                <c:pt idx="33368">
                  <c:v>90.185000000000002</c:v>
                </c:pt>
                <c:pt idx="33369">
                  <c:v>90.182000000000002</c:v>
                </c:pt>
                <c:pt idx="33370">
                  <c:v>90.179000000000002</c:v>
                </c:pt>
                <c:pt idx="33371">
                  <c:v>90.176000000000002</c:v>
                </c:pt>
                <c:pt idx="33372">
                  <c:v>90.171999999999997</c:v>
                </c:pt>
                <c:pt idx="33373">
                  <c:v>90.168000000000006</c:v>
                </c:pt>
                <c:pt idx="33374">
                  <c:v>90.164000000000001</c:v>
                </c:pt>
                <c:pt idx="33375">
                  <c:v>90.16</c:v>
                </c:pt>
                <c:pt idx="33376">
                  <c:v>90.155000000000001</c:v>
                </c:pt>
                <c:pt idx="33377">
                  <c:v>90.15</c:v>
                </c:pt>
                <c:pt idx="33378">
                  <c:v>90.144999999999996</c:v>
                </c:pt>
                <c:pt idx="33379">
                  <c:v>90.138999999999996</c:v>
                </c:pt>
                <c:pt idx="33380">
                  <c:v>90.132999999999996</c:v>
                </c:pt>
                <c:pt idx="33381">
                  <c:v>90.126000000000005</c:v>
                </c:pt>
                <c:pt idx="33382">
                  <c:v>90.119</c:v>
                </c:pt>
                <c:pt idx="33383">
                  <c:v>90.111000000000004</c:v>
                </c:pt>
                <c:pt idx="33384">
                  <c:v>90.102000000000004</c:v>
                </c:pt>
                <c:pt idx="33385">
                  <c:v>90.093000000000004</c:v>
                </c:pt>
                <c:pt idx="33386">
                  <c:v>90.082999999999998</c:v>
                </c:pt>
                <c:pt idx="33387">
                  <c:v>90.072000000000003</c:v>
                </c:pt>
                <c:pt idx="33388">
                  <c:v>90.061000000000007</c:v>
                </c:pt>
                <c:pt idx="33389">
                  <c:v>90.048000000000002</c:v>
                </c:pt>
                <c:pt idx="33390">
                  <c:v>90.034999999999997</c:v>
                </c:pt>
                <c:pt idx="33391">
                  <c:v>90.02</c:v>
                </c:pt>
                <c:pt idx="33392">
                  <c:v>90.004000000000005</c:v>
                </c:pt>
                <c:pt idx="33393">
                  <c:v>89.986999999999995</c:v>
                </c:pt>
                <c:pt idx="33394">
                  <c:v>89.968999999999994</c:v>
                </c:pt>
                <c:pt idx="33395">
                  <c:v>89.948999999999998</c:v>
                </c:pt>
                <c:pt idx="33396">
                  <c:v>89.927000000000007</c:v>
                </c:pt>
                <c:pt idx="33397">
                  <c:v>89.903000000000006</c:v>
                </c:pt>
                <c:pt idx="33398">
                  <c:v>89.878</c:v>
                </c:pt>
                <c:pt idx="33399">
                  <c:v>89.850999999999999</c:v>
                </c:pt>
                <c:pt idx="33400">
                  <c:v>89.820999999999998</c:v>
                </c:pt>
                <c:pt idx="33401">
                  <c:v>89.789000000000001</c:v>
                </c:pt>
                <c:pt idx="33402">
                  <c:v>89.754000000000005</c:v>
                </c:pt>
                <c:pt idx="33403">
                  <c:v>89.715999999999994</c:v>
                </c:pt>
                <c:pt idx="33404">
                  <c:v>89.676000000000002</c:v>
                </c:pt>
                <c:pt idx="33405">
                  <c:v>89.632000000000005</c:v>
                </c:pt>
                <c:pt idx="33406">
                  <c:v>89.584999999999994</c:v>
                </c:pt>
                <c:pt idx="33407">
                  <c:v>89.534000000000006</c:v>
                </c:pt>
                <c:pt idx="33408">
                  <c:v>89.478999999999999</c:v>
                </c:pt>
                <c:pt idx="33409">
                  <c:v>89.418999999999997</c:v>
                </c:pt>
                <c:pt idx="33410">
                  <c:v>89.355000000000004</c:v>
                </c:pt>
                <c:pt idx="33411">
                  <c:v>89.286000000000001</c:v>
                </c:pt>
                <c:pt idx="33412">
                  <c:v>89.212000000000003</c:v>
                </c:pt>
                <c:pt idx="33413">
                  <c:v>89.132000000000005</c:v>
                </c:pt>
                <c:pt idx="33414">
                  <c:v>89.046000000000006</c:v>
                </c:pt>
                <c:pt idx="33415">
                  <c:v>88.953999999999994</c:v>
                </c:pt>
                <c:pt idx="33416">
                  <c:v>88.855000000000004</c:v>
                </c:pt>
                <c:pt idx="33417">
                  <c:v>88.748000000000005</c:v>
                </c:pt>
                <c:pt idx="33418">
                  <c:v>88.634</c:v>
                </c:pt>
                <c:pt idx="33419">
                  <c:v>88.510999999999996</c:v>
                </c:pt>
                <c:pt idx="33420">
                  <c:v>88.379000000000005</c:v>
                </c:pt>
                <c:pt idx="33421">
                  <c:v>88.238</c:v>
                </c:pt>
                <c:pt idx="33422">
                  <c:v>88.085999999999999</c:v>
                </c:pt>
                <c:pt idx="33423">
                  <c:v>87.923000000000002</c:v>
                </c:pt>
                <c:pt idx="33424">
                  <c:v>87.748000000000005</c:v>
                </c:pt>
                <c:pt idx="33425">
                  <c:v>87.561000000000007</c:v>
                </c:pt>
                <c:pt idx="33426">
                  <c:v>87.36</c:v>
                </c:pt>
                <c:pt idx="33427">
                  <c:v>87.144999999999996</c:v>
                </c:pt>
                <c:pt idx="33428">
                  <c:v>86.915000000000006</c:v>
                </c:pt>
                <c:pt idx="33429">
                  <c:v>86.668000000000006</c:v>
                </c:pt>
                <c:pt idx="33430">
                  <c:v>86.403999999999996</c:v>
                </c:pt>
                <c:pt idx="33431">
                  <c:v>86.120999999999995</c:v>
                </c:pt>
                <c:pt idx="33432">
                  <c:v>85.817999999999998</c:v>
                </c:pt>
                <c:pt idx="33433">
                  <c:v>85.494</c:v>
                </c:pt>
                <c:pt idx="33434">
                  <c:v>85.147999999999996</c:v>
                </c:pt>
                <c:pt idx="33435">
                  <c:v>84.777000000000001</c:v>
                </c:pt>
                <c:pt idx="33436">
                  <c:v>84.382000000000005</c:v>
                </c:pt>
                <c:pt idx="33437">
                  <c:v>83.96</c:v>
                </c:pt>
                <c:pt idx="33438">
                  <c:v>83.51</c:v>
                </c:pt>
                <c:pt idx="33439">
                  <c:v>83.03</c:v>
                </c:pt>
                <c:pt idx="33440">
                  <c:v>82.52</c:v>
                </c:pt>
                <c:pt idx="33441">
                  <c:v>81.977999999999994</c:v>
                </c:pt>
                <c:pt idx="33442">
                  <c:v>81.400999999999996</c:v>
                </c:pt>
                <c:pt idx="33443">
                  <c:v>80.790000000000006</c:v>
                </c:pt>
                <c:pt idx="33444">
                  <c:v>80.141999999999996</c:v>
                </c:pt>
                <c:pt idx="33445">
                  <c:v>79.454999999999998</c:v>
                </c:pt>
                <c:pt idx="33446">
                  <c:v>78.728999999999999</c:v>
                </c:pt>
                <c:pt idx="33447">
                  <c:v>77.962000000000003</c:v>
                </c:pt>
                <c:pt idx="33448">
                  <c:v>77.153000000000006</c:v>
                </c:pt>
                <c:pt idx="33449">
                  <c:v>76.302000000000007</c:v>
                </c:pt>
                <c:pt idx="33450">
                  <c:v>75.406999999999996</c:v>
                </c:pt>
                <c:pt idx="33451">
                  <c:v>74.468000000000004</c:v>
                </c:pt>
                <c:pt idx="33452">
                  <c:v>73.483999999999995</c:v>
                </c:pt>
                <c:pt idx="33453">
                  <c:v>72.453999999999994</c:v>
                </c:pt>
                <c:pt idx="33454">
                  <c:v>71.379000000000005</c:v>
                </c:pt>
                <c:pt idx="33455">
                  <c:v>70.257999999999996</c:v>
                </c:pt>
                <c:pt idx="33456">
                  <c:v>69.090999999999994</c:v>
                </c:pt>
                <c:pt idx="33457">
                  <c:v>67.879000000000005</c:v>
                </c:pt>
                <c:pt idx="33458">
                  <c:v>66.620999999999995</c:v>
                </c:pt>
                <c:pt idx="33459">
                  <c:v>65.319999999999993</c:v>
                </c:pt>
                <c:pt idx="33460">
                  <c:v>63.975999999999999</c:v>
                </c:pt>
                <c:pt idx="33461">
                  <c:v>62.588000000000001</c:v>
                </c:pt>
                <c:pt idx="33462">
                  <c:v>61.16</c:v>
                </c:pt>
                <c:pt idx="33463">
                  <c:v>59.692</c:v>
                </c:pt>
                <c:pt idx="33464">
                  <c:v>58.186</c:v>
                </c:pt>
                <c:pt idx="33465">
                  <c:v>56.645000000000003</c:v>
                </c:pt>
                <c:pt idx="33466">
                  <c:v>55.072000000000003</c:v>
                </c:pt>
                <c:pt idx="33467">
                  <c:v>53.47</c:v>
                </c:pt>
                <c:pt idx="33468">
                  <c:v>51.841999999999999</c:v>
                </c:pt>
                <c:pt idx="33469">
                  <c:v>50.191000000000003</c:v>
                </c:pt>
                <c:pt idx="33470">
                  <c:v>48.518000000000001</c:v>
                </c:pt>
                <c:pt idx="33471">
                  <c:v>46.826999999999998</c:v>
                </c:pt>
                <c:pt idx="33472">
                  <c:v>45.119</c:v>
                </c:pt>
                <c:pt idx="33473">
                  <c:v>43.396999999999998</c:v>
                </c:pt>
                <c:pt idx="33474">
                  <c:v>41.662999999999997</c:v>
                </c:pt>
                <c:pt idx="33475">
                  <c:v>39.917999999999999</c:v>
                </c:pt>
                <c:pt idx="33476">
                  <c:v>38.162999999999997</c:v>
                </c:pt>
                <c:pt idx="33477">
                  <c:v>36.401000000000003</c:v>
                </c:pt>
                <c:pt idx="33478">
                  <c:v>34.631999999999998</c:v>
                </c:pt>
                <c:pt idx="33479">
                  <c:v>32.856000000000002</c:v>
                </c:pt>
                <c:pt idx="33480">
                  <c:v>31.074000000000002</c:v>
                </c:pt>
                <c:pt idx="33481">
                  <c:v>29.288</c:v>
                </c:pt>
                <c:pt idx="33482">
                  <c:v>27.497</c:v>
                </c:pt>
                <c:pt idx="33483">
                  <c:v>25.702999999999999</c:v>
                </c:pt>
                <c:pt idx="33484">
                  <c:v>23.905999999999999</c:v>
                </c:pt>
                <c:pt idx="33485">
                  <c:v>22.109000000000002</c:v>
                </c:pt>
                <c:pt idx="33486">
                  <c:v>20.312999999999999</c:v>
                </c:pt>
                <c:pt idx="33487">
                  <c:v>18.518999999999998</c:v>
                </c:pt>
                <c:pt idx="33488">
                  <c:v>16.73</c:v>
                </c:pt>
                <c:pt idx="33489">
                  <c:v>14.948</c:v>
                </c:pt>
                <c:pt idx="33490">
                  <c:v>13.180999999999999</c:v>
                </c:pt>
                <c:pt idx="33491">
                  <c:v>11.433999999999999</c:v>
                </c:pt>
                <c:pt idx="33492">
                  <c:v>9.7189999999999994</c:v>
                </c:pt>
                <c:pt idx="33493">
                  <c:v>8.0570000000000004</c:v>
                </c:pt>
                <c:pt idx="33494">
                  <c:v>6.4740000000000002</c:v>
                </c:pt>
                <c:pt idx="33495">
                  <c:v>5.0119999999999996</c:v>
                </c:pt>
                <c:pt idx="33496">
                  <c:v>3.7269999999999999</c:v>
                </c:pt>
                <c:pt idx="33497">
                  <c:v>2.6739999999999999</c:v>
                </c:pt>
                <c:pt idx="33498">
                  <c:v>1.881</c:v>
                </c:pt>
                <c:pt idx="33499">
                  <c:v>1.3280000000000001</c:v>
                </c:pt>
                <c:pt idx="33500">
                  <c:v>0.96899999999999997</c:v>
                </c:pt>
                <c:pt idx="33501">
                  <c:v>0.73899999999999999</c:v>
                </c:pt>
                <c:pt idx="33502">
                  <c:v>0.59599999999999997</c:v>
                </c:pt>
                <c:pt idx="33503">
                  <c:v>0.50600000000000001</c:v>
                </c:pt>
                <c:pt idx="33504">
                  <c:v>0.44800000000000001</c:v>
                </c:pt>
                <c:pt idx="33505">
                  <c:v>0.40899999999999997</c:v>
                </c:pt>
                <c:pt idx="33506">
                  <c:v>0.379</c:v>
                </c:pt>
                <c:pt idx="33507">
                  <c:v>0.35299999999999998</c:v>
                </c:pt>
                <c:pt idx="33508">
                  <c:v>0.33</c:v>
                </c:pt>
                <c:pt idx="33509">
                  <c:v>0.309</c:v>
                </c:pt>
                <c:pt idx="33510">
                  <c:v>0.29099999999999998</c:v>
                </c:pt>
                <c:pt idx="33511">
                  <c:v>0.27600000000000002</c:v>
                </c:pt>
                <c:pt idx="33512">
                  <c:v>0.26400000000000001</c:v>
                </c:pt>
                <c:pt idx="33513">
                  <c:v>0.254</c:v>
                </c:pt>
                <c:pt idx="33514">
                  <c:v>0.246</c:v>
                </c:pt>
                <c:pt idx="33515">
                  <c:v>0.23899999999999999</c:v>
                </c:pt>
                <c:pt idx="33516">
                  <c:v>0.23400000000000001</c:v>
                </c:pt>
                <c:pt idx="33517">
                  <c:v>0.23</c:v>
                </c:pt>
                <c:pt idx="33518">
                  <c:v>0.22800000000000001</c:v>
                </c:pt>
                <c:pt idx="33519">
                  <c:v>0.22600000000000001</c:v>
                </c:pt>
                <c:pt idx="33520">
                  <c:v>0.224</c:v>
                </c:pt>
                <c:pt idx="33521">
                  <c:v>0.223</c:v>
                </c:pt>
                <c:pt idx="33522">
                  <c:v>0.223</c:v>
                </c:pt>
                <c:pt idx="33523">
                  <c:v>0.223</c:v>
                </c:pt>
                <c:pt idx="33524">
                  <c:v>0.223</c:v>
                </c:pt>
                <c:pt idx="33525">
                  <c:v>0.223</c:v>
                </c:pt>
                <c:pt idx="33526">
                  <c:v>0.223</c:v>
                </c:pt>
                <c:pt idx="33527">
                  <c:v>0.224</c:v>
                </c:pt>
                <c:pt idx="33528">
                  <c:v>0.22500000000000001</c:v>
                </c:pt>
                <c:pt idx="33529">
                  <c:v>0.22600000000000001</c:v>
                </c:pt>
                <c:pt idx="33530">
                  <c:v>0.22700000000000001</c:v>
                </c:pt>
                <c:pt idx="33531">
                  <c:v>0.22900000000000001</c:v>
                </c:pt>
                <c:pt idx="33532">
                  <c:v>0.23100000000000001</c:v>
                </c:pt>
                <c:pt idx="33533">
                  <c:v>0.23200000000000001</c:v>
                </c:pt>
                <c:pt idx="33534">
                  <c:v>0.23400000000000001</c:v>
                </c:pt>
                <c:pt idx="33535">
                  <c:v>0.23499999999999999</c:v>
                </c:pt>
                <c:pt idx="33536">
                  <c:v>0.23699999999999999</c:v>
                </c:pt>
                <c:pt idx="33537">
                  <c:v>0.23799999999999999</c:v>
                </c:pt>
                <c:pt idx="33538">
                  <c:v>0.24</c:v>
                </c:pt>
                <c:pt idx="33539">
                  <c:v>0.24099999999999999</c:v>
                </c:pt>
                <c:pt idx="33540">
                  <c:v>0.24299999999999999</c:v>
                </c:pt>
                <c:pt idx="33541">
                  <c:v>0.24399999999999999</c:v>
                </c:pt>
                <c:pt idx="33542">
                  <c:v>0.246</c:v>
                </c:pt>
                <c:pt idx="33543">
                  <c:v>0.247</c:v>
                </c:pt>
                <c:pt idx="33544">
                  <c:v>0.249</c:v>
                </c:pt>
                <c:pt idx="33545">
                  <c:v>0.25</c:v>
                </c:pt>
                <c:pt idx="33546">
                  <c:v>0.251</c:v>
                </c:pt>
                <c:pt idx="33547">
                  <c:v>0.253</c:v>
                </c:pt>
                <c:pt idx="33548">
                  <c:v>0.254</c:v>
                </c:pt>
                <c:pt idx="33549">
                  <c:v>0.255</c:v>
                </c:pt>
                <c:pt idx="33550">
                  <c:v>0.25600000000000001</c:v>
                </c:pt>
                <c:pt idx="33551">
                  <c:v>0.25700000000000001</c:v>
                </c:pt>
                <c:pt idx="33552">
                  <c:v>0.25800000000000001</c:v>
                </c:pt>
                <c:pt idx="33553">
                  <c:v>0.25900000000000001</c:v>
                </c:pt>
                <c:pt idx="33554">
                  <c:v>0.26</c:v>
                </c:pt>
                <c:pt idx="33555">
                  <c:v>0.26100000000000001</c:v>
                </c:pt>
                <c:pt idx="33556">
                  <c:v>0.26200000000000001</c:v>
                </c:pt>
                <c:pt idx="33557">
                  <c:v>0.26200000000000001</c:v>
                </c:pt>
                <c:pt idx="33558">
                  <c:v>0.26300000000000001</c:v>
                </c:pt>
                <c:pt idx="33559">
                  <c:v>0.26400000000000001</c:v>
                </c:pt>
                <c:pt idx="33560">
                  <c:v>0.26500000000000001</c:v>
                </c:pt>
                <c:pt idx="33561">
                  <c:v>0.26500000000000001</c:v>
                </c:pt>
                <c:pt idx="33562">
                  <c:v>0.26600000000000001</c:v>
                </c:pt>
                <c:pt idx="33563">
                  <c:v>0.26700000000000002</c:v>
                </c:pt>
                <c:pt idx="33564">
                  <c:v>0.26700000000000002</c:v>
                </c:pt>
                <c:pt idx="33565">
                  <c:v>0.26800000000000002</c:v>
                </c:pt>
                <c:pt idx="33566">
                  <c:v>0.26800000000000002</c:v>
                </c:pt>
                <c:pt idx="33567">
                  <c:v>0.26600000000000001</c:v>
                </c:pt>
                <c:pt idx="33568">
                  <c:v>0.26600000000000001</c:v>
                </c:pt>
                <c:pt idx="33569">
                  <c:v>0.26500000000000001</c:v>
                </c:pt>
                <c:pt idx="33570">
                  <c:v>0.26500000000000001</c:v>
                </c:pt>
                <c:pt idx="33571">
                  <c:v>0.26400000000000001</c:v>
                </c:pt>
                <c:pt idx="33572">
                  <c:v>0.26300000000000001</c:v>
                </c:pt>
                <c:pt idx="33573">
                  <c:v>0.26300000000000001</c:v>
                </c:pt>
                <c:pt idx="33574">
                  <c:v>0.26200000000000001</c:v>
                </c:pt>
                <c:pt idx="33575">
                  <c:v>0.26100000000000001</c:v>
                </c:pt>
                <c:pt idx="33576">
                  <c:v>0.26</c:v>
                </c:pt>
                <c:pt idx="33577">
                  <c:v>0.26</c:v>
                </c:pt>
                <c:pt idx="33578">
                  <c:v>0.25900000000000001</c:v>
                </c:pt>
                <c:pt idx="33579">
                  <c:v>0.25800000000000001</c:v>
                </c:pt>
                <c:pt idx="33580">
                  <c:v>0.25700000000000001</c:v>
                </c:pt>
                <c:pt idx="33581">
                  <c:v>0.25600000000000001</c:v>
                </c:pt>
                <c:pt idx="33582">
                  <c:v>0.255</c:v>
                </c:pt>
                <c:pt idx="33583">
                  <c:v>0.254</c:v>
                </c:pt>
                <c:pt idx="33584">
                  <c:v>0.253</c:v>
                </c:pt>
                <c:pt idx="33585">
                  <c:v>0.252</c:v>
                </c:pt>
                <c:pt idx="33586">
                  <c:v>0.251</c:v>
                </c:pt>
                <c:pt idx="33587">
                  <c:v>0.25</c:v>
                </c:pt>
                <c:pt idx="33588">
                  <c:v>0.248</c:v>
                </c:pt>
                <c:pt idx="33589">
                  <c:v>0.247</c:v>
                </c:pt>
                <c:pt idx="33590">
                  <c:v>0.246</c:v>
                </c:pt>
                <c:pt idx="33591">
                  <c:v>0.24399999999999999</c:v>
                </c:pt>
                <c:pt idx="33592">
                  <c:v>0.24299999999999999</c:v>
                </c:pt>
                <c:pt idx="33593">
                  <c:v>0.24199999999999999</c:v>
                </c:pt>
                <c:pt idx="33594">
                  <c:v>0.24</c:v>
                </c:pt>
                <c:pt idx="33595">
                  <c:v>0.23899999999999999</c:v>
                </c:pt>
                <c:pt idx="33596">
                  <c:v>0.23699999999999999</c:v>
                </c:pt>
                <c:pt idx="33597">
                  <c:v>0.23599999999999999</c:v>
                </c:pt>
                <c:pt idx="33598">
                  <c:v>0.23400000000000001</c:v>
                </c:pt>
                <c:pt idx="33599">
                  <c:v>0.23300000000000001</c:v>
                </c:pt>
                <c:pt idx="33600">
                  <c:v>0.23100000000000001</c:v>
                </c:pt>
                <c:pt idx="33601">
                  <c:v>0.23</c:v>
                </c:pt>
                <c:pt idx="33602">
                  <c:v>0.22800000000000001</c:v>
                </c:pt>
                <c:pt idx="33603">
                  <c:v>0.22700000000000001</c:v>
                </c:pt>
                <c:pt idx="33604">
                  <c:v>0.22600000000000001</c:v>
                </c:pt>
                <c:pt idx="33605">
                  <c:v>0.22500000000000001</c:v>
                </c:pt>
                <c:pt idx="33606">
                  <c:v>0.224</c:v>
                </c:pt>
                <c:pt idx="33607">
                  <c:v>0.223</c:v>
                </c:pt>
                <c:pt idx="33608">
                  <c:v>0.222</c:v>
                </c:pt>
                <c:pt idx="33609">
                  <c:v>0.222</c:v>
                </c:pt>
                <c:pt idx="33610">
                  <c:v>0.222</c:v>
                </c:pt>
                <c:pt idx="33611">
                  <c:v>0.223</c:v>
                </c:pt>
                <c:pt idx="33612">
                  <c:v>0.223</c:v>
                </c:pt>
                <c:pt idx="33613">
                  <c:v>0.224</c:v>
                </c:pt>
                <c:pt idx="33614">
                  <c:v>0.22600000000000001</c:v>
                </c:pt>
                <c:pt idx="33615">
                  <c:v>0.22800000000000001</c:v>
                </c:pt>
                <c:pt idx="33616">
                  <c:v>0.23100000000000001</c:v>
                </c:pt>
                <c:pt idx="33617">
                  <c:v>0.23499999999999999</c:v>
                </c:pt>
                <c:pt idx="33618">
                  <c:v>0.24</c:v>
                </c:pt>
                <c:pt idx="33619">
                  <c:v>0.246</c:v>
                </c:pt>
                <c:pt idx="33620">
                  <c:v>0.254</c:v>
                </c:pt>
                <c:pt idx="33621">
                  <c:v>0.26400000000000001</c:v>
                </c:pt>
                <c:pt idx="33622">
                  <c:v>0.27700000000000002</c:v>
                </c:pt>
                <c:pt idx="33623">
                  <c:v>0.29199999999999998</c:v>
                </c:pt>
                <c:pt idx="33624">
                  <c:v>0.31</c:v>
                </c:pt>
                <c:pt idx="33625">
                  <c:v>0.33100000000000002</c:v>
                </c:pt>
                <c:pt idx="33626">
                  <c:v>0.35399999999999998</c:v>
                </c:pt>
                <c:pt idx="33627">
                  <c:v>0.38100000000000001</c:v>
                </c:pt>
                <c:pt idx="33628">
                  <c:v>0.41299999999999998</c:v>
                </c:pt>
                <c:pt idx="33629">
                  <c:v>0.45500000000000002</c:v>
                </c:pt>
                <c:pt idx="33630">
                  <c:v>0.51900000000000002</c:v>
                </c:pt>
                <c:pt idx="33631">
                  <c:v>0.61599999999999999</c:v>
                </c:pt>
                <c:pt idx="33632">
                  <c:v>0.77200000000000002</c:v>
                </c:pt>
                <c:pt idx="33633">
                  <c:v>1.018</c:v>
                </c:pt>
                <c:pt idx="33634">
                  <c:v>1.3959999999999999</c:v>
                </c:pt>
                <c:pt idx="33635">
                  <c:v>1.96</c:v>
                </c:pt>
                <c:pt idx="33636">
                  <c:v>2.7589999999999999</c:v>
                </c:pt>
                <c:pt idx="33637">
                  <c:v>3.8029999999999999</c:v>
                </c:pt>
                <c:pt idx="33638">
                  <c:v>5.069</c:v>
                </c:pt>
                <c:pt idx="33639">
                  <c:v>6.5140000000000002</c:v>
                </c:pt>
                <c:pt idx="33640">
                  <c:v>8.0839999999999996</c:v>
                </c:pt>
                <c:pt idx="33641">
                  <c:v>9.7370000000000001</c:v>
                </c:pt>
                <c:pt idx="33642">
                  <c:v>11.444000000000001</c:v>
                </c:pt>
                <c:pt idx="33643">
                  <c:v>13.186</c:v>
                </c:pt>
                <c:pt idx="33644">
                  <c:v>14.951000000000001</c:v>
                </c:pt>
                <c:pt idx="33645">
                  <c:v>16.731000000000002</c:v>
                </c:pt>
                <c:pt idx="33646">
                  <c:v>18.518999999999998</c:v>
                </c:pt>
                <c:pt idx="33647">
                  <c:v>20.312999999999999</c:v>
                </c:pt>
                <c:pt idx="33648">
                  <c:v>22.11</c:v>
                </c:pt>
                <c:pt idx="33649">
                  <c:v>23.905999999999999</c:v>
                </c:pt>
                <c:pt idx="33650">
                  <c:v>25.701000000000001</c:v>
                </c:pt>
                <c:pt idx="33651">
                  <c:v>27.494</c:v>
                </c:pt>
                <c:pt idx="33652">
                  <c:v>29.283000000000001</c:v>
                </c:pt>
                <c:pt idx="33653">
                  <c:v>31.068000000000001</c:v>
                </c:pt>
                <c:pt idx="33654">
                  <c:v>32.847999999999999</c:v>
                </c:pt>
                <c:pt idx="33655">
                  <c:v>34.622999999999998</c:v>
                </c:pt>
                <c:pt idx="33656">
                  <c:v>36.39</c:v>
                </c:pt>
                <c:pt idx="33657">
                  <c:v>38.151000000000003</c:v>
                </c:pt>
                <c:pt idx="33658">
                  <c:v>39.904000000000003</c:v>
                </c:pt>
                <c:pt idx="33659">
                  <c:v>41.646999999999998</c:v>
                </c:pt>
                <c:pt idx="33660">
                  <c:v>43.38</c:v>
                </c:pt>
                <c:pt idx="33661">
                  <c:v>45.100999999999999</c:v>
                </c:pt>
                <c:pt idx="33662">
                  <c:v>46.808</c:v>
                </c:pt>
                <c:pt idx="33663">
                  <c:v>48.497999999999998</c:v>
                </c:pt>
                <c:pt idx="33664">
                  <c:v>50.17</c:v>
                </c:pt>
                <c:pt idx="33665">
                  <c:v>51.820999999999998</c:v>
                </c:pt>
                <c:pt idx="33666">
                  <c:v>53.448</c:v>
                </c:pt>
                <c:pt idx="33667">
                  <c:v>55.048999999999999</c:v>
                </c:pt>
                <c:pt idx="33668">
                  <c:v>56.62</c:v>
                </c:pt>
                <c:pt idx="33669">
                  <c:v>58.16</c:v>
                </c:pt>
                <c:pt idx="33670">
                  <c:v>59.664999999999999</c:v>
                </c:pt>
                <c:pt idx="33671">
                  <c:v>61.133000000000003</c:v>
                </c:pt>
                <c:pt idx="33672">
                  <c:v>62.561</c:v>
                </c:pt>
                <c:pt idx="33673">
                  <c:v>63.947000000000003</c:v>
                </c:pt>
                <c:pt idx="33674">
                  <c:v>65.292000000000002</c:v>
                </c:pt>
                <c:pt idx="33675">
                  <c:v>66.593000000000004</c:v>
                </c:pt>
                <c:pt idx="33676">
                  <c:v>67.849999999999994</c:v>
                </c:pt>
                <c:pt idx="33677">
                  <c:v>69.061999999999998</c:v>
                </c:pt>
                <c:pt idx="33678">
                  <c:v>70.228999999999999</c:v>
                </c:pt>
                <c:pt idx="33679">
                  <c:v>71.349999999999994</c:v>
                </c:pt>
                <c:pt idx="33680">
                  <c:v>72.426000000000002</c:v>
                </c:pt>
                <c:pt idx="33681">
                  <c:v>73.454999999999998</c:v>
                </c:pt>
                <c:pt idx="33682">
                  <c:v>74.44</c:v>
                </c:pt>
                <c:pt idx="33683">
                  <c:v>75.38</c:v>
                </c:pt>
                <c:pt idx="33684">
                  <c:v>76.275000000000006</c:v>
                </c:pt>
                <c:pt idx="33685">
                  <c:v>77.126999999999995</c:v>
                </c:pt>
                <c:pt idx="33686">
                  <c:v>77.936000000000007</c:v>
                </c:pt>
                <c:pt idx="33687">
                  <c:v>78.703999999999994</c:v>
                </c:pt>
                <c:pt idx="33688">
                  <c:v>79.430000000000007</c:v>
                </c:pt>
                <c:pt idx="33689">
                  <c:v>80.117000000000004</c:v>
                </c:pt>
                <c:pt idx="33690">
                  <c:v>80.766999999999996</c:v>
                </c:pt>
                <c:pt idx="33691">
                  <c:v>81.378</c:v>
                </c:pt>
                <c:pt idx="33692">
                  <c:v>81.956000000000003</c:v>
                </c:pt>
                <c:pt idx="33693">
                  <c:v>82.498999999999995</c:v>
                </c:pt>
                <c:pt idx="33694">
                  <c:v>83.009</c:v>
                </c:pt>
                <c:pt idx="33695">
                  <c:v>83.489000000000004</c:v>
                </c:pt>
                <c:pt idx="33696">
                  <c:v>83.94</c:v>
                </c:pt>
                <c:pt idx="33697">
                  <c:v>84.363</c:v>
                </c:pt>
                <c:pt idx="33698">
                  <c:v>84.759</c:v>
                </c:pt>
                <c:pt idx="33699">
                  <c:v>85.129000000000005</c:v>
                </c:pt>
                <c:pt idx="33700">
                  <c:v>85.477000000000004</c:v>
                </c:pt>
                <c:pt idx="33701">
                  <c:v>85.801000000000002</c:v>
                </c:pt>
                <c:pt idx="33702">
                  <c:v>86.103999999999999</c:v>
                </c:pt>
                <c:pt idx="33703">
                  <c:v>86.388000000000005</c:v>
                </c:pt>
                <c:pt idx="33704">
                  <c:v>86.653000000000006</c:v>
                </c:pt>
                <c:pt idx="33705">
                  <c:v>86.9</c:v>
                </c:pt>
                <c:pt idx="33706">
                  <c:v>87.131</c:v>
                </c:pt>
                <c:pt idx="33707">
                  <c:v>87.346000000000004</c:v>
                </c:pt>
                <c:pt idx="33708">
                  <c:v>87.546999999999997</c:v>
                </c:pt>
                <c:pt idx="33709">
                  <c:v>87.734999999999999</c:v>
                </c:pt>
                <c:pt idx="33710">
                  <c:v>87.91</c:v>
                </c:pt>
                <c:pt idx="33711">
                  <c:v>88.072999999999993</c:v>
                </c:pt>
                <c:pt idx="33712">
                  <c:v>88.224999999999994</c:v>
                </c:pt>
                <c:pt idx="33713">
                  <c:v>88.367000000000004</c:v>
                </c:pt>
                <c:pt idx="33714">
                  <c:v>88.498999999999995</c:v>
                </c:pt>
                <c:pt idx="33715">
                  <c:v>88.622</c:v>
                </c:pt>
                <c:pt idx="33716">
                  <c:v>88.736999999999995</c:v>
                </c:pt>
                <c:pt idx="33717">
                  <c:v>88.843999999999994</c:v>
                </c:pt>
                <c:pt idx="33718">
                  <c:v>88.942999999999998</c:v>
                </c:pt>
                <c:pt idx="33719">
                  <c:v>89.036000000000001</c:v>
                </c:pt>
                <c:pt idx="33720">
                  <c:v>89.122</c:v>
                </c:pt>
                <c:pt idx="33721">
                  <c:v>89.201999999999998</c:v>
                </c:pt>
                <c:pt idx="33722">
                  <c:v>89.277000000000001</c:v>
                </c:pt>
                <c:pt idx="33723">
                  <c:v>89.346000000000004</c:v>
                </c:pt>
                <c:pt idx="33724">
                  <c:v>89.41</c:v>
                </c:pt>
                <c:pt idx="33725">
                  <c:v>89.468999999999994</c:v>
                </c:pt>
                <c:pt idx="33726">
                  <c:v>89.525000000000006</c:v>
                </c:pt>
                <c:pt idx="33727">
                  <c:v>89.575999999999993</c:v>
                </c:pt>
                <c:pt idx="33728">
                  <c:v>89.623000000000005</c:v>
                </c:pt>
                <c:pt idx="33729">
                  <c:v>89.667000000000002</c:v>
                </c:pt>
                <c:pt idx="33730">
                  <c:v>89.707999999999998</c:v>
                </c:pt>
                <c:pt idx="33731">
                  <c:v>89.745999999999995</c:v>
                </c:pt>
                <c:pt idx="33732">
                  <c:v>89.78</c:v>
                </c:pt>
                <c:pt idx="33733">
                  <c:v>89.811999999999998</c:v>
                </c:pt>
                <c:pt idx="33734">
                  <c:v>89.841999999999999</c:v>
                </c:pt>
                <c:pt idx="33735">
                  <c:v>89.87</c:v>
                </c:pt>
                <c:pt idx="33736">
                  <c:v>89.894999999999996</c:v>
                </c:pt>
                <c:pt idx="33737">
                  <c:v>89.918999999999997</c:v>
                </c:pt>
                <c:pt idx="33738">
                  <c:v>89.94</c:v>
                </c:pt>
                <c:pt idx="33739">
                  <c:v>89.96</c:v>
                </c:pt>
                <c:pt idx="33740">
                  <c:v>89.978999999999999</c:v>
                </c:pt>
                <c:pt idx="33741">
                  <c:v>89.995999999999995</c:v>
                </c:pt>
                <c:pt idx="33742">
                  <c:v>90.012</c:v>
                </c:pt>
                <c:pt idx="33743">
                  <c:v>90.025999999999996</c:v>
                </c:pt>
                <c:pt idx="33744">
                  <c:v>90.04</c:v>
                </c:pt>
                <c:pt idx="33745">
                  <c:v>90.052000000000007</c:v>
                </c:pt>
                <c:pt idx="33746">
                  <c:v>90.063999999999993</c:v>
                </c:pt>
                <c:pt idx="33747">
                  <c:v>90.075000000000003</c:v>
                </c:pt>
                <c:pt idx="33748">
                  <c:v>90.084999999999994</c:v>
                </c:pt>
                <c:pt idx="33749">
                  <c:v>90.093999999999994</c:v>
                </c:pt>
                <c:pt idx="33750">
                  <c:v>90.102000000000004</c:v>
                </c:pt>
                <c:pt idx="33751">
                  <c:v>90.11</c:v>
                </c:pt>
                <c:pt idx="33752">
                  <c:v>90.117999999999995</c:v>
                </c:pt>
                <c:pt idx="33753">
                  <c:v>90.123999999999995</c:v>
                </c:pt>
                <c:pt idx="33754">
                  <c:v>90.131</c:v>
                </c:pt>
                <c:pt idx="33755">
                  <c:v>90.137</c:v>
                </c:pt>
                <c:pt idx="33756">
                  <c:v>90.141999999999996</c:v>
                </c:pt>
                <c:pt idx="33757">
                  <c:v>90.147000000000006</c:v>
                </c:pt>
                <c:pt idx="33758">
                  <c:v>90.152000000000001</c:v>
                </c:pt>
                <c:pt idx="33759">
                  <c:v>90.156999999999996</c:v>
                </c:pt>
                <c:pt idx="33760">
                  <c:v>90.161000000000001</c:v>
                </c:pt>
                <c:pt idx="33761">
                  <c:v>90.165000000000006</c:v>
                </c:pt>
                <c:pt idx="33762">
                  <c:v>90.168000000000006</c:v>
                </c:pt>
                <c:pt idx="33763">
                  <c:v>90.171999999999997</c:v>
                </c:pt>
                <c:pt idx="33764">
                  <c:v>90.174999999999997</c:v>
                </c:pt>
                <c:pt idx="33765">
                  <c:v>90.177999999999997</c:v>
                </c:pt>
                <c:pt idx="33766">
                  <c:v>90.180999999999997</c:v>
                </c:pt>
                <c:pt idx="33767">
                  <c:v>90.183999999999997</c:v>
                </c:pt>
                <c:pt idx="33768">
                  <c:v>90.186000000000007</c:v>
                </c:pt>
                <c:pt idx="33769">
                  <c:v>90.188000000000002</c:v>
                </c:pt>
                <c:pt idx="33770">
                  <c:v>90.191000000000003</c:v>
                </c:pt>
                <c:pt idx="33771">
                  <c:v>90.192999999999998</c:v>
                </c:pt>
                <c:pt idx="33772">
                  <c:v>90.194999999999993</c:v>
                </c:pt>
                <c:pt idx="33773">
                  <c:v>90.197000000000003</c:v>
                </c:pt>
                <c:pt idx="33774">
                  <c:v>90.198999999999998</c:v>
                </c:pt>
                <c:pt idx="33775">
                  <c:v>90.2</c:v>
                </c:pt>
                <c:pt idx="33776">
                  <c:v>90.201999999999998</c:v>
                </c:pt>
                <c:pt idx="33777">
                  <c:v>90.203999999999994</c:v>
                </c:pt>
                <c:pt idx="33778">
                  <c:v>90.204999999999998</c:v>
                </c:pt>
                <c:pt idx="33779">
                  <c:v>90.206000000000003</c:v>
                </c:pt>
                <c:pt idx="33780">
                  <c:v>90.207999999999998</c:v>
                </c:pt>
                <c:pt idx="33781">
                  <c:v>90.209000000000003</c:v>
                </c:pt>
                <c:pt idx="33782">
                  <c:v>90.21</c:v>
                </c:pt>
                <c:pt idx="33783">
                  <c:v>90.212000000000003</c:v>
                </c:pt>
                <c:pt idx="33784">
                  <c:v>90.212999999999994</c:v>
                </c:pt>
                <c:pt idx="33785">
                  <c:v>90.213999999999999</c:v>
                </c:pt>
                <c:pt idx="33786">
                  <c:v>90.215000000000003</c:v>
                </c:pt>
                <c:pt idx="33787">
                  <c:v>90.215999999999994</c:v>
                </c:pt>
                <c:pt idx="33788">
                  <c:v>90.216999999999999</c:v>
                </c:pt>
                <c:pt idx="33789">
                  <c:v>90.218000000000004</c:v>
                </c:pt>
                <c:pt idx="33790">
                  <c:v>90.218999999999994</c:v>
                </c:pt>
                <c:pt idx="33791">
                  <c:v>90.22</c:v>
                </c:pt>
                <c:pt idx="33792">
                  <c:v>90.221000000000004</c:v>
                </c:pt>
                <c:pt idx="33793">
                  <c:v>90.221999999999994</c:v>
                </c:pt>
                <c:pt idx="33794">
                  <c:v>90.221999999999994</c:v>
                </c:pt>
                <c:pt idx="33795">
                  <c:v>90.222999999999999</c:v>
                </c:pt>
                <c:pt idx="33796">
                  <c:v>90.224000000000004</c:v>
                </c:pt>
                <c:pt idx="33797">
                  <c:v>90.224999999999994</c:v>
                </c:pt>
                <c:pt idx="33798">
                  <c:v>90.224999999999994</c:v>
                </c:pt>
                <c:pt idx="33799">
                  <c:v>90.225999999999999</c:v>
                </c:pt>
                <c:pt idx="33800">
                  <c:v>90.225999999999999</c:v>
                </c:pt>
                <c:pt idx="33801">
                  <c:v>90.227000000000004</c:v>
                </c:pt>
                <c:pt idx="33802">
                  <c:v>90.227000000000004</c:v>
                </c:pt>
                <c:pt idx="33803">
                  <c:v>90.227999999999994</c:v>
                </c:pt>
                <c:pt idx="33804">
                  <c:v>90.227999999999994</c:v>
                </c:pt>
                <c:pt idx="33805">
                  <c:v>90.228999999999999</c:v>
                </c:pt>
                <c:pt idx="33806">
                  <c:v>90.228999999999999</c:v>
                </c:pt>
                <c:pt idx="33807">
                  <c:v>90.228999999999999</c:v>
                </c:pt>
                <c:pt idx="33808">
                  <c:v>90.23</c:v>
                </c:pt>
                <c:pt idx="33809">
                  <c:v>90.23</c:v>
                </c:pt>
                <c:pt idx="33810">
                  <c:v>90.23</c:v>
                </c:pt>
                <c:pt idx="33811">
                  <c:v>90.23</c:v>
                </c:pt>
                <c:pt idx="33812">
                  <c:v>90.23</c:v>
                </c:pt>
                <c:pt idx="33813">
                  <c:v>90.23</c:v>
                </c:pt>
                <c:pt idx="33814">
                  <c:v>90.23</c:v>
                </c:pt>
                <c:pt idx="33815">
                  <c:v>90.23</c:v>
                </c:pt>
                <c:pt idx="33816">
                  <c:v>90.230999999999995</c:v>
                </c:pt>
                <c:pt idx="33817">
                  <c:v>90.23</c:v>
                </c:pt>
                <c:pt idx="33818">
                  <c:v>90.23</c:v>
                </c:pt>
                <c:pt idx="33819">
                  <c:v>90.23</c:v>
                </c:pt>
                <c:pt idx="33820">
                  <c:v>90.23</c:v>
                </c:pt>
                <c:pt idx="33821">
                  <c:v>90.23</c:v>
                </c:pt>
                <c:pt idx="33822">
                  <c:v>90.23</c:v>
                </c:pt>
                <c:pt idx="33823">
                  <c:v>90.23</c:v>
                </c:pt>
                <c:pt idx="33824">
                  <c:v>90.23</c:v>
                </c:pt>
                <c:pt idx="33825">
                  <c:v>90.228999999999999</c:v>
                </c:pt>
                <c:pt idx="33826">
                  <c:v>90.228999999999999</c:v>
                </c:pt>
                <c:pt idx="33827">
                  <c:v>90.228999999999999</c:v>
                </c:pt>
                <c:pt idx="33828">
                  <c:v>90.228999999999999</c:v>
                </c:pt>
                <c:pt idx="33829">
                  <c:v>90.227999999999994</c:v>
                </c:pt>
                <c:pt idx="33830">
                  <c:v>90.227999999999994</c:v>
                </c:pt>
                <c:pt idx="33831">
                  <c:v>90.227999999999994</c:v>
                </c:pt>
                <c:pt idx="33832">
                  <c:v>90.227000000000004</c:v>
                </c:pt>
                <c:pt idx="33833">
                  <c:v>90.227000000000004</c:v>
                </c:pt>
                <c:pt idx="33834">
                  <c:v>90.225999999999999</c:v>
                </c:pt>
                <c:pt idx="33835">
                  <c:v>90.225999999999999</c:v>
                </c:pt>
                <c:pt idx="33836">
                  <c:v>90.225999999999999</c:v>
                </c:pt>
                <c:pt idx="33837">
                  <c:v>90.224999999999994</c:v>
                </c:pt>
                <c:pt idx="33838">
                  <c:v>90.224999999999994</c:v>
                </c:pt>
                <c:pt idx="33839">
                  <c:v>90.224000000000004</c:v>
                </c:pt>
                <c:pt idx="33840">
                  <c:v>90.224000000000004</c:v>
                </c:pt>
                <c:pt idx="33841">
                  <c:v>90.222999999999999</c:v>
                </c:pt>
                <c:pt idx="33842">
                  <c:v>90.222999999999999</c:v>
                </c:pt>
                <c:pt idx="33843">
                  <c:v>90.221999999999994</c:v>
                </c:pt>
                <c:pt idx="33844">
                  <c:v>90.221000000000004</c:v>
                </c:pt>
                <c:pt idx="33845">
                  <c:v>90.221000000000004</c:v>
                </c:pt>
                <c:pt idx="33846">
                  <c:v>90.22</c:v>
                </c:pt>
                <c:pt idx="33847">
                  <c:v>90.218999999999994</c:v>
                </c:pt>
                <c:pt idx="33848">
                  <c:v>90.218999999999994</c:v>
                </c:pt>
                <c:pt idx="33849">
                  <c:v>90.218000000000004</c:v>
                </c:pt>
                <c:pt idx="33850">
                  <c:v>90.216999999999999</c:v>
                </c:pt>
                <c:pt idx="33851">
                  <c:v>90.215999999999994</c:v>
                </c:pt>
                <c:pt idx="33852">
                  <c:v>90.215000000000003</c:v>
                </c:pt>
                <c:pt idx="33853">
                  <c:v>90.213999999999999</c:v>
                </c:pt>
                <c:pt idx="33854">
                  <c:v>90.212999999999994</c:v>
                </c:pt>
                <c:pt idx="33855">
                  <c:v>90.212000000000003</c:v>
                </c:pt>
                <c:pt idx="33856">
                  <c:v>90.210999999999999</c:v>
                </c:pt>
                <c:pt idx="33857">
                  <c:v>90.21</c:v>
                </c:pt>
                <c:pt idx="33858">
                  <c:v>90.209000000000003</c:v>
                </c:pt>
                <c:pt idx="33859">
                  <c:v>90.206999999999994</c:v>
                </c:pt>
                <c:pt idx="33860">
                  <c:v>90.206000000000003</c:v>
                </c:pt>
                <c:pt idx="33861">
                  <c:v>90.203999999999994</c:v>
                </c:pt>
                <c:pt idx="33862">
                  <c:v>90.201999999999998</c:v>
                </c:pt>
                <c:pt idx="33863">
                  <c:v>90.200999999999993</c:v>
                </c:pt>
                <c:pt idx="33864">
                  <c:v>90.198999999999998</c:v>
                </c:pt>
                <c:pt idx="33865">
                  <c:v>90.197000000000003</c:v>
                </c:pt>
                <c:pt idx="33866">
                  <c:v>90.194999999999993</c:v>
                </c:pt>
                <c:pt idx="33867">
                  <c:v>90.191999999999993</c:v>
                </c:pt>
                <c:pt idx="33868">
                  <c:v>90.19</c:v>
                </c:pt>
                <c:pt idx="33869">
                  <c:v>90.186999999999998</c:v>
                </c:pt>
                <c:pt idx="33870">
                  <c:v>90.183999999999997</c:v>
                </c:pt>
                <c:pt idx="33871">
                  <c:v>90.180999999999997</c:v>
                </c:pt>
                <c:pt idx="33872">
                  <c:v>90.177999999999997</c:v>
                </c:pt>
                <c:pt idx="33873">
                  <c:v>90.174000000000007</c:v>
                </c:pt>
                <c:pt idx="33874">
                  <c:v>90.17</c:v>
                </c:pt>
                <c:pt idx="33875">
                  <c:v>90.165999999999997</c:v>
                </c:pt>
                <c:pt idx="33876">
                  <c:v>90.162000000000006</c:v>
                </c:pt>
                <c:pt idx="33877">
                  <c:v>90.156999999999996</c:v>
                </c:pt>
                <c:pt idx="33878">
                  <c:v>90.152000000000001</c:v>
                </c:pt>
                <c:pt idx="33879">
                  <c:v>90.147000000000006</c:v>
                </c:pt>
                <c:pt idx="33880">
                  <c:v>90.141000000000005</c:v>
                </c:pt>
                <c:pt idx="33881">
                  <c:v>90.135000000000005</c:v>
                </c:pt>
                <c:pt idx="33882">
                  <c:v>90.128</c:v>
                </c:pt>
                <c:pt idx="33883">
                  <c:v>90.120999999999995</c:v>
                </c:pt>
                <c:pt idx="33884">
                  <c:v>90.113</c:v>
                </c:pt>
                <c:pt idx="33885">
                  <c:v>90.103999999999999</c:v>
                </c:pt>
                <c:pt idx="33886">
                  <c:v>90.094999999999999</c:v>
                </c:pt>
                <c:pt idx="33887">
                  <c:v>90.084999999999994</c:v>
                </c:pt>
                <c:pt idx="33888">
                  <c:v>90.073999999999998</c:v>
                </c:pt>
                <c:pt idx="33889">
                  <c:v>90.063000000000002</c:v>
                </c:pt>
                <c:pt idx="33890">
                  <c:v>90.05</c:v>
                </c:pt>
                <c:pt idx="33891">
                  <c:v>90.037000000000006</c:v>
                </c:pt>
                <c:pt idx="33892">
                  <c:v>90.022000000000006</c:v>
                </c:pt>
                <c:pt idx="33893">
                  <c:v>90.006</c:v>
                </c:pt>
                <c:pt idx="33894">
                  <c:v>89.989000000000004</c:v>
                </c:pt>
                <c:pt idx="33895">
                  <c:v>89.97</c:v>
                </c:pt>
                <c:pt idx="33896">
                  <c:v>89.95</c:v>
                </c:pt>
                <c:pt idx="33897">
                  <c:v>89.927999999999997</c:v>
                </c:pt>
                <c:pt idx="33898">
                  <c:v>89.905000000000001</c:v>
                </c:pt>
                <c:pt idx="33899">
                  <c:v>89.879000000000005</c:v>
                </c:pt>
                <c:pt idx="33900">
                  <c:v>89.852000000000004</c:v>
                </c:pt>
                <c:pt idx="33901">
                  <c:v>89.822000000000003</c:v>
                </c:pt>
                <c:pt idx="33902">
                  <c:v>89.79</c:v>
                </c:pt>
                <c:pt idx="33903">
                  <c:v>89.754999999999995</c:v>
                </c:pt>
                <c:pt idx="33904">
                  <c:v>89.716999999999999</c:v>
                </c:pt>
                <c:pt idx="33905">
                  <c:v>89.676000000000002</c:v>
                </c:pt>
                <c:pt idx="33906">
                  <c:v>89.632999999999996</c:v>
                </c:pt>
                <c:pt idx="33907">
                  <c:v>89.584999999999994</c:v>
                </c:pt>
                <c:pt idx="33908">
                  <c:v>89.534000000000006</c:v>
                </c:pt>
                <c:pt idx="33909">
                  <c:v>89.478999999999999</c:v>
                </c:pt>
                <c:pt idx="33910">
                  <c:v>89.418999999999997</c:v>
                </c:pt>
                <c:pt idx="33911">
                  <c:v>89.355000000000004</c:v>
                </c:pt>
                <c:pt idx="33912">
                  <c:v>89.286000000000001</c:v>
                </c:pt>
                <c:pt idx="33913">
                  <c:v>89.210999999999999</c:v>
                </c:pt>
                <c:pt idx="33914">
                  <c:v>89.131</c:v>
                </c:pt>
                <c:pt idx="33915">
                  <c:v>89.045000000000002</c:v>
                </c:pt>
                <c:pt idx="33916">
                  <c:v>88.953000000000003</c:v>
                </c:pt>
                <c:pt idx="33917">
                  <c:v>88.852999999999994</c:v>
                </c:pt>
                <c:pt idx="33918">
                  <c:v>88.745999999999995</c:v>
                </c:pt>
                <c:pt idx="33919">
                  <c:v>88.632000000000005</c:v>
                </c:pt>
                <c:pt idx="33920">
                  <c:v>88.509</c:v>
                </c:pt>
                <c:pt idx="33921">
                  <c:v>88.376000000000005</c:v>
                </c:pt>
                <c:pt idx="33922">
                  <c:v>88.234999999999999</c:v>
                </c:pt>
                <c:pt idx="33923">
                  <c:v>88.081999999999994</c:v>
                </c:pt>
                <c:pt idx="33924">
                  <c:v>87.918999999999997</c:v>
                </c:pt>
                <c:pt idx="33925">
                  <c:v>87.744</c:v>
                </c:pt>
                <c:pt idx="33926">
                  <c:v>87.557000000000002</c:v>
                </c:pt>
                <c:pt idx="33927">
                  <c:v>87.355999999999995</c:v>
                </c:pt>
                <c:pt idx="33928">
                  <c:v>87.14</c:v>
                </c:pt>
                <c:pt idx="33929">
                  <c:v>86.909000000000006</c:v>
                </c:pt>
                <c:pt idx="33930">
                  <c:v>86.662000000000006</c:v>
                </c:pt>
                <c:pt idx="33931">
                  <c:v>86.397000000000006</c:v>
                </c:pt>
                <c:pt idx="33932">
                  <c:v>86.113</c:v>
                </c:pt>
                <c:pt idx="33933">
                  <c:v>85.81</c:v>
                </c:pt>
                <c:pt idx="33934">
                  <c:v>85.484999999999999</c:v>
                </c:pt>
                <c:pt idx="33935">
                  <c:v>85.138000000000005</c:v>
                </c:pt>
                <c:pt idx="33936">
                  <c:v>84.766999999999996</c:v>
                </c:pt>
                <c:pt idx="33937">
                  <c:v>84.37</c:v>
                </c:pt>
                <c:pt idx="33938">
                  <c:v>83.947999999999993</c:v>
                </c:pt>
                <c:pt idx="33939">
                  <c:v>83.497</c:v>
                </c:pt>
                <c:pt idx="33940">
                  <c:v>83.016000000000005</c:v>
                </c:pt>
                <c:pt idx="33941">
                  <c:v>82.504999999999995</c:v>
                </c:pt>
                <c:pt idx="33942">
                  <c:v>81.962000000000003</c:v>
                </c:pt>
                <c:pt idx="33943">
                  <c:v>81.385000000000005</c:v>
                </c:pt>
                <c:pt idx="33944">
                  <c:v>80.772000000000006</c:v>
                </c:pt>
                <c:pt idx="33945">
                  <c:v>80.123000000000005</c:v>
                </c:pt>
                <c:pt idx="33946">
                  <c:v>79.436000000000007</c:v>
                </c:pt>
                <c:pt idx="33947">
                  <c:v>78.707999999999998</c:v>
                </c:pt>
                <c:pt idx="33948">
                  <c:v>77.941000000000003</c:v>
                </c:pt>
                <c:pt idx="33949">
                  <c:v>77.132000000000005</c:v>
                </c:pt>
                <c:pt idx="33950">
                  <c:v>76.278999999999996</c:v>
                </c:pt>
                <c:pt idx="33951">
                  <c:v>75.384</c:v>
                </c:pt>
                <c:pt idx="33952">
                  <c:v>74.444000000000003</c:v>
                </c:pt>
                <c:pt idx="33953">
                  <c:v>73.459000000000003</c:v>
                </c:pt>
                <c:pt idx="33954">
                  <c:v>72.429000000000002</c:v>
                </c:pt>
                <c:pt idx="33955">
                  <c:v>71.353999999999999</c:v>
                </c:pt>
                <c:pt idx="33956">
                  <c:v>70.233000000000004</c:v>
                </c:pt>
                <c:pt idx="33957">
                  <c:v>69.064999999999998</c:v>
                </c:pt>
                <c:pt idx="33958">
                  <c:v>67.852999999999994</c:v>
                </c:pt>
                <c:pt idx="33959">
                  <c:v>66.594999999999999</c:v>
                </c:pt>
                <c:pt idx="33960">
                  <c:v>65.293999999999997</c:v>
                </c:pt>
                <c:pt idx="33961">
                  <c:v>63.948999999999998</c:v>
                </c:pt>
                <c:pt idx="33962">
                  <c:v>62.563000000000002</c:v>
                </c:pt>
                <c:pt idx="33963">
                  <c:v>61.134999999999998</c:v>
                </c:pt>
                <c:pt idx="33964">
                  <c:v>59.667000000000002</c:v>
                </c:pt>
                <c:pt idx="33965">
                  <c:v>58.161999999999999</c:v>
                </c:pt>
                <c:pt idx="33966">
                  <c:v>56.622999999999998</c:v>
                </c:pt>
                <c:pt idx="33967">
                  <c:v>55.051000000000002</c:v>
                </c:pt>
                <c:pt idx="33968">
                  <c:v>53.45</c:v>
                </c:pt>
                <c:pt idx="33969">
                  <c:v>51.822000000000003</c:v>
                </c:pt>
                <c:pt idx="33970">
                  <c:v>50.171999999999997</c:v>
                </c:pt>
                <c:pt idx="33971">
                  <c:v>48.499000000000002</c:v>
                </c:pt>
                <c:pt idx="33972">
                  <c:v>46.808999999999997</c:v>
                </c:pt>
                <c:pt idx="33973">
                  <c:v>45.103000000000002</c:v>
                </c:pt>
                <c:pt idx="33974">
                  <c:v>43.381999999999998</c:v>
                </c:pt>
                <c:pt idx="33975">
                  <c:v>41.649000000000001</c:v>
                </c:pt>
                <c:pt idx="33976">
                  <c:v>39.905000000000001</c:v>
                </c:pt>
                <c:pt idx="33977">
                  <c:v>38.152000000000001</c:v>
                </c:pt>
                <c:pt idx="33978">
                  <c:v>36.390999999999998</c:v>
                </c:pt>
                <c:pt idx="33979">
                  <c:v>34.622999999999998</c:v>
                </c:pt>
                <c:pt idx="33980">
                  <c:v>32.847000000000001</c:v>
                </c:pt>
                <c:pt idx="33981">
                  <c:v>31.067</c:v>
                </c:pt>
                <c:pt idx="33982">
                  <c:v>29.280999999999999</c:v>
                </c:pt>
                <c:pt idx="33983">
                  <c:v>27.492000000000001</c:v>
                </c:pt>
                <c:pt idx="33984">
                  <c:v>25.699000000000002</c:v>
                </c:pt>
                <c:pt idx="33985">
                  <c:v>23.902999999999999</c:v>
                </c:pt>
                <c:pt idx="33986">
                  <c:v>22.106999999999999</c:v>
                </c:pt>
                <c:pt idx="33987">
                  <c:v>20.312000000000001</c:v>
                </c:pt>
                <c:pt idx="33988">
                  <c:v>18.518999999999998</c:v>
                </c:pt>
                <c:pt idx="33989">
                  <c:v>16.731000000000002</c:v>
                </c:pt>
                <c:pt idx="33990">
                  <c:v>14.952</c:v>
                </c:pt>
                <c:pt idx="33991">
                  <c:v>13.188000000000001</c:v>
                </c:pt>
                <c:pt idx="33992">
                  <c:v>11.446</c:v>
                </c:pt>
                <c:pt idx="33993">
                  <c:v>9.74</c:v>
                </c:pt>
                <c:pt idx="33994">
                  <c:v>8.0890000000000004</c:v>
                </c:pt>
                <c:pt idx="33995">
                  <c:v>6.5220000000000002</c:v>
                </c:pt>
                <c:pt idx="33996">
                  <c:v>5.08</c:v>
                </c:pt>
                <c:pt idx="33997">
                  <c:v>3.8119999999999998</c:v>
                </c:pt>
                <c:pt idx="33998">
                  <c:v>2.7690000000000001</c:v>
                </c:pt>
                <c:pt idx="33999">
                  <c:v>1.9690000000000001</c:v>
                </c:pt>
                <c:pt idx="34000">
                  <c:v>1.403</c:v>
                </c:pt>
                <c:pt idx="34001">
                  <c:v>1.0209999999999999</c:v>
                </c:pt>
                <c:pt idx="34002">
                  <c:v>0.77400000000000002</c:v>
                </c:pt>
                <c:pt idx="34003">
                  <c:v>0.61699999999999999</c:v>
                </c:pt>
                <c:pt idx="34004">
                  <c:v>0.51900000000000002</c:v>
                </c:pt>
                <c:pt idx="34005">
                  <c:v>0.45600000000000002</c:v>
                </c:pt>
                <c:pt idx="34006">
                  <c:v>0.41299999999999998</c:v>
                </c:pt>
                <c:pt idx="34007">
                  <c:v>0.38100000000000001</c:v>
                </c:pt>
                <c:pt idx="34008">
                  <c:v>0.35399999999999998</c:v>
                </c:pt>
                <c:pt idx="34009">
                  <c:v>0.33100000000000002</c:v>
                </c:pt>
                <c:pt idx="34010">
                  <c:v>0.311</c:v>
                </c:pt>
                <c:pt idx="34011">
                  <c:v>0.29299999999999998</c:v>
                </c:pt>
                <c:pt idx="34012">
                  <c:v>0.27800000000000002</c:v>
                </c:pt>
                <c:pt idx="34013">
                  <c:v>0.26500000000000001</c:v>
                </c:pt>
                <c:pt idx="34014">
                  <c:v>0.255</c:v>
                </c:pt>
                <c:pt idx="34015">
                  <c:v>0.247</c:v>
                </c:pt>
                <c:pt idx="34016">
                  <c:v>0.24</c:v>
                </c:pt>
                <c:pt idx="34017">
                  <c:v>0.23499999999999999</c:v>
                </c:pt>
                <c:pt idx="34018">
                  <c:v>0.23100000000000001</c:v>
                </c:pt>
                <c:pt idx="34019">
                  <c:v>0.22800000000000001</c:v>
                </c:pt>
                <c:pt idx="34020">
                  <c:v>0.22600000000000001</c:v>
                </c:pt>
                <c:pt idx="34021">
                  <c:v>0.224</c:v>
                </c:pt>
                <c:pt idx="34022">
                  <c:v>0.224</c:v>
                </c:pt>
                <c:pt idx="34023">
                  <c:v>0.223</c:v>
                </c:pt>
                <c:pt idx="34024">
                  <c:v>0.223</c:v>
                </c:pt>
                <c:pt idx="34025">
                  <c:v>0.223</c:v>
                </c:pt>
                <c:pt idx="34026">
                  <c:v>0.223</c:v>
                </c:pt>
                <c:pt idx="34027">
                  <c:v>0.224</c:v>
                </c:pt>
                <c:pt idx="34028">
                  <c:v>0.224</c:v>
                </c:pt>
                <c:pt idx="34029">
                  <c:v>0.22500000000000001</c:v>
                </c:pt>
                <c:pt idx="34030">
                  <c:v>0.22600000000000001</c:v>
                </c:pt>
                <c:pt idx="34031">
                  <c:v>0.22800000000000001</c:v>
                </c:pt>
                <c:pt idx="34032">
                  <c:v>0.22900000000000001</c:v>
                </c:pt>
                <c:pt idx="34033">
                  <c:v>0.23100000000000001</c:v>
                </c:pt>
                <c:pt idx="34034">
                  <c:v>0.23200000000000001</c:v>
                </c:pt>
                <c:pt idx="34035">
                  <c:v>0.23400000000000001</c:v>
                </c:pt>
                <c:pt idx="34036">
                  <c:v>0.23499999999999999</c:v>
                </c:pt>
                <c:pt idx="34037">
                  <c:v>0.23699999999999999</c:v>
                </c:pt>
                <c:pt idx="34038">
                  <c:v>0.23799999999999999</c:v>
                </c:pt>
                <c:pt idx="34039">
                  <c:v>0.24</c:v>
                </c:pt>
                <c:pt idx="34040">
                  <c:v>0.24099999999999999</c:v>
                </c:pt>
                <c:pt idx="34041">
                  <c:v>0.24299999999999999</c:v>
                </c:pt>
                <c:pt idx="34042">
                  <c:v>0.24399999999999999</c:v>
                </c:pt>
                <c:pt idx="34043">
                  <c:v>0.246</c:v>
                </c:pt>
                <c:pt idx="34044">
                  <c:v>0.247</c:v>
                </c:pt>
                <c:pt idx="34045">
                  <c:v>0.249</c:v>
                </c:pt>
                <c:pt idx="34046">
                  <c:v>0.25</c:v>
                </c:pt>
                <c:pt idx="34047">
                  <c:v>0.251</c:v>
                </c:pt>
                <c:pt idx="34048">
                  <c:v>0.253</c:v>
                </c:pt>
                <c:pt idx="34049">
                  <c:v>0.254</c:v>
                </c:pt>
                <c:pt idx="34050">
                  <c:v>0.255</c:v>
                </c:pt>
                <c:pt idx="34051">
                  <c:v>0.25600000000000001</c:v>
                </c:pt>
                <c:pt idx="34052">
                  <c:v>0.25700000000000001</c:v>
                </c:pt>
                <c:pt idx="34053">
                  <c:v>0.25800000000000001</c:v>
                </c:pt>
                <c:pt idx="34054">
                  <c:v>0.25900000000000001</c:v>
                </c:pt>
                <c:pt idx="34055">
                  <c:v>0.26</c:v>
                </c:pt>
                <c:pt idx="34056">
                  <c:v>0.26100000000000001</c:v>
                </c:pt>
                <c:pt idx="34057">
                  <c:v>0.26200000000000001</c:v>
                </c:pt>
                <c:pt idx="34058">
                  <c:v>0.26200000000000001</c:v>
                </c:pt>
                <c:pt idx="34059">
                  <c:v>0.26300000000000001</c:v>
                </c:pt>
                <c:pt idx="34060">
                  <c:v>0.26400000000000001</c:v>
                </c:pt>
                <c:pt idx="34061">
                  <c:v>0.26500000000000001</c:v>
                </c:pt>
                <c:pt idx="34062">
                  <c:v>0.26500000000000001</c:v>
                </c:pt>
                <c:pt idx="34063">
                  <c:v>0.26600000000000001</c:v>
                </c:pt>
                <c:pt idx="34064">
                  <c:v>0.26700000000000002</c:v>
                </c:pt>
                <c:pt idx="34065">
                  <c:v>0.26700000000000002</c:v>
                </c:pt>
                <c:pt idx="34066">
                  <c:v>0.26800000000000002</c:v>
                </c:pt>
                <c:pt idx="34067">
                  <c:v>0.26800000000000002</c:v>
                </c:pt>
                <c:pt idx="34068">
                  <c:v>0.26600000000000001</c:v>
                </c:pt>
                <c:pt idx="34069">
                  <c:v>0.26600000000000001</c:v>
                </c:pt>
                <c:pt idx="34070">
                  <c:v>0.26500000000000001</c:v>
                </c:pt>
                <c:pt idx="34071">
                  <c:v>0.26500000000000001</c:v>
                </c:pt>
                <c:pt idx="34072">
                  <c:v>0.26400000000000001</c:v>
                </c:pt>
                <c:pt idx="34073">
                  <c:v>0.26300000000000001</c:v>
                </c:pt>
                <c:pt idx="34074">
                  <c:v>0.26300000000000001</c:v>
                </c:pt>
                <c:pt idx="34075">
                  <c:v>0.26200000000000001</c:v>
                </c:pt>
                <c:pt idx="34076">
                  <c:v>0.26100000000000001</c:v>
                </c:pt>
                <c:pt idx="34077">
                  <c:v>0.26100000000000001</c:v>
                </c:pt>
                <c:pt idx="34078">
                  <c:v>0.26</c:v>
                </c:pt>
                <c:pt idx="34079">
                  <c:v>0.25900000000000001</c:v>
                </c:pt>
                <c:pt idx="34080">
                  <c:v>0.25800000000000001</c:v>
                </c:pt>
                <c:pt idx="34081">
                  <c:v>0.25700000000000001</c:v>
                </c:pt>
                <c:pt idx="34082">
                  <c:v>0.25600000000000001</c:v>
                </c:pt>
                <c:pt idx="34083">
                  <c:v>0.255</c:v>
                </c:pt>
                <c:pt idx="34084">
                  <c:v>0.254</c:v>
                </c:pt>
                <c:pt idx="34085">
                  <c:v>0.253</c:v>
                </c:pt>
                <c:pt idx="34086">
                  <c:v>0.252</c:v>
                </c:pt>
                <c:pt idx="34087">
                  <c:v>0.251</c:v>
                </c:pt>
                <c:pt idx="34088">
                  <c:v>0.25</c:v>
                </c:pt>
                <c:pt idx="34089">
                  <c:v>0.248</c:v>
                </c:pt>
                <c:pt idx="34090">
                  <c:v>0.247</c:v>
                </c:pt>
                <c:pt idx="34091">
                  <c:v>0.246</c:v>
                </c:pt>
                <c:pt idx="34092">
                  <c:v>0.24399999999999999</c:v>
                </c:pt>
                <c:pt idx="34093">
                  <c:v>0.24299999999999999</c:v>
                </c:pt>
                <c:pt idx="34094">
                  <c:v>0.24199999999999999</c:v>
                </c:pt>
                <c:pt idx="34095">
                  <c:v>0.24</c:v>
                </c:pt>
                <c:pt idx="34096">
                  <c:v>0.23899999999999999</c:v>
                </c:pt>
                <c:pt idx="34097">
                  <c:v>0.23699999999999999</c:v>
                </c:pt>
                <c:pt idx="34098">
                  <c:v>0.23599999999999999</c:v>
                </c:pt>
                <c:pt idx="34099">
                  <c:v>0.23400000000000001</c:v>
                </c:pt>
                <c:pt idx="34100">
                  <c:v>0.23300000000000001</c:v>
                </c:pt>
                <c:pt idx="34101">
                  <c:v>0.23100000000000001</c:v>
                </c:pt>
                <c:pt idx="34102">
                  <c:v>0.23</c:v>
                </c:pt>
                <c:pt idx="34103">
                  <c:v>0.22800000000000001</c:v>
                </c:pt>
                <c:pt idx="34104">
                  <c:v>0.22700000000000001</c:v>
                </c:pt>
                <c:pt idx="34105">
                  <c:v>0.22600000000000001</c:v>
                </c:pt>
                <c:pt idx="34106">
                  <c:v>0.224</c:v>
                </c:pt>
                <c:pt idx="34107">
                  <c:v>0.223</c:v>
                </c:pt>
                <c:pt idx="34108">
                  <c:v>0.223</c:v>
                </c:pt>
                <c:pt idx="34109">
                  <c:v>0.222</c:v>
                </c:pt>
                <c:pt idx="34110">
                  <c:v>0.222</c:v>
                </c:pt>
                <c:pt idx="34111">
                  <c:v>0.222</c:v>
                </c:pt>
                <c:pt idx="34112">
                  <c:v>0.222</c:v>
                </c:pt>
                <c:pt idx="34113">
                  <c:v>0.223</c:v>
                </c:pt>
                <c:pt idx="34114">
                  <c:v>0.224</c:v>
                </c:pt>
                <c:pt idx="34115">
                  <c:v>0.22600000000000001</c:v>
                </c:pt>
                <c:pt idx="34116">
                  <c:v>0.22800000000000001</c:v>
                </c:pt>
                <c:pt idx="34117">
                  <c:v>0.23100000000000001</c:v>
                </c:pt>
                <c:pt idx="34118">
                  <c:v>0.23499999999999999</c:v>
                </c:pt>
                <c:pt idx="34119">
                  <c:v>0.24</c:v>
                </c:pt>
                <c:pt idx="34120">
                  <c:v>0.246</c:v>
                </c:pt>
                <c:pt idx="34121">
                  <c:v>0.254</c:v>
                </c:pt>
                <c:pt idx="34122">
                  <c:v>0.26400000000000001</c:v>
                </c:pt>
                <c:pt idx="34123">
                  <c:v>0.27600000000000002</c:v>
                </c:pt>
                <c:pt idx="34124">
                  <c:v>0.29099999999999998</c:v>
                </c:pt>
                <c:pt idx="34125">
                  <c:v>0.309</c:v>
                </c:pt>
                <c:pt idx="34126">
                  <c:v>0.32900000000000001</c:v>
                </c:pt>
                <c:pt idx="34127">
                  <c:v>0.35199999999999998</c:v>
                </c:pt>
                <c:pt idx="34128">
                  <c:v>0.378</c:v>
                </c:pt>
                <c:pt idx="34129">
                  <c:v>0.40799999999999997</c:v>
                </c:pt>
                <c:pt idx="34130">
                  <c:v>0.44700000000000001</c:v>
                </c:pt>
                <c:pt idx="34131">
                  <c:v>0.504</c:v>
                </c:pt>
                <c:pt idx="34132">
                  <c:v>0.59299999999999997</c:v>
                </c:pt>
                <c:pt idx="34133">
                  <c:v>0.73499999999999999</c:v>
                </c:pt>
                <c:pt idx="34134">
                  <c:v>0.96299999999999997</c:v>
                </c:pt>
                <c:pt idx="34135">
                  <c:v>1.3180000000000001</c:v>
                </c:pt>
                <c:pt idx="34136">
                  <c:v>1.87</c:v>
                </c:pt>
                <c:pt idx="34137">
                  <c:v>2.661</c:v>
                </c:pt>
                <c:pt idx="34138">
                  <c:v>3.7120000000000002</c:v>
                </c:pt>
                <c:pt idx="34139">
                  <c:v>4.9989999999999997</c:v>
                </c:pt>
                <c:pt idx="34140">
                  <c:v>6.4630000000000001</c:v>
                </c:pt>
                <c:pt idx="34141">
                  <c:v>8.0489999999999995</c:v>
                </c:pt>
                <c:pt idx="34142">
                  <c:v>9.7140000000000004</c:v>
                </c:pt>
                <c:pt idx="34143">
                  <c:v>11.429</c:v>
                </c:pt>
                <c:pt idx="34144">
                  <c:v>13.177</c:v>
                </c:pt>
                <c:pt idx="34145">
                  <c:v>14.946</c:v>
                </c:pt>
                <c:pt idx="34146">
                  <c:v>16.728999999999999</c:v>
                </c:pt>
                <c:pt idx="34147">
                  <c:v>18.518999999999998</c:v>
                </c:pt>
                <c:pt idx="34148">
                  <c:v>20.315000000000001</c:v>
                </c:pt>
                <c:pt idx="34149">
                  <c:v>22.111999999999998</c:v>
                </c:pt>
                <c:pt idx="34150">
                  <c:v>23.91</c:v>
                </c:pt>
                <c:pt idx="34151">
                  <c:v>25.706</c:v>
                </c:pt>
                <c:pt idx="34152">
                  <c:v>27.498999999999999</c:v>
                </c:pt>
                <c:pt idx="34153">
                  <c:v>29.29</c:v>
                </c:pt>
                <c:pt idx="34154">
                  <c:v>31.074999999999999</c:v>
                </c:pt>
                <c:pt idx="34155">
                  <c:v>32.856000000000002</c:v>
                </c:pt>
                <c:pt idx="34156">
                  <c:v>34.631</c:v>
                </c:pt>
                <c:pt idx="34157">
                  <c:v>36.4</c:v>
                </c:pt>
                <c:pt idx="34158">
                  <c:v>38.161999999999999</c:v>
                </c:pt>
                <c:pt idx="34159">
                  <c:v>39.915999999999997</c:v>
                </c:pt>
                <c:pt idx="34160">
                  <c:v>41.661000000000001</c:v>
                </c:pt>
                <c:pt idx="34161">
                  <c:v>43.393999999999998</c:v>
                </c:pt>
                <c:pt idx="34162">
                  <c:v>45.116</c:v>
                </c:pt>
                <c:pt idx="34163">
                  <c:v>46.823999999999998</c:v>
                </c:pt>
                <c:pt idx="34164">
                  <c:v>48.515000000000001</c:v>
                </c:pt>
                <c:pt idx="34165">
                  <c:v>50.188000000000002</c:v>
                </c:pt>
                <c:pt idx="34166">
                  <c:v>51.84</c:v>
                </c:pt>
                <c:pt idx="34167">
                  <c:v>53.469000000000001</c:v>
                </c:pt>
                <c:pt idx="34168">
                  <c:v>55.07</c:v>
                </c:pt>
                <c:pt idx="34169">
                  <c:v>56.642000000000003</c:v>
                </c:pt>
                <c:pt idx="34170">
                  <c:v>58.183</c:v>
                </c:pt>
                <c:pt idx="34171">
                  <c:v>59.69</c:v>
                </c:pt>
                <c:pt idx="34172">
                  <c:v>61.158000000000001</c:v>
                </c:pt>
                <c:pt idx="34173">
                  <c:v>62.587000000000003</c:v>
                </c:pt>
                <c:pt idx="34174">
                  <c:v>63.972999999999999</c:v>
                </c:pt>
                <c:pt idx="34175">
                  <c:v>65.317999999999998</c:v>
                </c:pt>
                <c:pt idx="34176">
                  <c:v>66.619</c:v>
                </c:pt>
                <c:pt idx="34177">
                  <c:v>67.876000000000005</c:v>
                </c:pt>
                <c:pt idx="34178">
                  <c:v>69.087999999999994</c:v>
                </c:pt>
                <c:pt idx="34179">
                  <c:v>70.254000000000005</c:v>
                </c:pt>
                <c:pt idx="34180">
                  <c:v>71.375</c:v>
                </c:pt>
                <c:pt idx="34181">
                  <c:v>72.45</c:v>
                </c:pt>
                <c:pt idx="34182">
                  <c:v>73.48</c:v>
                </c:pt>
                <c:pt idx="34183">
                  <c:v>74.462999999999994</c:v>
                </c:pt>
                <c:pt idx="34184">
                  <c:v>75.402000000000001</c:v>
                </c:pt>
                <c:pt idx="34185">
                  <c:v>76.296999999999997</c:v>
                </c:pt>
                <c:pt idx="34186">
                  <c:v>77.147999999999996</c:v>
                </c:pt>
                <c:pt idx="34187">
                  <c:v>77.956999999999994</c:v>
                </c:pt>
                <c:pt idx="34188">
                  <c:v>78.722999999999999</c:v>
                </c:pt>
                <c:pt idx="34189">
                  <c:v>79.448999999999998</c:v>
                </c:pt>
                <c:pt idx="34190">
                  <c:v>80.135999999999996</c:v>
                </c:pt>
                <c:pt idx="34191">
                  <c:v>80.784000000000006</c:v>
                </c:pt>
                <c:pt idx="34192">
                  <c:v>81.394999999999996</c:v>
                </c:pt>
                <c:pt idx="34193">
                  <c:v>81.971000000000004</c:v>
                </c:pt>
                <c:pt idx="34194">
                  <c:v>82.513000000000005</c:v>
                </c:pt>
                <c:pt idx="34195">
                  <c:v>83.022999999999996</c:v>
                </c:pt>
                <c:pt idx="34196">
                  <c:v>83.503</c:v>
                </c:pt>
                <c:pt idx="34197">
                  <c:v>83.951999999999998</c:v>
                </c:pt>
                <c:pt idx="34198">
                  <c:v>84.373999999999995</c:v>
                </c:pt>
                <c:pt idx="34199">
                  <c:v>84.769000000000005</c:v>
                </c:pt>
                <c:pt idx="34200">
                  <c:v>85.138999999999996</c:v>
                </c:pt>
                <c:pt idx="34201">
                  <c:v>85.486000000000004</c:v>
                </c:pt>
                <c:pt idx="34202">
                  <c:v>85.808999999999997</c:v>
                </c:pt>
                <c:pt idx="34203">
                  <c:v>86.111999999999995</c:v>
                </c:pt>
                <c:pt idx="34204">
                  <c:v>86.394999999999996</c:v>
                </c:pt>
                <c:pt idx="34205">
                  <c:v>86.659000000000006</c:v>
                </c:pt>
                <c:pt idx="34206">
                  <c:v>86.906000000000006</c:v>
                </c:pt>
                <c:pt idx="34207">
                  <c:v>87.135999999999996</c:v>
                </c:pt>
                <c:pt idx="34208">
                  <c:v>87.350999999999999</c:v>
                </c:pt>
                <c:pt idx="34209">
                  <c:v>87.552000000000007</c:v>
                </c:pt>
                <c:pt idx="34210">
                  <c:v>87.739000000000004</c:v>
                </c:pt>
                <c:pt idx="34211">
                  <c:v>87.912999999999997</c:v>
                </c:pt>
                <c:pt idx="34212">
                  <c:v>88.075999999999993</c:v>
                </c:pt>
                <c:pt idx="34213">
                  <c:v>88.227999999999994</c:v>
                </c:pt>
                <c:pt idx="34214">
                  <c:v>88.369</c:v>
                </c:pt>
                <c:pt idx="34215">
                  <c:v>88.501000000000005</c:v>
                </c:pt>
                <c:pt idx="34216">
                  <c:v>88.623999999999995</c:v>
                </c:pt>
                <c:pt idx="34217">
                  <c:v>88.738</c:v>
                </c:pt>
                <c:pt idx="34218">
                  <c:v>88.844999999999999</c:v>
                </c:pt>
                <c:pt idx="34219">
                  <c:v>88.944000000000003</c:v>
                </c:pt>
                <c:pt idx="34220">
                  <c:v>89.037000000000006</c:v>
                </c:pt>
                <c:pt idx="34221">
                  <c:v>89.123000000000005</c:v>
                </c:pt>
                <c:pt idx="34222">
                  <c:v>89.203000000000003</c:v>
                </c:pt>
                <c:pt idx="34223">
                  <c:v>89.277000000000001</c:v>
                </c:pt>
                <c:pt idx="34224">
                  <c:v>89.346000000000004</c:v>
                </c:pt>
                <c:pt idx="34225">
                  <c:v>89.41</c:v>
                </c:pt>
                <c:pt idx="34226">
                  <c:v>89.468999999999994</c:v>
                </c:pt>
                <c:pt idx="34227">
                  <c:v>89.524000000000001</c:v>
                </c:pt>
                <c:pt idx="34228">
                  <c:v>89.575000000000003</c:v>
                </c:pt>
                <c:pt idx="34229">
                  <c:v>89.623000000000005</c:v>
                </c:pt>
                <c:pt idx="34230">
                  <c:v>89.665999999999997</c:v>
                </c:pt>
                <c:pt idx="34231">
                  <c:v>89.706999999999994</c:v>
                </c:pt>
                <c:pt idx="34232">
                  <c:v>89.745000000000005</c:v>
                </c:pt>
                <c:pt idx="34233">
                  <c:v>89.778999999999996</c:v>
                </c:pt>
                <c:pt idx="34234">
                  <c:v>89.811000000000007</c:v>
                </c:pt>
                <c:pt idx="34235">
                  <c:v>89.840999999999994</c:v>
                </c:pt>
                <c:pt idx="34236">
                  <c:v>89.867999999999995</c:v>
                </c:pt>
                <c:pt idx="34237">
                  <c:v>89.894000000000005</c:v>
                </c:pt>
                <c:pt idx="34238">
                  <c:v>89.917000000000002</c:v>
                </c:pt>
                <c:pt idx="34239">
                  <c:v>89.938999999999993</c:v>
                </c:pt>
                <c:pt idx="34240">
                  <c:v>89.959000000000003</c:v>
                </c:pt>
                <c:pt idx="34241">
                  <c:v>89.977000000000004</c:v>
                </c:pt>
                <c:pt idx="34242">
                  <c:v>89.994</c:v>
                </c:pt>
                <c:pt idx="34243">
                  <c:v>90.01</c:v>
                </c:pt>
                <c:pt idx="34244">
                  <c:v>90.025000000000006</c:v>
                </c:pt>
                <c:pt idx="34245">
                  <c:v>90.037999999999997</c:v>
                </c:pt>
                <c:pt idx="34246">
                  <c:v>90.051000000000002</c:v>
                </c:pt>
                <c:pt idx="34247">
                  <c:v>90.061999999999998</c:v>
                </c:pt>
                <c:pt idx="34248">
                  <c:v>90.072999999999993</c:v>
                </c:pt>
                <c:pt idx="34249">
                  <c:v>90.082999999999998</c:v>
                </c:pt>
                <c:pt idx="34250">
                  <c:v>90.091999999999999</c:v>
                </c:pt>
                <c:pt idx="34251">
                  <c:v>90.1</c:v>
                </c:pt>
                <c:pt idx="34252">
                  <c:v>90.108000000000004</c:v>
                </c:pt>
                <c:pt idx="34253">
                  <c:v>90.116</c:v>
                </c:pt>
                <c:pt idx="34254">
                  <c:v>90.122</c:v>
                </c:pt>
                <c:pt idx="34255">
                  <c:v>90.129000000000005</c:v>
                </c:pt>
                <c:pt idx="34256">
                  <c:v>90.135000000000005</c:v>
                </c:pt>
                <c:pt idx="34257">
                  <c:v>90.14</c:v>
                </c:pt>
                <c:pt idx="34258">
                  <c:v>90.144999999999996</c:v>
                </c:pt>
                <c:pt idx="34259">
                  <c:v>90.15</c:v>
                </c:pt>
                <c:pt idx="34260">
                  <c:v>90.153999999999996</c:v>
                </c:pt>
                <c:pt idx="34261">
                  <c:v>90.159000000000006</c:v>
                </c:pt>
                <c:pt idx="34262">
                  <c:v>90.162000000000006</c:v>
                </c:pt>
                <c:pt idx="34263">
                  <c:v>90.165999999999997</c:v>
                </c:pt>
                <c:pt idx="34264">
                  <c:v>90.17</c:v>
                </c:pt>
                <c:pt idx="34265">
                  <c:v>90.173000000000002</c:v>
                </c:pt>
                <c:pt idx="34266">
                  <c:v>90.176000000000002</c:v>
                </c:pt>
                <c:pt idx="34267">
                  <c:v>90.179000000000002</c:v>
                </c:pt>
                <c:pt idx="34268">
                  <c:v>90.180999999999997</c:v>
                </c:pt>
                <c:pt idx="34269">
                  <c:v>90.183999999999997</c:v>
                </c:pt>
                <c:pt idx="34270">
                  <c:v>90.186000000000007</c:v>
                </c:pt>
                <c:pt idx="34271">
                  <c:v>90.188000000000002</c:v>
                </c:pt>
                <c:pt idx="34272">
                  <c:v>90.191000000000003</c:v>
                </c:pt>
                <c:pt idx="34273">
                  <c:v>90.192999999999998</c:v>
                </c:pt>
                <c:pt idx="34274">
                  <c:v>90.194999999999993</c:v>
                </c:pt>
                <c:pt idx="34275">
                  <c:v>90.195999999999998</c:v>
                </c:pt>
                <c:pt idx="34276">
                  <c:v>90.197999999999993</c:v>
                </c:pt>
                <c:pt idx="34277">
                  <c:v>90.2</c:v>
                </c:pt>
                <c:pt idx="34278">
                  <c:v>90.200999999999993</c:v>
                </c:pt>
                <c:pt idx="34279">
                  <c:v>90.203000000000003</c:v>
                </c:pt>
                <c:pt idx="34280">
                  <c:v>90.203999999999994</c:v>
                </c:pt>
                <c:pt idx="34281">
                  <c:v>90.206000000000003</c:v>
                </c:pt>
                <c:pt idx="34282">
                  <c:v>90.206999999999994</c:v>
                </c:pt>
                <c:pt idx="34283">
                  <c:v>90.207999999999998</c:v>
                </c:pt>
                <c:pt idx="34284">
                  <c:v>90.209000000000003</c:v>
                </c:pt>
                <c:pt idx="34285">
                  <c:v>90.21</c:v>
                </c:pt>
                <c:pt idx="34286">
                  <c:v>90.212000000000003</c:v>
                </c:pt>
                <c:pt idx="34287">
                  <c:v>90.212999999999994</c:v>
                </c:pt>
                <c:pt idx="34288">
                  <c:v>90.213999999999999</c:v>
                </c:pt>
                <c:pt idx="34289">
                  <c:v>90.215000000000003</c:v>
                </c:pt>
                <c:pt idx="34290">
                  <c:v>90.215999999999994</c:v>
                </c:pt>
                <c:pt idx="34291">
                  <c:v>90.216999999999999</c:v>
                </c:pt>
                <c:pt idx="34292">
                  <c:v>90.218000000000004</c:v>
                </c:pt>
                <c:pt idx="34293">
                  <c:v>90.218000000000004</c:v>
                </c:pt>
                <c:pt idx="34294">
                  <c:v>90.218999999999994</c:v>
                </c:pt>
                <c:pt idx="34295">
                  <c:v>90.22</c:v>
                </c:pt>
                <c:pt idx="34296">
                  <c:v>90.221000000000004</c:v>
                </c:pt>
                <c:pt idx="34297">
                  <c:v>90.221999999999994</c:v>
                </c:pt>
                <c:pt idx="34298">
                  <c:v>90.221999999999994</c:v>
                </c:pt>
                <c:pt idx="34299">
                  <c:v>90.222999999999999</c:v>
                </c:pt>
                <c:pt idx="34300">
                  <c:v>90.224000000000004</c:v>
                </c:pt>
                <c:pt idx="34301">
                  <c:v>90.224000000000004</c:v>
                </c:pt>
                <c:pt idx="34302">
                  <c:v>90.224999999999994</c:v>
                </c:pt>
                <c:pt idx="34303">
                  <c:v>90.224999999999994</c:v>
                </c:pt>
                <c:pt idx="34304">
                  <c:v>90.225999999999999</c:v>
                </c:pt>
                <c:pt idx="34305">
                  <c:v>90.225999999999999</c:v>
                </c:pt>
                <c:pt idx="34306">
                  <c:v>90.225999999999999</c:v>
                </c:pt>
                <c:pt idx="34307">
                  <c:v>90.227000000000004</c:v>
                </c:pt>
                <c:pt idx="34308">
                  <c:v>90.227000000000004</c:v>
                </c:pt>
                <c:pt idx="34309">
                  <c:v>90.227000000000004</c:v>
                </c:pt>
                <c:pt idx="34310">
                  <c:v>90.227999999999994</c:v>
                </c:pt>
                <c:pt idx="34311">
                  <c:v>90.227999999999994</c:v>
                </c:pt>
                <c:pt idx="34312">
                  <c:v>90.227999999999994</c:v>
                </c:pt>
                <c:pt idx="34313">
                  <c:v>90.227999999999994</c:v>
                </c:pt>
                <c:pt idx="34314">
                  <c:v>90.227999999999994</c:v>
                </c:pt>
                <c:pt idx="34315">
                  <c:v>90.227999999999994</c:v>
                </c:pt>
                <c:pt idx="34316">
                  <c:v>90.227999999999994</c:v>
                </c:pt>
                <c:pt idx="34317">
                  <c:v>90.227999999999994</c:v>
                </c:pt>
                <c:pt idx="34318">
                  <c:v>90.227999999999994</c:v>
                </c:pt>
                <c:pt idx="34319">
                  <c:v>90.227999999999994</c:v>
                </c:pt>
                <c:pt idx="34320">
                  <c:v>90.227999999999994</c:v>
                </c:pt>
                <c:pt idx="34321">
                  <c:v>90.227999999999994</c:v>
                </c:pt>
                <c:pt idx="34322">
                  <c:v>90.227999999999994</c:v>
                </c:pt>
                <c:pt idx="34323">
                  <c:v>90.227999999999994</c:v>
                </c:pt>
                <c:pt idx="34324">
                  <c:v>90.227999999999994</c:v>
                </c:pt>
                <c:pt idx="34325">
                  <c:v>90.227000000000004</c:v>
                </c:pt>
                <c:pt idx="34326">
                  <c:v>90.227000000000004</c:v>
                </c:pt>
                <c:pt idx="34327">
                  <c:v>90.227000000000004</c:v>
                </c:pt>
                <c:pt idx="34328">
                  <c:v>90.227000000000004</c:v>
                </c:pt>
                <c:pt idx="34329">
                  <c:v>90.225999999999999</c:v>
                </c:pt>
                <c:pt idx="34330">
                  <c:v>90.225999999999999</c:v>
                </c:pt>
                <c:pt idx="34331">
                  <c:v>90.225999999999999</c:v>
                </c:pt>
                <c:pt idx="34332">
                  <c:v>90.224999999999994</c:v>
                </c:pt>
                <c:pt idx="34333">
                  <c:v>90.224999999999994</c:v>
                </c:pt>
                <c:pt idx="34334">
                  <c:v>90.224999999999994</c:v>
                </c:pt>
                <c:pt idx="34335">
                  <c:v>90.224000000000004</c:v>
                </c:pt>
                <c:pt idx="34336">
                  <c:v>90.224000000000004</c:v>
                </c:pt>
                <c:pt idx="34337">
                  <c:v>90.222999999999999</c:v>
                </c:pt>
                <c:pt idx="34338">
                  <c:v>90.222999999999999</c:v>
                </c:pt>
                <c:pt idx="34339">
                  <c:v>90.222999999999999</c:v>
                </c:pt>
                <c:pt idx="34340">
                  <c:v>90.221999999999994</c:v>
                </c:pt>
                <c:pt idx="34341">
                  <c:v>90.221999999999994</c:v>
                </c:pt>
                <c:pt idx="34342">
                  <c:v>90.221000000000004</c:v>
                </c:pt>
                <c:pt idx="34343">
                  <c:v>90.22</c:v>
                </c:pt>
                <c:pt idx="34344">
                  <c:v>90.22</c:v>
                </c:pt>
                <c:pt idx="34345">
                  <c:v>90.218999999999994</c:v>
                </c:pt>
                <c:pt idx="34346">
                  <c:v>90.218999999999994</c:v>
                </c:pt>
                <c:pt idx="34347">
                  <c:v>90.218000000000004</c:v>
                </c:pt>
                <c:pt idx="34348">
                  <c:v>90.216999999999999</c:v>
                </c:pt>
                <c:pt idx="34349">
                  <c:v>90.215999999999994</c:v>
                </c:pt>
                <c:pt idx="34350">
                  <c:v>90.215999999999994</c:v>
                </c:pt>
                <c:pt idx="34351">
                  <c:v>90.215000000000003</c:v>
                </c:pt>
                <c:pt idx="34352">
                  <c:v>90.213999999999999</c:v>
                </c:pt>
                <c:pt idx="34353">
                  <c:v>90.212999999999994</c:v>
                </c:pt>
                <c:pt idx="34354">
                  <c:v>90.212000000000003</c:v>
                </c:pt>
                <c:pt idx="34355">
                  <c:v>90.210999999999999</c:v>
                </c:pt>
                <c:pt idx="34356">
                  <c:v>90.21</c:v>
                </c:pt>
                <c:pt idx="34357">
                  <c:v>90.209000000000003</c:v>
                </c:pt>
                <c:pt idx="34358">
                  <c:v>90.207999999999998</c:v>
                </c:pt>
                <c:pt idx="34359">
                  <c:v>90.206000000000003</c:v>
                </c:pt>
                <c:pt idx="34360">
                  <c:v>90.204999999999998</c:v>
                </c:pt>
                <c:pt idx="34361">
                  <c:v>90.203000000000003</c:v>
                </c:pt>
                <c:pt idx="34362">
                  <c:v>90.201999999999998</c:v>
                </c:pt>
                <c:pt idx="34363">
                  <c:v>90.2</c:v>
                </c:pt>
                <c:pt idx="34364">
                  <c:v>90.197999999999993</c:v>
                </c:pt>
                <c:pt idx="34365">
                  <c:v>90.197000000000003</c:v>
                </c:pt>
                <c:pt idx="34366">
                  <c:v>90.194999999999993</c:v>
                </c:pt>
                <c:pt idx="34367">
                  <c:v>90.191999999999993</c:v>
                </c:pt>
                <c:pt idx="34368">
                  <c:v>90.19</c:v>
                </c:pt>
                <c:pt idx="34369">
                  <c:v>90.186999999999998</c:v>
                </c:pt>
                <c:pt idx="34370">
                  <c:v>90.185000000000002</c:v>
                </c:pt>
                <c:pt idx="34371">
                  <c:v>90.182000000000002</c:v>
                </c:pt>
                <c:pt idx="34372">
                  <c:v>90.179000000000002</c:v>
                </c:pt>
                <c:pt idx="34373">
                  <c:v>90.176000000000002</c:v>
                </c:pt>
                <c:pt idx="34374">
                  <c:v>90.171999999999997</c:v>
                </c:pt>
                <c:pt idx="34375">
                  <c:v>90.168000000000006</c:v>
                </c:pt>
                <c:pt idx="34376">
                  <c:v>90.164000000000001</c:v>
                </c:pt>
                <c:pt idx="34377">
                  <c:v>90.16</c:v>
                </c:pt>
                <c:pt idx="34378">
                  <c:v>90.155000000000001</c:v>
                </c:pt>
                <c:pt idx="34379">
                  <c:v>90.15</c:v>
                </c:pt>
                <c:pt idx="34380">
                  <c:v>90.144999999999996</c:v>
                </c:pt>
                <c:pt idx="34381">
                  <c:v>90.138999999999996</c:v>
                </c:pt>
                <c:pt idx="34382">
                  <c:v>90.132999999999996</c:v>
                </c:pt>
                <c:pt idx="34383">
                  <c:v>90.126000000000005</c:v>
                </c:pt>
                <c:pt idx="34384">
                  <c:v>90.119</c:v>
                </c:pt>
                <c:pt idx="34385">
                  <c:v>90.111000000000004</c:v>
                </c:pt>
                <c:pt idx="34386">
                  <c:v>90.102000000000004</c:v>
                </c:pt>
                <c:pt idx="34387">
                  <c:v>90.093000000000004</c:v>
                </c:pt>
                <c:pt idx="34388">
                  <c:v>90.082999999999998</c:v>
                </c:pt>
                <c:pt idx="34389">
                  <c:v>90.072000000000003</c:v>
                </c:pt>
                <c:pt idx="34390">
                  <c:v>90.061000000000007</c:v>
                </c:pt>
                <c:pt idx="34391">
                  <c:v>90.048000000000002</c:v>
                </c:pt>
                <c:pt idx="34392">
                  <c:v>90.034999999999997</c:v>
                </c:pt>
                <c:pt idx="34393">
                  <c:v>90.02</c:v>
                </c:pt>
                <c:pt idx="34394">
                  <c:v>90.004000000000005</c:v>
                </c:pt>
                <c:pt idx="34395">
                  <c:v>89.986999999999995</c:v>
                </c:pt>
                <c:pt idx="34396">
                  <c:v>89.968999999999994</c:v>
                </c:pt>
                <c:pt idx="34397">
                  <c:v>89.948999999999998</c:v>
                </c:pt>
                <c:pt idx="34398">
                  <c:v>89.927000000000007</c:v>
                </c:pt>
                <c:pt idx="34399">
                  <c:v>89.903000000000006</c:v>
                </c:pt>
                <c:pt idx="34400">
                  <c:v>89.878</c:v>
                </c:pt>
                <c:pt idx="34401">
                  <c:v>89.85</c:v>
                </c:pt>
                <c:pt idx="34402">
                  <c:v>89.820999999999998</c:v>
                </c:pt>
                <c:pt idx="34403">
                  <c:v>89.789000000000001</c:v>
                </c:pt>
                <c:pt idx="34404">
                  <c:v>89.754000000000005</c:v>
                </c:pt>
                <c:pt idx="34405">
                  <c:v>89.715999999999994</c:v>
                </c:pt>
                <c:pt idx="34406">
                  <c:v>89.676000000000002</c:v>
                </c:pt>
                <c:pt idx="34407">
                  <c:v>89.632000000000005</c:v>
                </c:pt>
                <c:pt idx="34408">
                  <c:v>89.584999999999994</c:v>
                </c:pt>
                <c:pt idx="34409">
                  <c:v>89.533000000000001</c:v>
                </c:pt>
                <c:pt idx="34410">
                  <c:v>89.477999999999994</c:v>
                </c:pt>
                <c:pt idx="34411">
                  <c:v>89.418999999999997</c:v>
                </c:pt>
                <c:pt idx="34412">
                  <c:v>89.355000000000004</c:v>
                </c:pt>
                <c:pt idx="34413">
                  <c:v>89.286000000000001</c:v>
                </c:pt>
                <c:pt idx="34414">
                  <c:v>89.212000000000003</c:v>
                </c:pt>
                <c:pt idx="34415">
                  <c:v>89.132000000000005</c:v>
                </c:pt>
                <c:pt idx="34416">
                  <c:v>89.046000000000006</c:v>
                </c:pt>
                <c:pt idx="34417">
                  <c:v>88.953999999999994</c:v>
                </c:pt>
                <c:pt idx="34418">
                  <c:v>88.855000000000004</c:v>
                </c:pt>
                <c:pt idx="34419">
                  <c:v>88.748000000000005</c:v>
                </c:pt>
                <c:pt idx="34420">
                  <c:v>88.634</c:v>
                </c:pt>
                <c:pt idx="34421">
                  <c:v>88.510999999999996</c:v>
                </c:pt>
                <c:pt idx="34422">
                  <c:v>88.379000000000005</c:v>
                </c:pt>
                <c:pt idx="34423">
                  <c:v>88.236999999999995</c:v>
                </c:pt>
                <c:pt idx="34424">
                  <c:v>88.085999999999999</c:v>
                </c:pt>
                <c:pt idx="34425">
                  <c:v>87.923000000000002</c:v>
                </c:pt>
                <c:pt idx="34426">
                  <c:v>87.748000000000005</c:v>
                </c:pt>
                <c:pt idx="34427">
                  <c:v>87.561000000000007</c:v>
                </c:pt>
                <c:pt idx="34428">
                  <c:v>87.36</c:v>
                </c:pt>
                <c:pt idx="34429">
                  <c:v>87.144999999999996</c:v>
                </c:pt>
                <c:pt idx="34430">
                  <c:v>86.915000000000006</c:v>
                </c:pt>
                <c:pt idx="34431">
                  <c:v>86.668000000000006</c:v>
                </c:pt>
                <c:pt idx="34432">
                  <c:v>86.403999999999996</c:v>
                </c:pt>
                <c:pt idx="34433">
                  <c:v>86.120999999999995</c:v>
                </c:pt>
                <c:pt idx="34434">
                  <c:v>85.817999999999998</c:v>
                </c:pt>
                <c:pt idx="34435">
                  <c:v>85.494</c:v>
                </c:pt>
                <c:pt idx="34436">
                  <c:v>85.147000000000006</c:v>
                </c:pt>
                <c:pt idx="34437">
                  <c:v>84.777000000000001</c:v>
                </c:pt>
                <c:pt idx="34438">
                  <c:v>84.382000000000005</c:v>
                </c:pt>
                <c:pt idx="34439">
                  <c:v>83.96</c:v>
                </c:pt>
                <c:pt idx="34440">
                  <c:v>83.51</c:v>
                </c:pt>
                <c:pt idx="34441">
                  <c:v>83.03</c:v>
                </c:pt>
                <c:pt idx="34442">
                  <c:v>82.52</c:v>
                </c:pt>
                <c:pt idx="34443">
                  <c:v>81.977000000000004</c:v>
                </c:pt>
                <c:pt idx="34444">
                  <c:v>81.400999999999996</c:v>
                </c:pt>
                <c:pt idx="34445">
                  <c:v>80.790000000000006</c:v>
                </c:pt>
                <c:pt idx="34446">
                  <c:v>80.141000000000005</c:v>
                </c:pt>
                <c:pt idx="34447">
                  <c:v>79.453999999999994</c:v>
                </c:pt>
                <c:pt idx="34448">
                  <c:v>78.727999999999994</c:v>
                </c:pt>
                <c:pt idx="34449">
                  <c:v>77.962000000000003</c:v>
                </c:pt>
                <c:pt idx="34450">
                  <c:v>77.153000000000006</c:v>
                </c:pt>
                <c:pt idx="34451">
                  <c:v>76.302000000000007</c:v>
                </c:pt>
                <c:pt idx="34452">
                  <c:v>75.406999999999996</c:v>
                </c:pt>
                <c:pt idx="34453">
                  <c:v>74.468000000000004</c:v>
                </c:pt>
                <c:pt idx="34454">
                  <c:v>73.483999999999995</c:v>
                </c:pt>
                <c:pt idx="34455">
                  <c:v>72.453000000000003</c:v>
                </c:pt>
                <c:pt idx="34456">
                  <c:v>71.379000000000005</c:v>
                </c:pt>
                <c:pt idx="34457">
                  <c:v>70.257999999999996</c:v>
                </c:pt>
                <c:pt idx="34458">
                  <c:v>69.090999999999994</c:v>
                </c:pt>
                <c:pt idx="34459">
                  <c:v>67.878</c:v>
                </c:pt>
                <c:pt idx="34460">
                  <c:v>66.620999999999995</c:v>
                </c:pt>
                <c:pt idx="34461">
                  <c:v>65.319999999999993</c:v>
                </c:pt>
                <c:pt idx="34462">
                  <c:v>63.975000000000001</c:v>
                </c:pt>
                <c:pt idx="34463">
                  <c:v>62.588999999999999</c:v>
                </c:pt>
                <c:pt idx="34464">
                  <c:v>61.16</c:v>
                </c:pt>
                <c:pt idx="34465">
                  <c:v>59.692999999999998</c:v>
                </c:pt>
                <c:pt idx="34466">
                  <c:v>58.186</c:v>
                </c:pt>
                <c:pt idx="34467">
                  <c:v>56.645000000000003</c:v>
                </c:pt>
                <c:pt idx="34468">
                  <c:v>55.072000000000003</c:v>
                </c:pt>
                <c:pt idx="34469">
                  <c:v>53.47</c:v>
                </c:pt>
                <c:pt idx="34470">
                  <c:v>51.841000000000001</c:v>
                </c:pt>
                <c:pt idx="34471">
                  <c:v>50.19</c:v>
                </c:pt>
                <c:pt idx="34472">
                  <c:v>48.517000000000003</c:v>
                </c:pt>
                <c:pt idx="34473">
                  <c:v>46.825000000000003</c:v>
                </c:pt>
                <c:pt idx="34474">
                  <c:v>45.118000000000002</c:v>
                </c:pt>
                <c:pt idx="34475">
                  <c:v>43.396000000000001</c:v>
                </c:pt>
                <c:pt idx="34476">
                  <c:v>41.661999999999999</c:v>
                </c:pt>
                <c:pt idx="34477">
                  <c:v>39.917999999999999</c:v>
                </c:pt>
                <c:pt idx="34478">
                  <c:v>38.164000000000001</c:v>
                </c:pt>
                <c:pt idx="34479">
                  <c:v>36.401000000000003</c:v>
                </c:pt>
                <c:pt idx="34480">
                  <c:v>34.631</c:v>
                </c:pt>
                <c:pt idx="34481">
                  <c:v>32.854999999999997</c:v>
                </c:pt>
                <c:pt idx="34482">
                  <c:v>31.073</c:v>
                </c:pt>
                <c:pt idx="34483">
                  <c:v>29.286999999999999</c:v>
                </c:pt>
                <c:pt idx="34484">
                  <c:v>27.495999999999999</c:v>
                </c:pt>
                <c:pt idx="34485">
                  <c:v>25.702000000000002</c:v>
                </c:pt>
                <c:pt idx="34486">
                  <c:v>23.905999999999999</c:v>
                </c:pt>
                <c:pt idx="34487">
                  <c:v>22.109000000000002</c:v>
                </c:pt>
                <c:pt idx="34488">
                  <c:v>20.312000000000001</c:v>
                </c:pt>
                <c:pt idx="34489">
                  <c:v>18.518000000000001</c:v>
                </c:pt>
                <c:pt idx="34490">
                  <c:v>16.728000000000002</c:v>
                </c:pt>
                <c:pt idx="34491">
                  <c:v>14.946999999999999</c:v>
                </c:pt>
                <c:pt idx="34492">
                  <c:v>13.179</c:v>
                </c:pt>
                <c:pt idx="34493">
                  <c:v>11.432</c:v>
                </c:pt>
                <c:pt idx="34494">
                  <c:v>9.7189999999999994</c:v>
                </c:pt>
                <c:pt idx="34495">
                  <c:v>8.0579999999999998</c:v>
                </c:pt>
                <c:pt idx="34496">
                  <c:v>6.4779999999999998</c:v>
                </c:pt>
                <c:pt idx="34497">
                  <c:v>5.0170000000000003</c:v>
                </c:pt>
                <c:pt idx="34498">
                  <c:v>3.7349999999999999</c:v>
                </c:pt>
                <c:pt idx="34499">
                  <c:v>2.6840000000000002</c:v>
                </c:pt>
                <c:pt idx="34500">
                  <c:v>1.8919999999999999</c:v>
                </c:pt>
                <c:pt idx="34501">
                  <c:v>1.3360000000000001</c:v>
                </c:pt>
                <c:pt idx="34502">
                  <c:v>0.96899999999999997</c:v>
                </c:pt>
                <c:pt idx="34503">
                  <c:v>0.73799999999999999</c:v>
                </c:pt>
                <c:pt idx="34504">
                  <c:v>0.59399999999999997</c:v>
                </c:pt>
                <c:pt idx="34505">
                  <c:v>0.504</c:v>
                </c:pt>
                <c:pt idx="34506">
                  <c:v>0.44700000000000001</c:v>
                </c:pt>
                <c:pt idx="34507">
                  <c:v>0.40799999999999997</c:v>
                </c:pt>
                <c:pt idx="34508">
                  <c:v>0.378</c:v>
                </c:pt>
                <c:pt idx="34509">
                  <c:v>0.35299999999999998</c:v>
                </c:pt>
                <c:pt idx="34510">
                  <c:v>0.33</c:v>
                </c:pt>
                <c:pt idx="34511">
                  <c:v>0.31</c:v>
                </c:pt>
                <c:pt idx="34512">
                  <c:v>0.29199999999999998</c:v>
                </c:pt>
                <c:pt idx="34513">
                  <c:v>0.27700000000000002</c:v>
                </c:pt>
                <c:pt idx="34514">
                  <c:v>0.26500000000000001</c:v>
                </c:pt>
                <c:pt idx="34515">
                  <c:v>0.255</c:v>
                </c:pt>
                <c:pt idx="34516">
                  <c:v>0.246</c:v>
                </c:pt>
                <c:pt idx="34517">
                  <c:v>0.24</c:v>
                </c:pt>
                <c:pt idx="34518">
                  <c:v>0.23499999999999999</c:v>
                </c:pt>
                <c:pt idx="34519">
                  <c:v>0.23100000000000001</c:v>
                </c:pt>
                <c:pt idx="34520">
                  <c:v>0.22800000000000001</c:v>
                </c:pt>
                <c:pt idx="34521">
                  <c:v>0.22600000000000001</c:v>
                </c:pt>
                <c:pt idx="34522">
                  <c:v>0.224</c:v>
                </c:pt>
                <c:pt idx="34523">
                  <c:v>0.223</c:v>
                </c:pt>
                <c:pt idx="34524">
                  <c:v>0.223</c:v>
                </c:pt>
                <c:pt idx="34525">
                  <c:v>0.223</c:v>
                </c:pt>
                <c:pt idx="34526">
                  <c:v>0.223</c:v>
                </c:pt>
                <c:pt idx="34527">
                  <c:v>0.223</c:v>
                </c:pt>
                <c:pt idx="34528">
                  <c:v>0.224</c:v>
                </c:pt>
                <c:pt idx="34529">
                  <c:v>0.224</c:v>
                </c:pt>
                <c:pt idx="34530">
                  <c:v>0.22500000000000001</c:v>
                </c:pt>
                <c:pt idx="34531">
                  <c:v>0.22600000000000001</c:v>
                </c:pt>
                <c:pt idx="34532">
                  <c:v>0.22800000000000001</c:v>
                </c:pt>
                <c:pt idx="34533">
                  <c:v>0.22900000000000001</c:v>
                </c:pt>
                <c:pt idx="34534">
                  <c:v>0.23100000000000001</c:v>
                </c:pt>
                <c:pt idx="34535">
                  <c:v>0.23200000000000001</c:v>
                </c:pt>
                <c:pt idx="34536">
                  <c:v>0.23400000000000001</c:v>
                </c:pt>
                <c:pt idx="34537">
                  <c:v>0.23499999999999999</c:v>
                </c:pt>
                <c:pt idx="34538">
                  <c:v>0.23699999999999999</c:v>
                </c:pt>
                <c:pt idx="34539">
                  <c:v>0.23799999999999999</c:v>
                </c:pt>
                <c:pt idx="34540">
                  <c:v>0.24</c:v>
                </c:pt>
                <c:pt idx="34541">
                  <c:v>0.24099999999999999</c:v>
                </c:pt>
                <c:pt idx="34542">
                  <c:v>0.24299999999999999</c:v>
                </c:pt>
                <c:pt idx="34543">
                  <c:v>0.24399999999999999</c:v>
                </c:pt>
                <c:pt idx="34544">
                  <c:v>0.246</c:v>
                </c:pt>
                <c:pt idx="34545">
                  <c:v>0.247</c:v>
                </c:pt>
                <c:pt idx="34546">
                  <c:v>0.249</c:v>
                </c:pt>
                <c:pt idx="34547">
                  <c:v>0.25</c:v>
                </c:pt>
                <c:pt idx="34548">
                  <c:v>0.251</c:v>
                </c:pt>
                <c:pt idx="34549">
                  <c:v>0.253</c:v>
                </c:pt>
                <c:pt idx="34550">
                  <c:v>0.254</c:v>
                </c:pt>
                <c:pt idx="34551">
                  <c:v>0.255</c:v>
                </c:pt>
                <c:pt idx="34552">
                  <c:v>0.25600000000000001</c:v>
                </c:pt>
                <c:pt idx="34553">
                  <c:v>0.25700000000000001</c:v>
                </c:pt>
                <c:pt idx="34554">
                  <c:v>0.25800000000000001</c:v>
                </c:pt>
                <c:pt idx="34555">
                  <c:v>0.25900000000000001</c:v>
                </c:pt>
                <c:pt idx="34556">
                  <c:v>0.26</c:v>
                </c:pt>
                <c:pt idx="34557">
                  <c:v>0.26100000000000001</c:v>
                </c:pt>
                <c:pt idx="34558">
                  <c:v>0.26200000000000001</c:v>
                </c:pt>
                <c:pt idx="34559">
                  <c:v>0.26200000000000001</c:v>
                </c:pt>
                <c:pt idx="34560">
                  <c:v>0.26300000000000001</c:v>
                </c:pt>
                <c:pt idx="34561">
                  <c:v>0.26400000000000001</c:v>
                </c:pt>
                <c:pt idx="34562">
                  <c:v>0.26500000000000001</c:v>
                </c:pt>
                <c:pt idx="34563">
                  <c:v>0.26500000000000001</c:v>
                </c:pt>
                <c:pt idx="34564">
                  <c:v>0.26600000000000001</c:v>
                </c:pt>
                <c:pt idx="34565">
                  <c:v>0.26700000000000002</c:v>
                </c:pt>
                <c:pt idx="34566">
                  <c:v>0.26700000000000002</c:v>
                </c:pt>
                <c:pt idx="34567">
                  <c:v>0.26800000000000002</c:v>
                </c:pt>
                <c:pt idx="34568">
                  <c:v>0.26800000000000002</c:v>
                </c:pt>
                <c:pt idx="34569">
                  <c:v>0.26600000000000001</c:v>
                </c:pt>
                <c:pt idx="34570">
                  <c:v>0.26600000000000001</c:v>
                </c:pt>
                <c:pt idx="34571">
                  <c:v>0.26500000000000001</c:v>
                </c:pt>
                <c:pt idx="34572">
                  <c:v>0.26500000000000001</c:v>
                </c:pt>
                <c:pt idx="34573">
                  <c:v>0.26400000000000001</c:v>
                </c:pt>
                <c:pt idx="34574">
                  <c:v>0.26300000000000001</c:v>
                </c:pt>
                <c:pt idx="34575">
                  <c:v>0.26300000000000001</c:v>
                </c:pt>
                <c:pt idx="34576">
                  <c:v>0.26200000000000001</c:v>
                </c:pt>
                <c:pt idx="34577">
                  <c:v>0.26100000000000001</c:v>
                </c:pt>
                <c:pt idx="34578">
                  <c:v>0.26100000000000001</c:v>
                </c:pt>
                <c:pt idx="34579">
                  <c:v>0.26</c:v>
                </c:pt>
                <c:pt idx="34580">
                  <c:v>0.25900000000000001</c:v>
                </c:pt>
                <c:pt idx="34581">
                  <c:v>0.25800000000000001</c:v>
                </c:pt>
                <c:pt idx="34582">
                  <c:v>0.25700000000000001</c:v>
                </c:pt>
                <c:pt idx="34583">
                  <c:v>0.25600000000000001</c:v>
                </c:pt>
                <c:pt idx="34584">
                  <c:v>0.255</c:v>
                </c:pt>
                <c:pt idx="34585">
                  <c:v>0.254</c:v>
                </c:pt>
                <c:pt idx="34586">
                  <c:v>0.253</c:v>
                </c:pt>
                <c:pt idx="34587">
                  <c:v>0.252</c:v>
                </c:pt>
                <c:pt idx="34588">
                  <c:v>0.251</c:v>
                </c:pt>
                <c:pt idx="34589">
                  <c:v>0.25</c:v>
                </c:pt>
                <c:pt idx="34590">
                  <c:v>0.248</c:v>
                </c:pt>
                <c:pt idx="34591">
                  <c:v>0.247</c:v>
                </c:pt>
                <c:pt idx="34592">
                  <c:v>0.246</c:v>
                </c:pt>
                <c:pt idx="34593">
                  <c:v>0.24399999999999999</c:v>
                </c:pt>
                <c:pt idx="34594">
                  <c:v>0.24299999999999999</c:v>
                </c:pt>
                <c:pt idx="34595">
                  <c:v>0.24099999999999999</c:v>
                </c:pt>
                <c:pt idx="34596">
                  <c:v>0.24</c:v>
                </c:pt>
                <c:pt idx="34597">
                  <c:v>0.23799999999999999</c:v>
                </c:pt>
                <c:pt idx="34598">
                  <c:v>0.23699999999999999</c:v>
                </c:pt>
                <c:pt idx="34599">
                  <c:v>0.23499999999999999</c:v>
                </c:pt>
                <c:pt idx="34600">
                  <c:v>0.23400000000000001</c:v>
                </c:pt>
                <c:pt idx="34601">
                  <c:v>0.23200000000000001</c:v>
                </c:pt>
                <c:pt idx="34602">
                  <c:v>0.23100000000000001</c:v>
                </c:pt>
                <c:pt idx="34603">
                  <c:v>0.22900000000000001</c:v>
                </c:pt>
                <c:pt idx="34604">
                  <c:v>0.22800000000000001</c:v>
                </c:pt>
                <c:pt idx="34605">
                  <c:v>0.22600000000000001</c:v>
                </c:pt>
                <c:pt idx="34606">
                  <c:v>0.22500000000000001</c:v>
                </c:pt>
                <c:pt idx="34607">
                  <c:v>0.224</c:v>
                </c:pt>
                <c:pt idx="34608">
                  <c:v>0.223</c:v>
                </c:pt>
                <c:pt idx="34609">
                  <c:v>0.222</c:v>
                </c:pt>
                <c:pt idx="34610">
                  <c:v>0.222</c:v>
                </c:pt>
                <c:pt idx="34611">
                  <c:v>0.222</c:v>
                </c:pt>
                <c:pt idx="34612">
                  <c:v>0.222</c:v>
                </c:pt>
                <c:pt idx="34613">
                  <c:v>0.222</c:v>
                </c:pt>
                <c:pt idx="34614">
                  <c:v>0.223</c:v>
                </c:pt>
                <c:pt idx="34615">
                  <c:v>0.224</c:v>
                </c:pt>
                <c:pt idx="34616">
                  <c:v>0.22500000000000001</c:v>
                </c:pt>
                <c:pt idx="34617">
                  <c:v>0.22700000000000001</c:v>
                </c:pt>
                <c:pt idx="34618">
                  <c:v>0.23</c:v>
                </c:pt>
                <c:pt idx="34619">
                  <c:v>0.23300000000000001</c:v>
                </c:pt>
                <c:pt idx="34620">
                  <c:v>0.23799999999999999</c:v>
                </c:pt>
                <c:pt idx="34621">
                  <c:v>0.24399999999999999</c:v>
                </c:pt>
                <c:pt idx="34622">
                  <c:v>0.252</c:v>
                </c:pt>
                <c:pt idx="34623">
                  <c:v>0.26100000000000001</c:v>
                </c:pt>
                <c:pt idx="34624">
                  <c:v>0.27300000000000002</c:v>
                </c:pt>
                <c:pt idx="34625">
                  <c:v>0.28799999999999998</c:v>
                </c:pt>
                <c:pt idx="34626">
                  <c:v>0.30599999999999999</c:v>
                </c:pt>
                <c:pt idx="34627">
                  <c:v>0.32600000000000001</c:v>
                </c:pt>
                <c:pt idx="34628">
                  <c:v>0.34799999999999998</c:v>
                </c:pt>
                <c:pt idx="34629">
                  <c:v>0.371</c:v>
                </c:pt>
                <c:pt idx="34630">
                  <c:v>0.39500000000000002</c:v>
                </c:pt>
                <c:pt idx="34631">
                  <c:v>0.42399999999999999</c:v>
                </c:pt>
                <c:pt idx="34632">
                  <c:v>0.46500000000000002</c:v>
                </c:pt>
                <c:pt idx="34633">
                  <c:v>0.52900000000000003</c:v>
                </c:pt>
                <c:pt idx="34634">
                  <c:v>0.63400000000000001</c:v>
                </c:pt>
                <c:pt idx="34635">
                  <c:v>0.80800000000000005</c:v>
                </c:pt>
                <c:pt idx="34636">
                  <c:v>1.1040000000000001</c:v>
                </c:pt>
                <c:pt idx="34637">
                  <c:v>1.601</c:v>
                </c:pt>
                <c:pt idx="34638">
                  <c:v>2.3740000000000001</c:v>
                </c:pt>
                <c:pt idx="34639">
                  <c:v>3.4489999999999998</c:v>
                </c:pt>
                <c:pt idx="34640">
                  <c:v>4.798</c:v>
                </c:pt>
                <c:pt idx="34641">
                  <c:v>6.3230000000000004</c:v>
                </c:pt>
                <c:pt idx="34642">
                  <c:v>7.9550000000000001</c:v>
                </c:pt>
                <c:pt idx="34643">
                  <c:v>9.6519999999999992</c:v>
                </c:pt>
                <c:pt idx="34644">
                  <c:v>11.39</c:v>
                </c:pt>
                <c:pt idx="34645">
                  <c:v>13.153</c:v>
                </c:pt>
                <c:pt idx="34646">
                  <c:v>14.933</c:v>
                </c:pt>
                <c:pt idx="34647">
                  <c:v>16.722999999999999</c:v>
                </c:pt>
                <c:pt idx="34648">
                  <c:v>18.518999999999998</c:v>
                </c:pt>
                <c:pt idx="34649">
                  <c:v>20.318999999999999</c:v>
                </c:pt>
                <c:pt idx="34650">
                  <c:v>22.12</c:v>
                </c:pt>
                <c:pt idx="34651">
                  <c:v>23.92</c:v>
                </c:pt>
                <c:pt idx="34652">
                  <c:v>25.718</c:v>
                </c:pt>
                <c:pt idx="34653">
                  <c:v>27.515000000000001</c:v>
                </c:pt>
                <c:pt idx="34654">
                  <c:v>29.308</c:v>
                </c:pt>
                <c:pt idx="34655">
                  <c:v>31.096</c:v>
                </c:pt>
                <c:pt idx="34656">
                  <c:v>32.880000000000003</c:v>
                </c:pt>
                <c:pt idx="34657">
                  <c:v>34.658000000000001</c:v>
                </c:pt>
                <c:pt idx="34658">
                  <c:v>36.43</c:v>
                </c:pt>
                <c:pt idx="34659">
                  <c:v>38.195</c:v>
                </c:pt>
                <c:pt idx="34660">
                  <c:v>39.951999999999998</c:v>
                </c:pt>
                <c:pt idx="34661">
                  <c:v>41.701000000000001</c:v>
                </c:pt>
                <c:pt idx="34662">
                  <c:v>43.438000000000002</c:v>
                </c:pt>
                <c:pt idx="34663">
                  <c:v>45.162999999999997</c:v>
                </c:pt>
                <c:pt idx="34664">
                  <c:v>46.874000000000002</c:v>
                </c:pt>
                <c:pt idx="34665">
                  <c:v>48.567999999999998</c:v>
                </c:pt>
                <c:pt idx="34666">
                  <c:v>50.244</c:v>
                </c:pt>
                <c:pt idx="34667">
                  <c:v>51.898000000000003</c:v>
                </c:pt>
                <c:pt idx="34668">
                  <c:v>53.53</c:v>
                </c:pt>
                <c:pt idx="34669">
                  <c:v>55.134</c:v>
                </c:pt>
                <c:pt idx="34670">
                  <c:v>56.709000000000003</c:v>
                </c:pt>
                <c:pt idx="34671">
                  <c:v>58.253</c:v>
                </c:pt>
                <c:pt idx="34672">
                  <c:v>59.762999999999998</c:v>
                </c:pt>
                <c:pt idx="34673">
                  <c:v>61.232999999999997</c:v>
                </c:pt>
                <c:pt idx="34674">
                  <c:v>62.662999999999997</c:v>
                </c:pt>
                <c:pt idx="34675">
                  <c:v>64.05</c:v>
                </c:pt>
                <c:pt idx="34676">
                  <c:v>65.394999999999996</c:v>
                </c:pt>
                <c:pt idx="34677">
                  <c:v>66.697000000000003</c:v>
                </c:pt>
                <c:pt idx="34678">
                  <c:v>67.953000000000003</c:v>
                </c:pt>
                <c:pt idx="34679">
                  <c:v>69.165000000000006</c:v>
                </c:pt>
                <c:pt idx="34680">
                  <c:v>70.331000000000003</c:v>
                </c:pt>
                <c:pt idx="34681">
                  <c:v>71.45</c:v>
                </c:pt>
                <c:pt idx="34682">
                  <c:v>72.524000000000001</c:v>
                </c:pt>
                <c:pt idx="34683">
                  <c:v>73.552000000000007</c:v>
                </c:pt>
                <c:pt idx="34684">
                  <c:v>74.534000000000006</c:v>
                </c:pt>
                <c:pt idx="34685">
                  <c:v>75.471000000000004</c:v>
                </c:pt>
                <c:pt idx="34686">
                  <c:v>76.364000000000004</c:v>
                </c:pt>
                <c:pt idx="34687">
                  <c:v>77.212999999999994</c:v>
                </c:pt>
                <c:pt idx="34688">
                  <c:v>78.019000000000005</c:v>
                </c:pt>
                <c:pt idx="34689">
                  <c:v>78.783000000000001</c:v>
                </c:pt>
                <c:pt idx="34690">
                  <c:v>79.506</c:v>
                </c:pt>
                <c:pt idx="34691">
                  <c:v>80.19</c:v>
                </c:pt>
                <c:pt idx="34692">
                  <c:v>80.835999999999999</c:v>
                </c:pt>
                <c:pt idx="34693">
                  <c:v>81.444000000000003</c:v>
                </c:pt>
                <c:pt idx="34694">
                  <c:v>82.018000000000001</c:v>
                </c:pt>
                <c:pt idx="34695">
                  <c:v>82.558000000000007</c:v>
                </c:pt>
                <c:pt idx="34696">
                  <c:v>83.064999999999998</c:v>
                </c:pt>
                <c:pt idx="34697">
                  <c:v>83.542000000000002</c:v>
                </c:pt>
                <c:pt idx="34698">
                  <c:v>83.989000000000004</c:v>
                </c:pt>
                <c:pt idx="34699">
                  <c:v>84.408000000000001</c:v>
                </c:pt>
                <c:pt idx="34700">
                  <c:v>84.801000000000002</c:v>
                </c:pt>
                <c:pt idx="34701">
                  <c:v>85.168999999999997</c:v>
                </c:pt>
                <c:pt idx="34702">
                  <c:v>85.513000000000005</c:v>
                </c:pt>
                <c:pt idx="34703">
                  <c:v>85.834999999999994</c:v>
                </c:pt>
                <c:pt idx="34704">
                  <c:v>86.135000000000005</c:v>
                </c:pt>
                <c:pt idx="34705">
                  <c:v>86.417000000000002</c:v>
                </c:pt>
                <c:pt idx="34706">
                  <c:v>86.679000000000002</c:v>
                </c:pt>
                <c:pt idx="34707">
                  <c:v>86.924000000000007</c:v>
                </c:pt>
                <c:pt idx="34708">
                  <c:v>87.152000000000001</c:v>
                </c:pt>
                <c:pt idx="34709">
                  <c:v>87.366</c:v>
                </c:pt>
                <c:pt idx="34710">
                  <c:v>87.564999999999998</c:v>
                </c:pt>
                <c:pt idx="34711">
                  <c:v>87.751000000000005</c:v>
                </c:pt>
                <c:pt idx="34712">
                  <c:v>87.924000000000007</c:v>
                </c:pt>
                <c:pt idx="34713">
                  <c:v>88.085999999999999</c:v>
                </c:pt>
                <c:pt idx="34714">
                  <c:v>88.236000000000004</c:v>
                </c:pt>
                <c:pt idx="34715">
                  <c:v>88.376999999999995</c:v>
                </c:pt>
                <c:pt idx="34716">
                  <c:v>88.507999999999996</c:v>
                </c:pt>
                <c:pt idx="34717">
                  <c:v>88.63</c:v>
                </c:pt>
                <c:pt idx="34718">
                  <c:v>88.742999999999995</c:v>
                </c:pt>
                <c:pt idx="34719">
                  <c:v>88.849000000000004</c:v>
                </c:pt>
                <c:pt idx="34720">
                  <c:v>88.947000000000003</c:v>
                </c:pt>
                <c:pt idx="34721">
                  <c:v>89.039000000000001</c:v>
                </c:pt>
                <c:pt idx="34722">
                  <c:v>89.125</c:v>
                </c:pt>
                <c:pt idx="34723">
                  <c:v>89.203999999999994</c:v>
                </c:pt>
                <c:pt idx="34724">
                  <c:v>89.278000000000006</c:v>
                </c:pt>
                <c:pt idx="34725">
                  <c:v>89.346000000000004</c:v>
                </c:pt>
                <c:pt idx="34726">
                  <c:v>89.41</c:v>
                </c:pt>
                <c:pt idx="34727">
                  <c:v>89.468999999999994</c:v>
                </c:pt>
                <c:pt idx="34728">
                  <c:v>89.522999999999996</c:v>
                </c:pt>
                <c:pt idx="34729">
                  <c:v>89.573999999999998</c:v>
                </c:pt>
                <c:pt idx="34730">
                  <c:v>89.620999999999995</c:v>
                </c:pt>
                <c:pt idx="34731">
                  <c:v>89.664000000000001</c:v>
                </c:pt>
                <c:pt idx="34732">
                  <c:v>89.704999999999998</c:v>
                </c:pt>
                <c:pt idx="34733">
                  <c:v>89.742000000000004</c:v>
                </c:pt>
                <c:pt idx="34734">
                  <c:v>89.775999999999996</c:v>
                </c:pt>
                <c:pt idx="34735">
                  <c:v>89.808000000000007</c:v>
                </c:pt>
                <c:pt idx="34736">
                  <c:v>89.837000000000003</c:v>
                </c:pt>
                <c:pt idx="34737">
                  <c:v>89.864999999999995</c:v>
                </c:pt>
                <c:pt idx="34738">
                  <c:v>89.89</c:v>
                </c:pt>
                <c:pt idx="34739">
                  <c:v>89.912999999999997</c:v>
                </c:pt>
                <c:pt idx="34740">
                  <c:v>89.933999999999997</c:v>
                </c:pt>
                <c:pt idx="34741">
                  <c:v>89.953999999999994</c:v>
                </c:pt>
                <c:pt idx="34742">
                  <c:v>89.971999999999994</c:v>
                </c:pt>
                <c:pt idx="34743">
                  <c:v>89.989000000000004</c:v>
                </c:pt>
                <c:pt idx="34744">
                  <c:v>90.004999999999995</c:v>
                </c:pt>
                <c:pt idx="34745">
                  <c:v>90.019000000000005</c:v>
                </c:pt>
                <c:pt idx="34746">
                  <c:v>90.033000000000001</c:v>
                </c:pt>
                <c:pt idx="34747">
                  <c:v>90.045000000000002</c:v>
                </c:pt>
                <c:pt idx="34748">
                  <c:v>90.057000000000002</c:v>
                </c:pt>
                <c:pt idx="34749">
                  <c:v>90.066999999999993</c:v>
                </c:pt>
                <c:pt idx="34750">
                  <c:v>90.076999999999998</c:v>
                </c:pt>
                <c:pt idx="34751">
                  <c:v>90.085999999999999</c:v>
                </c:pt>
                <c:pt idx="34752">
                  <c:v>90.093999999999994</c:v>
                </c:pt>
                <c:pt idx="34753">
                  <c:v>90.102000000000004</c:v>
                </c:pt>
                <c:pt idx="34754">
                  <c:v>90.11</c:v>
                </c:pt>
                <c:pt idx="34755">
                  <c:v>90.116</c:v>
                </c:pt>
                <c:pt idx="34756">
                  <c:v>90.123000000000005</c:v>
                </c:pt>
                <c:pt idx="34757">
                  <c:v>90.128</c:v>
                </c:pt>
                <c:pt idx="34758">
                  <c:v>90.134</c:v>
                </c:pt>
                <c:pt idx="34759">
                  <c:v>90.138999999999996</c:v>
                </c:pt>
                <c:pt idx="34760">
                  <c:v>90.144000000000005</c:v>
                </c:pt>
                <c:pt idx="34761">
                  <c:v>90.147999999999996</c:v>
                </c:pt>
                <c:pt idx="34762">
                  <c:v>90.152000000000001</c:v>
                </c:pt>
                <c:pt idx="34763">
                  <c:v>90.156000000000006</c:v>
                </c:pt>
                <c:pt idx="34764">
                  <c:v>90.16</c:v>
                </c:pt>
                <c:pt idx="34765">
                  <c:v>90.162999999999997</c:v>
                </c:pt>
                <c:pt idx="34766">
                  <c:v>90.165999999999997</c:v>
                </c:pt>
                <c:pt idx="34767">
                  <c:v>90.168999999999997</c:v>
                </c:pt>
                <c:pt idx="34768">
                  <c:v>90.171999999999997</c:v>
                </c:pt>
                <c:pt idx="34769">
                  <c:v>90.174999999999997</c:v>
                </c:pt>
                <c:pt idx="34770">
                  <c:v>90.177000000000007</c:v>
                </c:pt>
                <c:pt idx="34771">
                  <c:v>90.18</c:v>
                </c:pt>
                <c:pt idx="34772">
                  <c:v>90.182000000000002</c:v>
                </c:pt>
                <c:pt idx="34773">
                  <c:v>90.183999999999997</c:v>
                </c:pt>
                <c:pt idx="34774">
                  <c:v>90.186000000000007</c:v>
                </c:pt>
                <c:pt idx="34775">
                  <c:v>90.188000000000002</c:v>
                </c:pt>
                <c:pt idx="34776">
                  <c:v>90.19</c:v>
                </c:pt>
                <c:pt idx="34777">
                  <c:v>90.191000000000003</c:v>
                </c:pt>
                <c:pt idx="34778">
                  <c:v>90.192999999999998</c:v>
                </c:pt>
                <c:pt idx="34779">
                  <c:v>90.194000000000003</c:v>
                </c:pt>
                <c:pt idx="34780">
                  <c:v>90.195999999999998</c:v>
                </c:pt>
                <c:pt idx="34781">
                  <c:v>90.197000000000003</c:v>
                </c:pt>
                <c:pt idx="34782">
                  <c:v>90.198999999999998</c:v>
                </c:pt>
                <c:pt idx="34783">
                  <c:v>90.2</c:v>
                </c:pt>
                <c:pt idx="34784">
                  <c:v>90.200999999999993</c:v>
                </c:pt>
                <c:pt idx="34785">
                  <c:v>90.203000000000003</c:v>
                </c:pt>
                <c:pt idx="34786">
                  <c:v>90.203999999999994</c:v>
                </c:pt>
                <c:pt idx="34787">
                  <c:v>90.204999999999998</c:v>
                </c:pt>
                <c:pt idx="34788">
                  <c:v>90.206000000000003</c:v>
                </c:pt>
                <c:pt idx="34789">
                  <c:v>90.206999999999994</c:v>
                </c:pt>
                <c:pt idx="34790">
                  <c:v>90.207999999999998</c:v>
                </c:pt>
                <c:pt idx="34791">
                  <c:v>90.209000000000003</c:v>
                </c:pt>
                <c:pt idx="34792">
                  <c:v>90.21</c:v>
                </c:pt>
                <c:pt idx="34793">
                  <c:v>90.210999999999999</c:v>
                </c:pt>
                <c:pt idx="34794">
                  <c:v>90.212000000000003</c:v>
                </c:pt>
                <c:pt idx="34795">
                  <c:v>90.212999999999994</c:v>
                </c:pt>
                <c:pt idx="34796">
                  <c:v>90.212999999999994</c:v>
                </c:pt>
                <c:pt idx="34797">
                  <c:v>90.213999999999999</c:v>
                </c:pt>
                <c:pt idx="34798">
                  <c:v>90.215000000000003</c:v>
                </c:pt>
                <c:pt idx="34799">
                  <c:v>90.215999999999994</c:v>
                </c:pt>
                <c:pt idx="34800">
                  <c:v>90.215999999999994</c:v>
                </c:pt>
                <c:pt idx="34801">
                  <c:v>90.216999999999999</c:v>
                </c:pt>
                <c:pt idx="34802">
                  <c:v>90.216999999999999</c:v>
                </c:pt>
                <c:pt idx="34803">
                  <c:v>90.218000000000004</c:v>
                </c:pt>
                <c:pt idx="34804">
                  <c:v>90.218000000000004</c:v>
                </c:pt>
                <c:pt idx="34805">
                  <c:v>90.218999999999994</c:v>
                </c:pt>
                <c:pt idx="34806">
                  <c:v>90.218999999999994</c:v>
                </c:pt>
                <c:pt idx="34807">
                  <c:v>90.22</c:v>
                </c:pt>
                <c:pt idx="34808">
                  <c:v>90.22</c:v>
                </c:pt>
                <c:pt idx="34809">
                  <c:v>90.22</c:v>
                </c:pt>
                <c:pt idx="34810">
                  <c:v>90.221000000000004</c:v>
                </c:pt>
                <c:pt idx="34811">
                  <c:v>90.221000000000004</c:v>
                </c:pt>
                <c:pt idx="34812">
                  <c:v>90.221000000000004</c:v>
                </c:pt>
                <c:pt idx="34813">
                  <c:v>90.221000000000004</c:v>
                </c:pt>
                <c:pt idx="34814">
                  <c:v>90.221000000000004</c:v>
                </c:pt>
                <c:pt idx="34815">
                  <c:v>90.221999999999994</c:v>
                </c:pt>
                <c:pt idx="34816">
                  <c:v>90.221999999999994</c:v>
                </c:pt>
                <c:pt idx="34817">
                  <c:v>90.221999999999994</c:v>
                </c:pt>
                <c:pt idx="34818">
                  <c:v>90.221999999999994</c:v>
                </c:pt>
                <c:pt idx="34819">
                  <c:v>90.221999999999994</c:v>
                </c:pt>
                <c:pt idx="34820">
                  <c:v>90.221999999999994</c:v>
                </c:pt>
                <c:pt idx="34821">
                  <c:v>90.221999999999994</c:v>
                </c:pt>
                <c:pt idx="34822">
                  <c:v>90.221999999999994</c:v>
                </c:pt>
                <c:pt idx="34823">
                  <c:v>90.221000000000004</c:v>
                </c:pt>
                <c:pt idx="34824">
                  <c:v>90.221000000000004</c:v>
                </c:pt>
                <c:pt idx="34825">
                  <c:v>90.221000000000004</c:v>
                </c:pt>
                <c:pt idx="34826">
                  <c:v>90.221000000000004</c:v>
                </c:pt>
                <c:pt idx="34827">
                  <c:v>90.221000000000004</c:v>
                </c:pt>
                <c:pt idx="34828">
                  <c:v>90.22</c:v>
                </c:pt>
                <c:pt idx="34829">
                  <c:v>90.22</c:v>
                </c:pt>
                <c:pt idx="34830">
                  <c:v>90.22</c:v>
                </c:pt>
                <c:pt idx="34831">
                  <c:v>90.218999999999994</c:v>
                </c:pt>
                <c:pt idx="34832">
                  <c:v>90.218999999999994</c:v>
                </c:pt>
                <c:pt idx="34833">
                  <c:v>90.218999999999994</c:v>
                </c:pt>
                <c:pt idx="34834">
                  <c:v>90.218000000000004</c:v>
                </c:pt>
                <c:pt idx="34835">
                  <c:v>90.218000000000004</c:v>
                </c:pt>
                <c:pt idx="34836">
                  <c:v>90.218000000000004</c:v>
                </c:pt>
                <c:pt idx="34837">
                  <c:v>90.216999999999999</c:v>
                </c:pt>
                <c:pt idx="34838">
                  <c:v>90.216999999999999</c:v>
                </c:pt>
                <c:pt idx="34839">
                  <c:v>90.215999999999994</c:v>
                </c:pt>
                <c:pt idx="34840">
                  <c:v>90.215999999999994</c:v>
                </c:pt>
                <c:pt idx="34841">
                  <c:v>90.215000000000003</c:v>
                </c:pt>
                <c:pt idx="34842">
                  <c:v>90.215000000000003</c:v>
                </c:pt>
                <c:pt idx="34843">
                  <c:v>90.213999999999999</c:v>
                </c:pt>
                <c:pt idx="34844">
                  <c:v>90.213999999999999</c:v>
                </c:pt>
                <c:pt idx="34845">
                  <c:v>90.212999999999994</c:v>
                </c:pt>
                <c:pt idx="34846">
                  <c:v>90.212999999999994</c:v>
                </c:pt>
                <c:pt idx="34847">
                  <c:v>90.212000000000003</c:v>
                </c:pt>
                <c:pt idx="34848">
                  <c:v>90.210999999999999</c:v>
                </c:pt>
                <c:pt idx="34849">
                  <c:v>90.210999999999999</c:v>
                </c:pt>
                <c:pt idx="34850">
                  <c:v>90.21</c:v>
                </c:pt>
                <c:pt idx="34851">
                  <c:v>90.209000000000003</c:v>
                </c:pt>
                <c:pt idx="34852">
                  <c:v>90.207999999999998</c:v>
                </c:pt>
                <c:pt idx="34853">
                  <c:v>90.206999999999994</c:v>
                </c:pt>
                <c:pt idx="34854">
                  <c:v>90.206000000000003</c:v>
                </c:pt>
                <c:pt idx="34855">
                  <c:v>90.204999999999998</c:v>
                </c:pt>
                <c:pt idx="34856">
                  <c:v>90.203999999999994</c:v>
                </c:pt>
                <c:pt idx="34857">
                  <c:v>90.203000000000003</c:v>
                </c:pt>
                <c:pt idx="34858">
                  <c:v>90.201999999999998</c:v>
                </c:pt>
                <c:pt idx="34859">
                  <c:v>90.200999999999993</c:v>
                </c:pt>
                <c:pt idx="34860">
                  <c:v>90.2</c:v>
                </c:pt>
                <c:pt idx="34861">
                  <c:v>90.197999999999993</c:v>
                </c:pt>
                <c:pt idx="34862">
                  <c:v>90.197000000000003</c:v>
                </c:pt>
                <c:pt idx="34863">
                  <c:v>90.194999999999993</c:v>
                </c:pt>
                <c:pt idx="34864">
                  <c:v>90.194000000000003</c:v>
                </c:pt>
                <c:pt idx="34865">
                  <c:v>90.191999999999993</c:v>
                </c:pt>
                <c:pt idx="34866">
                  <c:v>90.19</c:v>
                </c:pt>
                <c:pt idx="34867">
                  <c:v>90.188000000000002</c:v>
                </c:pt>
                <c:pt idx="34868">
                  <c:v>90.186000000000007</c:v>
                </c:pt>
                <c:pt idx="34869">
                  <c:v>90.183000000000007</c:v>
                </c:pt>
                <c:pt idx="34870">
                  <c:v>90.180999999999997</c:v>
                </c:pt>
                <c:pt idx="34871">
                  <c:v>90.177999999999997</c:v>
                </c:pt>
                <c:pt idx="34872">
                  <c:v>90.174999999999997</c:v>
                </c:pt>
                <c:pt idx="34873">
                  <c:v>90.171999999999997</c:v>
                </c:pt>
                <c:pt idx="34874">
                  <c:v>90.168999999999997</c:v>
                </c:pt>
                <c:pt idx="34875">
                  <c:v>90.165999999999997</c:v>
                </c:pt>
                <c:pt idx="34876">
                  <c:v>90.162000000000006</c:v>
                </c:pt>
                <c:pt idx="34877">
                  <c:v>90.158000000000001</c:v>
                </c:pt>
                <c:pt idx="34878">
                  <c:v>90.153999999999996</c:v>
                </c:pt>
                <c:pt idx="34879">
                  <c:v>90.149000000000001</c:v>
                </c:pt>
                <c:pt idx="34880">
                  <c:v>90.144000000000005</c:v>
                </c:pt>
                <c:pt idx="34881">
                  <c:v>90.138000000000005</c:v>
                </c:pt>
                <c:pt idx="34882">
                  <c:v>90.132999999999996</c:v>
                </c:pt>
                <c:pt idx="34883">
                  <c:v>90.126000000000005</c:v>
                </c:pt>
                <c:pt idx="34884">
                  <c:v>90.12</c:v>
                </c:pt>
                <c:pt idx="34885">
                  <c:v>90.111999999999995</c:v>
                </c:pt>
                <c:pt idx="34886">
                  <c:v>90.105000000000004</c:v>
                </c:pt>
                <c:pt idx="34887">
                  <c:v>90.096000000000004</c:v>
                </c:pt>
                <c:pt idx="34888">
                  <c:v>90.087000000000003</c:v>
                </c:pt>
                <c:pt idx="34889">
                  <c:v>90.076999999999998</c:v>
                </c:pt>
                <c:pt idx="34890">
                  <c:v>90.066999999999993</c:v>
                </c:pt>
                <c:pt idx="34891">
                  <c:v>90.055000000000007</c:v>
                </c:pt>
                <c:pt idx="34892">
                  <c:v>90.043000000000006</c:v>
                </c:pt>
                <c:pt idx="34893">
                  <c:v>90.03</c:v>
                </c:pt>
                <c:pt idx="34894">
                  <c:v>90.015000000000001</c:v>
                </c:pt>
                <c:pt idx="34895">
                  <c:v>89.998999999999995</c:v>
                </c:pt>
                <c:pt idx="34896">
                  <c:v>89.981999999999999</c:v>
                </c:pt>
                <c:pt idx="34897">
                  <c:v>89.963999999999999</c:v>
                </c:pt>
                <c:pt idx="34898">
                  <c:v>89.944000000000003</c:v>
                </c:pt>
                <c:pt idx="34899">
                  <c:v>89.923000000000002</c:v>
                </c:pt>
                <c:pt idx="34900">
                  <c:v>89.899000000000001</c:v>
                </c:pt>
                <c:pt idx="34901">
                  <c:v>89.873999999999995</c:v>
                </c:pt>
                <c:pt idx="34902">
                  <c:v>89.846999999999994</c:v>
                </c:pt>
                <c:pt idx="34903">
                  <c:v>89.816999999999993</c:v>
                </c:pt>
                <c:pt idx="34904">
                  <c:v>89.784999999999997</c:v>
                </c:pt>
                <c:pt idx="34905">
                  <c:v>89.751000000000005</c:v>
                </c:pt>
                <c:pt idx="34906">
                  <c:v>89.713999999999999</c:v>
                </c:pt>
                <c:pt idx="34907">
                  <c:v>89.673000000000002</c:v>
                </c:pt>
                <c:pt idx="34908">
                  <c:v>89.63</c:v>
                </c:pt>
                <c:pt idx="34909">
                  <c:v>89.582999999999998</c:v>
                </c:pt>
                <c:pt idx="34910">
                  <c:v>89.531999999999996</c:v>
                </c:pt>
                <c:pt idx="34911">
                  <c:v>89.477999999999994</c:v>
                </c:pt>
                <c:pt idx="34912">
                  <c:v>89.418999999999997</c:v>
                </c:pt>
                <c:pt idx="34913">
                  <c:v>89.355000000000004</c:v>
                </c:pt>
                <c:pt idx="34914">
                  <c:v>89.287000000000006</c:v>
                </c:pt>
                <c:pt idx="34915">
                  <c:v>89.212999999999994</c:v>
                </c:pt>
                <c:pt idx="34916">
                  <c:v>89.134</c:v>
                </c:pt>
                <c:pt idx="34917">
                  <c:v>89.049000000000007</c:v>
                </c:pt>
                <c:pt idx="34918">
                  <c:v>88.956999999999994</c:v>
                </c:pt>
                <c:pt idx="34919">
                  <c:v>88.858999999999995</c:v>
                </c:pt>
                <c:pt idx="34920">
                  <c:v>88.753</c:v>
                </c:pt>
                <c:pt idx="34921">
                  <c:v>88.638999999999996</c:v>
                </c:pt>
                <c:pt idx="34922">
                  <c:v>88.516999999999996</c:v>
                </c:pt>
                <c:pt idx="34923">
                  <c:v>88.385999999999996</c:v>
                </c:pt>
                <c:pt idx="34924">
                  <c:v>88.245999999999995</c:v>
                </c:pt>
                <c:pt idx="34925">
                  <c:v>88.094999999999999</c:v>
                </c:pt>
                <c:pt idx="34926">
                  <c:v>87.933999999999997</c:v>
                </c:pt>
                <c:pt idx="34927">
                  <c:v>87.76</c:v>
                </c:pt>
                <c:pt idx="34928">
                  <c:v>87.575000000000003</c:v>
                </c:pt>
                <c:pt idx="34929">
                  <c:v>87.375</c:v>
                </c:pt>
                <c:pt idx="34930">
                  <c:v>87.162000000000006</c:v>
                </c:pt>
                <c:pt idx="34931">
                  <c:v>86.933000000000007</c:v>
                </c:pt>
                <c:pt idx="34932">
                  <c:v>86.688000000000002</c:v>
                </c:pt>
                <c:pt idx="34933">
                  <c:v>86.424999999999997</c:v>
                </c:pt>
                <c:pt idx="34934">
                  <c:v>86.144000000000005</c:v>
                </c:pt>
                <c:pt idx="34935">
                  <c:v>85.843000000000004</c:v>
                </c:pt>
                <c:pt idx="34936">
                  <c:v>85.521000000000001</c:v>
                </c:pt>
                <c:pt idx="34937">
                  <c:v>85.177000000000007</c:v>
                </c:pt>
                <c:pt idx="34938">
                  <c:v>84.808999999999997</c:v>
                </c:pt>
                <c:pt idx="34939">
                  <c:v>84.415999999999997</c:v>
                </c:pt>
                <c:pt idx="34940">
                  <c:v>83.995999999999995</c:v>
                </c:pt>
                <c:pt idx="34941">
                  <c:v>83.549000000000007</c:v>
                </c:pt>
                <c:pt idx="34942">
                  <c:v>83.072000000000003</c:v>
                </c:pt>
                <c:pt idx="34943">
                  <c:v>82.563999999999993</c:v>
                </c:pt>
                <c:pt idx="34944">
                  <c:v>82.024000000000001</c:v>
                </c:pt>
                <c:pt idx="34945">
                  <c:v>81.450999999999993</c:v>
                </c:pt>
                <c:pt idx="34946">
                  <c:v>80.840999999999994</c:v>
                </c:pt>
                <c:pt idx="34947">
                  <c:v>80.195999999999998</c:v>
                </c:pt>
                <c:pt idx="34948">
                  <c:v>79.512</c:v>
                </c:pt>
                <c:pt idx="34949">
                  <c:v>78.787999999999997</c:v>
                </c:pt>
                <c:pt idx="34950">
                  <c:v>78.024000000000001</c:v>
                </c:pt>
                <c:pt idx="34951">
                  <c:v>77.218000000000004</c:v>
                </c:pt>
                <c:pt idx="34952">
                  <c:v>76.369</c:v>
                </c:pt>
                <c:pt idx="34953">
                  <c:v>75.474999999999994</c:v>
                </c:pt>
                <c:pt idx="34954">
                  <c:v>74.537999999999997</c:v>
                </c:pt>
                <c:pt idx="34955">
                  <c:v>73.555999999999997</c:v>
                </c:pt>
                <c:pt idx="34956">
                  <c:v>72.527000000000001</c:v>
                </c:pt>
                <c:pt idx="34957">
                  <c:v>71.453999999999994</c:v>
                </c:pt>
                <c:pt idx="34958">
                  <c:v>70.332999999999998</c:v>
                </c:pt>
                <c:pt idx="34959">
                  <c:v>69.167000000000002</c:v>
                </c:pt>
                <c:pt idx="34960">
                  <c:v>67.954999999999998</c:v>
                </c:pt>
                <c:pt idx="34961">
                  <c:v>66.698999999999998</c:v>
                </c:pt>
                <c:pt idx="34962">
                  <c:v>65.397000000000006</c:v>
                </c:pt>
                <c:pt idx="34963">
                  <c:v>64.052000000000007</c:v>
                </c:pt>
                <c:pt idx="34964">
                  <c:v>62.664999999999999</c:v>
                </c:pt>
                <c:pt idx="34965">
                  <c:v>61.234999999999999</c:v>
                </c:pt>
                <c:pt idx="34966">
                  <c:v>59.765999999999998</c:v>
                </c:pt>
                <c:pt idx="34967">
                  <c:v>58.258000000000003</c:v>
                </c:pt>
                <c:pt idx="34968">
                  <c:v>56.713000000000001</c:v>
                </c:pt>
                <c:pt idx="34969">
                  <c:v>55.137</c:v>
                </c:pt>
                <c:pt idx="34970">
                  <c:v>53.531999999999996</c:v>
                </c:pt>
                <c:pt idx="34971">
                  <c:v>51.9</c:v>
                </c:pt>
                <c:pt idx="34972">
                  <c:v>50.244999999999997</c:v>
                </c:pt>
                <c:pt idx="34973">
                  <c:v>48.569000000000003</c:v>
                </c:pt>
                <c:pt idx="34974">
                  <c:v>46.875</c:v>
                </c:pt>
                <c:pt idx="34975">
                  <c:v>45.164000000000001</c:v>
                </c:pt>
                <c:pt idx="34976">
                  <c:v>43.439</c:v>
                </c:pt>
                <c:pt idx="34977">
                  <c:v>41.701999999999998</c:v>
                </c:pt>
                <c:pt idx="34978">
                  <c:v>39.954000000000001</c:v>
                </c:pt>
                <c:pt idx="34979">
                  <c:v>38.197000000000003</c:v>
                </c:pt>
                <c:pt idx="34980">
                  <c:v>36.430999999999997</c:v>
                </c:pt>
                <c:pt idx="34981">
                  <c:v>34.658000000000001</c:v>
                </c:pt>
                <c:pt idx="34982">
                  <c:v>32.878</c:v>
                </c:pt>
                <c:pt idx="34983">
                  <c:v>31.093</c:v>
                </c:pt>
                <c:pt idx="34984">
                  <c:v>29.303000000000001</c:v>
                </c:pt>
                <c:pt idx="34985">
                  <c:v>27.51</c:v>
                </c:pt>
                <c:pt idx="34986">
                  <c:v>25.713999999999999</c:v>
                </c:pt>
                <c:pt idx="34987">
                  <c:v>23.914999999999999</c:v>
                </c:pt>
                <c:pt idx="34988">
                  <c:v>22.114999999999998</c:v>
                </c:pt>
                <c:pt idx="34989">
                  <c:v>20.315000000000001</c:v>
                </c:pt>
                <c:pt idx="34990">
                  <c:v>18.516999999999999</c:v>
                </c:pt>
                <c:pt idx="34991">
                  <c:v>16.722000000000001</c:v>
                </c:pt>
                <c:pt idx="34992">
                  <c:v>14.933</c:v>
                </c:pt>
                <c:pt idx="34993">
                  <c:v>13.154999999999999</c:v>
                </c:pt>
                <c:pt idx="34994">
                  <c:v>11.394</c:v>
                </c:pt>
                <c:pt idx="34995">
                  <c:v>9.6590000000000007</c:v>
                </c:pt>
                <c:pt idx="34996">
                  <c:v>7.9660000000000002</c:v>
                </c:pt>
                <c:pt idx="34997">
                  <c:v>6.3419999999999996</c:v>
                </c:pt>
                <c:pt idx="34998">
                  <c:v>4.827</c:v>
                </c:pt>
                <c:pt idx="34999">
                  <c:v>3.4929999999999999</c:v>
                </c:pt>
                <c:pt idx="35000">
                  <c:v>2.4119999999999999</c:v>
                </c:pt>
                <c:pt idx="35001">
                  <c:v>1.635</c:v>
                </c:pt>
                <c:pt idx="35002">
                  <c:v>1.131</c:v>
                </c:pt>
                <c:pt idx="35003">
                  <c:v>0.82099999999999995</c:v>
                </c:pt>
                <c:pt idx="35004">
                  <c:v>0.63700000000000001</c:v>
                </c:pt>
                <c:pt idx="35005">
                  <c:v>0.52900000000000003</c:v>
                </c:pt>
                <c:pt idx="35006">
                  <c:v>0.46400000000000002</c:v>
                </c:pt>
                <c:pt idx="35007">
                  <c:v>0.42299999999999999</c:v>
                </c:pt>
                <c:pt idx="35008">
                  <c:v>0.39500000000000002</c:v>
                </c:pt>
                <c:pt idx="35009">
                  <c:v>0.371</c:v>
                </c:pt>
                <c:pt idx="35010">
                  <c:v>0.34899999999999998</c:v>
                </c:pt>
                <c:pt idx="35011">
                  <c:v>0.32700000000000001</c:v>
                </c:pt>
                <c:pt idx="35012">
                  <c:v>0.30599999999999999</c:v>
                </c:pt>
                <c:pt idx="35013">
                  <c:v>0.28899999999999998</c:v>
                </c:pt>
                <c:pt idx="35014">
                  <c:v>0.27400000000000002</c:v>
                </c:pt>
                <c:pt idx="35015">
                  <c:v>0.26200000000000001</c:v>
                </c:pt>
                <c:pt idx="35016">
                  <c:v>0.252</c:v>
                </c:pt>
                <c:pt idx="35017">
                  <c:v>0.245</c:v>
                </c:pt>
                <c:pt idx="35018">
                  <c:v>0.23799999999999999</c:v>
                </c:pt>
                <c:pt idx="35019">
                  <c:v>0.23300000000000001</c:v>
                </c:pt>
                <c:pt idx="35020">
                  <c:v>0.23</c:v>
                </c:pt>
                <c:pt idx="35021">
                  <c:v>0.22700000000000001</c:v>
                </c:pt>
                <c:pt idx="35022">
                  <c:v>0.22500000000000001</c:v>
                </c:pt>
                <c:pt idx="35023">
                  <c:v>0.224</c:v>
                </c:pt>
                <c:pt idx="35024">
                  <c:v>0.223</c:v>
                </c:pt>
                <c:pt idx="35025">
                  <c:v>0.223</c:v>
                </c:pt>
                <c:pt idx="35026">
                  <c:v>0.222</c:v>
                </c:pt>
                <c:pt idx="35027">
                  <c:v>0.223</c:v>
                </c:pt>
                <c:pt idx="35028">
                  <c:v>0.223</c:v>
                </c:pt>
                <c:pt idx="35029">
                  <c:v>0.223</c:v>
                </c:pt>
                <c:pt idx="35030">
                  <c:v>0.224</c:v>
                </c:pt>
                <c:pt idx="35031">
                  <c:v>0.22500000000000001</c:v>
                </c:pt>
                <c:pt idx="35032">
                  <c:v>0.22600000000000001</c:v>
                </c:pt>
                <c:pt idx="35033">
                  <c:v>0.22800000000000001</c:v>
                </c:pt>
                <c:pt idx="35034">
                  <c:v>0.22900000000000001</c:v>
                </c:pt>
                <c:pt idx="35035">
                  <c:v>0.23</c:v>
                </c:pt>
                <c:pt idx="35036">
                  <c:v>0.23200000000000001</c:v>
                </c:pt>
                <c:pt idx="35037">
                  <c:v>0.23300000000000001</c:v>
                </c:pt>
                <c:pt idx="35038">
                  <c:v>0.23499999999999999</c:v>
                </c:pt>
                <c:pt idx="35039">
                  <c:v>0.23599999999999999</c:v>
                </c:pt>
                <c:pt idx="35040">
                  <c:v>0.23799999999999999</c:v>
                </c:pt>
                <c:pt idx="35041">
                  <c:v>0.23899999999999999</c:v>
                </c:pt>
                <c:pt idx="35042">
                  <c:v>0.24099999999999999</c:v>
                </c:pt>
                <c:pt idx="35043">
                  <c:v>0.24299999999999999</c:v>
                </c:pt>
                <c:pt idx="35044">
                  <c:v>0.24399999999999999</c:v>
                </c:pt>
                <c:pt idx="35045">
                  <c:v>0.246</c:v>
                </c:pt>
                <c:pt idx="35046">
                  <c:v>0.247</c:v>
                </c:pt>
                <c:pt idx="35047">
                  <c:v>0.249</c:v>
                </c:pt>
                <c:pt idx="35048">
                  <c:v>0.25</c:v>
                </c:pt>
                <c:pt idx="35049">
                  <c:v>0.251</c:v>
                </c:pt>
                <c:pt idx="35050">
                  <c:v>0.253</c:v>
                </c:pt>
                <c:pt idx="35051">
                  <c:v>0.254</c:v>
                </c:pt>
                <c:pt idx="35052">
                  <c:v>0.255</c:v>
                </c:pt>
                <c:pt idx="35053">
                  <c:v>0.25600000000000001</c:v>
                </c:pt>
                <c:pt idx="35054">
                  <c:v>0.25700000000000001</c:v>
                </c:pt>
                <c:pt idx="35055">
                  <c:v>0.25800000000000001</c:v>
                </c:pt>
                <c:pt idx="35056">
                  <c:v>0.25900000000000001</c:v>
                </c:pt>
                <c:pt idx="35057">
                  <c:v>0.26</c:v>
                </c:pt>
                <c:pt idx="35058">
                  <c:v>0.26100000000000001</c:v>
                </c:pt>
                <c:pt idx="35059">
                  <c:v>0.26100000000000001</c:v>
                </c:pt>
                <c:pt idx="35060">
                  <c:v>0.26200000000000001</c:v>
                </c:pt>
                <c:pt idx="35061">
                  <c:v>0.26300000000000001</c:v>
                </c:pt>
                <c:pt idx="35062">
                  <c:v>0.26400000000000001</c:v>
                </c:pt>
                <c:pt idx="35063">
                  <c:v>0.26500000000000001</c:v>
                </c:pt>
                <c:pt idx="35064">
                  <c:v>0.26500000000000001</c:v>
                </c:pt>
                <c:pt idx="35065">
                  <c:v>0.26600000000000001</c:v>
                </c:pt>
                <c:pt idx="35066">
                  <c:v>0.26700000000000002</c:v>
                </c:pt>
                <c:pt idx="35067">
                  <c:v>0.26700000000000002</c:v>
                </c:pt>
                <c:pt idx="35068">
                  <c:v>0.26800000000000002</c:v>
                </c:pt>
                <c:pt idx="35069">
                  <c:v>0.26800000000000002</c:v>
                </c:pt>
                <c:pt idx="35070">
                  <c:v>0.26600000000000001</c:v>
                </c:pt>
                <c:pt idx="35071">
                  <c:v>0.26600000000000001</c:v>
                </c:pt>
                <c:pt idx="35072">
                  <c:v>0.26500000000000001</c:v>
                </c:pt>
                <c:pt idx="35073">
                  <c:v>0.26500000000000001</c:v>
                </c:pt>
                <c:pt idx="35074">
                  <c:v>0.26400000000000001</c:v>
                </c:pt>
                <c:pt idx="35075">
                  <c:v>0.26300000000000001</c:v>
                </c:pt>
                <c:pt idx="35076">
                  <c:v>0.26300000000000001</c:v>
                </c:pt>
                <c:pt idx="35077">
                  <c:v>0.26200000000000001</c:v>
                </c:pt>
                <c:pt idx="35078">
                  <c:v>0.26100000000000001</c:v>
                </c:pt>
                <c:pt idx="35079">
                  <c:v>0.26100000000000001</c:v>
                </c:pt>
                <c:pt idx="35080">
                  <c:v>0.26</c:v>
                </c:pt>
                <c:pt idx="35081">
                  <c:v>0.25900000000000001</c:v>
                </c:pt>
                <c:pt idx="35082">
                  <c:v>0.25900000000000001</c:v>
                </c:pt>
                <c:pt idx="35083">
                  <c:v>0.25800000000000001</c:v>
                </c:pt>
                <c:pt idx="35084">
                  <c:v>0.25700000000000001</c:v>
                </c:pt>
                <c:pt idx="35085">
                  <c:v>0.25600000000000001</c:v>
                </c:pt>
                <c:pt idx="35086">
                  <c:v>0.255</c:v>
                </c:pt>
                <c:pt idx="35087">
                  <c:v>0.253</c:v>
                </c:pt>
                <c:pt idx="35088">
                  <c:v>0.252</c:v>
                </c:pt>
                <c:pt idx="35089">
                  <c:v>0.251</c:v>
                </c:pt>
                <c:pt idx="35090">
                  <c:v>0.25</c:v>
                </c:pt>
                <c:pt idx="35091">
                  <c:v>0.249</c:v>
                </c:pt>
                <c:pt idx="35092">
                  <c:v>0.247</c:v>
                </c:pt>
                <c:pt idx="35093">
                  <c:v>0.246</c:v>
                </c:pt>
                <c:pt idx="35094">
                  <c:v>0.24399999999999999</c:v>
                </c:pt>
                <c:pt idx="35095">
                  <c:v>0.24299999999999999</c:v>
                </c:pt>
                <c:pt idx="35096">
                  <c:v>0.24099999999999999</c:v>
                </c:pt>
                <c:pt idx="35097">
                  <c:v>0.24</c:v>
                </c:pt>
                <c:pt idx="35098">
                  <c:v>0.23799999999999999</c:v>
                </c:pt>
                <c:pt idx="35099">
                  <c:v>0.23699999999999999</c:v>
                </c:pt>
                <c:pt idx="35100">
                  <c:v>0.23499999999999999</c:v>
                </c:pt>
                <c:pt idx="35101">
                  <c:v>0.23400000000000001</c:v>
                </c:pt>
                <c:pt idx="35102">
                  <c:v>0.23200000000000001</c:v>
                </c:pt>
                <c:pt idx="35103">
                  <c:v>0.23100000000000001</c:v>
                </c:pt>
                <c:pt idx="35104">
                  <c:v>0.22900000000000001</c:v>
                </c:pt>
                <c:pt idx="35105">
                  <c:v>0.22700000000000001</c:v>
                </c:pt>
                <c:pt idx="35106">
                  <c:v>0.22600000000000001</c:v>
                </c:pt>
                <c:pt idx="35107">
                  <c:v>0.224</c:v>
                </c:pt>
                <c:pt idx="35108">
                  <c:v>0.223</c:v>
                </c:pt>
                <c:pt idx="35109">
                  <c:v>0.223</c:v>
                </c:pt>
                <c:pt idx="35110">
                  <c:v>0.222</c:v>
                </c:pt>
                <c:pt idx="35111">
                  <c:v>0.222</c:v>
                </c:pt>
                <c:pt idx="35112">
                  <c:v>0.221</c:v>
                </c:pt>
                <c:pt idx="35113">
                  <c:v>0.221</c:v>
                </c:pt>
                <c:pt idx="35114">
                  <c:v>0.222</c:v>
                </c:pt>
                <c:pt idx="35115">
                  <c:v>0.222</c:v>
                </c:pt>
                <c:pt idx="35116">
                  <c:v>0.223</c:v>
                </c:pt>
                <c:pt idx="35117">
                  <c:v>0.224</c:v>
                </c:pt>
                <c:pt idx="35118">
                  <c:v>0.22500000000000001</c:v>
                </c:pt>
                <c:pt idx="35119">
                  <c:v>0.22800000000000001</c:v>
                </c:pt>
                <c:pt idx="35120">
                  <c:v>0.23100000000000001</c:v>
                </c:pt>
                <c:pt idx="35121">
                  <c:v>0.23499999999999999</c:v>
                </c:pt>
                <c:pt idx="35122">
                  <c:v>0.24099999999999999</c:v>
                </c:pt>
                <c:pt idx="35123">
                  <c:v>0.248</c:v>
                </c:pt>
                <c:pt idx="35124">
                  <c:v>0.25700000000000001</c:v>
                </c:pt>
                <c:pt idx="35125">
                  <c:v>0.26800000000000002</c:v>
                </c:pt>
                <c:pt idx="35126">
                  <c:v>0.28199999999999997</c:v>
                </c:pt>
                <c:pt idx="35127">
                  <c:v>0.3</c:v>
                </c:pt>
                <c:pt idx="35128">
                  <c:v>0.32100000000000001</c:v>
                </c:pt>
                <c:pt idx="35129">
                  <c:v>0.34399999999999997</c:v>
                </c:pt>
                <c:pt idx="35130">
                  <c:v>0.36399999999999999</c:v>
                </c:pt>
                <c:pt idx="35131">
                  <c:v>0.379</c:v>
                </c:pt>
                <c:pt idx="35132">
                  <c:v>0.39200000000000002</c:v>
                </c:pt>
                <c:pt idx="35133">
                  <c:v>0.40799999999999997</c:v>
                </c:pt>
                <c:pt idx="35134">
                  <c:v>0.434</c:v>
                </c:pt>
                <c:pt idx="35135">
                  <c:v>0.47899999999999998</c:v>
                </c:pt>
                <c:pt idx="35136">
                  <c:v>0.56699999999999995</c:v>
                </c:pt>
                <c:pt idx="35137">
                  <c:v>0.749</c:v>
                </c:pt>
                <c:pt idx="35138">
                  <c:v>1.1259999999999999</c:v>
                </c:pt>
                <c:pt idx="35139">
                  <c:v>1.8460000000000001</c:v>
                </c:pt>
                <c:pt idx="35140">
                  <c:v>2.99</c:v>
                </c:pt>
                <c:pt idx="35141">
                  <c:v>4.4640000000000004</c:v>
                </c:pt>
                <c:pt idx="35142">
                  <c:v>6.101</c:v>
                </c:pt>
                <c:pt idx="35143">
                  <c:v>7.8109999999999999</c:v>
                </c:pt>
                <c:pt idx="35144">
                  <c:v>9.5609999999999999</c:v>
                </c:pt>
                <c:pt idx="35145">
                  <c:v>11.333</c:v>
                </c:pt>
                <c:pt idx="35146">
                  <c:v>13.119</c:v>
                </c:pt>
                <c:pt idx="35147">
                  <c:v>14.914</c:v>
                </c:pt>
                <c:pt idx="35148">
                  <c:v>16.715</c:v>
                </c:pt>
                <c:pt idx="35149">
                  <c:v>18.518999999999998</c:v>
                </c:pt>
                <c:pt idx="35150">
                  <c:v>20.326000000000001</c:v>
                </c:pt>
                <c:pt idx="35151">
                  <c:v>22.132000000000001</c:v>
                </c:pt>
                <c:pt idx="35152">
                  <c:v>23.937000000000001</c:v>
                </c:pt>
                <c:pt idx="35153">
                  <c:v>25.739000000000001</c:v>
                </c:pt>
                <c:pt idx="35154">
                  <c:v>27.54</c:v>
                </c:pt>
                <c:pt idx="35155">
                  <c:v>29.338000000000001</c:v>
                </c:pt>
                <c:pt idx="35156">
                  <c:v>31.131</c:v>
                </c:pt>
                <c:pt idx="35157">
                  <c:v>32.917999999999999</c:v>
                </c:pt>
                <c:pt idx="35158">
                  <c:v>34.701999999999998</c:v>
                </c:pt>
                <c:pt idx="35159">
                  <c:v>36.478999999999999</c:v>
                </c:pt>
                <c:pt idx="35160">
                  <c:v>38.25</c:v>
                </c:pt>
                <c:pt idx="35161">
                  <c:v>40.012999999999998</c:v>
                </c:pt>
                <c:pt idx="35162">
                  <c:v>41.765999999999998</c:v>
                </c:pt>
                <c:pt idx="35163">
                  <c:v>43.51</c:v>
                </c:pt>
                <c:pt idx="35164">
                  <c:v>45.241</c:v>
                </c:pt>
                <c:pt idx="35165">
                  <c:v>46.957999999999998</c:v>
                </c:pt>
                <c:pt idx="35166">
                  <c:v>48.656999999999996</c:v>
                </c:pt>
                <c:pt idx="35167">
                  <c:v>50.337000000000003</c:v>
                </c:pt>
                <c:pt idx="35168">
                  <c:v>51.997</c:v>
                </c:pt>
                <c:pt idx="35169">
                  <c:v>53.631999999999998</c:v>
                </c:pt>
                <c:pt idx="35170">
                  <c:v>55.241</c:v>
                </c:pt>
                <c:pt idx="35171">
                  <c:v>56.82</c:v>
                </c:pt>
                <c:pt idx="35172">
                  <c:v>58.369</c:v>
                </c:pt>
                <c:pt idx="35173">
                  <c:v>59.884</c:v>
                </c:pt>
                <c:pt idx="35174">
                  <c:v>61.359000000000002</c:v>
                </c:pt>
                <c:pt idx="35175">
                  <c:v>62.79</c:v>
                </c:pt>
                <c:pt idx="35176">
                  <c:v>64.177999999999997</c:v>
                </c:pt>
                <c:pt idx="35177">
                  <c:v>65.524000000000001</c:v>
                </c:pt>
                <c:pt idx="35178">
                  <c:v>66.825000000000003</c:v>
                </c:pt>
                <c:pt idx="35179">
                  <c:v>68.081000000000003</c:v>
                </c:pt>
                <c:pt idx="35180">
                  <c:v>69.293000000000006</c:v>
                </c:pt>
                <c:pt idx="35181">
                  <c:v>70.456999999999994</c:v>
                </c:pt>
                <c:pt idx="35182">
                  <c:v>71.575999999999993</c:v>
                </c:pt>
                <c:pt idx="35183">
                  <c:v>72.647000000000006</c:v>
                </c:pt>
                <c:pt idx="35184">
                  <c:v>73.673000000000002</c:v>
                </c:pt>
                <c:pt idx="35185">
                  <c:v>74.653000000000006</c:v>
                </c:pt>
                <c:pt idx="35186">
                  <c:v>75.585999999999999</c:v>
                </c:pt>
                <c:pt idx="35187">
                  <c:v>76.474999999999994</c:v>
                </c:pt>
                <c:pt idx="35188">
                  <c:v>77.320999999999998</c:v>
                </c:pt>
                <c:pt idx="35189">
                  <c:v>78.123000000000005</c:v>
                </c:pt>
                <c:pt idx="35190">
                  <c:v>78.882999999999996</c:v>
                </c:pt>
                <c:pt idx="35191">
                  <c:v>79.602000000000004</c:v>
                </c:pt>
                <c:pt idx="35192">
                  <c:v>80.281000000000006</c:v>
                </c:pt>
                <c:pt idx="35193">
                  <c:v>80.923000000000002</c:v>
                </c:pt>
                <c:pt idx="35194">
                  <c:v>81.527000000000001</c:v>
                </c:pt>
                <c:pt idx="35195">
                  <c:v>82.096000000000004</c:v>
                </c:pt>
                <c:pt idx="35196">
                  <c:v>82.631</c:v>
                </c:pt>
                <c:pt idx="35197">
                  <c:v>83.134</c:v>
                </c:pt>
                <c:pt idx="35198">
                  <c:v>83.606999999999999</c:v>
                </c:pt>
                <c:pt idx="35199">
                  <c:v>84.05</c:v>
                </c:pt>
                <c:pt idx="35200">
                  <c:v>84.465000000000003</c:v>
                </c:pt>
                <c:pt idx="35201">
                  <c:v>84.853999999999999</c:v>
                </c:pt>
                <c:pt idx="35202">
                  <c:v>85.218000000000004</c:v>
                </c:pt>
                <c:pt idx="35203">
                  <c:v>85.558000000000007</c:v>
                </c:pt>
                <c:pt idx="35204">
                  <c:v>85.876999999999995</c:v>
                </c:pt>
                <c:pt idx="35205">
                  <c:v>86.174000000000007</c:v>
                </c:pt>
                <c:pt idx="35206">
                  <c:v>86.451999999999998</c:v>
                </c:pt>
                <c:pt idx="35207">
                  <c:v>86.710999999999999</c:v>
                </c:pt>
                <c:pt idx="35208">
                  <c:v>86.953999999999994</c:v>
                </c:pt>
                <c:pt idx="35209">
                  <c:v>87.18</c:v>
                </c:pt>
                <c:pt idx="35210">
                  <c:v>87.391000000000005</c:v>
                </c:pt>
                <c:pt idx="35211">
                  <c:v>87.587000000000003</c:v>
                </c:pt>
                <c:pt idx="35212">
                  <c:v>87.771000000000001</c:v>
                </c:pt>
                <c:pt idx="35213">
                  <c:v>87.941999999999993</c:v>
                </c:pt>
                <c:pt idx="35214">
                  <c:v>88.102000000000004</c:v>
                </c:pt>
                <c:pt idx="35215">
                  <c:v>88.25</c:v>
                </c:pt>
                <c:pt idx="35216">
                  <c:v>88.388999999999996</c:v>
                </c:pt>
                <c:pt idx="35217">
                  <c:v>88.518000000000001</c:v>
                </c:pt>
                <c:pt idx="35218">
                  <c:v>88.638999999999996</c:v>
                </c:pt>
                <c:pt idx="35219">
                  <c:v>88.751000000000005</c:v>
                </c:pt>
                <c:pt idx="35220">
                  <c:v>88.855999999999995</c:v>
                </c:pt>
                <c:pt idx="35221">
                  <c:v>88.953000000000003</c:v>
                </c:pt>
                <c:pt idx="35222">
                  <c:v>89.043999999999997</c:v>
                </c:pt>
                <c:pt idx="35223">
                  <c:v>89.128</c:v>
                </c:pt>
                <c:pt idx="35224">
                  <c:v>89.206000000000003</c:v>
                </c:pt>
                <c:pt idx="35225">
                  <c:v>89.278999999999996</c:v>
                </c:pt>
                <c:pt idx="35226">
                  <c:v>89.346000000000004</c:v>
                </c:pt>
                <c:pt idx="35227">
                  <c:v>89.409000000000006</c:v>
                </c:pt>
                <c:pt idx="35228">
                  <c:v>89.466999999999999</c:v>
                </c:pt>
                <c:pt idx="35229">
                  <c:v>89.521000000000001</c:v>
                </c:pt>
                <c:pt idx="35230">
                  <c:v>89.570999999999998</c:v>
                </c:pt>
                <c:pt idx="35231">
                  <c:v>89.617999999999995</c:v>
                </c:pt>
                <c:pt idx="35232">
                  <c:v>89.661000000000001</c:v>
                </c:pt>
                <c:pt idx="35233">
                  <c:v>89.7</c:v>
                </c:pt>
                <c:pt idx="35234">
                  <c:v>89.736999999999995</c:v>
                </c:pt>
                <c:pt idx="35235">
                  <c:v>89.771000000000001</c:v>
                </c:pt>
                <c:pt idx="35236">
                  <c:v>89.802000000000007</c:v>
                </c:pt>
                <c:pt idx="35237">
                  <c:v>89.831000000000003</c:v>
                </c:pt>
                <c:pt idx="35238">
                  <c:v>89.858000000000004</c:v>
                </c:pt>
                <c:pt idx="35239">
                  <c:v>89.882999999999996</c:v>
                </c:pt>
                <c:pt idx="35240">
                  <c:v>89.906000000000006</c:v>
                </c:pt>
                <c:pt idx="35241">
                  <c:v>89.927000000000007</c:v>
                </c:pt>
                <c:pt idx="35242">
                  <c:v>89.945999999999998</c:v>
                </c:pt>
                <c:pt idx="35243">
                  <c:v>89.963999999999999</c:v>
                </c:pt>
                <c:pt idx="35244">
                  <c:v>89.980999999999995</c:v>
                </c:pt>
                <c:pt idx="35245">
                  <c:v>89.995999999999995</c:v>
                </c:pt>
                <c:pt idx="35246">
                  <c:v>90.010999999999996</c:v>
                </c:pt>
                <c:pt idx="35247">
                  <c:v>90.024000000000001</c:v>
                </c:pt>
                <c:pt idx="35248">
                  <c:v>90.036000000000001</c:v>
                </c:pt>
                <c:pt idx="35249">
                  <c:v>90.046999999999997</c:v>
                </c:pt>
                <c:pt idx="35250">
                  <c:v>90.058000000000007</c:v>
                </c:pt>
                <c:pt idx="35251">
                  <c:v>90.066999999999993</c:v>
                </c:pt>
                <c:pt idx="35252">
                  <c:v>90.075999999999993</c:v>
                </c:pt>
                <c:pt idx="35253">
                  <c:v>90.084999999999994</c:v>
                </c:pt>
                <c:pt idx="35254">
                  <c:v>90.091999999999999</c:v>
                </c:pt>
                <c:pt idx="35255">
                  <c:v>90.099000000000004</c:v>
                </c:pt>
                <c:pt idx="35256">
                  <c:v>90.105999999999995</c:v>
                </c:pt>
                <c:pt idx="35257">
                  <c:v>90.111999999999995</c:v>
                </c:pt>
                <c:pt idx="35258">
                  <c:v>90.117999999999995</c:v>
                </c:pt>
                <c:pt idx="35259">
                  <c:v>90.123000000000005</c:v>
                </c:pt>
                <c:pt idx="35260">
                  <c:v>90.128</c:v>
                </c:pt>
                <c:pt idx="35261">
                  <c:v>90.132999999999996</c:v>
                </c:pt>
                <c:pt idx="35262">
                  <c:v>90.137</c:v>
                </c:pt>
                <c:pt idx="35263">
                  <c:v>90.141000000000005</c:v>
                </c:pt>
                <c:pt idx="35264">
                  <c:v>90.144999999999996</c:v>
                </c:pt>
                <c:pt idx="35265">
                  <c:v>90.149000000000001</c:v>
                </c:pt>
                <c:pt idx="35266">
                  <c:v>90.152000000000001</c:v>
                </c:pt>
                <c:pt idx="35267">
                  <c:v>90.155000000000001</c:v>
                </c:pt>
                <c:pt idx="35268">
                  <c:v>90.158000000000001</c:v>
                </c:pt>
                <c:pt idx="35269">
                  <c:v>90.161000000000001</c:v>
                </c:pt>
                <c:pt idx="35270">
                  <c:v>90.164000000000001</c:v>
                </c:pt>
                <c:pt idx="35271">
                  <c:v>90.165999999999997</c:v>
                </c:pt>
                <c:pt idx="35272">
                  <c:v>90.168000000000006</c:v>
                </c:pt>
                <c:pt idx="35273">
                  <c:v>90.171000000000006</c:v>
                </c:pt>
                <c:pt idx="35274">
                  <c:v>90.173000000000002</c:v>
                </c:pt>
                <c:pt idx="35275">
                  <c:v>90.174999999999997</c:v>
                </c:pt>
                <c:pt idx="35276">
                  <c:v>90.177000000000007</c:v>
                </c:pt>
                <c:pt idx="35277">
                  <c:v>90.177999999999997</c:v>
                </c:pt>
                <c:pt idx="35278">
                  <c:v>90.18</c:v>
                </c:pt>
                <c:pt idx="35279">
                  <c:v>90.182000000000002</c:v>
                </c:pt>
                <c:pt idx="35280">
                  <c:v>90.183000000000007</c:v>
                </c:pt>
                <c:pt idx="35281">
                  <c:v>90.185000000000002</c:v>
                </c:pt>
                <c:pt idx="35282">
                  <c:v>90.186000000000007</c:v>
                </c:pt>
                <c:pt idx="35283">
                  <c:v>90.186999999999998</c:v>
                </c:pt>
                <c:pt idx="35284">
                  <c:v>90.188999999999993</c:v>
                </c:pt>
                <c:pt idx="35285">
                  <c:v>90.19</c:v>
                </c:pt>
                <c:pt idx="35286">
                  <c:v>90.191000000000003</c:v>
                </c:pt>
                <c:pt idx="35287">
                  <c:v>90.191999999999993</c:v>
                </c:pt>
                <c:pt idx="35288">
                  <c:v>90.192999999999998</c:v>
                </c:pt>
                <c:pt idx="35289">
                  <c:v>90.194999999999993</c:v>
                </c:pt>
                <c:pt idx="35290">
                  <c:v>90.195999999999998</c:v>
                </c:pt>
                <c:pt idx="35291">
                  <c:v>90.197000000000003</c:v>
                </c:pt>
                <c:pt idx="35292">
                  <c:v>90.197999999999993</c:v>
                </c:pt>
                <c:pt idx="35293">
                  <c:v>90.198999999999998</c:v>
                </c:pt>
                <c:pt idx="35294">
                  <c:v>90.2</c:v>
                </c:pt>
                <c:pt idx="35295">
                  <c:v>90.2</c:v>
                </c:pt>
                <c:pt idx="35296">
                  <c:v>90.200999999999993</c:v>
                </c:pt>
                <c:pt idx="35297">
                  <c:v>90.201999999999998</c:v>
                </c:pt>
                <c:pt idx="35298">
                  <c:v>90.203000000000003</c:v>
                </c:pt>
                <c:pt idx="35299">
                  <c:v>90.203999999999994</c:v>
                </c:pt>
                <c:pt idx="35300">
                  <c:v>90.203999999999994</c:v>
                </c:pt>
                <c:pt idx="35301">
                  <c:v>90.204999999999998</c:v>
                </c:pt>
                <c:pt idx="35302">
                  <c:v>90.206000000000003</c:v>
                </c:pt>
                <c:pt idx="35303">
                  <c:v>90.206000000000003</c:v>
                </c:pt>
                <c:pt idx="35304">
                  <c:v>90.206999999999994</c:v>
                </c:pt>
                <c:pt idx="35305">
                  <c:v>90.206999999999994</c:v>
                </c:pt>
                <c:pt idx="35306">
                  <c:v>90.207999999999998</c:v>
                </c:pt>
                <c:pt idx="35307">
                  <c:v>90.207999999999998</c:v>
                </c:pt>
                <c:pt idx="35308">
                  <c:v>90.207999999999998</c:v>
                </c:pt>
                <c:pt idx="35309">
                  <c:v>90.209000000000003</c:v>
                </c:pt>
                <c:pt idx="35310">
                  <c:v>90.209000000000003</c:v>
                </c:pt>
                <c:pt idx="35311">
                  <c:v>90.209000000000003</c:v>
                </c:pt>
                <c:pt idx="35312">
                  <c:v>90.21</c:v>
                </c:pt>
                <c:pt idx="35313">
                  <c:v>90.21</c:v>
                </c:pt>
                <c:pt idx="35314">
                  <c:v>90.21</c:v>
                </c:pt>
                <c:pt idx="35315">
                  <c:v>90.21</c:v>
                </c:pt>
                <c:pt idx="35316">
                  <c:v>90.21</c:v>
                </c:pt>
                <c:pt idx="35317">
                  <c:v>90.21</c:v>
                </c:pt>
                <c:pt idx="35318">
                  <c:v>90.21</c:v>
                </c:pt>
                <c:pt idx="35319">
                  <c:v>90.210999999999999</c:v>
                </c:pt>
                <c:pt idx="35320">
                  <c:v>90.210999999999999</c:v>
                </c:pt>
                <c:pt idx="35321">
                  <c:v>90.210999999999999</c:v>
                </c:pt>
                <c:pt idx="35322">
                  <c:v>90.21</c:v>
                </c:pt>
                <c:pt idx="35323">
                  <c:v>90.21</c:v>
                </c:pt>
                <c:pt idx="35324">
                  <c:v>90.21</c:v>
                </c:pt>
                <c:pt idx="35325">
                  <c:v>90.21</c:v>
                </c:pt>
                <c:pt idx="35326">
                  <c:v>90.21</c:v>
                </c:pt>
                <c:pt idx="35327">
                  <c:v>90.21</c:v>
                </c:pt>
                <c:pt idx="35328">
                  <c:v>90.209000000000003</c:v>
                </c:pt>
                <c:pt idx="35329">
                  <c:v>90.209000000000003</c:v>
                </c:pt>
                <c:pt idx="35330">
                  <c:v>90.209000000000003</c:v>
                </c:pt>
                <c:pt idx="35331">
                  <c:v>90.209000000000003</c:v>
                </c:pt>
                <c:pt idx="35332">
                  <c:v>90.207999999999998</c:v>
                </c:pt>
                <c:pt idx="35333">
                  <c:v>90.207999999999998</c:v>
                </c:pt>
                <c:pt idx="35334">
                  <c:v>90.207999999999998</c:v>
                </c:pt>
                <c:pt idx="35335">
                  <c:v>90.206999999999994</c:v>
                </c:pt>
                <c:pt idx="35336">
                  <c:v>90.206999999999994</c:v>
                </c:pt>
                <c:pt idx="35337">
                  <c:v>90.206000000000003</c:v>
                </c:pt>
                <c:pt idx="35338">
                  <c:v>90.206000000000003</c:v>
                </c:pt>
                <c:pt idx="35339">
                  <c:v>90.206000000000003</c:v>
                </c:pt>
                <c:pt idx="35340">
                  <c:v>90.204999999999998</c:v>
                </c:pt>
                <c:pt idx="35341">
                  <c:v>90.204999999999998</c:v>
                </c:pt>
                <c:pt idx="35342">
                  <c:v>90.203999999999994</c:v>
                </c:pt>
                <c:pt idx="35343">
                  <c:v>90.203999999999994</c:v>
                </c:pt>
                <c:pt idx="35344">
                  <c:v>90.203000000000003</c:v>
                </c:pt>
                <c:pt idx="35345">
                  <c:v>90.203000000000003</c:v>
                </c:pt>
                <c:pt idx="35346">
                  <c:v>90.201999999999998</c:v>
                </c:pt>
                <c:pt idx="35347">
                  <c:v>90.200999999999993</c:v>
                </c:pt>
                <c:pt idx="35348">
                  <c:v>90.200999999999993</c:v>
                </c:pt>
                <c:pt idx="35349">
                  <c:v>90.2</c:v>
                </c:pt>
                <c:pt idx="35350">
                  <c:v>90.198999999999998</c:v>
                </c:pt>
                <c:pt idx="35351">
                  <c:v>90.198999999999998</c:v>
                </c:pt>
                <c:pt idx="35352">
                  <c:v>90.197999999999993</c:v>
                </c:pt>
                <c:pt idx="35353">
                  <c:v>90.197000000000003</c:v>
                </c:pt>
                <c:pt idx="35354">
                  <c:v>90.195999999999998</c:v>
                </c:pt>
                <c:pt idx="35355">
                  <c:v>90.194999999999993</c:v>
                </c:pt>
                <c:pt idx="35356">
                  <c:v>90.194000000000003</c:v>
                </c:pt>
                <c:pt idx="35357">
                  <c:v>90.192999999999998</c:v>
                </c:pt>
                <c:pt idx="35358">
                  <c:v>90.191999999999993</c:v>
                </c:pt>
                <c:pt idx="35359">
                  <c:v>90.191000000000003</c:v>
                </c:pt>
                <c:pt idx="35360">
                  <c:v>90.19</c:v>
                </c:pt>
                <c:pt idx="35361">
                  <c:v>90.188999999999993</c:v>
                </c:pt>
                <c:pt idx="35362">
                  <c:v>90.186999999999998</c:v>
                </c:pt>
                <c:pt idx="35363">
                  <c:v>90.186000000000007</c:v>
                </c:pt>
                <c:pt idx="35364">
                  <c:v>90.183999999999997</c:v>
                </c:pt>
                <c:pt idx="35365">
                  <c:v>90.182000000000002</c:v>
                </c:pt>
                <c:pt idx="35366">
                  <c:v>90.180999999999997</c:v>
                </c:pt>
                <c:pt idx="35367">
                  <c:v>90.179000000000002</c:v>
                </c:pt>
                <c:pt idx="35368">
                  <c:v>90.177000000000007</c:v>
                </c:pt>
                <c:pt idx="35369">
                  <c:v>90.174999999999997</c:v>
                </c:pt>
                <c:pt idx="35370">
                  <c:v>90.171999999999997</c:v>
                </c:pt>
                <c:pt idx="35371">
                  <c:v>90.17</c:v>
                </c:pt>
                <c:pt idx="35372">
                  <c:v>90.167000000000002</c:v>
                </c:pt>
                <c:pt idx="35373">
                  <c:v>90.165000000000006</c:v>
                </c:pt>
                <c:pt idx="35374">
                  <c:v>90.161000000000001</c:v>
                </c:pt>
                <c:pt idx="35375">
                  <c:v>90.158000000000001</c:v>
                </c:pt>
                <c:pt idx="35376">
                  <c:v>90.155000000000001</c:v>
                </c:pt>
                <c:pt idx="35377">
                  <c:v>90.150999999999996</c:v>
                </c:pt>
                <c:pt idx="35378">
                  <c:v>90.147000000000006</c:v>
                </c:pt>
                <c:pt idx="35379">
                  <c:v>90.143000000000001</c:v>
                </c:pt>
                <c:pt idx="35380">
                  <c:v>90.138000000000005</c:v>
                </c:pt>
                <c:pt idx="35381">
                  <c:v>90.132999999999996</c:v>
                </c:pt>
                <c:pt idx="35382">
                  <c:v>90.128</c:v>
                </c:pt>
                <c:pt idx="35383">
                  <c:v>90.122</c:v>
                </c:pt>
                <c:pt idx="35384">
                  <c:v>90.116</c:v>
                </c:pt>
                <c:pt idx="35385">
                  <c:v>90.11</c:v>
                </c:pt>
                <c:pt idx="35386">
                  <c:v>90.102000000000004</c:v>
                </c:pt>
                <c:pt idx="35387">
                  <c:v>90.094999999999999</c:v>
                </c:pt>
                <c:pt idx="35388">
                  <c:v>90.085999999999999</c:v>
                </c:pt>
                <c:pt idx="35389">
                  <c:v>90.076999999999998</c:v>
                </c:pt>
                <c:pt idx="35390">
                  <c:v>90.067999999999998</c:v>
                </c:pt>
                <c:pt idx="35391">
                  <c:v>90.057000000000002</c:v>
                </c:pt>
                <c:pt idx="35392">
                  <c:v>90.046000000000006</c:v>
                </c:pt>
                <c:pt idx="35393">
                  <c:v>90.034000000000006</c:v>
                </c:pt>
                <c:pt idx="35394">
                  <c:v>90.021000000000001</c:v>
                </c:pt>
                <c:pt idx="35395">
                  <c:v>90.006</c:v>
                </c:pt>
                <c:pt idx="35396">
                  <c:v>89.991</c:v>
                </c:pt>
                <c:pt idx="35397">
                  <c:v>89.974000000000004</c:v>
                </c:pt>
                <c:pt idx="35398">
                  <c:v>89.956000000000003</c:v>
                </c:pt>
                <c:pt idx="35399">
                  <c:v>89.936999999999998</c:v>
                </c:pt>
                <c:pt idx="35400">
                  <c:v>89.915000000000006</c:v>
                </c:pt>
                <c:pt idx="35401">
                  <c:v>89.891999999999996</c:v>
                </c:pt>
                <c:pt idx="35402">
                  <c:v>89.867999999999995</c:v>
                </c:pt>
                <c:pt idx="35403">
                  <c:v>89.840999999999994</c:v>
                </c:pt>
                <c:pt idx="35404">
                  <c:v>89.811999999999998</c:v>
                </c:pt>
                <c:pt idx="35405">
                  <c:v>89.78</c:v>
                </c:pt>
                <c:pt idx="35406">
                  <c:v>89.745999999999995</c:v>
                </c:pt>
                <c:pt idx="35407">
                  <c:v>89.709000000000003</c:v>
                </c:pt>
                <c:pt idx="35408">
                  <c:v>89.67</c:v>
                </c:pt>
                <c:pt idx="35409">
                  <c:v>89.626999999999995</c:v>
                </c:pt>
                <c:pt idx="35410">
                  <c:v>89.581000000000003</c:v>
                </c:pt>
                <c:pt idx="35411">
                  <c:v>89.531000000000006</c:v>
                </c:pt>
                <c:pt idx="35412">
                  <c:v>89.477000000000004</c:v>
                </c:pt>
                <c:pt idx="35413">
                  <c:v>89.418000000000006</c:v>
                </c:pt>
                <c:pt idx="35414">
                  <c:v>89.355999999999995</c:v>
                </c:pt>
                <c:pt idx="35415">
                  <c:v>89.287999999999997</c:v>
                </c:pt>
                <c:pt idx="35416">
                  <c:v>89.215000000000003</c:v>
                </c:pt>
                <c:pt idx="35417">
                  <c:v>89.137</c:v>
                </c:pt>
                <c:pt idx="35418">
                  <c:v>89.052999999999997</c:v>
                </c:pt>
                <c:pt idx="35419">
                  <c:v>88.962000000000003</c:v>
                </c:pt>
                <c:pt idx="35420">
                  <c:v>88.864999999999995</c:v>
                </c:pt>
                <c:pt idx="35421">
                  <c:v>88.760999999999996</c:v>
                </c:pt>
                <c:pt idx="35422">
                  <c:v>88.649000000000001</c:v>
                </c:pt>
                <c:pt idx="35423">
                  <c:v>88.528000000000006</c:v>
                </c:pt>
                <c:pt idx="35424">
                  <c:v>88.399000000000001</c:v>
                </c:pt>
                <c:pt idx="35425">
                  <c:v>88.26</c:v>
                </c:pt>
                <c:pt idx="35426">
                  <c:v>88.111000000000004</c:v>
                </c:pt>
                <c:pt idx="35427">
                  <c:v>87.951999999999998</c:v>
                </c:pt>
                <c:pt idx="35428">
                  <c:v>87.78</c:v>
                </c:pt>
                <c:pt idx="35429">
                  <c:v>87.596999999999994</c:v>
                </c:pt>
                <c:pt idx="35430">
                  <c:v>87.4</c:v>
                </c:pt>
                <c:pt idx="35431">
                  <c:v>87.188999999999993</c:v>
                </c:pt>
                <c:pt idx="35432">
                  <c:v>86.962999999999994</c:v>
                </c:pt>
                <c:pt idx="35433">
                  <c:v>86.72</c:v>
                </c:pt>
                <c:pt idx="35434">
                  <c:v>86.460999999999999</c:v>
                </c:pt>
                <c:pt idx="35435">
                  <c:v>86.183000000000007</c:v>
                </c:pt>
                <c:pt idx="35436">
                  <c:v>85.885000000000005</c:v>
                </c:pt>
                <c:pt idx="35437">
                  <c:v>85.566999999999993</c:v>
                </c:pt>
                <c:pt idx="35438">
                  <c:v>85.225999999999999</c:v>
                </c:pt>
                <c:pt idx="35439">
                  <c:v>84.861999999999995</c:v>
                </c:pt>
                <c:pt idx="35440">
                  <c:v>84.472999999999999</c:v>
                </c:pt>
                <c:pt idx="35441">
                  <c:v>84.057000000000002</c:v>
                </c:pt>
                <c:pt idx="35442">
                  <c:v>83.613</c:v>
                </c:pt>
                <c:pt idx="35443">
                  <c:v>83.141000000000005</c:v>
                </c:pt>
                <c:pt idx="35444">
                  <c:v>82.637</c:v>
                </c:pt>
                <c:pt idx="35445">
                  <c:v>82.102000000000004</c:v>
                </c:pt>
                <c:pt idx="35446">
                  <c:v>81.533000000000001</c:v>
                </c:pt>
                <c:pt idx="35447">
                  <c:v>80.929000000000002</c:v>
                </c:pt>
                <c:pt idx="35448">
                  <c:v>80.287000000000006</c:v>
                </c:pt>
                <c:pt idx="35449">
                  <c:v>79.606999999999999</c:v>
                </c:pt>
                <c:pt idx="35450">
                  <c:v>78.888000000000005</c:v>
                </c:pt>
                <c:pt idx="35451">
                  <c:v>78.126999999999995</c:v>
                </c:pt>
                <c:pt idx="35452">
                  <c:v>77.325000000000003</c:v>
                </c:pt>
                <c:pt idx="35453">
                  <c:v>76.48</c:v>
                </c:pt>
                <c:pt idx="35454">
                  <c:v>75.590999999999994</c:v>
                </c:pt>
                <c:pt idx="35455">
                  <c:v>74.656000000000006</c:v>
                </c:pt>
                <c:pt idx="35456">
                  <c:v>73.676000000000002</c:v>
                </c:pt>
                <c:pt idx="35457">
                  <c:v>72.650999999999996</c:v>
                </c:pt>
                <c:pt idx="35458">
                  <c:v>71.578000000000003</c:v>
                </c:pt>
                <c:pt idx="35459">
                  <c:v>70.459999999999994</c:v>
                </c:pt>
                <c:pt idx="35460">
                  <c:v>69.295000000000002</c:v>
                </c:pt>
                <c:pt idx="35461">
                  <c:v>68.082999999999998</c:v>
                </c:pt>
                <c:pt idx="35462">
                  <c:v>66.826999999999998</c:v>
                </c:pt>
                <c:pt idx="35463">
                  <c:v>65.525000000000006</c:v>
                </c:pt>
                <c:pt idx="35464">
                  <c:v>64.180000000000007</c:v>
                </c:pt>
                <c:pt idx="35465">
                  <c:v>62.792999999999999</c:v>
                </c:pt>
                <c:pt idx="35466">
                  <c:v>61.363</c:v>
                </c:pt>
                <c:pt idx="35467">
                  <c:v>59.89</c:v>
                </c:pt>
                <c:pt idx="35468">
                  <c:v>58.375999999999998</c:v>
                </c:pt>
                <c:pt idx="35469">
                  <c:v>56.826000000000001</c:v>
                </c:pt>
                <c:pt idx="35470">
                  <c:v>55.244</c:v>
                </c:pt>
                <c:pt idx="35471">
                  <c:v>53.634</c:v>
                </c:pt>
                <c:pt idx="35472">
                  <c:v>51.997999999999998</c:v>
                </c:pt>
                <c:pt idx="35473">
                  <c:v>50.338999999999999</c:v>
                </c:pt>
                <c:pt idx="35474">
                  <c:v>48.656999999999996</c:v>
                </c:pt>
                <c:pt idx="35475">
                  <c:v>46.957999999999998</c:v>
                </c:pt>
                <c:pt idx="35476">
                  <c:v>45.241</c:v>
                </c:pt>
                <c:pt idx="35477">
                  <c:v>43.511000000000003</c:v>
                </c:pt>
                <c:pt idx="35478">
                  <c:v>41.768000000000001</c:v>
                </c:pt>
                <c:pt idx="35479">
                  <c:v>40.015000000000001</c:v>
                </c:pt>
                <c:pt idx="35480">
                  <c:v>38.253</c:v>
                </c:pt>
                <c:pt idx="35481">
                  <c:v>36.481000000000002</c:v>
                </c:pt>
                <c:pt idx="35482">
                  <c:v>34.701000000000001</c:v>
                </c:pt>
                <c:pt idx="35483">
                  <c:v>32.915999999999997</c:v>
                </c:pt>
                <c:pt idx="35484">
                  <c:v>31.126000000000001</c:v>
                </c:pt>
                <c:pt idx="35485">
                  <c:v>29.331</c:v>
                </c:pt>
                <c:pt idx="35486">
                  <c:v>27.533000000000001</c:v>
                </c:pt>
                <c:pt idx="35487">
                  <c:v>25.731999999999999</c:v>
                </c:pt>
                <c:pt idx="35488">
                  <c:v>23.928999999999998</c:v>
                </c:pt>
                <c:pt idx="35489">
                  <c:v>22.125</c:v>
                </c:pt>
                <c:pt idx="35490">
                  <c:v>20.32</c:v>
                </c:pt>
                <c:pt idx="35491">
                  <c:v>18.515999999999998</c:v>
                </c:pt>
                <c:pt idx="35492">
                  <c:v>16.713000000000001</c:v>
                </c:pt>
                <c:pt idx="35493">
                  <c:v>14.913</c:v>
                </c:pt>
                <c:pt idx="35494">
                  <c:v>13.121</c:v>
                </c:pt>
                <c:pt idx="35495">
                  <c:v>11.337</c:v>
                </c:pt>
                <c:pt idx="35496">
                  <c:v>9.5690000000000008</c:v>
                </c:pt>
                <c:pt idx="35497">
                  <c:v>7.8239999999999998</c:v>
                </c:pt>
                <c:pt idx="35498">
                  <c:v>6.125</c:v>
                </c:pt>
                <c:pt idx="35499">
                  <c:v>4.5060000000000002</c:v>
                </c:pt>
                <c:pt idx="35500">
                  <c:v>3.0569999999999999</c:v>
                </c:pt>
                <c:pt idx="35501">
                  <c:v>1.923</c:v>
                </c:pt>
                <c:pt idx="35502">
                  <c:v>1.1830000000000001</c:v>
                </c:pt>
                <c:pt idx="35503">
                  <c:v>0.78200000000000003</c:v>
                </c:pt>
                <c:pt idx="35504">
                  <c:v>0.57599999999999996</c:v>
                </c:pt>
                <c:pt idx="35505">
                  <c:v>0.48</c:v>
                </c:pt>
                <c:pt idx="35506">
                  <c:v>0.43099999999999999</c:v>
                </c:pt>
                <c:pt idx="35507">
                  <c:v>0.40600000000000003</c:v>
                </c:pt>
                <c:pt idx="35508">
                  <c:v>0.39</c:v>
                </c:pt>
                <c:pt idx="35509">
                  <c:v>0.378</c:v>
                </c:pt>
                <c:pt idx="35510">
                  <c:v>0.36299999999999999</c:v>
                </c:pt>
                <c:pt idx="35511">
                  <c:v>0.34399999999999997</c:v>
                </c:pt>
                <c:pt idx="35512">
                  <c:v>0.32200000000000001</c:v>
                </c:pt>
                <c:pt idx="35513">
                  <c:v>0.30099999999999999</c:v>
                </c:pt>
                <c:pt idx="35514">
                  <c:v>0.28299999999999997</c:v>
                </c:pt>
                <c:pt idx="35515">
                  <c:v>0.26900000000000002</c:v>
                </c:pt>
                <c:pt idx="35516">
                  <c:v>0.25800000000000001</c:v>
                </c:pt>
                <c:pt idx="35517">
                  <c:v>0.249</c:v>
                </c:pt>
                <c:pt idx="35518">
                  <c:v>0.24199999999999999</c:v>
                </c:pt>
                <c:pt idx="35519">
                  <c:v>0.23599999999999999</c:v>
                </c:pt>
                <c:pt idx="35520">
                  <c:v>0.23100000000000001</c:v>
                </c:pt>
                <c:pt idx="35521">
                  <c:v>0.22800000000000001</c:v>
                </c:pt>
                <c:pt idx="35522">
                  <c:v>0.22500000000000001</c:v>
                </c:pt>
                <c:pt idx="35523">
                  <c:v>0.224</c:v>
                </c:pt>
                <c:pt idx="35524">
                  <c:v>0.223</c:v>
                </c:pt>
                <c:pt idx="35525">
                  <c:v>0.222</c:v>
                </c:pt>
                <c:pt idx="35526">
                  <c:v>0.222</c:v>
                </c:pt>
                <c:pt idx="35527">
                  <c:v>0.222</c:v>
                </c:pt>
                <c:pt idx="35528">
                  <c:v>0.222</c:v>
                </c:pt>
                <c:pt idx="35529">
                  <c:v>0.222</c:v>
                </c:pt>
                <c:pt idx="35530">
                  <c:v>0.223</c:v>
                </c:pt>
                <c:pt idx="35531">
                  <c:v>0.224</c:v>
                </c:pt>
                <c:pt idx="35532">
                  <c:v>0.22500000000000001</c:v>
                </c:pt>
                <c:pt idx="35533">
                  <c:v>0.22600000000000001</c:v>
                </c:pt>
                <c:pt idx="35534">
                  <c:v>0.22700000000000001</c:v>
                </c:pt>
                <c:pt idx="35535">
                  <c:v>0.22900000000000001</c:v>
                </c:pt>
                <c:pt idx="35536">
                  <c:v>0.23</c:v>
                </c:pt>
                <c:pt idx="35537">
                  <c:v>0.23200000000000001</c:v>
                </c:pt>
                <c:pt idx="35538">
                  <c:v>0.23300000000000001</c:v>
                </c:pt>
                <c:pt idx="35539">
                  <c:v>0.23499999999999999</c:v>
                </c:pt>
                <c:pt idx="35540">
                  <c:v>0.23599999999999999</c:v>
                </c:pt>
                <c:pt idx="35541">
                  <c:v>0.23799999999999999</c:v>
                </c:pt>
                <c:pt idx="35542">
                  <c:v>0.23899999999999999</c:v>
                </c:pt>
                <c:pt idx="35543">
                  <c:v>0.24099999999999999</c:v>
                </c:pt>
                <c:pt idx="35544">
                  <c:v>0.24299999999999999</c:v>
                </c:pt>
                <c:pt idx="35545">
                  <c:v>0.24399999999999999</c:v>
                </c:pt>
                <c:pt idx="35546">
                  <c:v>0.246</c:v>
                </c:pt>
                <c:pt idx="35547">
                  <c:v>0.247</c:v>
                </c:pt>
                <c:pt idx="35548">
                  <c:v>0.249</c:v>
                </c:pt>
                <c:pt idx="35549">
                  <c:v>0.25</c:v>
                </c:pt>
                <c:pt idx="35550">
                  <c:v>0.251</c:v>
                </c:pt>
                <c:pt idx="35551">
                  <c:v>0.253</c:v>
                </c:pt>
                <c:pt idx="35552">
                  <c:v>0.254</c:v>
                </c:pt>
                <c:pt idx="35553">
                  <c:v>0.255</c:v>
                </c:pt>
                <c:pt idx="35554">
                  <c:v>0.25600000000000001</c:v>
                </c:pt>
                <c:pt idx="35555">
                  <c:v>0.25700000000000001</c:v>
                </c:pt>
                <c:pt idx="35556">
                  <c:v>0.25800000000000001</c:v>
                </c:pt>
                <c:pt idx="35557">
                  <c:v>0.25900000000000001</c:v>
                </c:pt>
                <c:pt idx="35558">
                  <c:v>0.26</c:v>
                </c:pt>
                <c:pt idx="35559">
                  <c:v>0.26100000000000001</c:v>
                </c:pt>
                <c:pt idx="35560">
                  <c:v>0.26100000000000001</c:v>
                </c:pt>
                <c:pt idx="35561">
                  <c:v>0.26200000000000001</c:v>
                </c:pt>
                <c:pt idx="35562">
                  <c:v>0.26300000000000001</c:v>
                </c:pt>
                <c:pt idx="35563">
                  <c:v>0.26400000000000001</c:v>
                </c:pt>
                <c:pt idx="35564">
                  <c:v>0.26500000000000001</c:v>
                </c:pt>
                <c:pt idx="35565">
                  <c:v>0.26500000000000001</c:v>
                </c:pt>
                <c:pt idx="35566">
                  <c:v>0.26600000000000001</c:v>
                </c:pt>
                <c:pt idx="35567">
                  <c:v>0.26600000000000001</c:v>
                </c:pt>
                <c:pt idx="35568">
                  <c:v>0.26700000000000002</c:v>
                </c:pt>
                <c:pt idx="35569">
                  <c:v>0.26800000000000002</c:v>
                </c:pt>
                <c:pt idx="35570">
                  <c:v>0.26800000000000002</c:v>
                </c:pt>
                <c:pt idx="35571">
                  <c:v>0.26600000000000001</c:v>
                </c:pt>
                <c:pt idx="35572">
                  <c:v>0.26600000000000001</c:v>
                </c:pt>
                <c:pt idx="35573">
                  <c:v>0.26500000000000001</c:v>
                </c:pt>
                <c:pt idx="35574">
                  <c:v>0.26500000000000001</c:v>
                </c:pt>
                <c:pt idx="35575">
                  <c:v>0.26400000000000001</c:v>
                </c:pt>
                <c:pt idx="35576">
                  <c:v>0.26300000000000001</c:v>
                </c:pt>
                <c:pt idx="35577">
                  <c:v>0.26300000000000001</c:v>
                </c:pt>
                <c:pt idx="35578">
                  <c:v>0.26200000000000001</c:v>
                </c:pt>
                <c:pt idx="35579">
                  <c:v>0.26100000000000001</c:v>
                </c:pt>
                <c:pt idx="35580">
                  <c:v>0.26100000000000001</c:v>
                </c:pt>
                <c:pt idx="35581">
                  <c:v>0.26</c:v>
                </c:pt>
                <c:pt idx="35582">
                  <c:v>0.26</c:v>
                </c:pt>
                <c:pt idx="35583">
                  <c:v>0.25900000000000001</c:v>
                </c:pt>
                <c:pt idx="35584">
                  <c:v>0.25800000000000001</c:v>
                </c:pt>
                <c:pt idx="35585">
                  <c:v>0.25700000000000001</c:v>
                </c:pt>
                <c:pt idx="35586">
                  <c:v>0.25600000000000001</c:v>
                </c:pt>
                <c:pt idx="35587">
                  <c:v>0.255</c:v>
                </c:pt>
                <c:pt idx="35588">
                  <c:v>0.254</c:v>
                </c:pt>
                <c:pt idx="35589">
                  <c:v>0.252</c:v>
                </c:pt>
                <c:pt idx="35590">
                  <c:v>0.251</c:v>
                </c:pt>
                <c:pt idx="35591">
                  <c:v>0.25</c:v>
                </c:pt>
                <c:pt idx="35592">
                  <c:v>0.249</c:v>
                </c:pt>
                <c:pt idx="35593">
                  <c:v>0.247</c:v>
                </c:pt>
                <c:pt idx="35594">
                  <c:v>0.246</c:v>
                </c:pt>
                <c:pt idx="35595">
                  <c:v>0.245</c:v>
                </c:pt>
                <c:pt idx="35596">
                  <c:v>0.24299999999999999</c:v>
                </c:pt>
                <c:pt idx="35597">
                  <c:v>0.24099999999999999</c:v>
                </c:pt>
                <c:pt idx="35598">
                  <c:v>0.24</c:v>
                </c:pt>
                <c:pt idx="35599">
                  <c:v>0.23799999999999999</c:v>
                </c:pt>
                <c:pt idx="35600">
                  <c:v>0.23699999999999999</c:v>
                </c:pt>
                <c:pt idx="35601">
                  <c:v>0.23499999999999999</c:v>
                </c:pt>
                <c:pt idx="35602">
                  <c:v>0.23400000000000001</c:v>
                </c:pt>
                <c:pt idx="35603">
                  <c:v>0.23200000000000001</c:v>
                </c:pt>
                <c:pt idx="35604">
                  <c:v>0.23</c:v>
                </c:pt>
                <c:pt idx="35605">
                  <c:v>0.22900000000000001</c:v>
                </c:pt>
                <c:pt idx="35606">
                  <c:v>0.22700000000000001</c:v>
                </c:pt>
                <c:pt idx="35607">
                  <c:v>0.22500000000000001</c:v>
                </c:pt>
                <c:pt idx="35608">
                  <c:v>0.224</c:v>
                </c:pt>
                <c:pt idx="35609">
                  <c:v>0.223</c:v>
                </c:pt>
                <c:pt idx="35610">
                  <c:v>0.222</c:v>
                </c:pt>
                <c:pt idx="35611">
                  <c:v>0.222</c:v>
                </c:pt>
                <c:pt idx="35612">
                  <c:v>0.221</c:v>
                </c:pt>
                <c:pt idx="35613">
                  <c:v>0.221</c:v>
                </c:pt>
                <c:pt idx="35614">
                  <c:v>0.221</c:v>
                </c:pt>
                <c:pt idx="35615">
                  <c:v>0.221</c:v>
                </c:pt>
                <c:pt idx="35616">
                  <c:v>0.221</c:v>
                </c:pt>
                <c:pt idx="35617">
                  <c:v>0.222</c:v>
                </c:pt>
                <c:pt idx="35618">
                  <c:v>0.223</c:v>
                </c:pt>
                <c:pt idx="35619">
                  <c:v>0.223</c:v>
                </c:pt>
                <c:pt idx="35620">
                  <c:v>0.22500000000000001</c:v>
                </c:pt>
                <c:pt idx="35621">
                  <c:v>0.22800000000000001</c:v>
                </c:pt>
                <c:pt idx="35622">
                  <c:v>0.23100000000000001</c:v>
                </c:pt>
                <c:pt idx="35623">
                  <c:v>0.23599999999999999</c:v>
                </c:pt>
                <c:pt idx="35624">
                  <c:v>0.24199999999999999</c:v>
                </c:pt>
                <c:pt idx="35625">
                  <c:v>0.25</c:v>
                </c:pt>
                <c:pt idx="35626">
                  <c:v>0.26</c:v>
                </c:pt>
                <c:pt idx="35627">
                  <c:v>0.27400000000000002</c:v>
                </c:pt>
                <c:pt idx="35628">
                  <c:v>0.29099999999999998</c:v>
                </c:pt>
                <c:pt idx="35629">
                  <c:v>0.315</c:v>
                </c:pt>
                <c:pt idx="35630">
                  <c:v>0.34100000000000003</c:v>
                </c:pt>
                <c:pt idx="35631">
                  <c:v>0.36</c:v>
                </c:pt>
                <c:pt idx="35632">
                  <c:v>0.36399999999999999</c:v>
                </c:pt>
                <c:pt idx="35633">
                  <c:v>0.35799999999999998</c:v>
                </c:pt>
                <c:pt idx="35634">
                  <c:v>0.34499999999999997</c:v>
                </c:pt>
                <c:pt idx="35635">
                  <c:v>0.32600000000000001</c:v>
                </c:pt>
                <c:pt idx="35636">
                  <c:v>0.29399999999999998</c:v>
                </c:pt>
                <c:pt idx="35637">
                  <c:v>0.25900000000000001</c:v>
                </c:pt>
                <c:pt idx="35638">
                  <c:v>0.26600000000000001</c:v>
                </c:pt>
                <c:pt idx="35639">
                  <c:v>0.40200000000000002</c:v>
                </c:pt>
                <c:pt idx="35640">
                  <c:v>1</c:v>
                </c:pt>
                <c:pt idx="35641">
                  <c:v>2.298</c:v>
                </c:pt>
                <c:pt idx="35642">
                  <c:v>4.008</c:v>
                </c:pt>
                <c:pt idx="35643">
                  <c:v>5.8230000000000004</c:v>
                </c:pt>
                <c:pt idx="35644">
                  <c:v>7.6429999999999998</c:v>
                </c:pt>
                <c:pt idx="35645">
                  <c:v>9.4570000000000007</c:v>
                </c:pt>
                <c:pt idx="35646">
                  <c:v>11.269</c:v>
                </c:pt>
                <c:pt idx="35647">
                  <c:v>13.079000000000001</c:v>
                </c:pt>
                <c:pt idx="35648">
                  <c:v>14.893000000000001</c:v>
                </c:pt>
                <c:pt idx="35649">
                  <c:v>16.707000000000001</c:v>
                </c:pt>
                <c:pt idx="35650">
                  <c:v>18.521999999999998</c:v>
                </c:pt>
                <c:pt idx="35651">
                  <c:v>20.337</c:v>
                </c:pt>
                <c:pt idx="35652">
                  <c:v>22.15</c:v>
                </c:pt>
                <c:pt idx="35653">
                  <c:v>23.959</c:v>
                </c:pt>
                <c:pt idx="35654">
                  <c:v>25.766999999999999</c:v>
                </c:pt>
                <c:pt idx="35655">
                  <c:v>27.573</c:v>
                </c:pt>
                <c:pt idx="35656">
                  <c:v>29.378</c:v>
                </c:pt>
                <c:pt idx="35657">
                  <c:v>31.178000000000001</c:v>
                </c:pt>
                <c:pt idx="35658">
                  <c:v>32.970999999999997</c:v>
                </c:pt>
                <c:pt idx="35659">
                  <c:v>34.762</c:v>
                </c:pt>
                <c:pt idx="35660">
                  <c:v>36.548999999999999</c:v>
                </c:pt>
                <c:pt idx="35661">
                  <c:v>38.326999999999998</c:v>
                </c:pt>
                <c:pt idx="35662">
                  <c:v>40.095999999999997</c:v>
                </c:pt>
                <c:pt idx="35663">
                  <c:v>41.857999999999997</c:v>
                </c:pt>
                <c:pt idx="35664">
                  <c:v>43.609000000000002</c:v>
                </c:pt>
                <c:pt idx="35665">
                  <c:v>45.348999999999997</c:v>
                </c:pt>
                <c:pt idx="35666">
                  <c:v>47.073999999999998</c:v>
                </c:pt>
                <c:pt idx="35667">
                  <c:v>48.781999999999996</c:v>
                </c:pt>
                <c:pt idx="35668">
                  <c:v>50.469000000000001</c:v>
                </c:pt>
                <c:pt idx="35669">
                  <c:v>52.133000000000003</c:v>
                </c:pt>
                <c:pt idx="35670">
                  <c:v>53.776000000000003</c:v>
                </c:pt>
                <c:pt idx="35671">
                  <c:v>55.39</c:v>
                </c:pt>
                <c:pt idx="35672">
                  <c:v>56.973999999999997</c:v>
                </c:pt>
                <c:pt idx="35673">
                  <c:v>58.53</c:v>
                </c:pt>
                <c:pt idx="35674">
                  <c:v>60.055999999999997</c:v>
                </c:pt>
                <c:pt idx="35675">
                  <c:v>61.537999999999997</c:v>
                </c:pt>
                <c:pt idx="35676">
                  <c:v>62.970999999999997</c:v>
                </c:pt>
                <c:pt idx="35677">
                  <c:v>64.358000000000004</c:v>
                </c:pt>
                <c:pt idx="35678">
                  <c:v>65.703999999999994</c:v>
                </c:pt>
                <c:pt idx="35679">
                  <c:v>67.006</c:v>
                </c:pt>
                <c:pt idx="35680">
                  <c:v>68.260999999999996</c:v>
                </c:pt>
                <c:pt idx="35681">
                  <c:v>69.471999999999994</c:v>
                </c:pt>
                <c:pt idx="35682">
                  <c:v>70.635999999999996</c:v>
                </c:pt>
                <c:pt idx="35683">
                  <c:v>71.751000000000005</c:v>
                </c:pt>
                <c:pt idx="35684">
                  <c:v>72.820999999999998</c:v>
                </c:pt>
                <c:pt idx="35685">
                  <c:v>73.841999999999999</c:v>
                </c:pt>
                <c:pt idx="35686">
                  <c:v>74.817999999999998</c:v>
                </c:pt>
                <c:pt idx="35687">
                  <c:v>75.747</c:v>
                </c:pt>
                <c:pt idx="35688">
                  <c:v>76.632000000000005</c:v>
                </c:pt>
                <c:pt idx="35689">
                  <c:v>77.471999999999994</c:v>
                </c:pt>
                <c:pt idx="35690">
                  <c:v>78.268000000000001</c:v>
                </c:pt>
                <c:pt idx="35691">
                  <c:v>79.022000000000006</c:v>
                </c:pt>
                <c:pt idx="35692">
                  <c:v>79.736000000000004</c:v>
                </c:pt>
                <c:pt idx="35693">
                  <c:v>80.409000000000006</c:v>
                </c:pt>
                <c:pt idx="35694">
                  <c:v>81.043999999999997</c:v>
                </c:pt>
                <c:pt idx="35695">
                  <c:v>81.641999999999996</c:v>
                </c:pt>
                <c:pt idx="35696">
                  <c:v>82.203999999999994</c:v>
                </c:pt>
                <c:pt idx="35697">
                  <c:v>82.733999999999995</c:v>
                </c:pt>
                <c:pt idx="35698">
                  <c:v>83.230999999999995</c:v>
                </c:pt>
                <c:pt idx="35699">
                  <c:v>83.697000000000003</c:v>
                </c:pt>
                <c:pt idx="35700">
                  <c:v>84.134</c:v>
                </c:pt>
                <c:pt idx="35701">
                  <c:v>84.543999999999997</c:v>
                </c:pt>
                <c:pt idx="35702">
                  <c:v>84.927999999999997</c:v>
                </c:pt>
                <c:pt idx="35703">
                  <c:v>85.286000000000001</c:v>
                </c:pt>
                <c:pt idx="35704">
                  <c:v>85.622</c:v>
                </c:pt>
                <c:pt idx="35705">
                  <c:v>85.935000000000002</c:v>
                </c:pt>
                <c:pt idx="35706">
                  <c:v>86.227999999999994</c:v>
                </c:pt>
                <c:pt idx="35707">
                  <c:v>86.501000000000005</c:v>
                </c:pt>
                <c:pt idx="35708">
                  <c:v>86.757000000000005</c:v>
                </c:pt>
                <c:pt idx="35709">
                  <c:v>86.995000000000005</c:v>
                </c:pt>
                <c:pt idx="35710">
                  <c:v>87.216999999999999</c:v>
                </c:pt>
                <c:pt idx="35711">
                  <c:v>87.424999999999997</c:v>
                </c:pt>
                <c:pt idx="35712">
                  <c:v>87.617999999999995</c:v>
                </c:pt>
                <c:pt idx="35713">
                  <c:v>87.798000000000002</c:v>
                </c:pt>
                <c:pt idx="35714">
                  <c:v>87.966999999999999</c:v>
                </c:pt>
                <c:pt idx="35715">
                  <c:v>88.123999999999995</c:v>
                </c:pt>
                <c:pt idx="35716">
                  <c:v>88.27</c:v>
                </c:pt>
                <c:pt idx="35717">
                  <c:v>88.406000000000006</c:v>
                </c:pt>
                <c:pt idx="35718">
                  <c:v>88.533000000000001</c:v>
                </c:pt>
                <c:pt idx="35719">
                  <c:v>88.652000000000001</c:v>
                </c:pt>
                <c:pt idx="35720">
                  <c:v>88.762</c:v>
                </c:pt>
                <c:pt idx="35721">
                  <c:v>88.864999999999995</c:v>
                </c:pt>
                <c:pt idx="35722">
                  <c:v>88.96</c:v>
                </c:pt>
                <c:pt idx="35723">
                  <c:v>89.049000000000007</c:v>
                </c:pt>
                <c:pt idx="35724">
                  <c:v>89.132000000000005</c:v>
                </c:pt>
                <c:pt idx="35725">
                  <c:v>89.209000000000003</c:v>
                </c:pt>
                <c:pt idx="35726">
                  <c:v>89.281000000000006</c:v>
                </c:pt>
                <c:pt idx="35727">
                  <c:v>89.346999999999994</c:v>
                </c:pt>
                <c:pt idx="35728">
                  <c:v>89.409000000000006</c:v>
                </c:pt>
                <c:pt idx="35729">
                  <c:v>89.465999999999994</c:v>
                </c:pt>
                <c:pt idx="35730">
                  <c:v>89.519000000000005</c:v>
                </c:pt>
                <c:pt idx="35731">
                  <c:v>89.567999999999998</c:v>
                </c:pt>
                <c:pt idx="35732">
                  <c:v>89.613</c:v>
                </c:pt>
                <c:pt idx="35733">
                  <c:v>89.655000000000001</c:v>
                </c:pt>
                <c:pt idx="35734">
                  <c:v>89.694000000000003</c:v>
                </c:pt>
                <c:pt idx="35735">
                  <c:v>89.73</c:v>
                </c:pt>
                <c:pt idx="35736">
                  <c:v>89.763999999999996</c:v>
                </c:pt>
                <c:pt idx="35737">
                  <c:v>89.793999999999997</c:v>
                </c:pt>
                <c:pt idx="35738">
                  <c:v>89.822999999999993</c:v>
                </c:pt>
                <c:pt idx="35739">
                  <c:v>89.849000000000004</c:v>
                </c:pt>
                <c:pt idx="35740">
                  <c:v>89.873000000000005</c:v>
                </c:pt>
                <c:pt idx="35741">
                  <c:v>89.896000000000001</c:v>
                </c:pt>
                <c:pt idx="35742">
                  <c:v>89.915999999999997</c:v>
                </c:pt>
                <c:pt idx="35743">
                  <c:v>89.935000000000002</c:v>
                </c:pt>
                <c:pt idx="35744">
                  <c:v>89.953000000000003</c:v>
                </c:pt>
                <c:pt idx="35745">
                  <c:v>89.968999999999994</c:v>
                </c:pt>
                <c:pt idx="35746">
                  <c:v>89.983999999999995</c:v>
                </c:pt>
                <c:pt idx="35747">
                  <c:v>89.998000000000005</c:v>
                </c:pt>
                <c:pt idx="35748">
                  <c:v>90.010999999999996</c:v>
                </c:pt>
                <c:pt idx="35749">
                  <c:v>90.022999999999996</c:v>
                </c:pt>
                <c:pt idx="35750">
                  <c:v>90.034000000000006</c:v>
                </c:pt>
                <c:pt idx="35751">
                  <c:v>90.043999999999997</c:v>
                </c:pt>
                <c:pt idx="35752">
                  <c:v>90.054000000000002</c:v>
                </c:pt>
                <c:pt idx="35753">
                  <c:v>90.061999999999998</c:v>
                </c:pt>
                <c:pt idx="35754">
                  <c:v>90.070999999999998</c:v>
                </c:pt>
                <c:pt idx="35755">
                  <c:v>90.078000000000003</c:v>
                </c:pt>
                <c:pt idx="35756">
                  <c:v>90.084999999999994</c:v>
                </c:pt>
                <c:pt idx="35757">
                  <c:v>90.091999999999999</c:v>
                </c:pt>
                <c:pt idx="35758">
                  <c:v>90.097999999999999</c:v>
                </c:pt>
                <c:pt idx="35759">
                  <c:v>90.102999999999994</c:v>
                </c:pt>
                <c:pt idx="35760">
                  <c:v>90.108999999999995</c:v>
                </c:pt>
                <c:pt idx="35761">
                  <c:v>90.113</c:v>
                </c:pt>
                <c:pt idx="35762">
                  <c:v>90.117999999999995</c:v>
                </c:pt>
                <c:pt idx="35763">
                  <c:v>90.122</c:v>
                </c:pt>
                <c:pt idx="35764">
                  <c:v>90.126000000000005</c:v>
                </c:pt>
                <c:pt idx="35765">
                  <c:v>90.13</c:v>
                </c:pt>
                <c:pt idx="35766">
                  <c:v>90.134</c:v>
                </c:pt>
                <c:pt idx="35767">
                  <c:v>90.137</c:v>
                </c:pt>
                <c:pt idx="35768">
                  <c:v>90.14</c:v>
                </c:pt>
                <c:pt idx="35769">
                  <c:v>90.143000000000001</c:v>
                </c:pt>
                <c:pt idx="35770">
                  <c:v>90.146000000000001</c:v>
                </c:pt>
                <c:pt idx="35771">
                  <c:v>90.147999999999996</c:v>
                </c:pt>
                <c:pt idx="35772">
                  <c:v>90.150999999999996</c:v>
                </c:pt>
                <c:pt idx="35773">
                  <c:v>90.153000000000006</c:v>
                </c:pt>
                <c:pt idx="35774">
                  <c:v>90.155000000000001</c:v>
                </c:pt>
                <c:pt idx="35775">
                  <c:v>90.156999999999996</c:v>
                </c:pt>
                <c:pt idx="35776">
                  <c:v>90.159000000000006</c:v>
                </c:pt>
                <c:pt idx="35777">
                  <c:v>90.161000000000001</c:v>
                </c:pt>
                <c:pt idx="35778">
                  <c:v>90.162999999999997</c:v>
                </c:pt>
                <c:pt idx="35779">
                  <c:v>90.164000000000001</c:v>
                </c:pt>
                <c:pt idx="35780">
                  <c:v>90.165999999999997</c:v>
                </c:pt>
                <c:pt idx="35781">
                  <c:v>90.167000000000002</c:v>
                </c:pt>
                <c:pt idx="35782">
                  <c:v>90.168999999999997</c:v>
                </c:pt>
                <c:pt idx="35783">
                  <c:v>90.17</c:v>
                </c:pt>
                <c:pt idx="35784">
                  <c:v>90.171999999999997</c:v>
                </c:pt>
                <c:pt idx="35785">
                  <c:v>90.173000000000002</c:v>
                </c:pt>
                <c:pt idx="35786">
                  <c:v>90.174000000000007</c:v>
                </c:pt>
                <c:pt idx="35787">
                  <c:v>90.174999999999997</c:v>
                </c:pt>
                <c:pt idx="35788">
                  <c:v>90.176000000000002</c:v>
                </c:pt>
                <c:pt idx="35789">
                  <c:v>90.177999999999997</c:v>
                </c:pt>
                <c:pt idx="35790">
                  <c:v>90.179000000000002</c:v>
                </c:pt>
                <c:pt idx="35791">
                  <c:v>90.18</c:v>
                </c:pt>
                <c:pt idx="35792">
                  <c:v>90.180999999999997</c:v>
                </c:pt>
                <c:pt idx="35793">
                  <c:v>90.182000000000002</c:v>
                </c:pt>
                <c:pt idx="35794">
                  <c:v>90.183000000000007</c:v>
                </c:pt>
                <c:pt idx="35795">
                  <c:v>90.183999999999997</c:v>
                </c:pt>
                <c:pt idx="35796">
                  <c:v>90.185000000000002</c:v>
                </c:pt>
                <c:pt idx="35797">
                  <c:v>90.185000000000002</c:v>
                </c:pt>
                <c:pt idx="35798">
                  <c:v>90.186000000000007</c:v>
                </c:pt>
                <c:pt idx="35799">
                  <c:v>90.186999999999998</c:v>
                </c:pt>
                <c:pt idx="35800">
                  <c:v>90.188000000000002</c:v>
                </c:pt>
                <c:pt idx="35801">
                  <c:v>90.188000000000002</c:v>
                </c:pt>
                <c:pt idx="35802">
                  <c:v>90.188999999999993</c:v>
                </c:pt>
                <c:pt idx="35803">
                  <c:v>90.19</c:v>
                </c:pt>
                <c:pt idx="35804">
                  <c:v>90.19</c:v>
                </c:pt>
                <c:pt idx="35805">
                  <c:v>90.191000000000003</c:v>
                </c:pt>
                <c:pt idx="35806">
                  <c:v>90.191000000000003</c:v>
                </c:pt>
                <c:pt idx="35807">
                  <c:v>90.191999999999993</c:v>
                </c:pt>
                <c:pt idx="35808">
                  <c:v>90.191999999999993</c:v>
                </c:pt>
                <c:pt idx="35809">
                  <c:v>90.192999999999998</c:v>
                </c:pt>
                <c:pt idx="35810">
                  <c:v>90.192999999999998</c:v>
                </c:pt>
                <c:pt idx="35811">
                  <c:v>90.192999999999998</c:v>
                </c:pt>
                <c:pt idx="35812">
                  <c:v>90.194000000000003</c:v>
                </c:pt>
                <c:pt idx="35813">
                  <c:v>90.194000000000003</c:v>
                </c:pt>
                <c:pt idx="35814">
                  <c:v>90.194000000000003</c:v>
                </c:pt>
                <c:pt idx="35815">
                  <c:v>90.194000000000003</c:v>
                </c:pt>
                <c:pt idx="35816">
                  <c:v>90.194000000000003</c:v>
                </c:pt>
                <c:pt idx="35817">
                  <c:v>90.194999999999993</c:v>
                </c:pt>
                <c:pt idx="35818">
                  <c:v>90.194999999999993</c:v>
                </c:pt>
                <c:pt idx="35819">
                  <c:v>90.194999999999993</c:v>
                </c:pt>
                <c:pt idx="35820">
                  <c:v>90.194999999999993</c:v>
                </c:pt>
                <c:pt idx="35821">
                  <c:v>90.194999999999993</c:v>
                </c:pt>
                <c:pt idx="35822">
                  <c:v>90.194999999999993</c:v>
                </c:pt>
                <c:pt idx="35823">
                  <c:v>90.194999999999993</c:v>
                </c:pt>
                <c:pt idx="35824">
                  <c:v>90.194999999999993</c:v>
                </c:pt>
                <c:pt idx="35825">
                  <c:v>90.194999999999993</c:v>
                </c:pt>
                <c:pt idx="35826">
                  <c:v>90.194000000000003</c:v>
                </c:pt>
                <c:pt idx="35827">
                  <c:v>90.194000000000003</c:v>
                </c:pt>
                <c:pt idx="35828">
                  <c:v>90.194000000000003</c:v>
                </c:pt>
                <c:pt idx="35829">
                  <c:v>90.194000000000003</c:v>
                </c:pt>
                <c:pt idx="35830">
                  <c:v>90.192999999999998</c:v>
                </c:pt>
                <c:pt idx="35831">
                  <c:v>90.192999999999998</c:v>
                </c:pt>
                <c:pt idx="35832">
                  <c:v>90.192999999999998</c:v>
                </c:pt>
                <c:pt idx="35833">
                  <c:v>90.192999999999998</c:v>
                </c:pt>
                <c:pt idx="35834">
                  <c:v>90.191999999999993</c:v>
                </c:pt>
                <c:pt idx="35835">
                  <c:v>90.191999999999993</c:v>
                </c:pt>
                <c:pt idx="35836">
                  <c:v>90.191000000000003</c:v>
                </c:pt>
                <c:pt idx="35837">
                  <c:v>90.191000000000003</c:v>
                </c:pt>
                <c:pt idx="35838">
                  <c:v>90.191000000000003</c:v>
                </c:pt>
                <c:pt idx="35839">
                  <c:v>90.19</c:v>
                </c:pt>
                <c:pt idx="35840">
                  <c:v>90.19</c:v>
                </c:pt>
                <c:pt idx="35841">
                  <c:v>90.188999999999993</c:v>
                </c:pt>
                <c:pt idx="35842">
                  <c:v>90.188999999999993</c:v>
                </c:pt>
                <c:pt idx="35843">
                  <c:v>90.188000000000002</c:v>
                </c:pt>
                <c:pt idx="35844">
                  <c:v>90.188000000000002</c:v>
                </c:pt>
                <c:pt idx="35845">
                  <c:v>90.186999999999998</c:v>
                </c:pt>
                <c:pt idx="35846">
                  <c:v>90.186999999999998</c:v>
                </c:pt>
                <c:pt idx="35847">
                  <c:v>90.186000000000007</c:v>
                </c:pt>
                <c:pt idx="35848">
                  <c:v>90.186000000000007</c:v>
                </c:pt>
                <c:pt idx="35849">
                  <c:v>90.185000000000002</c:v>
                </c:pt>
                <c:pt idx="35850">
                  <c:v>90.183999999999997</c:v>
                </c:pt>
                <c:pt idx="35851">
                  <c:v>90.183999999999997</c:v>
                </c:pt>
                <c:pt idx="35852">
                  <c:v>90.183000000000007</c:v>
                </c:pt>
                <c:pt idx="35853">
                  <c:v>90.182000000000002</c:v>
                </c:pt>
                <c:pt idx="35854">
                  <c:v>90.180999999999997</c:v>
                </c:pt>
                <c:pt idx="35855">
                  <c:v>90.18</c:v>
                </c:pt>
                <c:pt idx="35856">
                  <c:v>90.179000000000002</c:v>
                </c:pt>
                <c:pt idx="35857">
                  <c:v>90.177999999999997</c:v>
                </c:pt>
                <c:pt idx="35858">
                  <c:v>90.177000000000007</c:v>
                </c:pt>
                <c:pt idx="35859">
                  <c:v>90.176000000000002</c:v>
                </c:pt>
                <c:pt idx="35860">
                  <c:v>90.174999999999997</c:v>
                </c:pt>
                <c:pt idx="35861">
                  <c:v>90.174000000000007</c:v>
                </c:pt>
                <c:pt idx="35862">
                  <c:v>90.173000000000002</c:v>
                </c:pt>
                <c:pt idx="35863">
                  <c:v>90.171000000000006</c:v>
                </c:pt>
                <c:pt idx="35864">
                  <c:v>90.17</c:v>
                </c:pt>
                <c:pt idx="35865">
                  <c:v>90.168999999999997</c:v>
                </c:pt>
                <c:pt idx="35866">
                  <c:v>90.167000000000002</c:v>
                </c:pt>
                <c:pt idx="35867">
                  <c:v>90.165000000000006</c:v>
                </c:pt>
                <c:pt idx="35868">
                  <c:v>90.162999999999997</c:v>
                </c:pt>
                <c:pt idx="35869">
                  <c:v>90.161000000000001</c:v>
                </c:pt>
                <c:pt idx="35870">
                  <c:v>90.159000000000006</c:v>
                </c:pt>
                <c:pt idx="35871">
                  <c:v>90.156999999999996</c:v>
                </c:pt>
                <c:pt idx="35872">
                  <c:v>90.155000000000001</c:v>
                </c:pt>
                <c:pt idx="35873">
                  <c:v>90.152000000000001</c:v>
                </c:pt>
                <c:pt idx="35874">
                  <c:v>90.149000000000001</c:v>
                </c:pt>
                <c:pt idx="35875">
                  <c:v>90.146000000000001</c:v>
                </c:pt>
                <c:pt idx="35876">
                  <c:v>90.143000000000001</c:v>
                </c:pt>
                <c:pt idx="35877">
                  <c:v>90.14</c:v>
                </c:pt>
                <c:pt idx="35878">
                  <c:v>90.135999999999996</c:v>
                </c:pt>
                <c:pt idx="35879">
                  <c:v>90.132000000000005</c:v>
                </c:pt>
                <c:pt idx="35880">
                  <c:v>90.128</c:v>
                </c:pt>
                <c:pt idx="35881">
                  <c:v>90.123000000000005</c:v>
                </c:pt>
                <c:pt idx="35882">
                  <c:v>90.119</c:v>
                </c:pt>
                <c:pt idx="35883">
                  <c:v>90.113</c:v>
                </c:pt>
                <c:pt idx="35884">
                  <c:v>90.108000000000004</c:v>
                </c:pt>
                <c:pt idx="35885">
                  <c:v>90.102000000000004</c:v>
                </c:pt>
                <c:pt idx="35886">
                  <c:v>90.094999999999999</c:v>
                </c:pt>
                <c:pt idx="35887">
                  <c:v>90.087999999999994</c:v>
                </c:pt>
                <c:pt idx="35888">
                  <c:v>90.081000000000003</c:v>
                </c:pt>
                <c:pt idx="35889">
                  <c:v>90.072999999999993</c:v>
                </c:pt>
                <c:pt idx="35890">
                  <c:v>90.063999999999993</c:v>
                </c:pt>
                <c:pt idx="35891">
                  <c:v>90.054000000000002</c:v>
                </c:pt>
                <c:pt idx="35892">
                  <c:v>90.043999999999997</c:v>
                </c:pt>
                <c:pt idx="35893">
                  <c:v>90.033000000000001</c:v>
                </c:pt>
                <c:pt idx="35894">
                  <c:v>90.021000000000001</c:v>
                </c:pt>
                <c:pt idx="35895">
                  <c:v>90.007999999999996</c:v>
                </c:pt>
                <c:pt idx="35896">
                  <c:v>89.994</c:v>
                </c:pt>
                <c:pt idx="35897">
                  <c:v>89.978999999999999</c:v>
                </c:pt>
                <c:pt idx="35898">
                  <c:v>89.962999999999994</c:v>
                </c:pt>
                <c:pt idx="35899">
                  <c:v>89.944999999999993</c:v>
                </c:pt>
                <c:pt idx="35900">
                  <c:v>89.926000000000002</c:v>
                </c:pt>
                <c:pt idx="35901">
                  <c:v>89.905000000000001</c:v>
                </c:pt>
                <c:pt idx="35902">
                  <c:v>89.882999999999996</c:v>
                </c:pt>
                <c:pt idx="35903">
                  <c:v>89.858000000000004</c:v>
                </c:pt>
                <c:pt idx="35904">
                  <c:v>89.831999999999994</c:v>
                </c:pt>
                <c:pt idx="35905">
                  <c:v>89.804000000000002</c:v>
                </c:pt>
                <c:pt idx="35906">
                  <c:v>89.772999999999996</c:v>
                </c:pt>
                <c:pt idx="35907">
                  <c:v>89.739000000000004</c:v>
                </c:pt>
                <c:pt idx="35908">
                  <c:v>89.703000000000003</c:v>
                </c:pt>
                <c:pt idx="35909">
                  <c:v>89.664000000000001</c:v>
                </c:pt>
                <c:pt idx="35910">
                  <c:v>89.622</c:v>
                </c:pt>
                <c:pt idx="35911">
                  <c:v>89.576999999999998</c:v>
                </c:pt>
                <c:pt idx="35912">
                  <c:v>89.528000000000006</c:v>
                </c:pt>
                <c:pt idx="35913">
                  <c:v>89.474999999999994</c:v>
                </c:pt>
                <c:pt idx="35914">
                  <c:v>89.418000000000006</c:v>
                </c:pt>
                <c:pt idx="35915">
                  <c:v>89.355999999999995</c:v>
                </c:pt>
                <c:pt idx="35916">
                  <c:v>89.29</c:v>
                </c:pt>
                <c:pt idx="35917">
                  <c:v>89.218000000000004</c:v>
                </c:pt>
                <c:pt idx="35918">
                  <c:v>89.141999999999996</c:v>
                </c:pt>
                <c:pt idx="35919">
                  <c:v>89.058999999999997</c:v>
                </c:pt>
                <c:pt idx="35920">
                  <c:v>88.97</c:v>
                </c:pt>
                <c:pt idx="35921">
                  <c:v>88.873999999999995</c:v>
                </c:pt>
                <c:pt idx="35922">
                  <c:v>88.772000000000006</c:v>
                </c:pt>
                <c:pt idx="35923">
                  <c:v>88.661000000000001</c:v>
                </c:pt>
                <c:pt idx="35924">
                  <c:v>88.543000000000006</c:v>
                </c:pt>
                <c:pt idx="35925">
                  <c:v>88.415999999999997</c:v>
                </c:pt>
                <c:pt idx="35926">
                  <c:v>88.28</c:v>
                </c:pt>
                <c:pt idx="35927">
                  <c:v>88.132999999999996</c:v>
                </c:pt>
                <c:pt idx="35928">
                  <c:v>87.975999999999999</c:v>
                </c:pt>
                <c:pt idx="35929">
                  <c:v>87.808000000000007</c:v>
                </c:pt>
                <c:pt idx="35930">
                  <c:v>87.626999999999995</c:v>
                </c:pt>
                <c:pt idx="35931">
                  <c:v>87.433999999999997</c:v>
                </c:pt>
                <c:pt idx="35932">
                  <c:v>87.227000000000004</c:v>
                </c:pt>
                <c:pt idx="35933">
                  <c:v>87.004000000000005</c:v>
                </c:pt>
                <c:pt idx="35934">
                  <c:v>86.766000000000005</c:v>
                </c:pt>
                <c:pt idx="35935">
                  <c:v>86.51</c:v>
                </c:pt>
                <c:pt idx="35936">
                  <c:v>86.236000000000004</c:v>
                </c:pt>
                <c:pt idx="35937">
                  <c:v>85.944000000000003</c:v>
                </c:pt>
                <c:pt idx="35938">
                  <c:v>85.63</c:v>
                </c:pt>
                <c:pt idx="35939">
                  <c:v>85.293999999999997</c:v>
                </c:pt>
                <c:pt idx="35940">
                  <c:v>84.936000000000007</c:v>
                </c:pt>
                <c:pt idx="35941">
                  <c:v>84.552000000000007</c:v>
                </c:pt>
                <c:pt idx="35942">
                  <c:v>84.141999999999996</c:v>
                </c:pt>
                <c:pt idx="35943">
                  <c:v>83.703999999999994</c:v>
                </c:pt>
                <c:pt idx="35944">
                  <c:v>83.236999999999995</c:v>
                </c:pt>
                <c:pt idx="35945">
                  <c:v>82.74</c:v>
                </c:pt>
                <c:pt idx="35946">
                  <c:v>82.210999999999999</c:v>
                </c:pt>
                <c:pt idx="35947">
                  <c:v>81.647999999999996</c:v>
                </c:pt>
                <c:pt idx="35948">
                  <c:v>81.05</c:v>
                </c:pt>
                <c:pt idx="35949">
                  <c:v>80.414000000000001</c:v>
                </c:pt>
                <c:pt idx="35950">
                  <c:v>79.741</c:v>
                </c:pt>
                <c:pt idx="35951">
                  <c:v>79.028000000000006</c:v>
                </c:pt>
                <c:pt idx="35952">
                  <c:v>78.272999999999996</c:v>
                </c:pt>
                <c:pt idx="35953">
                  <c:v>77.475999999999999</c:v>
                </c:pt>
                <c:pt idx="35954">
                  <c:v>76.635999999999996</c:v>
                </c:pt>
                <c:pt idx="35955">
                  <c:v>75.751999999999995</c:v>
                </c:pt>
                <c:pt idx="35956">
                  <c:v>74.822000000000003</c:v>
                </c:pt>
                <c:pt idx="35957">
                  <c:v>73.846000000000004</c:v>
                </c:pt>
                <c:pt idx="35958">
                  <c:v>72.823999999999998</c:v>
                </c:pt>
                <c:pt idx="35959">
                  <c:v>71.754999999999995</c:v>
                </c:pt>
                <c:pt idx="35960">
                  <c:v>70.638000000000005</c:v>
                </c:pt>
                <c:pt idx="35961">
                  <c:v>69.474000000000004</c:v>
                </c:pt>
                <c:pt idx="35962">
                  <c:v>68.263000000000005</c:v>
                </c:pt>
                <c:pt idx="35963">
                  <c:v>67.007000000000005</c:v>
                </c:pt>
                <c:pt idx="35964">
                  <c:v>65.704999999999998</c:v>
                </c:pt>
                <c:pt idx="35965">
                  <c:v>64.358999999999995</c:v>
                </c:pt>
                <c:pt idx="35966">
                  <c:v>62.972000000000001</c:v>
                </c:pt>
                <c:pt idx="35967">
                  <c:v>61.542999999999999</c:v>
                </c:pt>
                <c:pt idx="35968">
                  <c:v>60.064</c:v>
                </c:pt>
                <c:pt idx="35969">
                  <c:v>58.540999999999997</c:v>
                </c:pt>
                <c:pt idx="35970">
                  <c:v>56.984000000000002</c:v>
                </c:pt>
                <c:pt idx="35971">
                  <c:v>55.396000000000001</c:v>
                </c:pt>
                <c:pt idx="35972">
                  <c:v>53.774999999999999</c:v>
                </c:pt>
                <c:pt idx="35973">
                  <c:v>52.134</c:v>
                </c:pt>
                <c:pt idx="35974">
                  <c:v>50.470999999999997</c:v>
                </c:pt>
                <c:pt idx="35975">
                  <c:v>48.78</c:v>
                </c:pt>
                <c:pt idx="35976">
                  <c:v>47.072000000000003</c:v>
                </c:pt>
                <c:pt idx="35977">
                  <c:v>45.348999999999997</c:v>
                </c:pt>
                <c:pt idx="35978">
                  <c:v>43.610999999999997</c:v>
                </c:pt>
                <c:pt idx="35979">
                  <c:v>41.859000000000002</c:v>
                </c:pt>
                <c:pt idx="35980">
                  <c:v>40.1</c:v>
                </c:pt>
                <c:pt idx="35981">
                  <c:v>38.331000000000003</c:v>
                </c:pt>
                <c:pt idx="35982">
                  <c:v>36.551000000000002</c:v>
                </c:pt>
                <c:pt idx="35983">
                  <c:v>34.764000000000003</c:v>
                </c:pt>
                <c:pt idx="35984">
                  <c:v>32.968000000000004</c:v>
                </c:pt>
                <c:pt idx="35985">
                  <c:v>31.172000000000001</c:v>
                </c:pt>
                <c:pt idx="35986">
                  <c:v>29.370999999999999</c:v>
                </c:pt>
                <c:pt idx="35987">
                  <c:v>27.565999999999999</c:v>
                </c:pt>
                <c:pt idx="35988">
                  <c:v>25.757999999999999</c:v>
                </c:pt>
                <c:pt idx="35989">
                  <c:v>23.951000000000001</c:v>
                </c:pt>
                <c:pt idx="35990">
                  <c:v>22.14</c:v>
                </c:pt>
                <c:pt idx="35991">
                  <c:v>20.327999999999999</c:v>
                </c:pt>
                <c:pt idx="35992">
                  <c:v>18.516999999999999</c:v>
                </c:pt>
                <c:pt idx="35993">
                  <c:v>16.704000000000001</c:v>
                </c:pt>
                <c:pt idx="35994">
                  <c:v>14.891</c:v>
                </c:pt>
                <c:pt idx="35995">
                  <c:v>13.079000000000001</c:v>
                </c:pt>
                <c:pt idx="35996">
                  <c:v>11.272</c:v>
                </c:pt>
                <c:pt idx="35997">
                  <c:v>9.4659999999999993</c:v>
                </c:pt>
                <c:pt idx="35998">
                  <c:v>7.6589999999999998</c:v>
                </c:pt>
                <c:pt idx="35999">
                  <c:v>5.851</c:v>
                </c:pt>
                <c:pt idx="36000">
                  <c:v>4.0659999999999998</c:v>
                </c:pt>
                <c:pt idx="36001">
                  <c:v>2.3919999999999999</c:v>
                </c:pt>
                <c:pt idx="36002">
                  <c:v>1.1220000000000001</c:v>
                </c:pt>
                <c:pt idx="36003">
                  <c:v>0.47899999999999998</c:v>
                </c:pt>
                <c:pt idx="36004">
                  <c:v>0.29099999999999998</c:v>
                </c:pt>
                <c:pt idx="36005">
                  <c:v>0.26600000000000001</c:v>
                </c:pt>
                <c:pt idx="36006">
                  <c:v>0.28899999999999998</c:v>
                </c:pt>
                <c:pt idx="36007">
                  <c:v>0.31900000000000001</c:v>
                </c:pt>
                <c:pt idx="36008">
                  <c:v>0.34100000000000003</c:v>
                </c:pt>
                <c:pt idx="36009">
                  <c:v>0.35399999999999998</c:v>
                </c:pt>
                <c:pt idx="36010">
                  <c:v>0.36199999999999999</c:v>
                </c:pt>
                <c:pt idx="36011">
                  <c:v>0.36099999999999999</c:v>
                </c:pt>
                <c:pt idx="36012">
                  <c:v>0.34200000000000003</c:v>
                </c:pt>
                <c:pt idx="36013">
                  <c:v>0.316</c:v>
                </c:pt>
                <c:pt idx="36014">
                  <c:v>0.29299999999999998</c:v>
                </c:pt>
                <c:pt idx="36015">
                  <c:v>0.27500000000000002</c:v>
                </c:pt>
                <c:pt idx="36016">
                  <c:v>0.26200000000000001</c:v>
                </c:pt>
                <c:pt idx="36017">
                  <c:v>0.252</c:v>
                </c:pt>
                <c:pt idx="36018">
                  <c:v>0.245</c:v>
                </c:pt>
                <c:pt idx="36019">
                  <c:v>0.23799999999999999</c:v>
                </c:pt>
                <c:pt idx="36020">
                  <c:v>0.23200000000000001</c:v>
                </c:pt>
                <c:pt idx="36021">
                  <c:v>0.22800000000000001</c:v>
                </c:pt>
                <c:pt idx="36022">
                  <c:v>0.22600000000000001</c:v>
                </c:pt>
                <c:pt idx="36023">
                  <c:v>0.223</c:v>
                </c:pt>
                <c:pt idx="36024">
                  <c:v>0.222</c:v>
                </c:pt>
                <c:pt idx="36025">
                  <c:v>0.221</c:v>
                </c:pt>
                <c:pt idx="36026">
                  <c:v>0.221</c:v>
                </c:pt>
                <c:pt idx="36027">
                  <c:v>0.22</c:v>
                </c:pt>
                <c:pt idx="36028">
                  <c:v>0.22</c:v>
                </c:pt>
                <c:pt idx="36029">
                  <c:v>0.221</c:v>
                </c:pt>
                <c:pt idx="36030">
                  <c:v>0.221</c:v>
                </c:pt>
                <c:pt idx="36031">
                  <c:v>0.222</c:v>
                </c:pt>
                <c:pt idx="36032">
                  <c:v>0.223</c:v>
                </c:pt>
                <c:pt idx="36033">
                  <c:v>0.224</c:v>
                </c:pt>
                <c:pt idx="36034">
                  <c:v>0.22500000000000001</c:v>
                </c:pt>
                <c:pt idx="36035">
                  <c:v>0.22700000000000001</c:v>
                </c:pt>
                <c:pt idx="36036">
                  <c:v>0.22800000000000001</c:v>
                </c:pt>
                <c:pt idx="36037">
                  <c:v>0.23</c:v>
                </c:pt>
                <c:pt idx="36038">
                  <c:v>0.23200000000000001</c:v>
                </c:pt>
                <c:pt idx="36039">
                  <c:v>0.23300000000000001</c:v>
                </c:pt>
                <c:pt idx="36040">
                  <c:v>0.23499999999999999</c:v>
                </c:pt>
                <c:pt idx="36041">
                  <c:v>0.23599999999999999</c:v>
                </c:pt>
                <c:pt idx="36042">
                  <c:v>0.23699999999999999</c:v>
                </c:pt>
                <c:pt idx="36043">
                  <c:v>0.23899999999999999</c:v>
                </c:pt>
                <c:pt idx="36044">
                  <c:v>0.24099999999999999</c:v>
                </c:pt>
                <c:pt idx="36045">
                  <c:v>0.24199999999999999</c:v>
                </c:pt>
                <c:pt idx="36046">
                  <c:v>0.24399999999999999</c:v>
                </c:pt>
                <c:pt idx="36047">
                  <c:v>0.246</c:v>
                </c:pt>
                <c:pt idx="36048">
                  <c:v>0.247</c:v>
                </c:pt>
                <c:pt idx="36049">
                  <c:v>0.249</c:v>
                </c:pt>
                <c:pt idx="36050">
                  <c:v>0.25</c:v>
                </c:pt>
                <c:pt idx="36051">
                  <c:v>0.251</c:v>
                </c:pt>
                <c:pt idx="36052">
                  <c:v>0.253</c:v>
                </c:pt>
                <c:pt idx="36053">
                  <c:v>0.254</c:v>
                </c:pt>
                <c:pt idx="36054">
                  <c:v>0.255</c:v>
                </c:pt>
                <c:pt idx="36055">
                  <c:v>0.25600000000000001</c:v>
                </c:pt>
                <c:pt idx="36056">
                  <c:v>0.25700000000000001</c:v>
                </c:pt>
                <c:pt idx="36057">
                  <c:v>0.25800000000000001</c:v>
                </c:pt>
                <c:pt idx="36058">
                  <c:v>0.25900000000000001</c:v>
                </c:pt>
                <c:pt idx="36059">
                  <c:v>0.26</c:v>
                </c:pt>
                <c:pt idx="36060">
                  <c:v>0.26100000000000001</c:v>
                </c:pt>
                <c:pt idx="36061">
                  <c:v>0.26100000000000001</c:v>
                </c:pt>
                <c:pt idx="36062">
                  <c:v>0.26200000000000001</c:v>
                </c:pt>
                <c:pt idx="36063">
                  <c:v>0.26300000000000001</c:v>
                </c:pt>
                <c:pt idx="36064">
                  <c:v>0.26400000000000001</c:v>
                </c:pt>
                <c:pt idx="36065">
                  <c:v>0.26500000000000001</c:v>
                </c:pt>
                <c:pt idx="36066">
                  <c:v>0.26500000000000001</c:v>
                </c:pt>
                <c:pt idx="36067">
                  <c:v>0.26600000000000001</c:v>
                </c:pt>
                <c:pt idx="36068">
                  <c:v>0.26600000000000001</c:v>
                </c:pt>
                <c:pt idx="36069">
                  <c:v>0.26700000000000002</c:v>
                </c:pt>
                <c:pt idx="36070">
                  <c:v>0.26800000000000002</c:v>
                </c:pt>
                <c:pt idx="36071">
                  <c:v>0.26800000000000002</c:v>
                </c:pt>
                <c:pt idx="36072">
                  <c:v>0.26600000000000001</c:v>
                </c:pt>
                <c:pt idx="36073">
                  <c:v>0.26600000000000001</c:v>
                </c:pt>
                <c:pt idx="36074">
                  <c:v>0.26500000000000001</c:v>
                </c:pt>
                <c:pt idx="36075">
                  <c:v>0.26500000000000001</c:v>
                </c:pt>
                <c:pt idx="36076">
                  <c:v>0.26400000000000001</c:v>
                </c:pt>
                <c:pt idx="36077">
                  <c:v>0.26300000000000001</c:v>
                </c:pt>
                <c:pt idx="36078">
                  <c:v>0.26300000000000001</c:v>
                </c:pt>
                <c:pt idx="36079">
                  <c:v>0.26200000000000001</c:v>
                </c:pt>
                <c:pt idx="36080">
                  <c:v>0.26100000000000001</c:v>
                </c:pt>
                <c:pt idx="36081">
                  <c:v>0.26</c:v>
                </c:pt>
                <c:pt idx="36082">
                  <c:v>0.25900000000000001</c:v>
                </c:pt>
                <c:pt idx="36083">
                  <c:v>0.25800000000000001</c:v>
                </c:pt>
                <c:pt idx="36084">
                  <c:v>0.25700000000000001</c:v>
                </c:pt>
                <c:pt idx="36085">
                  <c:v>0.25600000000000001</c:v>
                </c:pt>
                <c:pt idx="36086">
                  <c:v>0.255</c:v>
                </c:pt>
                <c:pt idx="36087">
                  <c:v>0.255</c:v>
                </c:pt>
                <c:pt idx="36088">
                  <c:v>0.254</c:v>
                </c:pt>
                <c:pt idx="36089">
                  <c:v>0.253</c:v>
                </c:pt>
                <c:pt idx="36090">
                  <c:v>0.252</c:v>
                </c:pt>
                <c:pt idx="36091">
                  <c:v>0.251</c:v>
                </c:pt>
                <c:pt idx="36092">
                  <c:v>0.25</c:v>
                </c:pt>
                <c:pt idx="36093">
                  <c:v>0.248</c:v>
                </c:pt>
                <c:pt idx="36094">
                  <c:v>0.247</c:v>
                </c:pt>
                <c:pt idx="36095">
                  <c:v>0.245</c:v>
                </c:pt>
                <c:pt idx="36096">
                  <c:v>0.24399999999999999</c:v>
                </c:pt>
                <c:pt idx="36097">
                  <c:v>0.24299999999999999</c:v>
                </c:pt>
                <c:pt idx="36098">
                  <c:v>0.24099999999999999</c:v>
                </c:pt>
                <c:pt idx="36099">
                  <c:v>0.24</c:v>
                </c:pt>
                <c:pt idx="36100">
                  <c:v>0.23899999999999999</c:v>
                </c:pt>
                <c:pt idx="36101">
                  <c:v>0.23699999999999999</c:v>
                </c:pt>
                <c:pt idx="36102">
                  <c:v>0.23499999999999999</c:v>
                </c:pt>
                <c:pt idx="36103">
                  <c:v>0.23400000000000001</c:v>
                </c:pt>
                <c:pt idx="36104">
                  <c:v>0.23300000000000001</c:v>
                </c:pt>
                <c:pt idx="36105">
                  <c:v>0.23100000000000001</c:v>
                </c:pt>
                <c:pt idx="36106">
                  <c:v>0.22900000000000001</c:v>
                </c:pt>
                <c:pt idx="36107">
                  <c:v>0.22800000000000001</c:v>
                </c:pt>
                <c:pt idx="36108">
                  <c:v>0.22600000000000001</c:v>
                </c:pt>
                <c:pt idx="36109">
                  <c:v>0.224</c:v>
                </c:pt>
                <c:pt idx="36110">
                  <c:v>0.224</c:v>
                </c:pt>
                <c:pt idx="36111">
                  <c:v>0.221</c:v>
                </c:pt>
                <c:pt idx="36112">
                  <c:v>0.221</c:v>
                </c:pt>
                <c:pt idx="36113">
                  <c:v>0.221</c:v>
                </c:pt>
                <c:pt idx="36114">
                  <c:v>0.221</c:v>
                </c:pt>
                <c:pt idx="36115">
                  <c:v>0.219</c:v>
                </c:pt>
                <c:pt idx="36116">
                  <c:v>0.22</c:v>
                </c:pt>
                <c:pt idx="36117">
                  <c:v>0.223</c:v>
                </c:pt>
                <c:pt idx="36118">
                  <c:v>0.222</c:v>
                </c:pt>
                <c:pt idx="36119">
                  <c:v>0.222</c:v>
                </c:pt>
                <c:pt idx="36120">
                  <c:v>0.22500000000000001</c:v>
                </c:pt>
                <c:pt idx="36121">
                  <c:v>0.22600000000000001</c:v>
                </c:pt>
                <c:pt idx="36122">
                  <c:v>0.22800000000000001</c:v>
                </c:pt>
                <c:pt idx="36123">
                  <c:v>0.23100000000000001</c:v>
                </c:pt>
                <c:pt idx="36124">
                  <c:v>0.23400000000000001</c:v>
                </c:pt>
                <c:pt idx="36125">
                  <c:v>0.23799999999999999</c:v>
                </c:pt>
                <c:pt idx="36126">
                  <c:v>0.246</c:v>
                </c:pt>
                <c:pt idx="36127">
                  <c:v>0.25900000000000001</c:v>
                </c:pt>
                <c:pt idx="36128">
                  <c:v>0.27</c:v>
                </c:pt>
                <c:pt idx="36129">
                  <c:v>0.28599999999999998</c:v>
                </c:pt>
                <c:pt idx="36130">
                  <c:v>0.312</c:v>
                </c:pt>
                <c:pt idx="36131">
                  <c:v>0.34799999999999998</c:v>
                </c:pt>
                <c:pt idx="36132">
                  <c:v>0.36799999999999999</c:v>
                </c:pt>
                <c:pt idx="36133">
                  <c:v>0.371</c:v>
                </c:pt>
                <c:pt idx="36134">
                  <c:v>0.36099999999999999</c:v>
                </c:pt>
                <c:pt idx="36135">
                  <c:v>0.33800000000000002</c:v>
                </c:pt>
                <c:pt idx="36136">
                  <c:v>0.308</c:v>
                </c:pt>
                <c:pt idx="36137">
                  <c:v>0.26500000000000001</c:v>
                </c:pt>
                <c:pt idx="36138">
                  <c:v>0.20699999999999999</c:v>
                </c:pt>
                <c:pt idx="36139">
                  <c:v>0.14599999999999999</c:v>
                </c:pt>
                <c:pt idx="36140">
                  <c:v>0.155</c:v>
                </c:pt>
                <c:pt idx="36141">
                  <c:v>0.54800000000000004</c:v>
                </c:pt>
                <c:pt idx="36142">
                  <c:v>2.016</c:v>
                </c:pt>
                <c:pt idx="36143">
                  <c:v>3.9350000000000001</c:v>
                </c:pt>
                <c:pt idx="36144">
                  <c:v>5.8150000000000004</c:v>
                </c:pt>
                <c:pt idx="36145">
                  <c:v>7.65</c:v>
                </c:pt>
                <c:pt idx="36146">
                  <c:v>9.4849999999999994</c:v>
                </c:pt>
                <c:pt idx="36147">
                  <c:v>11.260999999999999</c:v>
                </c:pt>
                <c:pt idx="36148">
                  <c:v>13.074999999999999</c:v>
                </c:pt>
                <c:pt idx="36149">
                  <c:v>14.872</c:v>
                </c:pt>
                <c:pt idx="36150">
                  <c:v>16.690000000000001</c:v>
                </c:pt>
                <c:pt idx="36151">
                  <c:v>18.513999999999999</c:v>
                </c:pt>
                <c:pt idx="36152">
                  <c:v>20.314</c:v>
                </c:pt>
                <c:pt idx="36153">
                  <c:v>22.123999999999999</c:v>
                </c:pt>
                <c:pt idx="36154">
                  <c:v>23.937999999999999</c:v>
                </c:pt>
                <c:pt idx="36155">
                  <c:v>25.728999999999999</c:v>
                </c:pt>
                <c:pt idx="36156">
                  <c:v>27.539000000000001</c:v>
                </c:pt>
                <c:pt idx="36157">
                  <c:v>29.355</c:v>
                </c:pt>
                <c:pt idx="36158">
                  <c:v>31.146999999999998</c:v>
                </c:pt>
                <c:pt idx="36159">
                  <c:v>32.939</c:v>
                </c:pt>
                <c:pt idx="36160">
                  <c:v>34.734000000000002</c:v>
                </c:pt>
                <c:pt idx="36161">
                  <c:v>36.494</c:v>
                </c:pt>
                <c:pt idx="36162">
                  <c:v>38.280999999999999</c:v>
                </c:pt>
                <c:pt idx="36163">
                  <c:v>40.036999999999999</c:v>
                </c:pt>
                <c:pt idx="36164">
                  <c:v>41.814999999999998</c:v>
                </c:pt>
                <c:pt idx="36165">
                  <c:v>43.536000000000001</c:v>
                </c:pt>
                <c:pt idx="36166">
                  <c:v>45.295999999999999</c:v>
                </c:pt>
                <c:pt idx="36167">
                  <c:v>47.021000000000001</c:v>
                </c:pt>
                <c:pt idx="36168">
                  <c:v>48.719000000000001</c:v>
                </c:pt>
                <c:pt idx="36169">
                  <c:v>50.414999999999999</c:v>
                </c:pt>
                <c:pt idx="36170">
                  <c:v>52.093000000000004</c:v>
                </c:pt>
                <c:pt idx="36171">
                  <c:v>53.722000000000001</c:v>
                </c:pt>
                <c:pt idx="36172">
                  <c:v>55.353999999999999</c:v>
                </c:pt>
                <c:pt idx="36173">
                  <c:v>56.929000000000002</c:v>
                </c:pt>
                <c:pt idx="36174">
                  <c:v>58.491</c:v>
                </c:pt>
                <c:pt idx="36175">
                  <c:v>60.033000000000001</c:v>
                </c:pt>
                <c:pt idx="36176">
                  <c:v>61.506999999999998</c:v>
                </c:pt>
                <c:pt idx="36177">
                  <c:v>62.933999999999997</c:v>
                </c:pt>
                <c:pt idx="36178">
                  <c:v>64.325999999999993</c:v>
                </c:pt>
                <c:pt idx="36179">
                  <c:v>65.674999999999997</c:v>
                </c:pt>
                <c:pt idx="36180">
                  <c:v>66.980999999999995</c:v>
                </c:pt>
                <c:pt idx="36181">
                  <c:v>68.241</c:v>
                </c:pt>
                <c:pt idx="36182">
                  <c:v>69.453999999999994</c:v>
                </c:pt>
                <c:pt idx="36183">
                  <c:v>70.62</c:v>
                </c:pt>
                <c:pt idx="36184">
                  <c:v>71.739999999999995</c:v>
                </c:pt>
                <c:pt idx="36185">
                  <c:v>72.81</c:v>
                </c:pt>
                <c:pt idx="36186">
                  <c:v>73.834999999999994</c:v>
                </c:pt>
                <c:pt idx="36187">
                  <c:v>74.813000000000002</c:v>
                </c:pt>
                <c:pt idx="36188">
                  <c:v>75.744</c:v>
                </c:pt>
                <c:pt idx="36189">
                  <c:v>76.631</c:v>
                </c:pt>
                <c:pt idx="36190">
                  <c:v>77.472999999999999</c:v>
                </c:pt>
                <c:pt idx="36191">
                  <c:v>78.271000000000001</c:v>
                </c:pt>
                <c:pt idx="36192">
                  <c:v>79.028000000000006</c:v>
                </c:pt>
                <c:pt idx="36193">
                  <c:v>79.742000000000004</c:v>
                </c:pt>
                <c:pt idx="36194">
                  <c:v>80.417000000000002</c:v>
                </c:pt>
                <c:pt idx="36195">
                  <c:v>81.052999999999997</c:v>
                </c:pt>
                <c:pt idx="36196">
                  <c:v>81.652000000000001</c:v>
                </c:pt>
                <c:pt idx="36197">
                  <c:v>82.215999999999994</c:v>
                </c:pt>
                <c:pt idx="36198">
                  <c:v>82.745999999999995</c:v>
                </c:pt>
                <c:pt idx="36199">
                  <c:v>83.242999999999995</c:v>
                </c:pt>
                <c:pt idx="36200">
                  <c:v>83.71</c:v>
                </c:pt>
                <c:pt idx="36201">
                  <c:v>84.147999999999996</c:v>
                </c:pt>
                <c:pt idx="36202">
                  <c:v>84.558999999999997</c:v>
                </c:pt>
                <c:pt idx="36203">
                  <c:v>84.941999999999993</c:v>
                </c:pt>
                <c:pt idx="36204">
                  <c:v>85.302000000000007</c:v>
                </c:pt>
                <c:pt idx="36205">
                  <c:v>85.637</c:v>
                </c:pt>
                <c:pt idx="36206">
                  <c:v>85.950999999999993</c:v>
                </c:pt>
                <c:pt idx="36207">
                  <c:v>86.244</c:v>
                </c:pt>
                <c:pt idx="36208">
                  <c:v>86.518000000000001</c:v>
                </c:pt>
                <c:pt idx="36209">
                  <c:v>86.772999999999996</c:v>
                </c:pt>
                <c:pt idx="36210">
                  <c:v>87.010999999999996</c:v>
                </c:pt>
                <c:pt idx="36211">
                  <c:v>87.233999999999995</c:v>
                </c:pt>
                <c:pt idx="36212">
                  <c:v>87.441000000000003</c:v>
                </c:pt>
                <c:pt idx="36213">
                  <c:v>87.635000000000005</c:v>
                </c:pt>
                <c:pt idx="36214">
                  <c:v>87.814999999999998</c:v>
                </c:pt>
                <c:pt idx="36215">
                  <c:v>87.983000000000004</c:v>
                </c:pt>
                <c:pt idx="36216">
                  <c:v>88.141000000000005</c:v>
                </c:pt>
                <c:pt idx="36217">
                  <c:v>88.287000000000006</c:v>
                </c:pt>
                <c:pt idx="36218">
                  <c:v>88.423000000000002</c:v>
                </c:pt>
                <c:pt idx="36219">
                  <c:v>88.551000000000002</c:v>
                </c:pt>
                <c:pt idx="36220">
                  <c:v>88.668999999999997</c:v>
                </c:pt>
                <c:pt idx="36221">
                  <c:v>88.778999999999996</c:v>
                </c:pt>
                <c:pt idx="36222">
                  <c:v>88.882000000000005</c:v>
                </c:pt>
                <c:pt idx="36223">
                  <c:v>88.977999999999994</c:v>
                </c:pt>
                <c:pt idx="36224">
                  <c:v>89.066999999999993</c:v>
                </c:pt>
                <c:pt idx="36225">
                  <c:v>89.15</c:v>
                </c:pt>
                <c:pt idx="36226">
                  <c:v>89.227000000000004</c:v>
                </c:pt>
                <c:pt idx="36227">
                  <c:v>89.298000000000002</c:v>
                </c:pt>
                <c:pt idx="36228">
                  <c:v>89.364999999999995</c:v>
                </c:pt>
                <c:pt idx="36229">
                  <c:v>89.427000000000007</c:v>
                </c:pt>
                <c:pt idx="36230">
                  <c:v>89.483999999999995</c:v>
                </c:pt>
                <c:pt idx="36231">
                  <c:v>89.537000000000006</c:v>
                </c:pt>
                <c:pt idx="36232">
                  <c:v>89.585999999999999</c:v>
                </c:pt>
                <c:pt idx="36233">
                  <c:v>89.631</c:v>
                </c:pt>
                <c:pt idx="36234">
                  <c:v>89.673000000000002</c:v>
                </c:pt>
                <c:pt idx="36235">
                  <c:v>89.712000000000003</c:v>
                </c:pt>
                <c:pt idx="36236">
                  <c:v>89.748000000000005</c:v>
                </c:pt>
                <c:pt idx="36237">
                  <c:v>89.781000000000006</c:v>
                </c:pt>
                <c:pt idx="36238">
                  <c:v>89.811999999999998</c:v>
                </c:pt>
                <c:pt idx="36239">
                  <c:v>89.84</c:v>
                </c:pt>
                <c:pt idx="36240">
                  <c:v>89.866</c:v>
                </c:pt>
                <c:pt idx="36241">
                  <c:v>89.89</c:v>
                </c:pt>
                <c:pt idx="36242">
                  <c:v>89.912999999999997</c:v>
                </c:pt>
                <c:pt idx="36243">
                  <c:v>89.933000000000007</c:v>
                </c:pt>
                <c:pt idx="36244">
                  <c:v>89.951999999999998</c:v>
                </c:pt>
                <c:pt idx="36245">
                  <c:v>89.97</c:v>
                </c:pt>
                <c:pt idx="36246">
                  <c:v>89.986000000000004</c:v>
                </c:pt>
                <c:pt idx="36247">
                  <c:v>90.001000000000005</c:v>
                </c:pt>
                <c:pt idx="36248">
                  <c:v>90.015000000000001</c:v>
                </c:pt>
                <c:pt idx="36249">
                  <c:v>90.028000000000006</c:v>
                </c:pt>
                <c:pt idx="36250">
                  <c:v>90.04</c:v>
                </c:pt>
                <c:pt idx="36251">
                  <c:v>90.051000000000002</c:v>
                </c:pt>
                <c:pt idx="36252">
                  <c:v>90.061000000000007</c:v>
                </c:pt>
                <c:pt idx="36253">
                  <c:v>90.07</c:v>
                </c:pt>
                <c:pt idx="36254">
                  <c:v>90.078999999999994</c:v>
                </c:pt>
                <c:pt idx="36255">
                  <c:v>90.087000000000003</c:v>
                </c:pt>
                <c:pt idx="36256">
                  <c:v>90.094999999999999</c:v>
                </c:pt>
                <c:pt idx="36257">
                  <c:v>90.102000000000004</c:v>
                </c:pt>
                <c:pt idx="36258">
                  <c:v>90.108000000000004</c:v>
                </c:pt>
                <c:pt idx="36259">
                  <c:v>90.114000000000004</c:v>
                </c:pt>
                <c:pt idx="36260">
                  <c:v>90.12</c:v>
                </c:pt>
                <c:pt idx="36261">
                  <c:v>90.125</c:v>
                </c:pt>
                <c:pt idx="36262">
                  <c:v>90.13</c:v>
                </c:pt>
                <c:pt idx="36263">
                  <c:v>90.135000000000005</c:v>
                </c:pt>
                <c:pt idx="36264">
                  <c:v>90.138999999999996</c:v>
                </c:pt>
                <c:pt idx="36265">
                  <c:v>90.143000000000001</c:v>
                </c:pt>
                <c:pt idx="36266">
                  <c:v>90.147000000000006</c:v>
                </c:pt>
                <c:pt idx="36267">
                  <c:v>90.15</c:v>
                </c:pt>
                <c:pt idx="36268">
                  <c:v>90.153999999999996</c:v>
                </c:pt>
                <c:pt idx="36269">
                  <c:v>90.156999999999996</c:v>
                </c:pt>
                <c:pt idx="36270">
                  <c:v>90.16</c:v>
                </c:pt>
                <c:pt idx="36271">
                  <c:v>90.162999999999997</c:v>
                </c:pt>
                <c:pt idx="36272">
                  <c:v>90.165000000000006</c:v>
                </c:pt>
                <c:pt idx="36273">
                  <c:v>90.168000000000006</c:v>
                </c:pt>
                <c:pt idx="36274">
                  <c:v>90.17</c:v>
                </c:pt>
                <c:pt idx="36275">
                  <c:v>90.171999999999997</c:v>
                </c:pt>
                <c:pt idx="36276">
                  <c:v>90.174000000000007</c:v>
                </c:pt>
                <c:pt idx="36277">
                  <c:v>90.176000000000002</c:v>
                </c:pt>
                <c:pt idx="36278">
                  <c:v>90.177999999999997</c:v>
                </c:pt>
                <c:pt idx="36279">
                  <c:v>90.18</c:v>
                </c:pt>
                <c:pt idx="36280">
                  <c:v>90.182000000000002</c:v>
                </c:pt>
                <c:pt idx="36281">
                  <c:v>90.183000000000007</c:v>
                </c:pt>
                <c:pt idx="36282">
                  <c:v>90.185000000000002</c:v>
                </c:pt>
                <c:pt idx="36283">
                  <c:v>90.186000000000007</c:v>
                </c:pt>
                <c:pt idx="36284">
                  <c:v>90.186999999999998</c:v>
                </c:pt>
                <c:pt idx="36285">
                  <c:v>90.188999999999993</c:v>
                </c:pt>
                <c:pt idx="36286">
                  <c:v>90.19</c:v>
                </c:pt>
                <c:pt idx="36287">
                  <c:v>90.191000000000003</c:v>
                </c:pt>
                <c:pt idx="36288">
                  <c:v>90.192999999999998</c:v>
                </c:pt>
                <c:pt idx="36289">
                  <c:v>90.194000000000003</c:v>
                </c:pt>
                <c:pt idx="36290">
                  <c:v>90.194999999999993</c:v>
                </c:pt>
                <c:pt idx="36291">
                  <c:v>90.195999999999998</c:v>
                </c:pt>
                <c:pt idx="36292">
                  <c:v>90.197000000000003</c:v>
                </c:pt>
                <c:pt idx="36293">
                  <c:v>90.197999999999993</c:v>
                </c:pt>
                <c:pt idx="36294">
                  <c:v>90.198999999999998</c:v>
                </c:pt>
                <c:pt idx="36295">
                  <c:v>90.2</c:v>
                </c:pt>
                <c:pt idx="36296">
                  <c:v>90.200999999999993</c:v>
                </c:pt>
                <c:pt idx="36297">
                  <c:v>90.201999999999998</c:v>
                </c:pt>
                <c:pt idx="36298">
                  <c:v>90.201999999999998</c:v>
                </c:pt>
                <c:pt idx="36299">
                  <c:v>90.203000000000003</c:v>
                </c:pt>
                <c:pt idx="36300">
                  <c:v>90.203999999999994</c:v>
                </c:pt>
                <c:pt idx="36301">
                  <c:v>90.204999999999998</c:v>
                </c:pt>
                <c:pt idx="36302">
                  <c:v>90.204999999999998</c:v>
                </c:pt>
                <c:pt idx="36303">
                  <c:v>90.206000000000003</c:v>
                </c:pt>
                <c:pt idx="36304">
                  <c:v>90.206999999999994</c:v>
                </c:pt>
                <c:pt idx="36305">
                  <c:v>90.206999999999994</c:v>
                </c:pt>
                <c:pt idx="36306">
                  <c:v>90.207999999999998</c:v>
                </c:pt>
                <c:pt idx="36307">
                  <c:v>90.207999999999998</c:v>
                </c:pt>
                <c:pt idx="36308">
                  <c:v>90.209000000000003</c:v>
                </c:pt>
                <c:pt idx="36309">
                  <c:v>90.209000000000003</c:v>
                </c:pt>
                <c:pt idx="36310">
                  <c:v>90.209000000000003</c:v>
                </c:pt>
                <c:pt idx="36311">
                  <c:v>90.21</c:v>
                </c:pt>
                <c:pt idx="36312">
                  <c:v>90.21</c:v>
                </c:pt>
                <c:pt idx="36313">
                  <c:v>90.21</c:v>
                </c:pt>
                <c:pt idx="36314">
                  <c:v>90.21</c:v>
                </c:pt>
                <c:pt idx="36315">
                  <c:v>90.21</c:v>
                </c:pt>
                <c:pt idx="36316">
                  <c:v>90.210999999999999</c:v>
                </c:pt>
                <c:pt idx="36317">
                  <c:v>90.210999999999999</c:v>
                </c:pt>
                <c:pt idx="36318">
                  <c:v>90.210999999999999</c:v>
                </c:pt>
                <c:pt idx="36319">
                  <c:v>90.210999999999999</c:v>
                </c:pt>
                <c:pt idx="36320">
                  <c:v>90.210999999999999</c:v>
                </c:pt>
                <c:pt idx="36321">
                  <c:v>90.210999999999999</c:v>
                </c:pt>
                <c:pt idx="36322">
                  <c:v>90.210999999999999</c:v>
                </c:pt>
                <c:pt idx="36323">
                  <c:v>90.210999999999999</c:v>
                </c:pt>
                <c:pt idx="36324">
                  <c:v>90.210999999999999</c:v>
                </c:pt>
                <c:pt idx="36325">
                  <c:v>90.210999999999999</c:v>
                </c:pt>
                <c:pt idx="36326">
                  <c:v>90.21</c:v>
                </c:pt>
                <c:pt idx="36327">
                  <c:v>90.21</c:v>
                </c:pt>
                <c:pt idx="36328">
                  <c:v>90.21</c:v>
                </c:pt>
                <c:pt idx="36329">
                  <c:v>90.21</c:v>
                </c:pt>
                <c:pt idx="36330">
                  <c:v>90.209000000000003</c:v>
                </c:pt>
                <c:pt idx="36331">
                  <c:v>90.209000000000003</c:v>
                </c:pt>
                <c:pt idx="36332">
                  <c:v>90.209000000000003</c:v>
                </c:pt>
                <c:pt idx="36333">
                  <c:v>90.209000000000003</c:v>
                </c:pt>
                <c:pt idx="36334">
                  <c:v>90.207999999999998</c:v>
                </c:pt>
                <c:pt idx="36335">
                  <c:v>90.207999999999998</c:v>
                </c:pt>
                <c:pt idx="36336">
                  <c:v>90.207999999999998</c:v>
                </c:pt>
                <c:pt idx="36337">
                  <c:v>90.206999999999994</c:v>
                </c:pt>
                <c:pt idx="36338">
                  <c:v>90.206999999999994</c:v>
                </c:pt>
                <c:pt idx="36339">
                  <c:v>90.206000000000003</c:v>
                </c:pt>
                <c:pt idx="36340">
                  <c:v>90.206000000000003</c:v>
                </c:pt>
                <c:pt idx="36341">
                  <c:v>90.206000000000003</c:v>
                </c:pt>
                <c:pt idx="36342">
                  <c:v>90.204999999999998</c:v>
                </c:pt>
                <c:pt idx="36343">
                  <c:v>90.204999999999998</c:v>
                </c:pt>
                <c:pt idx="36344">
                  <c:v>90.203999999999994</c:v>
                </c:pt>
                <c:pt idx="36345">
                  <c:v>90.203999999999994</c:v>
                </c:pt>
                <c:pt idx="36346">
                  <c:v>90.203000000000003</c:v>
                </c:pt>
                <c:pt idx="36347">
                  <c:v>90.203000000000003</c:v>
                </c:pt>
                <c:pt idx="36348">
                  <c:v>90.201999999999998</c:v>
                </c:pt>
                <c:pt idx="36349">
                  <c:v>90.201999999999998</c:v>
                </c:pt>
                <c:pt idx="36350">
                  <c:v>90.200999999999993</c:v>
                </c:pt>
                <c:pt idx="36351">
                  <c:v>90.200999999999993</c:v>
                </c:pt>
                <c:pt idx="36352">
                  <c:v>90.2</c:v>
                </c:pt>
                <c:pt idx="36353">
                  <c:v>90.198999999999998</c:v>
                </c:pt>
                <c:pt idx="36354">
                  <c:v>90.198999999999998</c:v>
                </c:pt>
                <c:pt idx="36355">
                  <c:v>90.197999999999993</c:v>
                </c:pt>
                <c:pt idx="36356">
                  <c:v>90.197000000000003</c:v>
                </c:pt>
                <c:pt idx="36357">
                  <c:v>90.195999999999998</c:v>
                </c:pt>
                <c:pt idx="36358">
                  <c:v>90.194999999999993</c:v>
                </c:pt>
                <c:pt idx="36359">
                  <c:v>90.194000000000003</c:v>
                </c:pt>
                <c:pt idx="36360">
                  <c:v>90.192999999999998</c:v>
                </c:pt>
                <c:pt idx="36361">
                  <c:v>90.191999999999993</c:v>
                </c:pt>
                <c:pt idx="36362">
                  <c:v>90.191000000000003</c:v>
                </c:pt>
                <c:pt idx="36363">
                  <c:v>90.19</c:v>
                </c:pt>
                <c:pt idx="36364">
                  <c:v>90.188000000000002</c:v>
                </c:pt>
                <c:pt idx="36365">
                  <c:v>90.186999999999998</c:v>
                </c:pt>
                <c:pt idx="36366">
                  <c:v>90.185000000000002</c:v>
                </c:pt>
                <c:pt idx="36367">
                  <c:v>90.183999999999997</c:v>
                </c:pt>
                <c:pt idx="36368">
                  <c:v>90.182000000000002</c:v>
                </c:pt>
                <c:pt idx="36369">
                  <c:v>90.18</c:v>
                </c:pt>
                <c:pt idx="36370">
                  <c:v>90.177999999999997</c:v>
                </c:pt>
                <c:pt idx="36371">
                  <c:v>90.176000000000002</c:v>
                </c:pt>
                <c:pt idx="36372">
                  <c:v>90.174000000000007</c:v>
                </c:pt>
                <c:pt idx="36373">
                  <c:v>90.171000000000006</c:v>
                </c:pt>
                <c:pt idx="36374">
                  <c:v>90.168999999999997</c:v>
                </c:pt>
                <c:pt idx="36375">
                  <c:v>90.165999999999997</c:v>
                </c:pt>
                <c:pt idx="36376">
                  <c:v>90.162999999999997</c:v>
                </c:pt>
                <c:pt idx="36377">
                  <c:v>90.16</c:v>
                </c:pt>
                <c:pt idx="36378">
                  <c:v>90.156999999999996</c:v>
                </c:pt>
                <c:pt idx="36379">
                  <c:v>90.153000000000006</c:v>
                </c:pt>
                <c:pt idx="36380">
                  <c:v>90.149000000000001</c:v>
                </c:pt>
                <c:pt idx="36381">
                  <c:v>90.144999999999996</c:v>
                </c:pt>
                <c:pt idx="36382">
                  <c:v>90.14</c:v>
                </c:pt>
                <c:pt idx="36383">
                  <c:v>90.135999999999996</c:v>
                </c:pt>
                <c:pt idx="36384">
                  <c:v>90.13</c:v>
                </c:pt>
                <c:pt idx="36385">
                  <c:v>90.125</c:v>
                </c:pt>
                <c:pt idx="36386">
                  <c:v>90.119</c:v>
                </c:pt>
                <c:pt idx="36387">
                  <c:v>90.111999999999995</c:v>
                </c:pt>
                <c:pt idx="36388">
                  <c:v>90.105000000000004</c:v>
                </c:pt>
                <c:pt idx="36389">
                  <c:v>90.097999999999999</c:v>
                </c:pt>
                <c:pt idx="36390">
                  <c:v>90.09</c:v>
                </c:pt>
                <c:pt idx="36391">
                  <c:v>90.081000000000003</c:v>
                </c:pt>
                <c:pt idx="36392">
                  <c:v>90.070999999999998</c:v>
                </c:pt>
                <c:pt idx="36393">
                  <c:v>90.061000000000007</c:v>
                </c:pt>
                <c:pt idx="36394">
                  <c:v>90.05</c:v>
                </c:pt>
                <c:pt idx="36395">
                  <c:v>90.037999999999997</c:v>
                </c:pt>
                <c:pt idx="36396">
                  <c:v>90.025000000000006</c:v>
                </c:pt>
                <c:pt idx="36397">
                  <c:v>90.010999999999996</c:v>
                </c:pt>
                <c:pt idx="36398">
                  <c:v>89.995999999999995</c:v>
                </c:pt>
                <c:pt idx="36399">
                  <c:v>89.98</c:v>
                </c:pt>
                <c:pt idx="36400">
                  <c:v>89.962000000000003</c:v>
                </c:pt>
                <c:pt idx="36401">
                  <c:v>89.942999999999998</c:v>
                </c:pt>
                <c:pt idx="36402">
                  <c:v>89.921999999999997</c:v>
                </c:pt>
                <c:pt idx="36403">
                  <c:v>89.9</c:v>
                </c:pt>
                <c:pt idx="36404">
                  <c:v>89.876000000000005</c:v>
                </c:pt>
                <c:pt idx="36405">
                  <c:v>89.849000000000004</c:v>
                </c:pt>
                <c:pt idx="36406">
                  <c:v>89.820999999999998</c:v>
                </c:pt>
                <c:pt idx="36407">
                  <c:v>89.79</c:v>
                </c:pt>
                <c:pt idx="36408">
                  <c:v>89.757000000000005</c:v>
                </c:pt>
                <c:pt idx="36409">
                  <c:v>89.721000000000004</c:v>
                </c:pt>
                <c:pt idx="36410">
                  <c:v>89.682000000000002</c:v>
                </c:pt>
                <c:pt idx="36411">
                  <c:v>89.64</c:v>
                </c:pt>
                <c:pt idx="36412">
                  <c:v>89.594999999999999</c:v>
                </c:pt>
                <c:pt idx="36413">
                  <c:v>89.546000000000006</c:v>
                </c:pt>
                <c:pt idx="36414">
                  <c:v>89.492999999999995</c:v>
                </c:pt>
                <c:pt idx="36415">
                  <c:v>89.436000000000007</c:v>
                </c:pt>
                <c:pt idx="36416">
                  <c:v>89.373999999999995</c:v>
                </c:pt>
                <c:pt idx="36417">
                  <c:v>89.308000000000007</c:v>
                </c:pt>
                <c:pt idx="36418">
                  <c:v>89.236000000000004</c:v>
                </c:pt>
                <c:pt idx="36419">
                  <c:v>89.159000000000006</c:v>
                </c:pt>
                <c:pt idx="36420">
                  <c:v>89.076999999999998</c:v>
                </c:pt>
                <c:pt idx="36421">
                  <c:v>88.986999999999995</c:v>
                </c:pt>
                <c:pt idx="36422">
                  <c:v>88.891999999999996</c:v>
                </c:pt>
                <c:pt idx="36423">
                  <c:v>88.789000000000001</c:v>
                </c:pt>
                <c:pt idx="36424">
                  <c:v>88.679000000000002</c:v>
                </c:pt>
                <c:pt idx="36425">
                  <c:v>88.56</c:v>
                </c:pt>
                <c:pt idx="36426">
                  <c:v>88.433000000000007</c:v>
                </c:pt>
                <c:pt idx="36427">
                  <c:v>88.296999999999997</c:v>
                </c:pt>
                <c:pt idx="36428">
                  <c:v>88.15</c:v>
                </c:pt>
                <c:pt idx="36429">
                  <c:v>87.992999999999995</c:v>
                </c:pt>
                <c:pt idx="36430">
                  <c:v>87.825000000000003</c:v>
                </c:pt>
                <c:pt idx="36431">
                  <c:v>87.644000000000005</c:v>
                </c:pt>
                <c:pt idx="36432">
                  <c:v>87.450999999999993</c:v>
                </c:pt>
                <c:pt idx="36433">
                  <c:v>87.242999999999995</c:v>
                </c:pt>
                <c:pt idx="36434">
                  <c:v>87.021000000000001</c:v>
                </c:pt>
                <c:pt idx="36435">
                  <c:v>86.781999999999996</c:v>
                </c:pt>
                <c:pt idx="36436">
                  <c:v>86.527000000000001</c:v>
                </c:pt>
                <c:pt idx="36437">
                  <c:v>86.253</c:v>
                </c:pt>
                <c:pt idx="36438">
                  <c:v>85.96</c:v>
                </c:pt>
                <c:pt idx="36439">
                  <c:v>85.646000000000001</c:v>
                </c:pt>
                <c:pt idx="36440">
                  <c:v>85.31</c:v>
                </c:pt>
                <c:pt idx="36441">
                  <c:v>84.950999999999993</c:v>
                </c:pt>
                <c:pt idx="36442">
                  <c:v>84.566000000000003</c:v>
                </c:pt>
                <c:pt idx="36443">
                  <c:v>84.156000000000006</c:v>
                </c:pt>
                <c:pt idx="36444">
                  <c:v>83.718000000000004</c:v>
                </c:pt>
                <c:pt idx="36445">
                  <c:v>83.25</c:v>
                </c:pt>
                <c:pt idx="36446">
                  <c:v>82.751999999999995</c:v>
                </c:pt>
                <c:pt idx="36447">
                  <c:v>82.221999999999994</c:v>
                </c:pt>
                <c:pt idx="36448">
                  <c:v>81.658000000000001</c:v>
                </c:pt>
                <c:pt idx="36449">
                  <c:v>81.058999999999997</c:v>
                </c:pt>
                <c:pt idx="36450">
                  <c:v>80.423000000000002</c:v>
                </c:pt>
                <c:pt idx="36451">
                  <c:v>79.747</c:v>
                </c:pt>
                <c:pt idx="36452">
                  <c:v>79.031999999999996</c:v>
                </c:pt>
                <c:pt idx="36453">
                  <c:v>78.275999999999996</c:v>
                </c:pt>
                <c:pt idx="36454">
                  <c:v>77.477999999999994</c:v>
                </c:pt>
                <c:pt idx="36455">
                  <c:v>76.635000000000005</c:v>
                </c:pt>
                <c:pt idx="36456">
                  <c:v>75.748000000000005</c:v>
                </c:pt>
                <c:pt idx="36457">
                  <c:v>74.816999999999993</c:v>
                </c:pt>
                <c:pt idx="36458">
                  <c:v>73.837999999999994</c:v>
                </c:pt>
                <c:pt idx="36459">
                  <c:v>72.813999999999993</c:v>
                </c:pt>
                <c:pt idx="36460">
                  <c:v>71.742000000000004</c:v>
                </c:pt>
                <c:pt idx="36461">
                  <c:v>70.623000000000005</c:v>
                </c:pt>
                <c:pt idx="36462">
                  <c:v>69.456999999999994</c:v>
                </c:pt>
                <c:pt idx="36463">
                  <c:v>68.244</c:v>
                </c:pt>
                <c:pt idx="36464">
                  <c:v>66.983999999999995</c:v>
                </c:pt>
                <c:pt idx="36465">
                  <c:v>65.679000000000002</c:v>
                </c:pt>
                <c:pt idx="36466">
                  <c:v>64.331000000000003</c:v>
                </c:pt>
                <c:pt idx="36467">
                  <c:v>62.94</c:v>
                </c:pt>
                <c:pt idx="36468">
                  <c:v>61.509</c:v>
                </c:pt>
                <c:pt idx="36469">
                  <c:v>60.030999999999999</c:v>
                </c:pt>
                <c:pt idx="36470">
                  <c:v>58.505000000000003</c:v>
                </c:pt>
                <c:pt idx="36471">
                  <c:v>56.938000000000002</c:v>
                </c:pt>
                <c:pt idx="36472">
                  <c:v>55.345999999999997</c:v>
                </c:pt>
                <c:pt idx="36473">
                  <c:v>53.722999999999999</c:v>
                </c:pt>
                <c:pt idx="36474">
                  <c:v>52.073</c:v>
                </c:pt>
                <c:pt idx="36475">
                  <c:v>50.398000000000003</c:v>
                </c:pt>
                <c:pt idx="36476">
                  <c:v>48.71</c:v>
                </c:pt>
                <c:pt idx="36477">
                  <c:v>47.023000000000003</c:v>
                </c:pt>
                <c:pt idx="36478">
                  <c:v>45.290999999999997</c:v>
                </c:pt>
                <c:pt idx="36479">
                  <c:v>43.551000000000002</c:v>
                </c:pt>
                <c:pt idx="36480">
                  <c:v>41.820999999999998</c:v>
                </c:pt>
                <c:pt idx="36481">
                  <c:v>40.024000000000001</c:v>
                </c:pt>
                <c:pt idx="36482">
                  <c:v>38.277000000000001</c:v>
                </c:pt>
                <c:pt idx="36483">
                  <c:v>36.491</c:v>
                </c:pt>
                <c:pt idx="36484">
                  <c:v>34.722999999999999</c:v>
                </c:pt>
                <c:pt idx="36485">
                  <c:v>32.936</c:v>
                </c:pt>
                <c:pt idx="36486">
                  <c:v>31.151</c:v>
                </c:pt>
                <c:pt idx="36487">
                  <c:v>29.36</c:v>
                </c:pt>
                <c:pt idx="36488">
                  <c:v>27.545000000000002</c:v>
                </c:pt>
                <c:pt idx="36489">
                  <c:v>25.736000000000001</c:v>
                </c:pt>
                <c:pt idx="36490">
                  <c:v>23.937999999999999</c:v>
                </c:pt>
                <c:pt idx="36491">
                  <c:v>22.117999999999999</c:v>
                </c:pt>
                <c:pt idx="36492">
                  <c:v>20.311</c:v>
                </c:pt>
                <c:pt idx="36493">
                  <c:v>18.510999999999999</c:v>
                </c:pt>
                <c:pt idx="36494">
                  <c:v>16.692</c:v>
                </c:pt>
                <c:pt idx="36495">
                  <c:v>14.882999999999999</c:v>
                </c:pt>
                <c:pt idx="36496">
                  <c:v>13.077999999999999</c:v>
                </c:pt>
                <c:pt idx="36497">
                  <c:v>11.234</c:v>
                </c:pt>
                <c:pt idx="36498">
                  <c:v>9.4469999999999992</c:v>
                </c:pt>
                <c:pt idx="36499">
                  <c:v>7.625</c:v>
                </c:pt>
                <c:pt idx="36500">
                  <c:v>5.8109999999999999</c:v>
                </c:pt>
                <c:pt idx="36501">
                  <c:v>3.9289999999999998</c:v>
                </c:pt>
                <c:pt idx="36502">
                  <c:v>2.0539999999999998</c:v>
                </c:pt>
                <c:pt idx="36503">
                  <c:v>0.44800000000000001</c:v>
                </c:pt>
                <c:pt idx="36504">
                  <c:v>0</c:v>
                </c:pt>
                <c:pt idx="36505">
                  <c:v>0.11799999999999999</c:v>
                </c:pt>
                <c:pt idx="36506">
                  <c:v>0.21099999999999999</c:v>
                </c:pt>
                <c:pt idx="36507">
                  <c:v>0.27400000000000002</c:v>
                </c:pt>
                <c:pt idx="36508">
                  <c:v>0.31900000000000001</c:v>
                </c:pt>
                <c:pt idx="36509">
                  <c:v>0.34899999999999998</c:v>
                </c:pt>
                <c:pt idx="36510">
                  <c:v>0.36199999999999999</c:v>
                </c:pt>
                <c:pt idx="36511">
                  <c:v>0.37</c:v>
                </c:pt>
                <c:pt idx="36512">
                  <c:v>0.36599999999999999</c:v>
                </c:pt>
                <c:pt idx="36513">
                  <c:v>0.34899999999999998</c:v>
                </c:pt>
                <c:pt idx="36514">
                  <c:v>0.317</c:v>
                </c:pt>
                <c:pt idx="36515">
                  <c:v>0.28999999999999998</c:v>
                </c:pt>
                <c:pt idx="36516">
                  <c:v>0.26900000000000002</c:v>
                </c:pt>
                <c:pt idx="36517">
                  <c:v>0.25600000000000001</c:v>
                </c:pt>
                <c:pt idx="36518">
                  <c:v>0.245</c:v>
                </c:pt>
                <c:pt idx="36519">
                  <c:v>0.24099999999999999</c:v>
                </c:pt>
                <c:pt idx="36520">
                  <c:v>0.23100000000000001</c:v>
                </c:pt>
                <c:pt idx="36521">
                  <c:v>0.22800000000000001</c:v>
                </c:pt>
                <c:pt idx="36522">
                  <c:v>0.223</c:v>
                </c:pt>
                <c:pt idx="36523">
                  <c:v>0.223</c:v>
                </c:pt>
                <c:pt idx="36524">
                  <c:v>0.221</c:v>
                </c:pt>
                <c:pt idx="36525">
                  <c:v>0.221</c:v>
                </c:pt>
                <c:pt idx="36526">
                  <c:v>0.22</c:v>
                </c:pt>
                <c:pt idx="36527">
                  <c:v>0.219</c:v>
                </c:pt>
                <c:pt idx="36528">
                  <c:v>0.219</c:v>
                </c:pt>
                <c:pt idx="36529">
                  <c:v>0.219</c:v>
                </c:pt>
                <c:pt idx="36530">
                  <c:v>0.218</c:v>
                </c:pt>
                <c:pt idx="36531">
                  <c:v>0.221</c:v>
                </c:pt>
                <c:pt idx="36532">
                  <c:v>0.22</c:v>
                </c:pt>
                <c:pt idx="36533">
                  <c:v>0.22</c:v>
                </c:pt>
                <c:pt idx="36534">
                  <c:v>0.222</c:v>
                </c:pt>
                <c:pt idx="36535">
                  <c:v>0.223</c:v>
                </c:pt>
                <c:pt idx="36536">
                  <c:v>0.22600000000000001</c:v>
                </c:pt>
                <c:pt idx="36537">
                  <c:v>0.22700000000000001</c:v>
                </c:pt>
                <c:pt idx="36538">
                  <c:v>0.23</c:v>
                </c:pt>
                <c:pt idx="36539">
                  <c:v>0.23200000000000001</c:v>
                </c:pt>
                <c:pt idx="36540">
                  <c:v>0.23400000000000001</c:v>
                </c:pt>
                <c:pt idx="36541">
                  <c:v>0.23599999999999999</c:v>
                </c:pt>
                <c:pt idx="36542">
                  <c:v>0.23799999999999999</c:v>
                </c:pt>
                <c:pt idx="36543">
                  <c:v>0.23899999999999999</c:v>
                </c:pt>
                <c:pt idx="36544">
                  <c:v>0.24099999999999999</c:v>
                </c:pt>
                <c:pt idx="36545">
                  <c:v>0.24199999999999999</c:v>
                </c:pt>
                <c:pt idx="36546">
                  <c:v>0.24299999999999999</c:v>
                </c:pt>
                <c:pt idx="36547">
                  <c:v>0.245</c:v>
                </c:pt>
                <c:pt idx="36548">
                  <c:v>0.246</c:v>
                </c:pt>
                <c:pt idx="36549">
                  <c:v>0.248</c:v>
                </c:pt>
                <c:pt idx="36550">
                  <c:v>0.249</c:v>
                </c:pt>
                <c:pt idx="36551">
                  <c:v>0.25</c:v>
                </c:pt>
                <c:pt idx="36552">
                  <c:v>0.251</c:v>
                </c:pt>
                <c:pt idx="36553">
                  <c:v>0.252</c:v>
                </c:pt>
                <c:pt idx="36554">
                  <c:v>0.254</c:v>
                </c:pt>
                <c:pt idx="36555">
                  <c:v>0.255</c:v>
                </c:pt>
                <c:pt idx="36556">
                  <c:v>0.25600000000000001</c:v>
                </c:pt>
                <c:pt idx="36557">
                  <c:v>0.25700000000000001</c:v>
                </c:pt>
                <c:pt idx="36558">
                  <c:v>0.25800000000000001</c:v>
                </c:pt>
                <c:pt idx="36559">
                  <c:v>0.25900000000000001</c:v>
                </c:pt>
                <c:pt idx="36560">
                  <c:v>0.26</c:v>
                </c:pt>
                <c:pt idx="36561">
                  <c:v>0.26100000000000001</c:v>
                </c:pt>
                <c:pt idx="36562">
                  <c:v>0.26200000000000001</c:v>
                </c:pt>
                <c:pt idx="36563">
                  <c:v>0.26300000000000001</c:v>
                </c:pt>
                <c:pt idx="36564">
                  <c:v>0.26300000000000001</c:v>
                </c:pt>
                <c:pt idx="36565">
                  <c:v>0.26400000000000001</c:v>
                </c:pt>
                <c:pt idx="36566">
                  <c:v>0.26500000000000001</c:v>
                </c:pt>
                <c:pt idx="36567">
                  <c:v>0.26500000000000001</c:v>
                </c:pt>
                <c:pt idx="36568">
                  <c:v>0.26600000000000001</c:v>
                </c:pt>
                <c:pt idx="36569">
                  <c:v>0.26700000000000002</c:v>
                </c:pt>
                <c:pt idx="36570">
                  <c:v>0.26700000000000002</c:v>
                </c:pt>
                <c:pt idx="36571">
                  <c:v>0.26800000000000002</c:v>
                </c:pt>
                <c:pt idx="36572">
                  <c:v>0.26800000000000002</c:v>
                </c:pt>
                <c:pt idx="36573">
                  <c:v>0.26600000000000001</c:v>
                </c:pt>
                <c:pt idx="36574">
                  <c:v>0.26600000000000001</c:v>
                </c:pt>
                <c:pt idx="36575">
                  <c:v>0.26600000000000001</c:v>
                </c:pt>
                <c:pt idx="36576">
                  <c:v>0.26500000000000001</c:v>
                </c:pt>
                <c:pt idx="36577">
                  <c:v>0.26400000000000001</c:v>
                </c:pt>
                <c:pt idx="36578">
                  <c:v>0.26300000000000001</c:v>
                </c:pt>
                <c:pt idx="36579">
                  <c:v>0.26300000000000001</c:v>
                </c:pt>
                <c:pt idx="36580">
                  <c:v>0.26200000000000001</c:v>
                </c:pt>
                <c:pt idx="36581">
                  <c:v>0.26100000000000001</c:v>
                </c:pt>
                <c:pt idx="36582">
                  <c:v>0.26</c:v>
                </c:pt>
                <c:pt idx="36583">
                  <c:v>0.25900000000000001</c:v>
                </c:pt>
                <c:pt idx="36584">
                  <c:v>0.25800000000000001</c:v>
                </c:pt>
                <c:pt idx="36585">
                  <c:v>0.25800000000000001</c:v>
                </c:pt>
                <c:pt idx="36586">
                  <c:v>0.25700000000000001</c:v>
                </c:pt>
                <c:pt idx="36587">
                  <c:v>0.25600000000000001</c:v>
                </c:pt>
                <c:pt idx="36588">
                  <c:v>0.255</c:v>
                </c:pt>
                <c:pt idx="36589">
                  <c:v>0.254</c:v>
                </c:pt>
                <c:pt idx="36590">
                  <c:v>0.253</c:v>
                </c:pt>
                <c:pt idx="36591">
                  <c:v>0.252</c:v>
                </c:pt>
                <c:pt idx="36592">
                  <c:v>0.251</c:v>
                </c:pt>
                <c:pt idx="36593">
                  <c:v>0.249</c:v>
                </c:pt>
                <c:pt idx="36594">
                  <c:v>0.248</c:v>
                </c:pt>
                <c:pt idx="36595">
                  <c:v>0.247</c:v>
                </c:pt>
                <c:pt idx="36596">
                  <c:v>0.246</c:v>
                </c:pt>
                <c:pt idx="36597">
                  <c:v>0.24399999999999999</c:v>
                </c:pt>
                <c:pt idx="36598">
                  <c:v>0.24299999999999999</c:v>
                </c:pt>
                <c:pt idx="36599">
                  <c:v>0.24099999999999999</c:v>
                </c:pt>
                <c:pt idx="36600">
                  <c:v>0.24</c:v>
                </c:pt>
                <c:pt idx="36601">
                  <c:v>0.23899999999999999</c:v>
                </c:pt>
                <c:pt idx="36602">
                  <c:v>0.23699999999999999</c:v>
                </c:pt>
                <c:pt idx="36603">
                  <c:v>0.23599999999999999</c:v>
                </c:pt>
                <c:pt idx="36604">
                  <c:v>0.23400000000000001</c:v>
                </c:pt>
                <c:pt idx="36605">
                  <c:v>0.23300000000000001</c:v>
                </c:pt>
                <c:pt idx="36606">
                  <c:v>0.23100000000000001</c:v>
                </c:pt>
                <c:pt idx="36607">
                  <c:v>0.23</c:v>
                </c:pt>
                <c:pt idx="36608">
                  <c:v>0.22800000000000001</c:v>
                </c:pt>
                <c:pt idx="36609">
                  <c:v>0.22700000000000001</c:v>
                </c:pt>
                <c:pt idx="36610">
                  <c:v>0.22500000000000001</c:v>
                </c:pt>
                <c:pt idx="36611">
                  <c:v>0.224</c:v>
                </c:pt>
                <c:pt idx="36612">
                  <c:v>0.223</c:v>
                </c:pt>
                <c:pt idx="36613">
                  <c:v>0.222</c:v>
                </c:pt>
                <c:pt idx="36614">
                  <c:v>0.221</c:v>
                </c:pt>
                <c:pt idx="36615">
                  <c:v>0.221</c:v>
                </c:pt>
                <c:pt idx="36616">
                  <c:v>0.221</c:v>
                </c:pt>
                <c:pt idx="36617">
                  <c:v>0.221</c:v>
                </c:pt>
                <c:pt idx="36618">
                  <c:v>0.222</c:v>
                </c:pt>
                <c:pt idx="36619">
                  <c:v>0.222</c:v>
                </c:pt>
                <c:pt idx="36620">
                  <c:v>0.224</c:v>
                </c:pt>
                <c:pt idx="36621">
                  <c:v>0.22600000000000001</c:v>
                </c:pt>
                <c:pt idx="36622">
                  <c:v>0.22800000000000001</c:v>
                </c:pt>
                <c:pt idx="36623">
                  <c:v>0.23100000000000001</c:v>
                </c:pt>
                <c:pt idx="36624">
                  <c:v>0.23400000000000001</c:v>
                </c:pt>
                <c:pt idx="36625">
                  <c:v>0.23899999999999999</c:v>
                </c:pt>
                <c:pt idx="36626">
                  <c:v>0.246</c:v>
                </c:pt>
                <c:pt idx="36627">
                  <c:v>0.254</c:v>
                </c:pt>
                <c:pt idx="36628">
                  <c:v>0.26500000000000001</c:v>
                </c:pt>
                <c:pt idx="36629">
                  <c:v>0.27900000000000003</c:v>
                </c:pt>
                <c:pt idx="36630">
                  <c:v>0.29699999999999999</c:v>
                </c:pt>
                <c:pt idx="36631">
                  <c:v>0.32</c:v>
                </c:pt>
                <c:pt idx="36632">
                  <c:v>0.34599999999999997</c:v>
                </c:pt>
                <c:pt idx="36633">
                  <c:v>0.36599999999999999</c:v>
                </c:pt>
                <c:pt idx="36634">
                  <c:v>0.377</c:v>
                </c:pt>
                <c:pt idx="36635">
                  <c:v>0.38600000000000001</c:v>
                </c:pt>
                <c:pt idx="36636">
                  <c:v>0.39300000000000002</c:v>
                </c:pt>
                <c:pt idx="36637">
                  <c:v>0.40500000000000003</c:v>
                </c:pt>
                <c:pt idx="36638">
                  <c:v>0.43</c:v>
                </c:pt>
                <c:pt idx="36639">
                  <c:v>0.48499999999999999</c:v>
                </c:pt>
                <c:pt idx="36640">
                  <c:v>0.60699999999999998</c:v>
                </c:pt>
                <c:pt idx="36641">
                  <c:v>0.90800000000000003</c:v>
                </c:pt>
                <c:pt idx="36642">
                  <c:v>1.5840000000000001</c:v>
                </c:pt>
                <c:pt idx="36643">
                  <c:v>2.7879999999999998</c:v>
                </c:pt>
                <c:pt idx="36644">
                  <c:v>4.3490000000000002</c:v>
                </c:pt>
                <c:pt idx="36645">
                  <c:v>6.0419999999999998</c:v>
                </c:pt>
                <c:pt idx="36646">
                  <c:v>7.7809999999999997</c:v>
                </c:pt>
                <c:pt idx="36647">
                  <c:v>9.5449999999999999</c:v>
                </c:pt>
                <c:pt idx="36648">
                  <c:v>11.321</c:v>
                </c:pt>
                <c:pt idx="36649">
                  <c:v>13.106</c:v>
                </c:pt>
                <c:pt idx="36650">
                  <c:v>14.898</c:v>
                </c:pt>
                <c:pt idx="36651">
                  <c:v>16.696999999999999</c:v>
                </c:pt>
                <c:pt idx="36652">
                  <c:v>18.501000000000001</c:v>
                </c:pt>
                <c:pt idx="36653">
                  <c:v>20.303999999999998</c:v>
                </c:pt>
                <c:pt idx="36654">
                  <c:v>22.111999999999998</c:v>
                </c:pt>
                <c:pt idx="36655">
                  <c:v>23.914000000000001</c:v>
                </c:pt>
                <c:pt idx="36656">
                  <c:v>25.716000000000001</c:v>
                </c:pt>
                <c:pt idx="36657">
                  <c:v>27.513999999999999</c:v>
                </c:pt>
                <c:pt idx="36658">
                  <c:v>29.31</c:v>
                </c:pt>
                <c:pt idx="36659">
                  <c:v>31.099</c:v>
                </c:pt>
                <c:pt idx="36660">
                  <c:v>32.884</c:v>
                </c:pt>
                <c:pt idx="36661">
                  <c:v>34.662999999999997</c:v>
                </c:pt>
                <c:pt idx="36662">
                  <c:v>36.436</c:v>
                </c:pt>
                <c:pt idx="36663">
                  <c:v>38.204000000000001</c:v>
                </c:pt>
                <c:pt idx="36664">
                  <c:v>39.962000000000003</c:v>
                </c:pt>
                <c:pt idx="36665">
                  <c:v>41.712000000000003</c:v>
                </c:pt>
                <c:pt idx="36666">
                  <c:v>43.453000000000003</c:v>
                </c:pt>
                <c:pt idx="36667">
                  <c:v>45.183</c:v>
                </c:pt>
                <c:pt idx="36668">
                  <c:v>46.902000000000001</c:v>
                </c:pt>
                <c:pt idx="36669">
                  <c:v>48.603999999999999</c:v>
                </c:pt>
                <c:pt idx="36670">
                  <c:v>50.286000000000001</c:v>
                </c:pt>
                <c:pt idx="36671">
                  <c:v>51.948</c:v>
                </c:pt>
                <c:pt idx="36672">
                  <c:v>53.585999999999999</c:v>
                </c:pt>
                <c:pt idx="36673">
                  <c:v>55.197000000000003</c:v>
                </c:pt>
                <c:pt idx="36674">
                  <c:v>56.777999999999999</c:v>
                </c:pt>
                <c:pt idx="36675">
                  <c:v>58.33</c:v>
                </c:pt>
                <c:pt idx="36676">
                  <c:v>59.844999999999999</c:v>
                </c:pt>
                <c:pt idx="36677">
                  <c:v>61.320999999999998</c:v>
                </c:pt>
                <c:pt idx="36678">
                  <c:v>62.753999999999998</c:v>
                </c:pt>
                <c:pt idx="36679">
                  <c:v>64.144999999999996</c:v>
                </c:pt>
                <c:pt idx="36680">
                  <c:v>65.494</c:v>
                </c:pt>
                <c:pt idx="36681">
                  <c:v>66.799000000000007</c:v>
                </c:pt>
                <c:pt idx="36682">
                  <c:v>68.058999999999997</c:v>
                </c:pt>
                <c:pt idx="36683">
                  <c:v>69.272999999999996</c:v>
                </c:pt>
                <c:pt idx="36684">
                  <c:v>70.441000000000003</c:v>
                </c:pt>
                <c:pt idx="36685">
                  <c:v>71.561999999999998</c:v>
                </c:pt>
                <c:pt idx="36686">
                  <c:v>72.637</c:v>
                </c:pt>
                <c:pt idx="36687">
                  <c:v>73.664000000000001</c:v>
                </c:pt>
                <c:pt idx="36688">
                  <c:v>74.644999999999996</c:v>
                </c:pt>
                <c:pt idx="36689">
                  <c:v>75.581999999999994</c:v>
                </c:pt>
                <c:pt idx="36690">
                  <c:v>76.472999999999999</c:v>
                </c:pt>
                <c:pt idx="36691">
                  <c:v>77.319999999999993</c:v>
                </c:pt>
                <c:pt idx="36692">
                  <c:v>78.123999999999995</c:v>
                </c:pt>
                <c:pt idx="36693">
                  <c:v>78.887</c:v>
                </c:pt>
                <c:pt idx="36694">
                  <c:v>79.606999999999999</c:v>
                </c:pt>
                <c:pt idx="36695">
                  <c:v>80.287999999999997</c:v>
                </c:pt>
                <c:pt idx="36696">
                  <c:v>80.930999999999997</c:v>
                </c:pt>
                <c:pt idx="36697">
                  <c:v>81.536000000000001</c:v>
                </c:pt>
                <c:pt idx="36698">
                  <c:v>82.105999999999995</c:v>
                </c:pt>
                <c:pt idx="36699">
                  <c:v>82.641999999999996</c:v>
                </c:pt>
                <c:pt idx="36700">
                  <c:v>83.146000000000001</c:v>
                </c:pt>
                <c:pt idx="36701">
                  <c:v>83.619</c:v>
                </c:pt>
                <c:pt idx="36702">
                  <c:v>84.063000000000002</c:v>
                </c:pt>
                <c:pt idx="36703">
                  <c:v>84.478999999999999</c:v>
                </c:pt>
                <c:pt idx="36704">
                  <c:v>84.867999999999995</c:v>
                </c:pt>
                <c:pt idx="36705">
                  <c:v>85.233000000000004</c:v>
                </c:pt>
                <c:pt idx="36706">
                  <c:v>85.572999999999993</c:v>
                </c:pt>
                <c:pt idx="36707">
                  <c:v>85.891999999999996</c:v>
                </c:pt>
                <c:pt idx="36708">
                  <c:v>86.19</c:v>
                </c:pt>
                <c:pt idx="36709">
                  <c:v>86.468000000000004</c:v>
                </c:pt>
                <c:pt idx="36710">
                  <c:v>86.727000000000004</c:v>
                </c:pt>
                <c:pt idx="36711">
                  <c:v>86.97</c:v>
                </c:pt>
                <c:pt idx="36712">
                  <c:v>87.195999999999998</c:v>
                </c:pt>
                <c:pt idx="36713">
                  <c:v>87.406999999999996</c:v>
                </c:pt>
                <c:pt idx="36714">
                  <c:v>87.602999999999994</c:v>
                </c:pt>
                <c:pt idx="36715">
                  <c:v>87.787000000000006</c:v>
                </c:pt>
                <c:pt idx="36716">
                  <c:v>87.957999999999998</c:v>
                </c:pt>
                <c:pt idx="36717">
                  <c:v>88.117999999999995</c:v>
                </c:pt>
                <c:pt idx="36718">
                  <c:v>88.266999999999996</c:v>
                </c:pt>
                <c:pt idx="36719">
                  <c:v>88.406000000000006</c:v>
                </c:pt>
                <c:pt idx="36720">
                  <c:v>88.534999999999997</c:v>
                </c:pt>
                <c:pt idx="36721">
                  <c:v>88.656000000000006</c:v>
                </c:pt>
                <c:pt idx="36722">
                  <c:v>88.768000000000001</c:v>
                </c:pt>
                <c:pt idx="36723">
                  <c:v>88.873000000000005</c:v>
                </c:pt>
                <c:pt idx="36724">
                  <c:v>88.97</c:v>
                </c:pt>
                <c:pt idx="36725">
                  <c:v>89.061000000000007</c:v>
                </c:pt>
                <c:pt idx="36726">
                  <c:v>89.144999999999996</c:v>
                </c:pt>
                <c:pt idx="36727">
                  <c:v>89.222999999999999</c:v>
                </c:pt>
                <c:pt idx="36728">
                  <c:v>89.296000000000006</c:v>
                </c:pt>
                <c:pt idx="36729">
                  <c:v>89.364000000000004</c:v>
                </c:pt>
                <c:pt idx="36730">
                  <c:v>89.427000000000007</c:v>
                </c:pt>
                <c:pt idx="36731">
                  <c:v>89.484999999999999</c:v>
                </c:pt>
                <c:pt idx="36732">
                  <c:v>89.539000000000001</c:v>
                </c:pt>
                <c:pt idx="36733">
                  <c:v>89.588999999999999</c:v>
                </c:pt>
                <c:pt idx="36734">
                  <c:v>89.635000000000005</c:v>
                </c:pt>
                <c:pt idx="36735">
                  <c:v>89.677999999999997</c:v>
                </c:pt>
                <c:pt idx="36736">
                  <c:v>89.716999999999999</c:v>
                </c:pt>
                <c:pt idx="36737">
                  <c:v>89.754000000000005</c:v>
                </c:pt>
                <c:pt idx="36738">
                  <c:v>89.787999999999997</c:v>
                </c:pt>
                <c:pt idx="36739">
                  <c:v>89.819000000000003</c:v>
                </c:pt>
                <c:pt idx="36740">
                  <c:v>89.847999999999999</c:v>
                </c:pt>
                <c:pt idx="36741">
                  <c:v>89.875</c:v>
                </c:pt>
                <c:pt idx="36742">
                  <c:v>89.9</c:v>
                </c:pt>
                <c:pt idx="36743">
                  <c:v>89.923000000000002</c:v>
                </c:pt>
                <c:pt idx="36744">
                  <c:v>89.944000000000003</c:v>
                </c:pt>
                <c:pt idx="36745">
                  <c:v>89.962999999999994</c:v>
                </c:pt>
                <c:pt idx="36746">
                  <c:v>89.980999999999995</c:v>
                </c:pt>
                <c:pt idx="36747">
                  <c:v>89.998000000000005</c:v>
                </c:pt>
                <c:pt idx="36748">
                  <c:v>90.013000000000005</c:v>
                </c:pt>
                <c:pt idx="36749">
                  <c:v>90.027000000000001</c:v>
                </c:pt>
                <c:pt idx="36750">
                  <c:v>90.04</c:v>
                </c:pt>
                <c:pt idx="36751">
                  <c:v>90.052000000000007</c:v>
                </c:pt>
                <c:pt idx="36752">
                  <c:v>90.063999999999993</c:v>
                </c:pt>
                <c:pt idx="36753">
                  <c:v>90.073999999999998</c:v>
                </c:pt>
                <c:pt idx="36754">
                  <c:v>90.084000000000003</c:v>
                </c:pt>
                <c:pt idx="36755">
                  <c:v>90.093000000000004</c:v>
                </c:pt>
                <c:pt idx="36756">
                  <c:v>90.100999999999999</c:v>
                </c:pt>
                <c:pt idx="36757">
                  <c:v>90.108999999999995</c:v>
                </c:pt>
                <c:pt idx="36758">
                  <c:v>90.116</c:v>
                </c:pt>
                <c:pt idx="36759">
                  <c:v>90.122</c:v>
                </c:pt>
                <c:pt idx="36760">
                  <c:v>90.129000000000005</c:v>
                </c:pt>
                <c:pt idx="36761">
                  <c:v>90.134</c:v>
                </c:pt>
                <c:pt idx="36762">
                  <c:v>90.14</c:v>
                </c:pt>
                <c:pt idx="36763">
                  <c:v>90.144999999999996</c:v>
                </c:pt>
                <c:pt idx="36764">
                  <c:v>90.149000000000001</c:v>
                </c:pt>
                <c:pt idx="36765">
                  <c:v>90.153999999999996</c:v>
                </c:pt>
                <c:pt idx="36766">
                  <c:v>90.158000000000001</c:v>
                </c:pt>
                <c:pt idx="36767">
                  <c:v>90.162000000000006</c:v>
                </c:pt>
                <c:pt idx="36768">
                  <c:v>90.165000000000006</c:v>
                </c:pt>
                <c:pt idx="36769">
                  <c:v>90.168999999999997</c:v>
                </c:pt>
                <c:pt idx="36770">
                  <c:v>90.171999999999997</c:v>
                </c:pt>
                <c:pt idx="36771">
                  <c:v>90.174999999999997</c:v>
                </c:pt>
                <c:pt idx="36772">
                  <c:v>90.177999999999997</c:v>
                </c:pt>
                <c:pt idx="36773">
                  <c:v>90.18</c:v>
                </c:pt>
                <c:pt idx="36774">
                  <c:v>90.183000000000007</c:v>
                </c:pt>
                <c:pt idx="36775">
                  <c:v>90.185000000000002</c:v>
                </c:pt>
                <c:pt idx="36776">
                  <c:v>90.186999999999998</c:v>
                </c:pt>
                <c:pt idx="36777">
                  <c:v>90.188999999999993</c:v>
                </c:pt>
                <c:pt idx="36778">
                  <c:v>90.191000000000003</c:v>
                </c:pt>
                <c:pt idx="36779">
                  <c:v>90.192999999999998</c:v>
                </c:pt>
                <c:pt idx="36780">
                  <c:v>90.194999999999993</c:v>
                </c:pt>
                <c:pt idx="36781">
                  <c:v>90.197000000000003</c:v>
                </c:pt>
                <c:pt idx="36782">
                  <c:v>90.197999999999993</c:v>
                </c:pt>
                <c:pt idx="36783">
                  <c:v>90.2</c:v>
                </c:pt>
                <c:pt idx="36784">
                  <c:v>90.200999999999993</c:v>
                </c:pt>
                <c:pt idx="36785">
                  <c:v>90.203000000000003</c:v>
                </c:pt>
                <c:pt idx="36786">
                  <c:v>90.203999999999994</c:v>
                </c:pt>
                <c:pt idx="36787">
                  <c:v>90.206000000000003</c:v>
                </c:pt>
                <c:pt idx="36788">
                  <c:v>90.206999999999994</c:v>
                </c:pt>
                <c:pt idx="36789">
                  <c:v>90.207999999999998</c:v>
                </c:pt>
                <c:pt idx="36790">
                  <c:v>90.209000000000003</c:v>
                </c:pt>
                <c:pt idx="36791">
                  <c:v>90.21</c:v>
                </c:pt>
                <c:pt idx="36792">
                  <c:v>90.210999999999999</c:v>
                </c:pt>
                <c:pt idx="36793">
                  <c:v>90.212000000000003</c:v>
                </c:pt>
                <c:pt idx="36794">
                  <c:v>90.212999999999994</c:v>
                </c:pt>
                <c:pt idx="36795">
                  <c:v>90.213999999999999</c:v>
                </c:pt>
                <c:pt idx="36796">
                  <c:v>90.215000000000003</c:v>
                </c:pt>
                <c:pt idx="36797">
                  <c:v>90.215999999999994</c:v>
                </c:pt>
                <c:pt idx="36798">
                  <c:v>90.216999999999999</c:v>
                </c:pt>
                <c:pt idx="36799">
                  <c:v>90.218000000000004</c:v>
                </c:pt>
                <c:pt idx="36800">
                  <c:v>90.218999999999994</c:v>
                </c:pt>
                <c:pt idx="36801">
                  <c:v>90.218999999999994</c:v>
                </c:pt>
                <c:pt idx="36802">
                  <c:v>90.22</c:v>
                </c:pt>
                <c:pt idx="36803">
                  <c:v>90.221000000000004</c:v>
                </c:pt>
                <c:pt idx="36804">
                  <c:v>90.221000000000004</c:v>
                </c:pt>
                <c:pt idx="36805">
                  <c:v>90.221999999999994</c:v>
                </c:pt>
                <c:pt idx="36806">
                  <c:v>90.222999999999999</c:v>
                </c:pt>
                <c:pt idx="36807">
                  <c:v>90.222999999999999</c:v>
                </c:pt>
                <c:pt idx="36808">
                  <c:v>90.224000000000004</c:v>
                </c:pt>
                <c:pt idx="36809">
                  <c:v>90.224000000000004</c:v>
                </c:pt>
                <c:pt idx="36810">
                  <c:v>90.224000000000004</c:v>
                </c:pt>
                <c:pt idx="36811">
                  <c:v>90.224999999999994</c:v>
                </c:pt>
                <c:pt idx="36812">
                  <c:v>90.224999999999994</c:v>
                </c:pt>
                <c:pt idx="36813">
                  <c:v>90.224999999999994</c:v>
                </c:pt>
                <c:pt idx="36814">
                  <c:v>90.225999999999999</c:v>
                </c:pt>
                <c:pt idx="36815">
                  <c:v>90.225999999999999</c:v>
                </c:pt>
                <c:pt idx="36816">
                  <c:v>90.225999999999999</c:v>
                </c:pt>
                <c:pt idx="36817">
                  <c:v>90.225999999999999</c:v>
                </c:pt>
                <c:pt idx="36818">
                  <c:v>90.225999999999999</c:v>
                </c:pt>
                <c:pt idx="36819">
                  <c:v>90.225999999999999</c:v>
                </c:pt>
                <c:pt idx="36820">
                  <c:v>90.225999999999999</c:v>
                </c:pt>
                <c:pt idx="36821">
                  <c:v>90.225999999999999</c:v>
                </c:pt>
                <c:pt idx="36822">
                  <c:v>90.225999999999999</c:v>
                </c:pt>
                <c:pt idx="36823">
                  <c:v>90.225999999999999</c:v>
                </c:pt>
                <c:pt idx="36824">
                  <c:v>90.225999999999999</c:v>
                </c:pt>
                <c:pt idx="36825">
                  <c:v>90.225999999999999</c:v>
                </c:pt>
                <c:pt idx="36826">
                  <c:v>90.225999999999999</c:v>
                </c:pt>
                <c:pt idx="36827">
                  <c:v>90.225999999999999</c:v>
                </c:pt>
                <c:pt idx="36828">
                  <c:v>90.225999999999999</c:v>
                </c:pt>
                <c:pt idx="36829">
                  <c:v>90.225999999999999</c:v>
                </c:pt>
                <c:pt idx="36830">
                  <c:v>90.224999999999994</c:v>
                </c:pt>
                <c:pt idx="36831">
                  <c:v>90.224999999999994</c:v>
                </c:pt>
                <c:pt idx="36832">
                  <c:v>90.224999999999994</c:v>
                </c:pt>
                <c:pt idx="36833">
                  <c:v>90.224999999999994</c:v>
                </c:pt>
                <c:pt idx="36834">
                  <c:v>90.224000000000004</c:v>
                </c:pt>
                <c:pt idx="36835">
                  <c:v>90.224000000000004</c:v>
                </c:pt>
                <c:pt idx="36836">
                  <c:v>90.224000000000004</c:v>
                </c:pt>
                <c:pt idx="36837">
                  <c:v>90.222999999999999</c:v>
                </c:pt>
                <c:pt idx="36838">
                  <c:v>90.222999999999999</c:v>
                </c:pt>
                <c:pt idx="36839">
                  <c:v>90.222999999999999</c:v>
                </c:pt>
                <c:pt idx="36840">
                  <c:v>90.221999999999994</c:v>
                </c:pt>
                <c:pt idx="36841">
                  <c:v>90.221999999999994</c:v>
                </c:pt>
                <c:pt idx="36842">
                  <c:v>90.221000000000004</c:v>
                </c:pt>
                <c:pt idx="36843">
                  <c:v>90.221000000000004</c:v>
                </c:pt>
                <c:pt idx="36844">
                  <c:v>90.22</c:v>
                </c:pt>
                <c:pt idx="36845">
                  <c:v>90.22</c:v>
                </c:pt>
                <c:pt idx="36846">
                  <c:v>90.22</c:v>
                </c:pt>
                <c:pt idx="36847">
                  <c:v>90.218999999999994</c:v>
                </c:pt>
                <c:pt idx="36848">
                  <c:v>90.218999999999994</c:v>
                </c:pt>
                <c:pt idx="36849">
                  <c:v>90.218000000000004</c:v>
                </c:pt>
                <c:pt idx="36850">
                  <c:v>90.216999999999999</c:v>
                </c:pt>
                <c:pt idx="36851">
                  <c:v>90.216999999999999</c:v>
                </c:pt>
                <c:pt idx="36852">
                  <c:v>90.215999999999994</c:v>
                </c:pt>
                <c:pt idx="36853">
                  <c:v>90.215000000000003</c:v>
                </c:pt>
                <c:pt idx="36854">
                  <c:v>90.215000000000003</c:v>
                </c:pt>
                <c:pt idx="36855">
                  <c:v>90.213999999999999</c:v>
                </c:pt>
                <c:pt idx="36856">
                  <c:v>90.212999999999994</c:v>
                </c:pt>
                <c:pt idx="36857">
                  <c:v>90.212000000000003</c:v>
                </c:pt>
                <c:pt idx="36858">
                  <c:v>90.210999999999999</c:v>
                </c:pt>
                <c:pt idx="36859">
                  <c:v>90.210999999999999</c:v>
                </c:pt>
                <c:pt idx="36860">
                  <c:v>90.21</c:v>
                </c:pt>
                <c:pt idx="36861">
                  <c:v>90.207999999999998</c:v>
                </c:pt>
                <c:pt idx="36862">
                  <c:v>90.206999999999994</c:v>
                </c:pt>
                <c:pt idx="36863">
                  <c:v>90.206000000000003</c:v>
                </c:pt>
                <c:pt idx="36864">
                  <c:v>90.204999999999998</c:v>
                </c:pt>
                <c:pt idx="36865">
                  <c:v>90.203999999999994</c:v>
                </c:pt>
                <c:pt idx="36866">
                  <c:v>90.201999999999998</c:v>
                </c:pt>
                <c:pt idx="36867">
                  <c:v>90.200999999999993</c:v>
                </c:pt>
                <c:pt idx="36868">
                  <c:v>90.198999999999998</c:v>
                </c:pt>
                <c:pt idx="36869">
                  <c:v>90.197000000000003</c:v>
                </c:pt>
                <c:pt idx="36870">
                  <c:v>90.194999999999993</c:v>
                </c:pt>
                <c:pt idx="36871">
                  <c:v>90.192999999999998</c:v>
                </c:pt>
                <c:pt idx="36872">
                  <c:v>90.191000000000003</c:v>
                </c:pt>
                <c:pt idx="36873">
                  <c:v>90.188999999999993</c:v>
                </c:pt>
                <c:pt idx="36874">
                  <c:v>90.186999999999998</c:v>
                </c:pt>
                <c:pt idx="36875">
                  <c:v>90.183999999999997</c:v>
                </c:pt>
                <c:pt idx="36876">
                  <c:v>90.180999999999997</c:v>
                </c:pt>
                <c:pt idx="36877">
                  <c:v>90.177999999999997</c:v>
                </c:pt>
                <c:pt idx="36878">
                  <c:v>90.174999999999997</c:v>
                </c:pt>
                <c:pt idx="36879">
                  <c:v>90.171000000000006</c:v>
                </c:pt>
                <c:pt idx="36880">
                  <c:v>90.168000000000006</c:v>
                </c:pt>
                <c:pt idx="36881">
                  <c:v>90.164000000000001</c:v>
                </c:pt>
                <c:pt idx="36882">
                  <c:v>90.159000000000006</c:v>
                </c:pt>
                <c:pt idx="36883">
                  <c:v>90.155000000000001</c:v>
                </c:pt>
                <c:pt idx="36884">
                  <c:v>90.15</c:v>
                </c:pt>
                <c:pt idx="36885">
                  <c:v>90.144999999999996</c:v>
                </c:pt>
                <c:pt idx="36886">
                  <c:v>90.138999999999996</c:v>
                </c:pt>
                <c:pt idx="36887">
                  <c:v>90.132999999999996</c:v>
                </c:pt>
                <c:pt idx="36888">
                  <c:v>90.126000000000005</c:v>
                </c:pt>
                <c:pt idx="36889">
                  <c:v>90.119</c:v>
                </c:pt>
                <c:pt idx="36890">
                  <c:v>90.111000000000004</c:v>
                </c:pt>
                <c:pt idx="36891">
                  <c:v>90.102999999999994</c:v>
                </c:pt>
                <c:pt idx="36892">
                  <c:v>90.093999999999994</c:v>
                </c:pt>
                <c:pt idx="36893">
                  <c:v>90.084999999999994</c:v>
                </c:pt>
                <c:pt idx="36894">
                  <c:v>90.073999999999998</c:v>
                </c:pt>
                <c:pt idx="36895">
                  <c:v>90.063000000000002</c:v>
                </c:pt>
                <c:pt idx="36896">
                  <c:v>90.051000000000002</c:v>
                </c:pt>
                <c:pt idx="36897">
                  <c:v>90.037000000000006</c:v>
                </c:pt>
                <c:pt idx="36898">
                  <c:v>90.022999999999996</c:v>
                </c:pt>
                <c:pt idx="36899">
                  <c:v>90.007999999999996</c:v>
                </c:pt>
                <c:pt idx="36900">
                  <c:v>89.991</c:v>
                </c:pt>
                <c:pt idx="36901">
                  <c:v>89.972999999999999</c:v>
                </c:pt>
                <c:pt idx="36902">
                  <c:v>89.953000000000003</c:v>
                </c:pt>
                <c:pt idx="36903">
                  <c:v>89.932000000000002</c:v>
                </c:pt>
                <c:pt idx="36904">
                  <c:v>89.909000000000006</c:v>
                </c:pt>
                <c:pt idx="36905">
                  <c:v>89.885000000000005</c:v>
                </c:pt>
                <c:pt idx="36906">
                  <c:v>89.858000000000004</c:v>
                </c:pt>
                <c:pt idx="36907">
                  <c:v>89.828999999999994</c:v>
                </c:pt>
                <c:pt idx="36908">
                  <c:v>89.796999999999997</c:v>
                </c:pt>
                <c:pt idx="36909">
                  <c:v>89.763000000000005</c:v>
                </c:pt>
                <c:pt idx="36910">
                  <c:v>89.727000000000004</c:v>
                </c:pt>
                <c:pt idx="36911">
                  <c:v>89.686999999999998</c:v>
                </c:pt>
                <c:pt idx="36912">
                  <c:v>89.644000000000005</c:v>
                </c:pt>
                <c:pt idx="36913">
                  <c:v>89.597999999999999</c:v>
                </c:pt>
                <c:pt idx="36914">
                  <c:v>89.548000000000002</c:v>
                </c:pt>
                <c:pt idx="36915">
                  <c:v>89.494</c:v>
                </c:pt>
                <c:pt idx="36916">
                  <c:v>89.436000000000007</c:v>
                </c:pt>
                <c:pt idx="36917">
                  <c:v>89.373000000000005</c:v>
                </c:pt>
                <c:pt idx="36918">
                  <c:v>89.305999999999997</c:v>
                </c:pt>
                <c:pt idx="36919">
                  <c:v>89.233000000000004</c:v>
                </c:pt>
                <c:pt idx="36920">
                  <c:v>89.153999999999996</c:v>
                </c:pt>
                <c:pt idx="36921">
                  <c:v>89.07</c:v>
                </c:pt>
                <c:pt idx="36922">
                  <c:v>88.98</c:v>
                </c:pt>
                <c:pt idx="36923">
                  <c:v>88.882000000000005</c:v>
                </c:pt>
                <c:pt idx="36924">
                  <c:v>88.778000000000006</c:v>
                </c:pt>
                <c:pt idx="36925">
                  <c:v>88.665999999999997</c:v>
                </c:pt>
                <c:pt idx="36926">
                  <c:v>88.545000000000002</c:v>
                </c:pt>
                <c:pt idx="36927">
                  <c:v>88.415999999999997</c:v>
                </c:pt>
                <c:pt idx="36928">
                  <c:v>88.277000000000001</c:v>
                </c:pt>
                <c:pt idx="36929">
                  <c:v>88.128</c:v>
                </c:pt>
                <c:pt idx="36930">
                  <c:v>87.968000000000004</c:v>
                </c:pt>
                <c:pt idx="36931">
                  <c:v>87.796999999999997</c:v>
                </c:pt>
                <c:pt idx="36932">
                  <c:v>87.613</c:v>
                </c:pt>
                <c:pt idx="36933">
                  <c:v>87.415999999999997</c:v>
                </c:pt>
                <c:pt idx="36934">
                  <c:v>87.204999999999998</c:v>
                </c:pt>
                <c:pt idx="36935">
                  <c:v>86.978999999999999</c:v>
                </c:pt>
                <c:pt idx="36936">
                  <c:v>86.736000000000004</c:v>
                </c:pt>
                <c:pt idx="36937">
                  <c:v>86.477000000000004</c:v>
                </c:pt>
                <c:pt idx="36938">
                  <c:v>86.197999999999993</c:v>
                </c:pt>
                <c:pt idx="36939">
                  <c:v>85.900999999999996</c:v>
                </c:pt>
                <c:pt idx="36940">
                  <c:v>85.581999999999994</c:v>
                </c:pt>
                <c:pt idx="36941">
                  <c:v>85.241</c:v>
                </c:pt>
                <c:pt idx="36942">
                  <c:v>84.876000000000005</c:v>
                </c:pt>
                <c:pt idx="36943">
                  <c:v>84.486999999999995</c:v>
                </c:pt>
                <c:pt idx="36944">
                  <c:v>84.07</c:v>
                </c:pt>
                <c:pt idx="36945">
                  <c:v>83.626000000000005</c:v>
                </c:pt>
                <c:pt idx="36946">
                  <c:v>83.153000000000006</c:v>
                </c:pt>
                <c:pt idx="36947">
                  <c:v>82.649000000000001</c:v>
                </c:pt>
                <c:pt idx="36948">
                  <c:v>82.111999999999995</c:v>
                </c:pt>
                <c:pt idx="36949">
                  <c:v>81.542000000000002</c:v>
                </c:pt>
                <c:pt idx="36950">
                  <c:v>80.936999999999998</c:v>
                </c:pt>
                <c:pt idx="36951">
                  <c:v>80.293999999999997</c:v>
                </c:pt>
                <c:pt idx="36952">
                  <c:v>79.613</c:v>
                </c:pt>
                <c:pt idx="36953">
                  <c:v>78.891999999999996</c:v>
                </c:pt>
                <c:pt idx="36954">
                  <c:v>78.13</c:v>
                </c:pt>
                <c:pt idx="36955">
                  <c:v>77.325999999999993</c:v>
                </c:pt>
                <c:pt idx="36956">
                  <c:v>76.477999999999994</c:v>
                </c:pt>
                <c:pt idx="36957">
                  <c:v>75.585999999999999</c:v>
                </c:pt>
                <c:pt idx="36958">
                  <c:v>74.650000000000006</c:v>
                </c:pt>
                <c:pt idx="36959">
                  <c:v>73.668000000000006</c:v>
                </c:pt>
                <c:pt idx="36960">
                  <c:v>72.64</c:v>
                </c:pt>
                <c:pt idx="36961">
                  <c:v>71.566000000000003</c:v>
                </c:pt>
                <c:pt idx="36962">
                  <c:v>70.444999999999993</c:v>
                </c:pt>
                <c:pt idx="36963">
                  <c:v>69.277000000000001</c:v>
                </c:pt>
                <c:pt idx="36964">
                  <c:v>68.063000000000002</c:v>
                </c:pt>
                <c:pt idx="36965">
                  <c:v>66.802999999999997</c:v>
                </c:pt>
                <c:pt idx="36966">
                  <c:v>65.498999999999995</c:v>
                </c:pt>
                <c:pt idx="36967">
                  <c:v>64.150999999999996</c:v>
                </c:pt>
                <c:pt idx="36968">
                  <c:v>62.761000000000003</c:v>
                </c:pt>
                <c:pt idx="36969">
                  <c:v>61.33</c:v>
                </c:pt>
                <c:pt idx="36970">
                  <c:v>59.851999999999997</c:v>
                </c:pt>
                <c:pt idx="36971">
                  <c:v>58.329000000000001</c:v>
                </c:pt>
                <c:pt idx="36972">
                  <c:v>56.777999999999999</c:v>
                </c:pt>
                <c:pt idx="36973">
                  <c:v>55.195</c:v>
                </c:pt>
                <c:pt idx="36974">
                  <c:v>53.582999999999998</c:v>
                </c:pt>
                <c:pt idx="36975">
                  <c:v>51.945</c:v>
                </c:pt>
                <c:pt idx="36976">
                  <c:v>50.286999999999999</c:v>
                </c:pt>
                <c:pt idx="36977">
                  <c:v>48.603999999999999</c:v>
                </c:pt>
                <c:pt idx="36978">
                  <c:v>46.902999999999999</c:v>
                </c:pt>
                <c:pt idx="36979">
                  <c:v>45.186999999999998</c:v>
                </c:pt>
                <c:pt idx="36980">
                  <c:v>43.457999999999998</c:v>
                </c:pt>
                <c:pt idx="36981">
                  <c:v>41.716999999999999</c:v>
                </c:pt>
                <c:pt idx="36982">
                  <c:v>39.963999999999999</c:v>
                </c:pt>
                <c:pt idx="36983">
                  <c:v>38.203000000000003</c:v>
                </c:pt>
                <c:pt idx="36984">
                  <c:v>36.436</c:v>
                </c:pt>
                <c:pt idx="36985">
                  <c:v>34.662999999999997</c:v>
                </c:pt>
                <c:pt idx="36986">
                  <c:v>32.884</c:v>
                </c:pt>
                <c:pt idx="36987">
                  <c:v>31.102</c:v>
                </c:pt>
                <c:pt idx="36988">
                  <c:v>29.311</c:v>
                </c:pt>
                <c:pt idx="36989">
                  <c:v>27.515000000000001</c:v>
                </c:pt>
                <c:pt idx="36990">
                  <c:v>25.713999999999999</c:v>
                </c:pt>
                <c:pt idx="36991">
                  <c:v>23.911999999999999</c:v>
                </c:pt>
                <c:pt idx="36992">
                  <c:v>22.108000000000001</c:v>
                </c:pt>
                <c:pt idx="36993">
                  <c:v>20.305</c:v>
                </c:pt>
                <c:pt idx="36994">
                  <c:v>18.504000000000001</c:v>
                </c:pt>
                <c:pt idx="36995">
                  <c:v>16.702000000000002</c:v>
                </c:pt>
                <c:pt idx="36996">
                  <c:v>14.904</c:v>
                </c:pt>
                <c:pt idx="36997">
                  <c:v>13.11</c:v>
                </c:pt>
                <c:pt idx="36998">
                  <c:v>11.321</c:v>
                </c:pt>
                <c:pt idx="36999">
                  <c:v>9.5399999999999991</c:v>
                </c:pt>
                <c:pt idx="37000">
                  <c:v>7.7759999999999998</c:v>
                </c:pt>
                <c:pt idx="37001">
                  <c:v>6.0359999999999996</c:v>
                </c:pt>
                <c:pt idx="37002">
                  <c:v>4.3419999999999996</c:v>
                </c:pt>
                <c:pt idx="37003">
                  <c:v>2.76</c:v>
                </c:pt>
                <c:pt idx="37004">
                  <c:v>1.5209999999999999</c:v>
                </c:pt>
                <c:pt idx="37005">
                  <c:v>0.86499999999999999</c:v>
                </c:pt>
                <c:pt idx="37006">
                  <c:v>0.59499999999999997</c:v>
                </c:pt>
                <c:pt idx="37007">
                  <c:v>0.48199999999999998</c:v>
                </c:pt>
                <c:pt idx="37008">
                  <c:v>0.435</c:v>
                </c:pt>
                <c:pt idx="37009">
                  <c:v>0.41299999999999998</c:v>
                </c:pt>
                <c:pt idx="37010">
                  <c:v>0.39800000000000002</c:v>
                </c:pt>
                <c:pt idx="37011">
                  <c:v>0.38800000000000001</c:v>
                </c:pt>
                <c:pt idx="37012">
                  <c:v>0.378</c:v>
                </c:pt>
                <c:pt idx="37013">
                  <c:v>0.36499999999999999</c:v>
                </c:pt>
                <c:pt idx="37014">
                  <c:v>0.34599999999999997</c:v>
                </c:pt>
                <c:pt idx="37015">
                  <c:v>0.32200000000000001</c:v>
                </c:pt>
                <c:pt idx="37016">
                  <c:v>0.29799999999999999</c:v>
                </c:pt>
                <c:pt idx="37017">
                  <c:v>0.27900000000000003</c:v>
                </c:pt>
                <c:pt idx="37018">
                  <c:v>0.26500000000000001</c:v>
                </c:pt>
                <c:pt idx="37019">
                  <c:v>0.253</c:v>
                </c:pt>
                <c:pt idx="37020">
                  <c:v>0.245</c:v>
                </c:pt>
                <c:pt idx="37021">
                  <c:v>0.23799999999999999</c:v>
                </c:pt>
                <c:pt idx="37022">
                  <c:v>0.23200000000000001</c:v>
                </c:pt>
                <c:pt idx="37023">
                  <c:v>0.22900000000000001</c:v>
                </c:pt>
                <c:pt idx="37024">
                  <c:v>0.22600000000000001</c:v>
                </c:pt>
                <c:pt idx="37025">
                  <c:v>0.224</c:v>
                </c:pt>
                <c:pt idx="37026">
                  <c:v>0.222</c:v>
                </c:pt>
                <c:pt idx="37027">
                  <c:v>0.221</c:v>
                </c:pt>
                <c:pt idx="37028">
                  <c:v>0.221</c:v>
                </c:pt>
                <c:pt idx="37029">
                  <c:v>0.221</c:v>
                </c:pt>
                <c:pt idx="37030">
                  <c:v>0.221</c:v>
                </c:pt>
                <c:pt idx="37031">
                  <c:v>0.221</c:v>
                </c:pt>
                <c:pt idx="37032">
                  <c:v>0.221</c:v>
                </c:pt>
                <c:pt idx="37033">
                  <c:v>0.222</c:v>
                </c:pt>
                <c:pt idx="37034">
                  <c:v>0.222</c:v>
                </c:pt>
                <c:pt idx="37035">
                  <c:v>0.224</c:v>
                </c:pt>
                <c:pt idx="37036">
                  <c:v>0.22500000000000001</c:v>
                </c:pt>
                <c:pt idx="37037">
                  <c:v>0.22600000000000001</c:v>
                </c:pt>
                <c:pt idx="37038">
                  <c:v>0.22800000000000001</c:v>
                </c:pt>
                <c:pt idx="37039">
                  <c:v>0.23</c:v>
                </c:pt>
                <c:pt idx="37040">
                  <c:v>0.23200000000000001</c:v>
                </c:pt>
                <c:pt idx="37041">
                  <c:v>0.23400000000000001</c:v>
                </c:pt>
                <c:pt idx="37042">
                  <c:v>0.23599999999999999</c:v>
                </c:pt>
                <c:pt idx="37043">
                  <c:v>0.23799999999999999</c:v>
                </c:pt>
                <c:pt idx="37044">
                  <c:v>0.23899999999999999</c:v>
                </c:pt>
                <c:pt idx="37045">
                  <c:v>0.24099999999999999</c:v>
                </c:pt>
                <c:pt idx="37046">
                  <c:v>0.24199999999999999</c:v>
                </c:pt>
                <c:pt idx="37047">
                  <c:v>0.24299999999999999</c:v>
                </c:pt>
                <c:pt idx="37048">
                  <c:v>0.245</c:v>
                </c:pt>
                <c:pt idx="37049">
                  <c:v>0.246</c:v>
                </c:pt>
                <c:pt idx="37050">
                  <c:v>0.247</c:v>
                </c:pt>
                <c:pt idx="37051">
                  <c:v>0.249</c:v>
                </c:pt>
                <c:pt idx="37052">
                  <c:v>0.25</c:v>
                </c:pt>
                <c:pt idx="37053">
                  <c:v>0.251</c:v>
                </c:pt>
                <c:pt idx="37054">
                  <c:v>0.253</c:v>
                </c:pt>
                <c:pt idx="37055">
                  <c:v>0.254</c:v>
                </c:pt>
                <c:pt idx="37056">
                  <c:v>0.255</c:v>
                </c:pt>
                <c:pt idx="37057">
                  <c:v>0.25600000000000001</c:v>
                </c:pt>
                <c:pt idx="37058">
                  <c:v>0.25700000000000001</c:v>
                </c:pt>
                <c:pt idx="37059">
                  <c:v>0.25800000000000001</c:v>
                </c:pt>
                <c:pt idx="37060">
                  <c:v>0.25900000000000001</c:v>
                </c:pt>
                <c:pt idx="37061">
                  <c:v>0.26</c:v>
                </c:pt>
                <c:pt idx="37062">
                  <c:v>0.26100000000000001</c:v>
                </c:pt>
                <c:pt idx="37063">
                  <c:v>0.26200000000000001</c:v>
                </c:pt>
                <c:pt idx="37064">
                  <c:v>0.26300000000000001</c:v>
                </c:pt>
                <c:pt idx="37065">
                  <c:v>0.26300000000000001</c:v>
                </c:pt>
                <c:pt idx="37066">
                  <c:v>0.26400000000000001</c:v>
                </c:pt>
                <c:pt idx="37067">
                  <c:v>0.26500000000000001</c:v>
                </c:pt>
                <c:pt idx="37068">
                  <c:v>0.26500000000000001</c:v>
                </c:pt>
                <c:pt idx="37069">
                  <c:v>0.26600000000000001</c:v>
                </c:pt>
                <c:pt idx="37070">
                  <c:v>0.26700000000000002</c:v>
                </c:pt>
                <c:pt idx="37071">
                  <c:v>0.26700000000000002</c:v>
                </c:pt>
                <c:pt idx="37072">
                  <c:v>0.26800000000000002</c:v>
                </c:pt>
                <c:pt idx="37073">
                  <c:v>0.26800000000000002</c:v>
                </c:pt>
                <c:pt idx="37074">
                  <c:v>0.26700000000000002</c:v>
                </c:pt>
                <c:pt idx="37075">
                  <c:v>0.26600000000000001</c:v>
                </c:pt>
                <c:pt idx="37076">
                  <c:v>0.26600000000000001</c:v>
                </c:pt>
                <c:pt idx="37077">
                  <c:v>0.26500000000000001</c:v>
                </c:pt>
                <c:pt idx="37078">
                  <c:v>0.26400000000000001</c:v>
                </c:pt>
                <c:pt idx="37079">
                  <c:v>0.26300000000000001</c:v>
                </c:pt>
                <c:pt idx="37080">
                  <c:v>0.26300000000000001</c:v>
                </c:pt>
                <c:pt idx="37081">
                  <c:v>0.26200000000000001</c:v>
                </c:pt>
                <c:pt idx="37082">
                  <c:v>0.26100000000000001</c:v>
                </c:pt>
                <c:pt idx="37083">
                  <c:v>0.26</c:v>
                </c:pt>
                <c:pt idx="37084">
                  <c:v>0.25900000000000001</c:v>
                </c:pt>
                <c:pt idx="37085">
                  <c:v>0.25900000000000001</c:v>
                </c:pt>
                <c:pt idx="37086">
                  <c:v>0.25800000000000001</c:v>
                </c:pt>
                <c:pt idx="37087">
                  <c:v>0.25700000000000001</c:v>
                </c:pt>
                <c:pt idx="37088">
                  <c:v>0.25600000000000001</c:v>
                </c:pt>
                <c:pt idx="37089">
                  <c:v>0.255</c:v>
                </c:pt>
                <c:pt idx="37090">
                  <c:v>0.254</c:v>
                </c:pt>
                <c:pt idx="37091">
                  <c:v>0.253</c:v>
                </c:pt>
                <c:pt idx="37092">
                  <c:v>0.252</c:v>
                </c:pt>
                <c:pt idx="37093">
                  <c:v>0.251</c:v>
                </c:pt>
                <c:pt idx="37094">
                  <c:v>0.249</c:v>
                </c:pt>
                <c:pt idx="37095">
                  <c:v>0.248</c:v>
                </c:pt>
                <c:pt idx="37096">
                  <c:v>0.247</c:v>
                </c:pt>
                <c:pt idx="37097">
                  <c:v>0.246</c:v>
                </c:pt>
                <c:pt idx="37098">
                  <c:v>0.24399999999999999</c:v>
                </c:pt>
                <c:pt idx="37099">
                  <c:v>0.24299999999999999</c:v>
                </c:pt>
                <c:pt idx="37100">
                  <c:v>0.24199999999999999</c:v>
                </c:pt>
                <c:pt idx="37101">
                  <c:v>0.24</c:v>
                </c:pt>
                <c:pt idx="37102">
                  <c:v>0.23899999999999999</c:v>
                </c:pt>
                <c:pt idx="37103">
                  <c:v>0.23699999999999999</c:v>
                </c:pt>
                <c:pt idx="37104">
                  <c:v>0.23599999999999999</c:v>
                </c:pt>
                <c:pt idx="37105">
                  <c:v>0.23400000000000001</c:v>
                </c:pt>
                <c:pt idx="37106">
                  <c:v>0.23300000000000001</c:v>
                </c:pt>
                <c:pt idx="37107">
                  <c:v>0.23100000000000001</c:v>
                </c:pt>
                <c:pt idx="37108">
                  <c:v>0.23</c:v>
                </c:pt>
                <c:pt idx="37109">
                  <c:v>0.22800000000000001</c:v>
                </c:pt>
                <c:pt idx="37110">
                  <c:v>0.22700000000000001</c:v>
                </c:pt>
                <c:pt idx="37111">
                  <c:v>0.22600000000000001</c:v>
                </c:pt>
                <c:pt idx="37112">
                  <c:v>0.224</c:v>
                </c:pt>
                <c:pt idx="37113">
                  <c:v>0.223</c:v>
                </c:pt>
                <c:pt idx="37114">
                  <c:v>0.222</c:v>
                </c:pt>
                <c:pt idx="37115">
                  <c:v>0.222</c:v>
                </c:pt>
                <c:pt idx="37116">
                  <c:v>0.221</c:v>
                </c:pt>
                <c:pt idx="37117">
                  <c:v>0.221</c:v>
                </c:pt>
                <c:pt idx="37118">
                  <c:v>0.222</c:v>
                </c:pt>
                <c:pt idx="37119">
                  <c:v>0.222</c:v>
                </c:pt>
                <c:pt idx="37120">
                  <c:v>0.223</c:v>
                </c:pt>
                <c:pt idx="37121">
                  <c:v>0.22500000000000001</c:v>
                </c:pt>
                <c:pt idx="37122">
                  <c:v>0.22700000000000001</c:v>
                </c:pt>
                <c:pt idx="37123">
                  <c:v>0.22900000000000001</c:v>
                </c:pt>
                <c:pt idx="37124">
                  <c:v>0.23300000000000001</c:v>
                </c:pt>
                <c:pt idx="37125">
                  <c:v>0.23699999999999999</c:v>
                </c:pt>
                <c:pt idx="37126">
                  <c:v>0.24199999999999999</c:v>
                </c:pt>
                <c:pt idx="37127">
                  <c:v>0.249</c:v>
                </c:pt>
                <c:pt idx="37128">
                  <c:v>0.25900000000000001</c:v>
                </c:pt>
                <c:pt idx="37129">
                  <c:v>0.27</c:v>
                </c:pt>
                <c:pt idx="37130">
                  <c:v>0.28499999999999998</c:v>
                </c:pt>
                <c:pt idx="37131">
                  <c:v>0.30299999999999999</c:v>
                </c:pt>
                <c:pt idx="37132">
                  <c:v>0.32400000000000001</c:v>
                </c:pt>
                <c:pt idx="37133">
                  <c:v>0.34799999999999998</c:v>
                </c:pt>
                <c:pt idx="37134">
                  <c:v>0.37</c:v>
                </c:pt>
                <c:pt idx="37135">
                  <c:v>0.39</c:v>
                </c:pt>
                <c:pt idx="37136">
                  <c:v>0.41199999999999998</c:v>
                </c:pt>
                <c:pt idx="37137">
                  <c:v>0.443</c:v>
                </c:pt>
                <c:pt idx="37138">
                  <c:v>0.49</c:v>
                </c:pt>
                <c:pt idx="37139">
                  <c:v>0.57099999999999995</c:v>
                </c:pt>
                <c:pt idx="37140">
                  <c:v>0.70899999999999996</c:v>
                </c:pt>
                <c:pt idx="37141">
                  <c:v>0.95899999999999996</c:v>
                </c:pt>
                <c:pt idx="37142">
                  <c:v>1.3979999999999999</c:v>
                </c:pt>
                <c:pt idx="37143">
                  <c:v>2.15</c:v>
                </c:pt>
                <c:pt idx="37144">
                  <c:v>3.2610000000000001</c:v>
                </c:pt>
                <c:pt idx="37145">
                  <c:v>4.6639999999999997</c:v>
                </c:pt>
                <c:pt idx="37146">
                  <c:v>6.2380000000000004</c:v>
                </c:pt>
                <c:pt idx="37147">
                  <c:v>7.9020000000000001</c:v>
                </c:pt>
                <c:pt idx="37148">
                  <c:v>9.6180000000000003</c:v>
                </c:pt>
                <c:pt idx="37149">
                  <c:v>11.366</c:v>
                </c:pt>
                <c:pt idx="37150">
                  <c:v>13.135</c:v>
                </c:pt>
                <c:pt idx="37151">
                  <c:v>14.914999999999999</c:v>
                </c:pt>
                <c:pt idx="37152">
                  <c:v>16.706</c:v>
                </c:pt>
                <c:pt idx="37153">
                  <c:v>18.501000000000001</c:v>
                </c:pt>
                <c:pt idx="37154">
                  <c:v>20.3</c:v>
                </c:pt>
                <c:pt idx="37155">
                  <c:v>22.1</c:v>
                </c:pt>
                <c:pt idx="37156">
                  <c:v>23.899000000000001</c:v>
                </c:pt>
                <c:pt idx="37157">
                  <c:v>25.696000000000002</c:v>
                </c:pt>
                <c:pt idx="37158">
                  <c:v>27.489000000000001</c:v>
                </c:pt>
                <c:pt idx="37159">
                  <c:v>29.28</c:v>
                </c:pt>
                <c:pt idx="37160">
                  <c:v>31.065000000000001</c:v>
                </c:pt>
                <c:pt idx="37161">
                  <c:v>32.844999999999999</c:v>
                </c:pt>
                <c:pt idx="37162">
                  <c:v>34.619</c:v>
                </c:pt>
                <c:pt idx="37163">
                  <c:v>36.387</c:v>
                </c:pt>
                <c:pt idx="37164">
                  <c:v>38.148000000000003</c:v>
                </c:pt>
                <c:pt idx="37165">
                  <c:v>39.901000000000003</c:v>
                </c:pt>
                <c:pt idx="37166">
                  <c:v>41.646000000000001</c:v>
                </c:pt>
                <c:pt idx="37167">
                  <c:v>43.381</c:v>
                </c:pt>
                <c:pt idx="37168">
                  <c:v>45.106000000000002</c:v>
                </c:pt>
                <c:pt idx="37169">
                  <c:v>46.817999999999998</c:v>
                </c:pt>
                <c:pt idx="37170">
                  <c:v>48.512999999999998</c:v>
                </c:pt>
                <c:pt idx="37171">
                  <c:v>50.191000000000003</c:v>
                </c:pt>
                <c:pt idx="37172">
                  <c:v>51.847999999999999</c:v>
                </c:pt>
                <c:pt idx="37173">
                  <c:v>53.481000000000002</c:v>
                </c:pt>
                <c:pt idx="37174">
                  <c:v>55.087000000000003</c:v>
                </c:pt>
                <c:pt idx="37175">
                  <c:v>56.664000000000001</c:v>
                </c:pt>
                <c:pt idx="37176">
                  <c:v>58.210999999999999</c:v>
                </c:pt>
                <c:pt idx="37177">
                  <c:v>59.722999999999999</c:v>
                </c:pt>
                <c:pt idx="37178">
                  <c:v>61.195999999999998</c:v>
                </c:pt>
                <c:pt idx="37179">
                  <c:v>62.627000000000002</c:v>
                </c:pt>
                <c:pt idx="37180">
                  <c:v>64.016999999999996</c:v>
                </c:pt>
                <c:pt idx="37181">
                  <c:v>65.364999999999995</c:v>
                </c:pt>
                <c:pt idx="37182">
                  <c:v>66.67</c:v>
                </c:pt>
                <c:pt idx="37183">
                  <c:v>67.930000000000007</c:v>
                </c:pt>
                <c:pt idx="37184">
                  <c:v>69.144999999999996</c:v>
                </c:pt>
                <c:pt idx="37185">
                  <c:v>70.313000000000002</c:v>
                </c:pt>
                <c:pt idx="37186">
                  <c:v>71.436000000000007</c:v>
                </c:pt>
                <c:pt idx="37187">
                  <c:v>72.513000000000005</c:v>
                </c:pt>
                <c:pt idx="37188">
                  <c:v>73.543000000000006</c:v>
                </c:pt>
                <c:pt idx="37189">
                  <c:v>74.528000000000006</c:v>
                </c:pt>
                <c:pt idx="37190">
                  <c:v>75.466999999999999</c:v>
                </c:pt>
                <c:pt idx="37191">
                  <c:v>76.361000000000004</c:v>
                </c:pt>
                <c:pt idx="37192">
                  <c:v>77.212000000000003</c:v>
                </c:pt>
                <c:pt idx="37193">
                  <c:v>78.02</c:v>
                </c:pt>
                <c:pt idx="37194">
                  <c:v>78.786000000000001</c:v>
                </c:pt>
                <c:pt idx="37195">
                  <c:v>79.510999999999996</c:v>
                </c:pt>
                <c:pt idx="37196">
                  <c:v>80.195999999999998</c:v>
                </c:pt>
                <c:pt idx="37197">
                  <c:v>80.843000000000004</c:v>
                </c:pt>
                <c:pt idx="37198">
                  <c:v>81.453000000000003</c:v>
                </c:pt>
                <c:pt idx="37199">
                  <c:v>82.028000000000006</c:v>
                </c:pt>
                <c:pt idx="37200">
                  <c:v>82.567999999999998</c:v>
                </c:pt>
                <c:pt idx="37201">
                  <c:v>83.075999999999993</c:v>
                </c:pt>
                <c:pt idx="37202">
                  <c:v>83.554000000000002</c:v>
                </c:pt>
                <c:pt idx="37203">
                  <c:v>84.001999999999995</c:v>
                </c:pt>
                <c:pt idx="37204">
                  <c:v>84.421999999999997</c:v>
                </c:pt>
                <c:pt idx="37205">
                  <c:v>84.814999999999998</c:v>
                </c:pt>
                <c:pt idx="37206">
                  <c:v>85.183000000000007</c:v>
                </c:pt>
                <c:pt idx="37207">
                  <c:v>85.528000000000006</c:v>
                </c:pt>
                <c:pt idx="37208">
                  <c:v>85.85</c:v>
                </c:pt>
                <c:pt idx="37209">
                  <c:v>86.150999999999996</c:v>
                </c:pt>
                <c:pt idx="37210">
                  <c:v>86.432000000000002</c:v>
                </c:pt>
                <c:pt idx="37211">
                  <c:v>86.694000000000003</c:v>
                </c:pt>
                <c:pt idx="37212">
                  <c:v>86.94</c:v>
                </c:pt>
                <c:pt idx="37213">
                  <c:v>87.168000000000006</c:v>
                </c:pt>
                <c:pt idx="37214">
                  <c:v>87.382000000000005</c:v>
                </c:pt>
                <c:pt idx="37215">
                  <c:v>87.581000000000003</c:v>
                </c:pt>
                <c:pt idx="37216">
                  <c:v>87.766999999999996</c:v>
                </c:pt>
                <c:pt idx="37217">
                  <c:v>87.94</c:v>
                </c:pt>
                <c:pt idx="37218">
                  <c:v>88.102000000000004</c:v>
                </c:pt>
                <c:pt idx="37219">
                  <c:v>88.253</c:v>
                </c:pt>
                <c:pt idx="37220">
                  <c:v>88.393000000000001</c:v>
                </c:pt>
                <c:pt idx="37221">
                  <c:v>88.524000000000001</c:v>
                </c:pt>
                <c:pt idx="37222">
                  <c:v>88.646000000000001</c:v>
                </c:pt>
                <c:pt idx="37223">
                  <c:v>88.76</c:v>
                </c:pt>
                <c:pt idx="37224">
                  <c:v>88.866</c:v>
                </c:pt>
                <c:pt idx="37225">
                  <c:v>88.963999999999999</c:v>
                </c:pt>
                <c:pt idx="37226">
                  <c:v>89.055999999999997</c:v>
                </c:pt>
                <c:pt idx="37227">
                  <c:v>89.141000000000005</c:v>
                </c:pt>
                <c:pt idx="37228">
                  <c:v>89.221000000000004</c:v>
                </c:pt>
                <c:pt idx="37229">
                  <c:v>89.295000000000002</c:v>
                </c:pt>
                <c:pt idx="37230">
                  <c:v>89.363</c:v>
                </c:pt>
                <c:pt idx="37231">
                  <c:v>89.427000000000007</c:v>
                </c:pt>
                <c:pt idx="37232">
                  <c:v>89.486000000000004</c:v>
                </c:pt>
                <c:pt idx="37233">
                  <c:v>89.54</c:v>
                </c:pt>
                <c:pt idx="37234">
                  <c:v>89.590999999999994</c:v>
                </c:pt>
                <c:pt idx="37235">
                  <c:v>89.638000000000005</c:v>
                </c:pt>
                <c:pt idx="37236">
                  <c:v>89.680999999999997</c:v>
                </c:pt>
                <c:pt idx="37237">
                  <c:v>89.721000000000004</c:v>
                </c:pt>
                <c:pt idx="37238">
                  <c:v>89.759</c:v>
                </c:pt>
                <c:pt idx="37239">
                  <c:v>89.793000000000006</c:v>
                </c:pt>
                <c:pt idx="37240">
                  <c:v>89.825000000000003</c:v>
                </c:pt>
                <c:pt idx="37241">
                  <c:v>89.853999999999999</c:v>
                </c:pt>
                <c:pt idx="37242">
                  <c:v>89.881</c:v>
                </c:pt>
                <c:pt idx="37243">
                  <c:v>89.906000000000006</c:v>
                </c:pt>
                <c:pt idx="37244">
                  <c:v>89.93</c:v>
                </c:pt>
                <c:pt idx="37245">
                  <c:v>89.950999999999993</c:v>
                </c:pt>
                <c:pt idx="37246">
                  <c:v>89.971000000000004</c:v>
                </c:pt>
                <c:pt idx="37247">
                  <c:v>89.989000000000004</c:v>
                </c:pt>
                <c:pt idx="37248">
                  <c:v>90.006</c:v>
                </c:pt>
                <c:pt idx="37249">
                  <c:v>90.021000000000001</c:v>
                </c:pt>
                <c:pt idx="37250">
                  <c:v>90.036000000000001</c:v>
                </c:pt>
                <c:pt idx="37251">
                  <c:v>90.049000000000007</c:v>
                </c:pt>
                <c:pt idx="37252">
                  <c:v>90.061999999999998</c:v>
                </c:pt>
                <c:pt idx="37253">
                  <c:v>90.072999999999993</c:v>
                </c:pt>
                <c:pt idx="37254">
                  <c:v>90.084000000000003</c:v>
                </c:pt>
                <c:pt idx="37255">
                  <c:v>90.093000000000004</c:v>
                </c:pt>
                <c:pt idx="37256">
                  <c:v>90.102000000000004</c:v>
                </c:pt>
                <c:pt idx="37257">
                  <c:v>90.111000000000004</c:v>
                </c:pt>
                <c:pt idx="37258">
                  <c:v>90.119</c:v>
                </c:pt>
                <c:pt idx="37259">
                  <c:v>90.126000000000005</c:v>
                </c:pt>
                <c:pt idx="37260">
                  <c:v>90.132999999999996</c:v>
                </c:pt>
                <c:pt idx="37261">
                  <c:v>90.138999999999996</c:v>
                </c:pt>
                <c:pt idx="37262">
                  <c:v>90.144999999999996</c:v>
                </c:pt>
                <c:pt idx="37263">
                  <c:v>90.15</c:v>
                </c:pt>
                <c:pt idx="37264">
                  <c:v>90.155000000000001</c:v>
                </c:pt>
                <c:pt idx="37265">
                  <c:v>90.16</c:v>
                </c:pt>
                <c:pt idx="37266">
                  <c:v>90.164000000000001</c:v>
                </c:pt>
                <c:pt idx="37267">
                  <c:v>90.168000000000006</c:v>
                </c:pt>
                <c:pt idx="37268">
                  <c:v>90.171999999999997</c:v>
                </c:pt>
                <c:pt idx="37269">
                  <c:v>90.176000000000002</c:v>
                </c:pt>
                <c:pt idx="37270">
                  <c:v>90.179000000000002</c:v>
                </c:pt>
                <c:pt idx="37271">
                  <c:v>90.183000000000007</c:v>
                </c:pt>
                <c:pt idx="37272">
                  <c:v>90.186000000000007</c:v>
                </c:pt>
                <c:pt idx="37273">
                  <c:v>90.188000000000002</c:v>
                </c:pt>
                <c:pt idx="37274">
                  <c:v>90.191000000000003</c:v>
                </c:pt>
                <c:pt idx="37275">
                  <c:v>90.194000000000003</c:v>
                </c:pt>
                <c:pt idx="37276">
                  <c:v>90.195999999999998</c:v>
                </c:pt>
                <c:pt idx="37277">
                  <c:v>90.197999999999993</c:v>
                </c:pt>
                <c:pt idx="37278">
                  <c:v>90.2</c:v>
                </c:pt>
                <c:pt idx="37279">
                  <c:v>90.201999999999998</c:v>
                </c:pt>
                <c:pt idx="37280">
                  <c:v>90.203999999999994</c:v>
                </c:pt>
                <c:pt idx="37281">
                  <c:v>90.206000000000003</c:v>
                </c:pt>
                <c:pt idx="37282">
                  <c:v>90.207999999999998</c:v>
                </c:pt>
                <c:pt idx="37283">
                  <c:v>90.209000000000003</c:v>
                </c:pt>
                <c:pt idx="37284">
                  <c:v>90.210999999999999</c:v>
                </c:pt>
                <c:pt idx="37285">
                  <c:v>90.212000000000003</c:v>
                </c:pt>
                <c:pt idx="37286">
                  <c:v>90.213999999999999</c:v>
                </c:pt>
                <c:pt idx="37287">
                  <c:v>90.215000000000003</c:v>
                </c:pt>
                <c:pt idx="37288">
                  <c:v>90.216999999999999</c:v>
                </c:pt>
                <c:pt idx="37289">
                  <c:v>90.218000000000004</c:v>
                </c:pt>
                <c:pt idx="37290">
                  <c:v>90.218999999999994</c:v>
                </c:pt>
                <c:pt idx="37291">
                  <c:v>90.22</c:v>
                </c:pt>
                <c:pt idx="37292">
                  <c:v>90.221000000000004</c:v>
                </c:pt>
                <c:pt idx="37293">
                  <c:v>90.221999999999994</c:v>
                </c:pt>
                <c:pt idx="37294">
                  <c:v>90.222999999999999</c:v>
                </c:pt>
                <c:pt idx="37295">
                  <c:v>90.224000000000004</c:v>
                </c:pt>
                <c:pt idx="37296">
                  <c:v>90.224999999999994</c:v>
                </c:pt>
                <c:pt idx="37297">
                  <c:v>90.225999999999999</c:v>
                </c:pt>
                <c:pt idx="37298">
                  <c:v>90.227000000000004</c:v>
                </c:pt>
                <c:pt idx="37299">
                  <c:v>90.227999999999994</c:v>
                </c:pt>
                <c:pt idx="37300">
                  <c:v>90.228999999999999</c:v>
                </c:pt>
                <c:pt idx="37301">
                  <c:v>90.23</c:v>
                </c:pt>
                <c:pt idx="37302">
                  <c:v>90.23</c:v>
                </c:pt>
                <c:pt idx="37303">
                  <c:v>90.230999999999995</c:v>
                </c:pt>
                <c:pt idx="37304">
                  <c:v>90.231999999999999</c:v>
                </c:pt>
                <c:pt idx="37305">
                  <c:v>90.231999999999999</c:v>
                </c:pt>
                <c:pt idx="37306">
                  <c:v>90.233000000000004</c:v>
                </c:pt>
                <c:pt idx="37307">
                  <c:v>90.233999999999995</c:v>
                </c:pt>
                <c:pt idx="37308">
                  <c:v>90.233999999999995</c:v>
                </c:pt>
                <c:pt idx="37309">
                  <c:v>90.234999999999999</c:v>
                </c:pt>
                <c:pt idx="37310">
                  <c:v>90.234999999999999</c:v>
                </c:pt>
                <c:pt idx="37311">
                  <c:v>90.234999999999999</c:v>
                </c:pt>
                <c:pt idx="37312">
                  <c:v>90.236000000000004</c:v>
                </c:pt>
                <c:pt idx="37313">
                  <c:v>90.236000000000004</c:v>
                </c:pt>
                <c:pt idx="37314">
                  <c:v>90.236000000000004</c:v>
                </c:pt>
                <c:pt idx="37315">
                  <c:v>90.236999999999995</c:v>
                </c:pt>
                <c:pt idx="37316">
                  <c:v>90.236999999999995</c:v>
                </c:pt>
                <c:pt idx="37317">
                  <c:v>90.236999999999995</c:v>
                </c:pt>
                <c:pt idx="37318">
                  <c:v>90.236999999999995</c:v>
                </c:pt>
                <c:pt idx="37319">
                  <c:v>90.236999999999995</c:v>
                </c:pt>
                <c:pt idx="37320">
                  <c:v>90.236999999999995</c:v>
                </c:pt>
                <c:pt idx="37321">
                  <c:v>90.238</c:v>
                </c:pt>
                <c:pt idx="37322">
                  <c:v>90.238</c:v>
                </c:pt>
                <c:pt idx="37323">
                  <c:v>90.238</c:v>
                </c:pt>
                <c:pt idx="37324">
                  <c:v>90.238</c:v>
                </c:pt>
                <c:pt idx="37325">
                  <c:v>90.236999999999995</c:v>
                </c:pt>
                <c:pt idx="37326">
                  <c:v>90.236999999999995</c:v>
                </c:pt>
                <c:pt idx="37327">
                  <c:v>90.236999999999995</c:v>
                </c:pt>
                <c:pt idx="37328">
                  <c:v>90.236999999999995</c:v>
                </c:pt>
                <c:pt idx="37329">
                  <c:v>90.236999999999995</c:v>
                </c:pt>
                <c:pt idx="37330">
                  <c:v>90.236999999999995</c:v>
                </c:pt>
                <c:pt idx="37331">
                  <c:v>90.236999999999995</c:v>
                </c:pt>
                <c:pt idx="37332">
                  <c:v>90.236000000000004</c:v>
                </c:pt>
                <c:pt idx="37333">
                  <c:v>90.236000000000004</c:v>
                </c:pt>
                <c:pt idx="37334">
                  <c:v>90.236000000000004</c:v>
                </c:pt>
                <c:pt idx="37335">
                  <c:v>90.234999999999999</c:v>
                </c:pt>
                <c:pt idx="37336">
                  <c:v>90.234999999999999</c:v>
                </c:pt>
                <c:pt idx="37337">
                  <c:v>90.234999999999999</c:v>
                </c:pt>
                <c:pt idx="37338">
                  <c:v>90.233999999999995</c:v>
                </c:pt>
                <c:pt idx="37339">
                  <c:v>90.233999999999995</c:v>
                </c:pt>
                <c:pt idx="37340">
                  <c:v>90.233999999999995</c:v>
                </c:pt>
                <c:pt idx="37341">
                  <c:v>90.233000000000004</c:v>
                </c:pt>
                <c:pt idx="37342">
                  <c:v>90.233000000000004</c:v>
                </c:pt>
                <c:pt idx="37343">
                  <c:v>90.233000000000004</c:v>
                </c:pt>
                <c:pt idx="37344">
                  <c:v>90.231999999999999</c:v>
                </c:pt>
                <c:pt idx="37345">
                  <c:v>90.231999999999999</c:v>
                </c:pt>
                <c:pt idx="37346">
                  <c:v>90.230999999999995</c:v>
                </c:pt>
                <c:pt idx="37347">
                  <c:v>90.230999999999995</c:v>
                </c:pt>
                <c:pt idx="37348">
                  <c:v>90.23</c:v>
                </c:pt>
                <c:pt idx="37349">
                  <c:v>90.23</c:v>
                </c:pt>
                <c:pt idx="37350">
                  <c:v>90.228999999999999</c:v>
                </c:pt>
                <c:pt idx="37351">
                  <c:v>90.228999999999999</c:v>
                </c:pt>
                <c:pt idx="37352">
                  <c:v>90.227999999999994</c:v>
                </c:pt>
                <c:pt idx="37353">
                  <c:v>90.227000000000004</c:v>
                </c:pt>
                <c:pt idx="37354">
                  <c:v>90.227000000000004</c:v>
                </c:pt>
                <c:pt idx="37355">
                  <c:v>90.225999999999999</c:v>
                </c:pt>
                <c:pt idx="37356">
                  <c:v>90.224999999999994</c:v>
                </c:pt>
                <c:pt idx="37357">
                  <c:v>90.224000000000004</c:v>
                </c:pt>
                <c:pt idx="37358">
                  <c:v>90.222999999999999</c:v>
                </c:pt>
                <c:pt idx="37359">
                  <c:v>90.222999999999999</c:v>
                </c:pt>
                <c:pt idx="37360">
                  <c:v>90.221999999999994</c:v>
                </c:pt>
                <c:pt idx="37361">
                  <c:v>90.221000000000004</c:v>
                </c:pt>
                <c:pt idx="37362">
                  <c:v>90.218999999999994</c:v>
                </c:pt>
                <c:pt idx="37363">
                  <c:v>90.218000000000004</c:v>
                </c:pt>
                <c:pt idx="37364">
                  <c:v>90.216999999999999</c:v>
                </c:pt>
                <c:pt idx="37365">
                  <c:v>90.215999999999994</c:v>
                </c:pt>
                <c:pt idx="37366">
                  <c:v>90.215000000000003</c:v>
                </c:pt>
                <c:pt idx="37367">
                  <c:v>90.212999999999994</c:v>
                </c:pt>
                <c:pt idx="37368">
                  <c:v>90.212000000000003</c:v>
                </c:pt>
                <c:pt idx="37369">
                  <c:v>90.21</c:v>
                </c:pt>
                <c:pt idx="37370">
                  <c:v>90.207999999999998</c:v>
                </c:pt>
                <c:pt idx="37371">
                  <c:v>90.206000000000003</c:v>
                </c:pt>
                <c:pt idx="37372">
                  <c:v>90.203999999999994</c:v>
                </c:pt>
                <c:pt idx="37373">
                  <c:v>90.201999999999998</c:v>
                </c:pt>
                <c:pt idx="37374">
                  <c:v>90.2</c:v>
                </c:pt>
                <c:pt idx="37375">
                  <c:v>90.197000000000003</c:v>
                </c:pt>
                <c:pt idx="37376">
                  <c:v>90.194999999999993</c:v>
                </c:pt>
                <c:pt idx="37377">
                  <c:v>90.191999999999993</c:v>
                </c:pt>
                <c:pt idx="37378">
                  <c:v>90.188999999999993</c:v>
                </c:pt>
                <c:pt idx="37379">
                  <c:v>90.185000000000002</c:v>
                </c:pt>
                <c:pt idx="37380">
                  <c:v>90.182000000000002</c:v>
                </c:pt>
                <c:pt idx="37381">
                  <c:v>90.177999999999997</c:v>
                </c:pt>
                <c:pt idx="37382">
                  <c:v>90.174000000000007</c:v>
                </c:pt>
                <c:pt idx="37383">
                  <c:v>90.17</c:v>
                </c:pt>
                <c:pt idx="37384">
                  <c:v>90.165000000000006</c:v>
                </c:pt>
                <c:pt idx="37385">
                  <c:v>90.16</c:v>
                </c:pt>
                <c:pt idx="37386">
                  <c:v>90.155000000000001</c:v>
                </c:pt>
                <c:pt idx="37387">
                  <c:v>90.149000000000001</c:v>
                </c:pt>
                <c:pt idx="37388">
                  <c:v>90.143000000000001</c:v>
                </c:pt>
                <c:pt idx="37389">
                  <c:v>90.135999999999996</c:v>
                </c:pt>
                <c:pt idx="37390">
                  <c:v>90.129000000000005</c:v>
                </c:pt>
                <c:pt idx="37391">
                  <c:v>90.120999999999995</c:v>
                </c:pt>
                <c:pt idx="37392">
                  <c:v>90.113</c:v>
                </c:pt>
                <c:pt idx="37393">
                  <c:v>90.103999999999999</c:v>
                </c:pt>
                <c:pt idx="37394">
                  <c:v>90.093999999999994</c:v>
                </c:pt>
                <c:pt idx="37395">
                  <c:v>90.082999999999998</c:v>
                </c:pt>
                <c:pt idx="37396">
                  <c:v>90.072000000000003</c:v>
                </c:pt>
                <c:pt idx="37397">
                  <c:v>90.058999999999997</c:v>
                </c:pt>
                <c:pt idx="37398">
                  <c:v>90.046000000000006</c:v>
                </c:pt>
                <c:pt idx="37399">
                  <c:v>90.031999999999996</c:v>
                </c:pt>
                <c:pt idx="37400">
                  <c:v>90.016000000000005</c:v>
                </c:pt>
                <c:pt idx="37401">
                  <c:v>89.998999999999995</c:v>
                </c:pt>
                <c:pt idx="37402">
                  <c:v>89.980999999999995</c:v>
                </c:pt>
                <c:pt idx="37403">
                  <c:v>89.960999999999999</c:v>
                </c:pt>
                <c:pt idx="37404">
                  <c:v>89.938999999999993</c:v>
                </c:pt>
                <c:pt idx="37405">
                  <c:v>89.915999999999997</c:v>
                </c:pt>
                <c:pt idx="37406">
                  <c:v>89.891000000000005</c:v>
                </c:pt>
                <c:pt idx="37407">
                  <c:v>89.864000000000004</c:v>
                </c:pt>
                <c:pt idx="37408">
                  <c:v>89.834000000000003</c:v>
                </c:pt>
                <c:pt idx="37409">
                  <c:v>89.802000000000007</c:v>
                </c:pt>
                <c:pt idx="37410">
                  <c:v>89.768000000000001</c:v>
                </c:pt>
                <c:pt idx="37411">
                  <c:v>89.730999999999995</c:v>
                </c:pt>
                <c:pt idx="37412">
                  <c:v>89.69</c:v>
                </c:pt>
                <c:pt idx="37413">
                  <c:v>89.647000000000006</c:v>
                </c:pt>
                <c:pt idx="37414">
                  <c:v>89.6</c:v>
                </c:pt>
                <c:pt idx="37415">
                  <c:v>89.549000000000007</c:v>
                </c:pt>
                <c:pt idx="37416">
                  <c:v>89.495000000000005</c:v>
                </c:pt>
                <c:pt idx="37417">
                  <c:v>89.436000000000007</c:v>
                </c:pt>
                <c:pt idx="37418">
                  <c:v>89.372</c:v>
                </c:pt>
                <c:pt idx="37419">
                  <c:v>89.304000000000002</c:v>
                </c:pt>
                <c:pt idx="37420">
                  <c:v>89.23</c:v>
                </c:pt>
                <c:pt idx="37421">
                  <c:v>89.150999999999996</c:v>
                </c:pt>
                <c:pt idx="37422">
                  <c:v>89.066000000000003</c:v>
                </c:pt>
                <c:pt idx="37423">
                  <c:v>88.974000000000004</c:v>
                </c:pt>
                <c:pt idx="37424">
                  <c:v>88.875</c:v>
                </c:pt>
                <c:pt idx="37425">
                  <c:v>88.77</c:v>
                </c:pt>
                <c:pt idx="37426">
                  <c:v>88.656000000000006</c:v>
                </c:pt>
                <c:pt idx="37427">
                  <c:v>88.534000000000006</c:v>
                </c:pt>
                <c:pt idx="37428">
                  <c:v>88.403000000000006</c:v>
                </c:pt>
                <c:pt idx="37429">
                  <c:v>88.263000000000005</c:v>
                </c:pt>
                <c:pt idx="37430">
                  <c:v>88.111999999999995</c:v>
                </c:pt>
                <c:pt idx="37431">
                  <c:v>87.95</c:v>
                </c:pt>
                <c:pt idx="37432">
                  <c:v>87.777000000000001</c:v>
                </c:pt>
                <c:pt idx="37433">
                  <c:v>87.590999999999994</c:v>
                </c:pt>
                <c:pt idx="37434">
                  <c:v>87.391000000000005</c:v>
                </c:pt>
                <c:pt idx="37435">
                  <c:v>87.177999999999997</c:v>
                </c:pt>
                <c:pt idx="37436">
                  <c:v>86.948999999999998</c:v>
                </c:pt>
                <c:pt idx="37437">
                  <c:v>86.703999999999994</c:v>
                </c:pt>
                <c:pt idx="37438">
                  <c:v>86.441000000000003</c:v>
                </c:pt>
                <c:pt idx="37439">
                  <c:v>86.16</c:v>
                </c:pt>
                <c:pt idx="37440">
                  <c:v>85.858999999999995</c:v>
                </c:pt>
                <c:pt idx="37441">
                  <c:v>85.536000000000001</c:v>
                </c:pt>
                <c:pt idx="37442">
                  <c:v>85.191999999999993</c:v>
                </c:pt>
                <c:pt idx="37443">
                  <c:v>84.822999999999993</c:v>
                </c:pt>
                <c:pt idx="37444">
                  <c:v>84.43</c:v>
                </c:pt>
                <c:pt idx="37445">
                  <c:v>84.009</c:v>
                </c:pt>
                <c:pt idx="37446">
                  <c:v>83.561000000000007</c:v>
                </c:pt>
                <c:pt idx="37447">
                  <c:v>83.084000000000003</c:v>
                </c:pt>
                <c:pt idx="37448">
                  <c:v>82.575000000000003</c:v>
                </c:pt>
                <c:pt idx="37449">
                  <c:v>82.034000000000006</c:v>
                </c:pt>
                <c:pt idx="37450">
                  <c:v>81.459000000000003</c:v>
                </c:pt>
                <c:pt idx="37451">
                  <c:v>80.849000000000004</c:v>
                </c:pt>
                <c:pt idx="37452">
                  <c:v>80.203000000000003</c:v>
                </c:pt>
                <c:pt idx="37453">
                  <c:v>79.516999999999996</c:v>
                </c:pt>
                <c:pt idx="37454">
                  <c:v>78.790999999999997</c:v>
                </c:pt>
                <c:pt idx="37455">
                  <c:v>78.025000000000006</c:v>
                </c:pt>
                <c:pt idx="37456">
                  <c:v>77.216999999999999</c:v>
                </c:pt>
                <c:pt idx="37457">
                  <c:v>76.366</c:v>
                </c:pt>
                <c:pt idx="37458">
                  <c:v>75.471000000000004</c:v>
                </c:pt>
                <c:pt idx="37459">
                  <c:v>74.531000000000006</c:v>
                </c:pt>
                <c:pt idx="37460">
                  <c:v>73.546999999999997</c:v>
                </c:pt>
                <c:pt idx="37461">
                  <c:v>72.516000000000005</c:v>
                </c:pt>
                <c:pt idx="37462">
                  <c:v>71.44</c:v>
                </c:pt>
                <c:pt idx="37463">
                  <c:v>70.316999999999993</c:v>
                </c:pt>
                <c:pt idx="37464">
                  <c:v>69.147999999999996</c:v>
                </c:pt>
                <c:pt idx="37465">
                  <c:v>67.933999999999997</c:v>
                </c:pt>
                <c:pt idx="37466">
                  <c:v>66.674000000000007</c:v>
                </c:pt>
                <c:pt idx="37467">
                  <c:v>65.369</c:v>
                </c:pt>
                <c:pt idx="37468">
                  <c:v>64.022000000000006</c:v>
                </c:pt>
                <c:pt idx="37469">
                  <c:v>62.631999999999998</c:v>
                </c:pt>
                <c:pt idx="37470">
                  <c:v>61.201999999999998</c:v>
                </c:pt>
                <c:pt idx="37471">
                  <c:v>59.726999999999997</c:v>
                </c:pt>
                <c:pt idx="37472">
                  <c:v>58.213000000000001</c:v>
                </c:pt>
                <c:pt idx="37473">
                  <c:v>56.665999999999997</c:v>
                </c:pt>
                <c:pt idx="37474">
                  <c:v>55.088000000000001</c:v>
                </c:pt>
                <c:pt idx="37475">
                  <c:v>53.481000000000002</c:v>
                </c:pt>
                <c:pt idx="37476">
                  <c:v>51.847999999999999</c:v>
                </c:pt>
                <c:pt idx="37477">
                  <c:v>50.192</c:v>
                </c:pt>
                <c:pt idx="37478">
                  <c:v>48.515000000000001</c:v>
                </c:pt>
                <c:pt idx="37479">
                  <c:v>46.82</c:v>
                </c:pt>
                <c:pt idx="37480">
                  <c:v>45.11</c:v>
                </c:pt>
                <c:pt idx="37481">
                  <c:v>43.386000000000003</c:v>
                </c:pt>
                <c:pt idx="37482">
                  <c:v>41.65</c:v>
                </c:pt>
                <c:pt idx="37483">
                  <c:v>39.904000000000003</c:v>
                </c:pt>
                <c:pt idx="37484">
                  <c:v>38.149000000000001</c:v>
                </c:pt>
                <c:pt idx="37485">
                  <c:v>36.387999999999998</c:v>
                </c:pt>
                <c:pt idx="37486">
                  <c:v>34.619999999999997</c:v>
                </c:pt>
                <c:pt idx="37487">
                  <c:v>32.845999999999997</c:v>
                </c:pt>
                <c:pt idx="37488">
                  <c:v>31.065000000000001</c:v>
                </c:pt>
                <c:pt idx="37489">
                  <c:v>29.28</c:v>
                </c:pt>
                <c:pt idx="37490">
                  <c:v>27.489000000000001</c:v>
                </c:pt>
                <c:pt idx="37491">
                  <c:v>25.693999999999999</c:v>
                </c:pt>
                <c:pt idx="37492">
                  <c:v>23.896000000000001</c:v>
                </c:pt>
                <c:pt idx="37493">
                  <c:v>22.097999999999999</c:v>
                </c:pt>
                <c:pt idx="37494">
                  <c:v>20.298999999999999</c:v>
                </c:pt>
                <c:pt idx="37495">
                  <c:v>18.503</c:v>
                </c:pt>
                <c:pt idx="37496">
                  <c:v>16.709</c:v>
                </c:pt>
                <c:pt idx="37497">
                  <c:v>14.919</c:v>
                </c:pt>
                <c:pt idx="37498">
                  <c:v>13.137</c:v>
                </c:pt>
                <c:pt idx="37499">
                  <c:v>11.368</c:v>
                </c:pt>
                <c:pt idx="37500">
                  <c:v>9.6180000000000003</c:v>
                </c:pt>
                <c:pt idx="37501">
                  <c:v>7.9009999999999998</c:v>
                </c:pt>
                <c:pt idx="37502">
                  <c:v>6.2380000000000004</c:v>
                </c:pt>
                <c:pt idx="37503">
                  <c:v>4.6609999999999996</c:v>
                </c:pt>
                <c:pt idx="37504">
                  <c:v>3.2519999999999998</c:v>
                </c:pt>
                <c:pt idx="37505">
                  <c:v>2.133</c:v>
                </c:pt>
                <c:pt idx="37506">
                  <c:v>1.3859999999999999</c:v>
                </c:pt>
                <c:pt idx="37507">
                  <c:v>0.95199999999999996</c:v>
                </c:pt>
                <c:pt idx="37508">
                  <c:v>0.70899999999999996</c:v>
                </c:pt>
                <c:pt idx="37509">
                  <c:v>0.57199999999999995</c:v>
                </c:pt>
                <c:pt idx="37510">
                  <c:v>0.49199999999999999</c:v>
                </c:pt>
                <c:pt idx="37511">
                  <c:v>0.44400000000000001</c:v>
                </c:pt>
                <c:pt idx="37512">
                  <c:v>0.41299999999999998</c:v>
                </c:pt>
                <c:pt idx="37513">
                  <c:v>0.39</c:v>
                </c:pt>
                <c:pt idx="37514">
                  <c:v>0.36899999999999999</c:v>
                </c:pt>
                <c:pt idx="37515">
                  <c:v>0.34799999999999998</c:v>
                </c:pt>
                <c:pt idx="37516">
                  <c:v>0.32500000000000001</c:v>
                </c:pt>
                <c:pt idx="37517">
                  <c:v>0.30399999999999999</c:v>
                </c:pt>
                <c:pt idx="37518">
                  <c:v>0.28499999999999998</c:v>
                </c:pt>
                <c:pt idx="37519">
                  <c:v>0.27100000000000002</c:v>
                </c:pt>
                <c:pt idx="37520">
                  <c:v>0.25900000000000001</c:v>
                </c:pt>
                <c:pt idx="37521">
                  <c:v>0.249</c:v>
                </c:pt>
                <c:pt idx="37522">
                  <c:v>0.24199999999999999</c:v>
                </c:pt>
                <c:pt idx="37523">
                  <c:v>0.23599999999999999</c:v>
                </c:pt>
                <c:pt idx="37524">
                  <c:v>0.23200000000000001</c:v>
                </c:pt>
                <c:pt idx="37525">
                  <c:v>0.22800000000000001</c:v>
                </c:pt>
                <c:pt idx="37526">
                  <c:v>0.22600000000000001</c:v>
                </c:pt>
                <c:pt idx="37527">
                  <c:v>0.224</c:v>
                </c:pt>
                <c:pt idx="37528">
                  <c:v>0.223</c:v>
                </c:pt>
                <c:pt idx="37529">
                  <c:v>0.222</c:v>
                </c:pt>
                <c:pt idx="37530">
                  <c:v>0.222</c:v>
                </c:pt>
                <c:pt idx="37531">
                  <c:v>0.222</c:v>
                </c:pt>
                <c:pt idx="37532">
                  <c:v>0.222</c:v>
                </c:pt>
                <c:pt idx="37533">
                  <c:v>0.222</c:v>
                </c:pt>
                <c:pt idx="37534">
                  <c:v>0.223</c:v>
                </c:pt>
                <c:pt idx="37535">
                  <c:v>0.224</c:v>
                </c:pt>
                <c:pt idx="37536">
                  <c:v>0.22500000000000001</c:v>
                </c:pt>
                <c:pt idx="37537">
                  <c:v>0.22600000000000001</c:v>
                </c:pt>
                <c:pt idx="37538">
                  <c:v>0.22700000000000001</c:v>
                </c:pt>
                <c:pt idx="37539">
                  <c:v>0.22900000000000001</c:v>
                </c:pt>
                <c:pt idx="37540">
                  <c:v>0.23100000000000001</c:v>
                </c:pt>
                <c:pt idx="37541">
                  <c:v>0.23200000000000001</c:v>
                </c:pt>
                <c:pt idx="37542">
                  <c:v>0.23400000000000001</c:v>
                </c:pt>
                <c:pt idx="37543">
                  <c:v>0.23599999999999999</c:v>
                </c:pt>
                <c:pt idx="37544">
                  <c:v>0.23699999999999999</c:v>
                </c:pt>
                <c:pt idx="37545">
                  <c:v>0.23899999999999999</c:v>
                </c:pt>
                <c:pt idx="37546">
                  <c:v>0.24</c:v>
                </c:pt>
                <c:pt idx="37547">
                  <c:v>0.24199999999999999</c:v>
                </c:pt>
                <c:pt idx="37548">
                  <c:v>0.24299999999999999</c:v>
                </c:pt>
                <c:pt idx="37549">
                  <c:v>0.245</c:v>
                </c:pt>
                <c:pt idx="37550">
                  <c:v>0.246</c:v>
                </c:pt>
                <c:pt idx="37551">
                  <c:v>0.247</c:v>
                </c:pt>
                <c:pt idx="37552">
                  <c:v>0.249</c:v>
                </c:pt>
                <c:pt idx="37553">
                  <c:v>0.25</c:v>
                </c:pt>
                <c:pt idx="37554">
                  <c:v>0.251</c:v>
                </c:pt>
                <c:pt idx="37555">
                  <c:v>0.253</c:v>
                </c:pt>
                <c:pt idx="37556">
                  <c:v>0.254</c:v>
                </c:pt>
                <c:pt idx="37557">
                  <c:v>0.255</c:v>
                </c:pt>
                <c:pt idx="37558">
                  <c:v>0.25600000000000001</c:v>
                </c:pt>
                <c:pt idx="37559">
                  <c:v>0.25700000000000001</c:v>
                </c:pt>
                <c:pt idx="37560">
                  <c:v>0.25800000000000001</c:v>
                </c:pt>
                <c:pt idx="37561">
                  <c:v>0.25900000000000001</c:v>
                </c:pt>
                <c:pt idx="37562">
                  <c:v>0.26</c:v>
                </c:pt>
                <c:pt idx="37563">
                  <c:v>0.26100000000000001</c:v>
                </c:pt>
                <c:pt idx="37564">
                  <c:v>0.26200000000000001</c:v>
                </c:pt>
                <c:pt idx="37565">
                  <c:v>0.26300000000000001</c:v>
                </c:pt>
                <c:pt idx="37566">
                  <c:v>0.26300000000000001</c:v>
                </c:pt>
                <c:pt idx="37567">
                  <c:v>0.26400000000000001</c:v>
                </c:pt>
                <c:pt idx="37568">
                  <c:v>0.26500000000000001</c:v>
                </c:pt>
                <c:pt idx="37569">
                  <c:v>0.26500000000000001</c:v>
                </c:pt>
                <c:pt idx="37570">
                  <c:v>0.26600000000000001</c:v>
                </c:pt>
                <c:pt idx="37571">
                  <c:v>0.26700000000000002</c:v>
                </c:pt>
                <c:pt idx="37572">
                  <c:v>0.26700000000000002</c:v>
                </c:pt>
                <c:pt idx="37573">
                  <c:v>0.26800000000000002</c:v>
                </c:pt>
                <c:pt idx="37574">
                  <c:v>0.26800000000000002</c:v>
                </c:pt>
                <c:pt idx="37575">
                  <c:v>0.26700000000000002</c:v>
                </c:pt>
                <c:pt idx="37576">
                  <c:v>0.26600000000000001</c:v>
                </c:pt>
                <c:pt idx="37577">
                  <c:v>0.26600000000000001</c:v>
                </c:pt>
                <c:pt idx="37578">
                  <c:v>0.26500000000000001</c:v>
                </c:pt>
                <c:pt idx="37579">
                  <c:v>0.26400000000000001</c:v>
                </c:pt>
                <c:pt idx="37580">
                  <c:v>0.26300000000000001</c:v>
                </c:pt>
                <c:pt idx="37581">
                  <c:v>0.26300000000000001</c:v>
                </c:pt>
                <c:pt idx="37582">
                  <c:v>0.26200000000000001</c:v>
                </c:pt>
                <c:pt idx="37583">
                  <c:v>0.26100000000000001</c:v>
                </c:pt>
                <c:pt idx="37584">
                  <c:v>0.26</c:v>
                </c:pt>
                <c:pt idx="37585">
                  <c:v>0.26</c:v>
                </c:pt>
                <c:pt idx="37586">
                  <c:v>0.25900000000000001</c:v>
                </c:pt>
                <c:pt idx="37587">
                  <c:v>0.25800000000000001</c:v>
                </c:pt>
                <c:pt idx="37588">
                  <c:v>0.25700000000000001</c:v>
                </c:pt>
                <c:pt idx="37589">
                  <c:v>0.25600000000000001</c:v>
                </c:pt>
                <c:pt idx="37590">
                  <c:v>0.255</c:v>
                </c:pt>
                <c:pt idx="37591">
                  <c:v>0.254</c:v>
                </c:pt>
                <c:pt idx="37592">
                  <c:v>0.253</c:v>
                </c:pt>
                <c:pt idx="37593">
                  <c:v>0.252</c:v>
                </c:pt>
                <c:pt idx="37594">
                  <c:v>0.251</c:v>
                </c:pt>
                <c:pt idx="37595">
                  <c:v>0.25</c:v>
                </c:pt>
                <c:pt idx="37596">
                  <c:v>0.248</c:v>
                </c:pt>
                <c:pt idx="37597">
                  <c:v>0.247</c:v>
                </c:pt>
                <c:pt idx="37598">
                  <c:v>0.246</c:v>
                </c:pt>
                <c:pt idx="37599">
                  <c:v>0.24399999999999999</c:v>
                </c:pt>
                <c:pt idx="37600">
                  <c:v>0.24299999999999999</c:v>
                </c:pt>
                <c:pt idx="37601">
                  <c:v>0.24199999999999999</c:v>
                </c:pt>
                <c:pt idx="37602">
                  <c:v>0.24</c:v>
                </c:pt>
                <c:pt idx="37603">
                  <c:v>0.23899999999999999</c:v>
                </c:pt>
                <c:pt idx="37604">
                  <c:v>0.23699999999999999</c:v>
                </c:pt>
                <c:pt idx="37605">
                  <c:v>0.23599999999999999</c:v>
                </c:pt>
                <c:pt idx="37606">
                  <c:v>0.23400000000000001</c:v>
                </c:pt>
                <c:pt idx="37607">
                  <c:v>0.23300000000000001</c:v>
                </c:pt>
                <c:pt idx="37608">
                  <c:v>0.23100000000000001</c:v>
                </c:pt>
                <c:pt idx="37609">
                  <c:v>0.23</c:v>
                </c:pt>
                <c:pt idx="37610">
                  <c:v>0.22900000000000001</c:v>
                </c:pt>
                <c:pt idx="37611">
                  <c:v>0.22700000000000001</c:v>
                </c:pt>
                <c:pt idx="37612">
                  <c:v>0.22600000000000001</c:v>
                </c:pt>
                <c:pt idx="37613">
                  <c:v>0.22500000000000001</c:v>
                </c:pt>
                <c:pt idx="37614">
                  <c:v>0.224</c:v>
                </c:pt>
                <c:pt idx="37615">
                  <c:v>0.223</c:v>
                </c:pt>
                <c:pt idx="37616">
                  <c:v>0.222</c:v>
                </c:pt>
                <c:pt idx="37617">
                  <c:v>0.222</c:v>
                </c:pt>
                <c:pt idx="37618">
                  <c:v>0.222</c:v>
                </c:pt>
                <c:pt idx="37619">
                  <c:v>0.222</c:v>
                </c:pt>
                <c:pt idx="37620">
                  <c:v>0.223</c:v>
                </c:pt>
                <c:pt idx="37621">
                  <c:v>0.224</c:v>
                </c:pt>
                <c:pt idx="37622">
                  <c:v>0.22600000000000001</c:v>
                </c:pt>
                <c:pt idx="37623">
                  <c:v>0.22800000000000001</c:v>
                </c:pt>
                <c:pt idx="37624">
                  <c:v>0.23</c:v>
                </c:pt>
                <c:pt idx="37625">
                  <c:v>0.23400000000000001</c:v>
                </c:pt>
                <c:pt idx="37626">
                  <c:v>0.23799999999999999</c:v>
                </c:pt>
                <c:pt idx="37627">
                  <c:v>0.24399999999999999</c:v>
                </c:pt>
                <c:pt idx="37628">
                  <c:v>0.252</c:v>
                </c:pt>
                <c:pt idx="37629">
                  <c:v>0.26200000000000001</c:v>
                </c:pt>
                <c:pt idx="37630">
                  <c:v>0.27400000000000002</c:v>
                </c:pt>
                <c:pt idx="37631">
                  <c:v>0.28799999999999998</c:v>
                </c:pt>
                <c:pt idx="37632">
                  <c:v>0.30599999999999999</c:v>
                </c:pt>
                <c:pt idx="37633">
                  <c:v>0.32800000000000001</c:v>
                </c:pt>
                <c:pt idx="37634">
                  <c:v>0.35099999999999998</c:v>
                </c:pt>
                <c:pt idx="37635">
                  <c:v>0.375</c:v>
                </c:pt>
                <c:pt idx="37636">
                  <c:v>0.40100000000000002</c:v>
                </c:pt>
                <c:pt idx="37637">
                  <c:v>0.432</c:v>
                </c:pt>
                <c:pt idx="37638">
                  <c:v>0.47599999999999998</c:v>
                </c:pt>
                <c:pt idx="37639">
                  <c:v>0.54800000000000004</c:v>
                </c:pt>
                <c:pt idx="37640">
                  <c:v>0.66200000000000003</c:v>
                </c:pt>
                <c:pt idx="37641">
                  <c:v>0.85099999999999998</c:v>
                </c:pt>
                <c:pt idx="37642">
                  <c:v>1.1659999999999999</c:v>
                </c:pt>
                <c:pt idx="37643">
                  <c:v>1.6679999999999999</c:v>
                </c:pt>
                <c:pt idx="37644">
                  <c:v>2.4380000000000002</c:v>
                </c:pt>
                <c:pt idx="37645">
                  <c:v>3.5179999999999998</c:v>
                </c:pt>
                <c:pt idx="37646">
                  <c:v>4.8520000000000003</c:v>
                </c:pt>
                <c:pt idx="37647">
                  <c:v>6.3639999999999999</c:v>
                </c:pt>
                <c:pt idx="37648">
                  <c:v>7.9829999999999997</c:v>
                </c:pt>
                <c:pt idx="37649">
                  <c:v>9.6690000000000005</c:v>
                </c:pt>
                <c:pt idx="37650">
                  <c:v>11.398</c:v>
                </c:pt>
                <c:pt idx="37651">
                  <c:v>13.154</c:v>
                </c:pt>
                <c:pt idx="37652">
                  <c:v>14.927</c:v>
                </c:pt>
                <c:pt idx="37653">
                  <c:v>16.712</c:v>
                </c:pt>
                <c:pt idx="37654">
                  <c:v>18.503</c:v>
                </c:pt>
                <c:pt idx="37655">
                  <c:v>20.297999999999998</c:v>
                </c:pt>
                <c:pt idx="37656">
                  <c:v>22.094000000000001</c:v>
                </c:pt>
                <c:pt idx="37657">
                  <c:v>23.89</c:v>
                </c:pt>
                <c:pt idx="37658">
                  <c:v>25.684000000000001</c:v>
                </c:pt>
                <c:pt idx="37659">
                  <c:v>27.475000000000001</c:v>
                </c:pt>
                <c:pt idx="37660">
                  <c:v>29.260999999999999</c:v>
                </c:pt>
                <c:pt idx="37661">
                  <c:v>31.044</c:v>
                </c:pt>
                <c:pt idx="37662">
                  <c:v>32.820999999999998</c:v>
                </c:pt>
                <c:pt idx="37663">
                  <c:v>34.591999999999999</c:v>
                </c:pt>
                <c:pt idx="37664">
                  <c:v>36.356999999999999</c:v>
                </c:pt>
                <c:pt idx="37665">
                  <c:v>38.113999999999997</c:v>
                </c:pt>
                <c:pt idx="37666">
                  <c:v>39.863999999999997</c:v>
                </c:pt>
                <c:pt idx="37667">
                  <c:v>41.606000000000002</c:v>
                </c:pt>
                <c:pt idx="37668">
                  <c:v>43.338000000000001</c:v>
                </c:pt>
                <c:pt idx="37669">
                  <c:v>45.058999999999997</c:v>
                </c:pt>
                <c:pt idx="37670">
                  <c:v>46.767000000000003</c:v>
                </c:pt>
                <c:pt idx="37671">
                  <c:v>48.459000000000003</c:v>
                </c:pt>
                <c:pt idx="37672">
                  <c:v>50.134</c:v>
                </c:pt>
                <c:pt idx="37673">
                  <c:v>51.786999999999999</c:v>
                </c:pt>
                <c:pt idx="37674">
                  <c:v>53.417999999999999</c:v>
                </c:pt>
                <c:pt idx="37675">
                  <c:v>55.021999999999998</c:v>
                </c:pt>
                <c:pt idx="37676">
                  <c:v>56.597999999999999</c:v>
                </c:pt>
                <c:pt idx="37677">
                  <c:v>58.140999999999998</c:v>
                </c:pt>
                <c:pt idx="37678">
                  <c:v>59.65</c:v>
                </c:pt>
                <c:pt idx="37679">
                  <c:v>61.121000000000002</c:v>
                </c:pt>
                <c:pt idx="37680">
                  <c:v>62.552</c:v>
                </c:pt>
                <c:pt idx="37681">
                  <c:v>63.942</c:v>
                </c:pt>
                <c:pt idx="37682">
                  <c:v>65.289000000000001</c:v>
                </c:pt>
                <c:pt idx="37683">
                  <c:v>66.593999999999994</c:v>
                </c:pt>
                <c:pt idx="37684">
                  <c:v>67.853999999999999</c:v>
                </c:pt>
                <c:pt idx="37685">
                  <c:v>69.069000000000003</c:v>
                </c:pt>
                <c:pt idx="37686">
                  <c:v>70.238</c:v>
                </c:pt>
                <c:pt idx="37687">
                  <c:v>71.361000000000004</c:v>
                </c:pt>
                <c:pt idx="37688">
                  <c:v>72.438999999999993</c:v>
                </c:pt>
                <c:pt idx="37689">
                  <c:v>73.47</c:v>
                </c:pt>
                <c:pt idx="37690">
                  <c:v>74.456000000000003</c:v>
                </c:pt>
                <c:pt idx="37691">
                  <c:v>75.397000000000006</c:v>
                </c:pt>
                <c:pt idx="37692">
                  <c:v>76.293999999999997</c:v>
                </c:pt>
                <c:pt idx="37693">
                  <c:v>77.147000000000006</c:v>
                </c:pt>
                <c:pt idx="37694">
                  <c:v>77.957999999999998</c:v>
                </c:pt>
                <c:pt idx="37695">
                  <c:v>78.725999999999999</c:v>
                </c:pt>
                <c:pt idx="37696">
                  <c:v>79.453999999999994</c:v>
                </c:pt>
                <c:pt idx="37697">
                  <c:v>80.141000000000005</c:v>
                </c:pt>
                <c:pt idx="37698">
                  <c:v>80.790999999999997</c:v>
                </c:pt>
                <c:pt idx="37699">
                  <c:v>81.403000000000006</c:v>
                </c:pt>
                <c:pt idx="37700">
                  <c:v>81.98</c:v>
                </c:pt>
                <c:pt idx="37701">
                  <c:v>82.524000000000001</c:v>
                </c:pt>
                <c:pt idx="37702">
                  <c:v>83.034000000000006</c:v>
                </c:pt>
                <c:pt idx="37703">
                  <c:v>83.513999999999996</c:v>
                </c:pt>
                <c:pt idx="37704">
                  <c:v>83.965000000000003</c:v>
                </c:pt>
                <c:pt idx="37705">
                  <c:v>84.387</c:v>
                </c:pt>
                <c:pt idx="37706">
                  <c:v>84.783000000000001</c:v>
                </c:pt>
                <c:pt idx="37707">
                  <c:v>85.153999999999996</c:v>
                </c:pt>
                <c:pt idx="37708">
                  <c:v>85.5</c:v>
                </c:pt>
                <c:pt idx="37709">
                  <c:v>85.825000000000003</c:v>
                </c:pt>
                <c:pt idx="37710">
                  <c:v>86.128</c:v>
                </c:pt>
                <c:pt idx="37711">
                  <c:v>86.411000000000001</c:v>
                </c:pt>
                <c:pt idx="37712">
                  <c:v>86.674999999999997</c:v>
                </c:pt>
                <c:pt idx="37713">
                  <c:v>86.921999999999997</c:v>
                </c:pt>
                <c:pt idx="37714">
                  <c:v>87.152000000000001</c:v>
                </c:pt>
                <c:pt idx="37715">
                  <c:v>87.367000000000004</c:v>
                </c:pt>
                <c:pt idx="37716">
                  <c:v>87.567999999999998</c:v>
                </c:pt>
                <c:pt idx="37717">
                  <c:v>87.754999999999995</c:v>
                </c:pt>
                <c:pt idx="37718">
                  <c:v>87.929000000000002</c:v>
                </c:pt>
                <c:pt idx="37719">
                  <c:v>88.091999999999999</c:v>
                </c:pt>
                <c:pt idx="37720">
                  <c:v>88.244</c:v>
                </c:pt>
                <c:pt idx="37721">
                  <c:v>88.385999999999996</c:v>
                </c:pt>
                <c:pt idx="37722">
                  <c:v>88.518000000000001</c:v>
                </c:pt>
                <c:pt idx="37723">
                  <c:v>88.64</c:v>
                </c:pt>
                <c:pt idx="37724">
                  <c:v>88.754999999999995</c:v>
                </c:pt>
                <c:pt idx="37725">
                  <c:v>88.861999999999995</c:v>
                </c:pt>
                <c:pt idx="37726">
                  <c:v>88.960999999999999</c:v>
                </c:pt>
                <c:pt idx="37727">
                  <c:v>89.052999999999997</c:v>
                </c:pt>
                <c:pt idx="37728">
                  <c:v>89.138999999999996</c:v>
                </c:pt>
                <c:pt idx="37729">
                  <c:v>89.218999999999994</c:v>
                </c:pt>
                <c:pt idx="37730">
                  <c:v>89.293999999999997</c:v>
                </c:pt>
                <c:pt idx="37731">
                  <c:v>89.363</c:v>
                </c:pt>
                <c:pt idx="37732">
                  <c:v>89.427000000000007</c:v>
                </c:pt>
                <c:pt idx="37733">
                  <c:v>89.486000000000004</c:v>
                </c:pt>
                <c:pt idx="37734">
                  <c:v>89.540999999999997</c:v>
                </c:pt>
                <c:pt idx="37735">
                  <c:v>89.591999999999999</c:v>
                </c:pt>
                <c:pt idx="37736">
                  <c:v>89.638999999999996</c:v>
                </c:pt>
                <c:pt idx="37737">
                  <c:v>89.683000000000007</c:v>
                </c:pt>
                <c:pt idx="37738">
                  <c:v>89.724000000000004</c:v>
                </c:pt>
                <c:pt idx="37739">
                  <c:v>89.760999999999996</c:v>
                </c:pt>
                <c:pt idx="37740">
                  <c:v>89.796000000000006</c:v>
                </c:pt>
                <c:pt idx="37741">
                  <c:v>89.828000000000003</c:v>
                </c:pt>
                <c:pt idx="37742">
                  <c:v>89.858000000000004</c:v>
                </c:pt>
                <c:pt idx="37743">
                  <c:v>89.885000000000005</c:v>
                </c:pt>
                <c:pt idx="37744">
                  <c:v>89.91</c:v>
                </c:pt>
                <c:pt idx="37745">
                  <c:v>89.933999999999997</c:v>
                </c:pt>
                <c:pt idx="37746">
                  <c:v>89.954999999999998</c:v>
                </c:pt>
                <c:pt idx="37747">
                  <c:v>89.974999999999994</c:v>
                </c:pt>
                <c:pt idx="37748">
                  <c:v>89.994</c:v>
                </c:pt>
                <c:pt idx="37749">
                  <c:v>90.010999999999996</c:v>
                </c:pt>
                <c:pt idx="37750">
                  <c:v>90.027000000000001</c:v>
                </c:pt>
                <c:pt idx="37751">
                  <c:v>90.040999999999997</c:v>
                </c:pt>
                <c:pt idx="37752">
                  <c:v>90.055000000000007</c:v>
                </c:pt>
                <c:pt idx="37753">
                  <c:v>90.066999999999993</c:v>
                </c:pt>
                <c:pt idx="37754">
                  <c:v>90.078000000000003</c:v>
                </c:pt>
                <c:pt idx="37755">
                  <c:v>90.088999999999999</c:v>
                </c:pt>
                <c:pt idx="37756">
                  <c:v>90.099000000000004</c:v>
                </c:pt>
                <c:pt idx="37757">
                  <c:v>90.108000000000004</c:v>
                </c:pt>
                <c:pt idx="37758">
                  <c:v>90.117000000000004</c:v>
                </c:pt>
                <c:pt idx="37759">
                  <c:v>90.123999999999995</c:v>
                </c:pt>
                <c:pt idx="37760">
                  <c:v>90.132000000000005</c:v>
                </c:pt>
                <c:pt idx="37761">
                  <c:v>90.138999999999996</c:v>
                </c:pt>
                <c:pt idx="37762">
                  <c:v>90.144999999999996</c:v>
                </c:pt>
                <c:pt idx="37763">
                  <c:v>90.150999999999996</c:v>
                </c:pt>
                <c:pt idx="37764">
                  <c:v>90.156000000000006</c:v>
                </c:pt>
                <c:pt idx="37765">
                  <c:v>90.161000000000001</c:v>
                </c:pt>
                <c:pt idx="37766">
                  <c:v>90.165999999999997</c:v>
                </c:pt>
                <c:pt idx="37767">
                  <c:v>90.171000000000006</c:v>
                </c:pt>
                <c:pt idx="37768">
                  <c:v>90.174999999999997</c:v>
                </c:pt>
                <c:pt idx="37769">
                  <c:v>90.179000000000002</c:v>
                </c:pt>
                <c:pt idx="37770">
                  <c:v>90.182000000000002</c:v>
                </c:pt>
                <c:pt idx="37771">
                  <c:v>90.186000000000007</c:v>
                </c:pt>
                <c:pt idx="37772">
                  <c:v>90.188999999999993</c:v>
                </c:pt>
                <c:pt idx="37773">
                  <c:v>90.191999999999993</c:v>
                </c:pt>
                <c:pt idx="37774">
                  <c:v>90.194999999999993</c:v>
                </c:pt>
                <c:pt idx="37775">
                  <c:v>90.197999999999993</c:v>
                </c:pt>
                <c:pt idx="37776">
                  <c:v>90.2</c:v>
                </c:pt>
                <c:pt idx="37777">
                  <c:v>90.201999999999998</c:v>
                </c:pt>
                <c:pt idx="37778">
                  <c:v>90.204999999999998</c:v>
                </c:pt>
                <c:pt idx="37779">
                  <c:v>90.206999999999994</c:v>
                </c:pt>
                <c:pt idx="37780">
                  <c:v>90.209000000000003</c:v>
                </c:pt>
                <c:pt idx="37781">
                  <c:v>90.210999999999999</c:v>
                </c:pt>
                <c:pt idx="37782">
                  <c:v>90.212999999999994</c:v>
                </c:pt>
                <c:pt idx="37783">
                  <c:v>90.213999999999999</c:v>
                </c:pt>
                <c:pt idx="37784">
                  <c:v>90.215999999999994</c:v>
                </c:pt>
                <c:pt idx="37785">
                  <c:v>90.216999999999999</c:v>
                </c:pt>
                <c:pt idx="37786">
                  <c:v>90.218999999999994</c:v>
                </c:pt>
                <c:pt idx="37787">
                  <c:v>90.22</c:v>
                </c:pt>
                <c:pt idx="37788">
                  <c:v>90.221999999999994</c:v>
                </c:pt>
                <c:pt idx="37789">
                  <c:v>90.222999999999999</c:v>
                </c:pt>
                <c:pt idx="37790">
                  <c:v>90.224000000000004</c:v>
                </c:pt>
                <c:pt idx="37791">
                  <c:v>90.225999999999999</c:v>
                </c:pt>
                <c:pt idx="37792">
                  <c:v>90.227000000000004</c:v>
                </c:pt>
                <c:pt idx="37793">
                  <c:v>90.227999999999994</c:v>
                </c:pt>
                <c:pt idx="37794">
                  <c:v>90.228999999999999</c:v>
                </c:pt>
                <c:pt idx="37795">
                  <c:v>90.23</c:v>
                </c:pt>
                <c:pt idx="37796">
                  <c:v>90.230999999999995</c:v>
                </c:pt>
                <c:pt idx="37797">
                  <c:v>90.231999999999999</c:v>
                </c:pt>
                <c:pt idx="37798">
                  <c:v>90.233000000000004</c:v>
                </c:pt>
                <c:pt idx="37799">
                  <c:v>90.233999999999995</c:v>
                </c:pt>
                <c:pt idx="37800">
                  <c:v>90.234999999999999</c:v>
                </c:pt>
                <c:pt idx="37801">
                  <c:v>90.234999999999999</c:v>
                </c:pt>
                <c:pt idx="37802">
                  <c:v>90.236000000000004</c:v>
                </c:pt>
                <c:pt idx="37803">
                  <c:v>90.236999999999995</c:v>
                </c:pt>
                <c:pt idx="37804">
                  <c:v>90.238</c:v>
                </c:pt>
                <c:pt idx="37805">
                  <c:v>90.238</c:v>
                </c:pt>
                <c:pt idx="37806">
                  <c:v>90.239000000000004</c:v>
                </c:pt>
                <c:pt idx="37807">
                  <c:v>90.24</c:v>
                </c:pt>
                <c:pt idx="37808">
                  <c:v>90.24</c:v>
                </c:pt>
                <c:pt idx="37809">
                  <c:v>90.241</c:v>
                </c:pt>
                <c:pt idx="37810">
                  <c:v>90.241</c:v>
                </c:pt>
                <c:pt idx="37811">
                  <c:v>90.242000000000004</c:v>
                </c:pt>
                <c:pt idx="37812">
                  <c:v>90.242000000000004</c:v>
                </c:pt>
                <c:pt idx="37813">
                  <c:v>90.242000000000004</c:v>
                </c:pt>
                <c:pt idx="37814">
                  <c:v>90.242999999999995</c:v>
                </c:pt>
                <c:pt idx="37815">
                  <c:v>90.242999999999995</c:v>
                </c:pt>
                <c:pt idx="37816">
                  <c:v>90.242999999999995</c:v>
                </c:pt>
                <c:pt idx="37817">
                  <c:v>90.244</c:v>
                </c:pt>
                <c:pt idx="37818">
                  <c:v>90.244</c:v>
                </c:pt>
                <c:pt idx="37819">
                  <c:v>90.244</c:v>
                </c:pt>
                <c:pt idx="37820">
                  <c:v>90.244</c:v>
                </c:pt>
                <c:pt idx="37821">
                  <c:v>90.244</c:v>
                </c:pt>
                <c:pt idx="37822">
                  <c:v>90.244</c:v>
                </c:pt>
                <c:pt idx="37823">
                  <c:v>90.244</c:v>
                </c:pt>
                <c:pt idx="37824">
                  <c:v>90.244</c:v>
                </c:pt>
                <c:pt idx="37825">
                  <c:v>90.244</c:v>
                </c:pt>
                <c:pt idx="37826">
                  <c:v>90.244</c:v>
                </c:pt>
                <c:pt idx="37827">
                  <c:v>90.244</c:v>
                </c:pt>
                <c:pt idx="37828">
                  <c:v>90.244</c:v>
                </c:pt>
                <c:pt idx="37829">
                  <c:v>90.244</c:v>
                </c:pt>
                <c:pt idx="37830">
                  <c:v>90.244</c:v>
                </c:pt>
                <c:pt idx="37831">
                  <c:v>90.244</c:v>
                </c:pt>
                <c:pt idx="37832">
                  <c:v>90.242999999999995</c:v>
                </c:pt>
                <c:pt idx="37833">
                  <c:v>90.242999999999995</c:v>
                </c:pt>
                <c:pt idx="37834">
                  <c:v>90.242999999999995</c:v>
                </c:pt>
                <c:pt idx="37835">
                  <c:v>90.242999999999995</c:v>
                </c:pt>
                <c:pt idx="37836">
                  <c:v>90.242000000000004</c:v>
                </c:pt>
                <c:pt idx="37837">
                  <c:v>90.242000000000004</c:v>
                </c:pt>
                <c:pt idx="37838">
                  <c:v>90.242000000000004</c:v>
                </c:pt>
                <c:pt idx="37839">
                  <c:v>90.241</c:v>
                </c:pt>
                <c:pt idx="37840">
                  <c:v>90.241</c:v>
                </c:pt>
                <c:pt idx="37841">
                  <c:v>90.24</c:v>
                </c:pt>
                <c:pt idx="37842">
                  <c:v>90.24</c:v>
                </c:pt>
                <c:pt idx="37843">
                  <c:v>90.24</c:v>
                </c:pt>
                <c:pt idx="37844">
                  <c:v>90.239000000000004</c:v>
                </c:pt>
                <c:pt idx="37845">
                  <c:v>90.239000000000004</c:v>
                </c:pt>
                <c:pt idx="37846">
                  <c:v>90.238</c:v>
                </c:pt>
                <c:pt idx="37847">
                  <c:v>90.238</c:v>
                </c:pt>
                <c:pt idx="37848">
                  <c:v>90.236999999999995</c:v>
                </c:pt>
                <c:pt idx="37849">
                  <c:v>90.236999999999995</c:v>
                </c:pt>
                <c:pt idx="37850">
                  <c:v>90.236000000000004</c:v>
                </c:pt>
                <c:pt idx="37851">
                  <c:v>90.236000000000004</c:v>
                </c:pt>
                <c:pt idx="37852">
                  <c:v>90.234999999999999</c:v>
                </c:pt>
                <c:pt idx="37853">
                  <c:v>90.234999999999999</c:v>
                </c:pt>
                <c:pt idx="37854">
                  <c:v>90.233999999999995</c:v>
                </c:pt>
                <c:pt idx="37855">
                  <c:v>90.233000000000004</c:v>
                </c:pt>
                <c:pt idx="37856">
                  <c:v>90.233000000000004</c:v>
                </c:pt>
                <c:pt idx="37857">
                  <c:v>90.231999999999999</c:v>
                </c:pt>
                <c:pt idx="37858">
                  <c:v>90.230999999999995</c:v>
                </c:pt>
                <c:pt idx="37859">
                  <c:v>90.23</c:v>
                </c:pt>
                <c:pt idx="37860">
                  <c:v>90.228999999999999</c:v>
                </c:pt>
                <c:pt idx="37861">
                  <c:v>90.227999999999994</c:v>
                </c:pt>
                <c:pt idx="37862">
                  <c:v>90.227000000000004</c:v>
                </c:pt>
                <c:pt idx="37863">
                  <c:v>90.225999999999999</c:v>
                </c:pt>
                <c:pt idx="37864">
                  <c:v>90.224999999999994</c:v>
                </c:pt>
                <c:pt idx="37865">
                  <c:v>90.224000000000004</c:v>
                </c:pt>
                <c:pt idx="37866">
                  <c:v>90.221999999999994</c:v>
                </c:pt>
                <c:pt idx="37867">
                  <c:v>90.221000000000004</c:v>
                </c:pt>
                <c:pt idx="37868">
                  <c:v>90.22</c:v>
                </c:pt>
                <c:pt idx="37869">
                  <c:v>90.218000000000004</c:v>
                </c:pt>
                <c:pt idx="37870">
                  <c:v>90.215999999999994</c:v>
                </c:pt>
                <c:pt idx="37871">
                  <c:v>90.215000000000003</c:v>
                </c:pt>
                <c:pt idx="37872">
                  <c:v>90.212999999999994</c:v>
                </c:pt>
                <c:pt idx="37873">
                  <c:v>90.210999999999999</c:v>
                </c:pt>
                <c:pt idx="37874">
                  <c:v>90.209000000000003</c:v>
                </c:pt>
                <c:pt idx="37875">
                  <c:v>90.206000000000003</c:v>
                </c:pt>
                <c:pt idx="37876">
                  <c:v>90.203999999999994</c:v>
                </c:pt>
                <c:pt idx="37877">
                  <c:v>90.200999999999993</c:v>
                </c:pt>
                <c:pt idx="37878">
                  <c:v>90.197999999999993</c:v>
                </c:pt>
                <c:pt idx="37879">
                  <c:v>90.194999999999993</c:v>
                </c:pt>
                <c:pt idx="37880">
                  <c:v>90.191999999999993</c:v>
                </c:pt>
                <c:pt idx="37881">
                  <c:v>90.188000000000002</c:v>
                </c:pt>
                <c:pt idx="37882">
                  <c:v>90.185000000000002</c:v>
                </c:pt>
                <c:pt idx="37883">
                  <c:v>90.18</c:v>
                </c:pt>
                <c:pt idx="37884">
                  <c:v>90.176000000000002</c:v>
                </c:pt>
                <c:pt idx="37885">
                  <c:v>90.171000000000006</c:v>
                </c:pt>
                <c:pt idx="37886">
                  <c:v>90.165999999999997</c:v>
                </c:pt>
                <c:pt idx="37887">
                  <c:v>90.161000000000001</c:v>
                </c:pt>
                <c:pt idx="37888">
                  <c:v>90.155000000000001</c:v>
                </c:pt>
                <c:pt idx="37889">
                  <c:v>90.149000000000001</c:v>
                </c:pt>
                <c:pt idx="37890">
                  <c:v>90.141999999999996</c:v>
                </c:pt>
                <c:pt idx="37891">
                  <c:v>90.135000000000005</c:v>
                </c:pt>
                <c:pt idx="37892">
                  <c:v>90.126999999999995</c:v>
                </c:pt>
                <c:pt idx="37893">
                  <c:v>90.119</c:v>
                </c:pt>
                <c:pt idx="37894">
                  <c:v>90.108999999999995</c:v>
                </c:pt>
                <c:pt idx="37895">
                  <c:v>90.099000000000004</c:v>
                </c:pt>
                <c:pt idx="37896">
                  <c:v>90.088999999999999</c:v>
                </c:pt>
                <c:pt idx="37897">
                  <c:v>90.076999999999998</c:v>
                </c:pt>
                <c:pt idx="37898">
                  <c:v>90.064999999999998</c:v>
                </c:pt>
                <c:pt idx="37899">
                  <c:v>90.051000000000002</c:v>
                </c:pt>
                <c:pt idx="37900">
                  <c:v>90.037000000000006</c:v>
                </c:pt>
                <c:pt idx="37901">
                  <c:v>90.021000000000001</c:v>
                </c:pt>
                <c:pt idx="37902">
                  <c:v>90.004000000000005</c:v>
                </c:pt>
                <c:pt idx="37903">
                  <c:v>89.984999999999999</c:v>
                </c:pt>
                <c:pt idx="37904">
                  <c:v>89.965000000000003</c:v>
                </c:pt>
                <c:pt idx="37905">
                  <c:v>89.942999999999998</c:v>
                </c:pt>
                <c:pt idx="37906">
                  <c:v>89.92</c:v>
                </c:pt>
                <c:pt idx="37907">
                  <c:v>89.894999999999996</c:v>
                </c:pt>
                <c:pt idx="37908">
                  <c:v>89.867000000000004</c:v>
                </c:pt>
                <c:pt idx="37909">
                  <c:v>89.837000000000003</c:v>
                </c:pt>
                <c:pt idx="37910">
                  <c:v>89.805000000000007</c:v>
                </c:pt>
                <c:pt idx="37911">
                  <c:v>89.771000000000001</c:v>
                </c:pt>
                <c:pt idx="37912">
                  <c:v>89.733000000000004</c:v>
                </c:pt>
                <c:pt idx="37913">
                  <c:v>89.691999999999993</c:v>
                </c:pt>
                <c:pt idx="37914">
                  <c:v>89.649000000000001</c:v>
                </c:pt>
                <c:pt idx="37915">
                  <c:v>89.600999999999999</c:v>
                </c:pt>
                <c:pt idx="37916">
                  <c:v>89.55</c:v>
                </c:pt>
                <c:pt idx="37917">
                  <c:v>89.495000000000005</c:v>
                </c:pt>
                <c:pt idx="37918">
                  <c:v>89.436000000000007</c:v>
                </c:pt>
                <c:pt idx="37919">
                  <c:v>89.372</c:v>
                </c:pt>
                <c:pt idx="37920">
                  <c:v>89.302999999999997</c:v>
                </c:pt>
                <c:pt idx="37921">
                  <c:v>89.228999999999999</c:v>
                </c:pt>
                <c:pt idx="37922">
                  <c:v>89.149000000000001</c:v>
                </c:pt>
                <c:pt idx="37923">
                  <c:v>89.063000000000002</c:v>
                </c:pt>
                <c:pt idx="37924">
                  <c:v>88.97</c:v>
                </c:pt>
                <c:pt idx="37925">
                  <c:v>88.870999999999995</c:v>
                </c:pt>
                <c:pt idx="37926">
                  <c:v>88.765000000000001</c:v>
                </c:pt>
                <c:pt idx="37927">
                  <c:v>88.65</c:v>
                </c:pt>
                <c:pt idx="37928">
                  <c:v>88.527000000000001</c:v>
                </c:pt>
                <c:pt idx="37929">
                  <c:v>88.394999999999996</c:v>
                </c:pt>
                <c:pt idx="37930">
                  <c:v>88.254000000000005</c:v>
                </c:pt>
                <c:pt idx="37931">
                  <c:v>88.102000000000004</c:v>
                </c:pt>
                <c:pt idx="37932">
                  <c:v>87.938999999999993</c:v>
                </c:pt>
                <c:pt idx="37933">
                  <c:v>87.765000000000001</c:v>
                </c:pt>
                <c:pt idx="37934">
                  <c:v>87.576999999999998</c:v>
                </c:pt>
                <c:pt idx="37935">
                  <c:v>87.376999999999995</c:v>
                </c:pt>
                <c:pt idx="37936">
                  <c:v>87.161000000000001</c:v>
                </c:pt>
                <c:pt idx="37937">
                  <c:v>86.930999999999997</c:v>
                </c:pt>
                <c:pt idx="37938">
                  <c:v>86.683999999999997</c:v>
                </c:pt>
                <c:pt idx="37939">
                  <c:v>86.418999999999997</c:v>
                </c:pt>
                <c:pt idx="37940">
                  <c:v>86.135999999999996</c:v>
                </c:pt>
                <c:pt idx="37941">
                  <c:v>85.832999999999998</c:v>
                </c:pt>
                <c:pt idx="37942">
                  <c:v>85.509</c:v>
                </c:pt>
                <c:pt idx="37943">
                  <c:v>85.162000000000006</c:v>
                </c:pt>
                <c:pt idx="37944">
                  <c:v>84.790999999999997</c:v>
                </c:pt>
                <c:pt idx="37945">
                  <c:v>84.394999999999996</c:v>
                </c:pt>
                <c:pt idx="37946">
                  <c:v>83.971999999999994</c:v>
                </c:pt>
                <c:pt idx="37947">
                  <c:v>83.522000000000006</c:v>
                </c:pt>
                <c:pt idx="37948">
                  <c:v>83.040999999999997</c:v>
                </c:pt>
                <c:pt idx="37949">
                  <c:v>82.53</c:v>
                </c:pt>
                <c:pt idx="37950">
                  <c:v>81.986999999999995</c:v>
                </c:pt>
                <c:pt idx="37951">
                  <c:v>81.41</c:v>
                </c:pt>
                <c:pt idx="37952">
                  <c:v>80.796999999999997</c:v>
                </c:pt>
                <c:pt idx="37953">
                  <c:v>80.147000000000006</c:v>
                </c:pt>
                <c:pt idx="37954">
                  <c:v>79.459000000000003</c:v>
                </c:pt>
                <c:pt idx="37955">
                  <c:v>78.730999999999995</c:v>
                </c:pt>
                <c:pt idx="37956">
                  <c:v>77.962999999999994</c:v>
                </c:pt>
                <c:pt idx="37957">
                  <c:v>77.152000000000001</c:v>
                </c:pt>
                <c:pt idx="37958">
                  <c:v>76.299000000000007</c:v>
                </c:pt>
                <c:pt idx="37959">
                  <c:v>75.402000000000001</c:v>
                </c:pt>
                <c:pt idx="37960">
                  <c:v>74.459999999999994</c:v>
                </c:pt>
                <c:pt idx="37961">
                  <c:v>73.474000000000004</c:v>
                </c:pt>
                <c:pt idx="37962">
                  <c:v>72.442999999999998</c:v>
                </c:pt>
                <c:pt idx="37963">
                  <c:v>71.364999999999995</c:v>
                </c:pt>
                <c:pt idx="37964">
                  <c:v>70.241</c:v>
                </c:pt>
                <c:pt idx="37965">
                  <c:v>69.070999999999998</c:v>
                </c:pt>
                <c:pt idx="37966">
                  <c:v>67.856999999999999</c:v>
                </c:pt>
                <c:pt idx="37967">
                  <c:v>66.596999999999994</c:v>
                </c:pt>
                <c:pt idx="37968">
                  <c:v>65.292000000000002</c:v>
                </c:pt>
                <c:pt idx="37969">
                  <c:v>63.944000000000003</c:v>
                </c:pt>
                <c:pt idx="37970">
                  <c:v>62.554000000000002</c:v>
                </c:pt>
                <c:pt idx="37971">
                  <c:v>61.122999999999998</c:v>
                </c:pt>
                <c:pt idx="37972">
                  <c:v>59.652999999999999</c:v>
                </c:pt>
                <c:pt idx="37973">
                  <c:v>58.143000000000001</c:v>
                </c:pt>
                <c:pt idx="37974">
                  <c:v>56.598999999999997</c:v>
                </c:pt>
                <c:pt idx="37975">
                  <c:v>55.023000000000003</c:v>
                </c:pt>
                <c:pt idx="37976">
                  <c:v>53.418999999999997</c:v>
                </c:pt>
                <c:pt idx="37977">
                  <c:v>51.789000000000001</c:v>
                </c:pt>
                <c:pt idx="37978">
                  <c:v>50.134999999999998</c:v>
                </c:pt>
                <c:pt idx="37979">
                  <c:v>48.460999999999999</c:v>
                </c:pt>
                <c:pt idx="37980">
                  <c:v>46.77</c:v>
                </c:pt>
                <c:pt idx="37981">
                  <c:v>45.063000000000002</c:v>
                </c:pt>
                <c:pt idx="37982">
                  <c:v>43.341999999999999</c:v>
                </c:pt>
                <c:pt idx="37983">
                  <c:v>41.61</c:v>
                </c:pt>
                <c:pt idx="37984">
                  <c:v>39.866999999999997</c:v>
                </c:pt>
                <c:pt idx="37985">
                  <c:v>38.116</c:v>
                </c:pt>
                <c:pt idx="37986">
                  <c:v>36.357999999999997</c:v>
                </c:pt>
                <c:pt idx="37987">
                  <c:v>34.593000000000004</c:v>
                </c:pt>
                <c:pt idx="37988">
                  <c:v>32.820999999999998</c:v>
                </c:pt>
                <c:pt idx="37989">
                  <c:v>31.042999999999999</c:v>
                </c:pt>
                <c:pt idx="37990">
                  <c:v>29.260999999999999</c:v>
                </c:pt>
                <c:pt idx="37991">
                  <c:v>27.472999999999999</c:v>
                </c:pt>
                <c:pt idx="37992">
                  <c:v>25.681000000000001</c:v>
                </c:pt>
                <c:pt idx="37993">
                  <c:v>23.887</c:v>
                </c:pt>
                <c:pt idx="37994">
                  <c:v>22.091999999999999</c:v>
                </c:pt>
                <c:pt idx="37995">
                  <c:v>20.297000000000001</c:v>
                </c:pt>
                <c:pt idx="37996">
                  <c:v>18.503</c:v>
                </c:pt>
                <c:pt idx="37997">
                  <c:v>16.713000000000001</c:v>
                </c:pt>
                <c:pt idx="37998">
                  <c:v>14.929</c:v>
                </c:pt>
                <c:pt idx="37999">
                  <c:v>13.156000000000001</c:v>
                </c:pt>
                <c:pt idx="38000">
                  <c:v>11.4</c:v>
                </c:pt>
                <c:pt idx="38001">
                  <c:v>9.6709999999999994</c:v>
                </c:pt>
                <c:pt idx="38002">
                  <c:v>7.984</c:v>
                </c:pt>
                <c:pt idx="38003">
                  <c:v>6.367</c:v>
                </c:pt>
                <c:pt idx="38004">
                  <c:v>4.8600000000000003</c:v>
                </c:pt>
                <c:pt idx="38005">
                  <c:v>3.5259999999999998</c:v>
                </c:pt>
                <c:pt idx="38006">
                  <c:v>2.4470000000000001</c:v>
                </c:pt>
                <c:pt idx="38007">
                  <c:v>1.671</c:v>
                </c:pt>
                <c:pt idx="38008">
                  <c:v>1.171</c:v>
                </c:pt>
                <c:pt idx="38009">
                  <c:v>0.85399999999999998</c:v>
                </c:pt>
                <c:pt idx="38010">
                  <c:v>0.66200000000000003</c:v>
                </c:pt>
                <c:pt idx="38011">
                  <c:v>0.54800000000000004</c:v>
                </c:pt>
                <c:pt idx="38012">
                  <c:v>0.47699999999999998</c:v>
                </c:pt>
                <c:pt idx="38013">
                  <c:v>0.432</c:v>
                </c:pt>
                <c:pt idx="38014">
                  <c:v>0.4</c:v>
                </c:pt>
                <c:pt idx="38015">
                  <c:v>0.374</c:v>
                </c:pt>
                <c:pt idx="38016">
                  <c:v>0.35</c:v>
                </c:pt>
                <c:pt idx="38017">
                  <c:v>0.32800000000000001</c:v>
                </c:pt>
                <c:pt idx="38018">
                  <c:v>0.307</c:v>
                </c:pt>
                <c:pt idx="38019">
                  <c:v>0.28899999999999998</c:v>
                </c:pt>
                <c:pt idx="38020">
                  <c:v>0.27400000000000002</c:v>
                </c:pt>
                <c:pt idx="38021">
                  <c:v>0.26200000000000001</c:v>
                </c:pt>
                <c:pt idx="38022">
                  <c:v>0.253</c:v>
                </c:pt>
                <c:pt idx="38023">
                  <c:v>0.245</c:v>
                </c:pt>
                <c:pt idx="38024">
                  <c:v>0.23799999999999999</c:v>
                </c:pt>
                <c:pt idx="38025">
                  <c:v>0.23300000000000001</c:v>
                </c:pt>
                <c:pt idx="38026">
                  <c:v>0.23</c:v>
                </c:pt>
                <c:pt idx="38027">
                  <c:v>0.22700000000000001</c:v>
                </c:pt>
                <c:pt idx="38028">
                  <c:v>0.22500000000000001</c:v>
                </c:pt>
                <c:pt idx="38029">
                  <c:v>0.224</c:v>
                </c:pt>
                <c:pt idx="38030">
                  <c:v>0.223</c:v>
                </c:pt>
                <c:pt idx="38031">
                  <c:v>0.223</c:v>
                </c:pt>
                <c:pt idx="38032">
                  <c:v>0.222</c:v>
                </c:pt>
                <c:pt idx="38033">
                  <c:v>0.223</c:v>
                </c:pt>
                <c:pt idx="38034">
                  <c:v>0.223</c:v>
                </c:pt>
                <c:pt idx="38035">
                  <c:v>0.223</c:v>
                </c:pt>
                <c:pt idx="38036">
                  <c:v>0.224</c:v>
                </c:pt>
                <c:pt idx="38037">
                  <c:v>0.22500000000000001</c:v>
                </c:pt>
                <c:pt idx="38038">
                  <c:v>0.22600000000000001</c:v>
                </c:pt>
                <c:pt idx="38039">
                  <c:v>0.22800000000000001</c:v>
                </c:pt>
                <c:pt idx="38040">
                  <c:v>0.22900000000000001</c:v>
                </c:pt>
                <c:pt idx="38041">
                  <c:v>0.23100000000000001</c:v>
                </c:pt>
                <c:pt idx="38042">
                  <c:v>0.23200000000000001</c:v>
                </c:pt>
                <c:pt idx="38043">
                  <c:v>0.23400000000000001</c:v>
                </c:pt>
                <c:pt idx="38044">
                  <c:v>0.23599999999999999</c:v>
                </c:pt>
                <c:pt idx="38045">
                  <c:v>0.23699999999999999</c:v>
                </c:pt>
                <c:pt idx="38046">
                  <c:v>0.23899999999999999</c:v>
                </c:pt>
                <c:pt idx="38047">
                  <c:v>0.24</c:v>
                </c:pt>
                <c:pt idx="38048">
                  <c:v>0.24099999999999999</c:v>
                </c:pt>
                <c:pt idx="38049">
                  <c:v>0.24299999999999999</c:v>
                </c:pt>
                <c:pt idx="38050">
                  <c:v>0.24399999999999999</c:v>
                </c:pt>
                <c:pt idx="38051">
                  <c:v>0.246</c:v>
                </c:pt>
                <c:pt idx="38052">
                  <c:v>0.247</c:v>
                </c:pt>
                <c:pt idx="38053">
                  <c:v>0.249</c:v>
                </c:pt>
                <c:pt idx="38054">
                  <c:v>0.25</c:v>
                </c:pt>
                <c:pt idx="38055">
                  <c:v>0.251</c:v>
                </c:pt>
                <c:pt idx="38056">
                  <c:v>0.253</c:v>
                </c:pt>
                <c:pt idx="38057">
                  <c:v>0.254</c:v>
                </c:pt>
                <c:pt idx="38058">
                  <c:v>0.255</c:v>
                </c:pt>
                <c:pt idx="38059">
                  <c:v>0.25600000000000001</c:v>
                </c:pt>
                <c:pt idx="38060">
                  <c:v>0.25700000000000001</c:v>
                </c:pt>
                <c:pt idx="38061">
                  <c:v>0.25800000000000001</c:v>
                </c:pt>
                <c:pt idx="38062">
                  <c:v>0.25900000000000001</c:v>
                </c:pt>
                <c:pt idx="38063">
                  <c:v>0.26</c:v>
                </c:pt>
                <c:pt idx="38064">
                  <c:v>0.26100000000000001</c:v>
                </c:pt>
                <c:pt idx="38065">
                  <c:v>0.26200000000000001</c:v>
                </c:pt>
                <c:pt idx="38066">
                  <c:v>0.26200000000000001</c:v>
                </c:pt>
                <c:pt idx="38067">
                  <c:v>0.26300000000000001</c:v>
                </c:pt>
                <c:pt idx="38068">
                  <c:v>0.26400000000000001</c:v>
                </c:pt>
                <c:pt idx="38069">
                  <c:v>0.26500000000000001</c:v>
                </c:pt>
                <c:pt idx="38070">
                  <c:v>0.26500000000000001</c:v>
                </c:pt>
                <c:pt idx="38071">
                  <c:v>0.26600000000000001</c:v>
                </c:pt>
                <c:pt idx="38072">
                  <c:v>0.26700000000000002</c:v>
                </c:pt>
                <c:pt idx="38073">
                  <c:v>0.26700000000000002</c:v>
                </c:pt>
                <c:pt idx="38074">
                  <c:v>0.26800000000000002</c:v>
                </c:pt>
                <c:pt idx="38075">
                  <c:v>0.26800000000000002</c:v>
                </c:pt>
                <c:pt idx="38076">
                  <c:v>0.26700000000000002</c:v>
                </c:pt>
                <c:pt idx="38077">
                  <c:v>0.26600000000000001</c:v>
                </c:pt>
                <c:pt idx="38078">
                  <c:v>0.26600000000000001</c:v>
                </c:pt>
                <c:pt idx="38079">
                  <c:v>0.26500000000000001</c:v>
                </c:pt>
                <c:pt idx="38080">
                  <c:v>0.26400000000000001</c:v>
                </c:pt>
                <c:pt idx="38081">
                  <c:v>0.26300000000000001</c:v>
                </c:pt>
                <c:pt idx="38082">
                  <c:v>0.26300000000000001</c:v>
                </c:pt>
                <c:pt idx="38083">
                  <c:v>0.26200000000000001</c:v>
                </c:pt>
                <c:pt idx="38084">
                  <c:v>0.26100000000000001</c:v>
                </c:pt>
                <c:pt idx="38085">
                  <c:v>0.26</c:v>
                </c:pt>
                <c:pt idx="38086">
                  <c:v>0.26</c:v>
                </c:pt>
                <c:pt idx="38087">
                  <c:v>0.25900000000000001</c:v>
                </c:pt>
                <c:pt idx="38088">
                  <c:v>0.25800000000000001</c:v>
                </c:pt>
                <c:pt idx="38089">
                  <c:v>0.25700000000000001</c:v>
                </c:pt>
                <c:pt idx="38090">
                  <c:v>0.25600000000000001</c:v>
                </c:pt>
                <c:pt idx="38091">
                  <c:v>0.255</c:v>
                </c:pt>
                <c:pt idx="38092">
                  <c:v>0.254</c:v>
                </c:pt>
                <c:pt idx="38093">
                  <c:v>0.253</c:v>
                </c:pt>
                <c:pt idx="38094">
                  <c:v>0.252</c:v>
                </c:pt>
                <c:pt idx="38095">
                  <c:v>0.251</c:v>
                </c:pt>
                <c:pt idx="38096">
                  <c:v>0.25</c:v>
                </c:pt>
                <c:pt idx="38097">
                  <c:v>0.248</c:v>
                </c:pt>
                <c:pt idx="38098">
                  <c:v>0.247</c:v>
                </c:pt>
                <c:pt idx="38099">
                  <c:v>0.246</c:v>
                </c:pt>
                <c:pt idx="38100">
                  <c:v>0.245</c:v>
                </c:pt>
                <c:pt idx="38101">
                  <c:v>0.24299999999999999</c:v>
                </c:pt>
                <c:pt idx="38102">
                  <c:v>0.24199999999999999</c:v>
                </c:pt>
                <c:pt idx="38103">
                  <c:v>0.24</c:v>
                </c:pt>
                <c:pt idx="38104">
                  <c:v>0.23899999999999999</c:v>
                </c:pt>
                <c:pt idx="38105">
                  <c:v>0.23699999999999999</c:v>
                </c:pt>
                <c:pt idx="38106">
                  <c:v>0.23599999999999999</c:v>
                </c:pt>
                <c:pt idx="38107">
                  <c:v>0.23400000000000001</c:v>
                </c:pt>
                <c:pt idx="38108">
                  <c:v>0.23300000000000001</c:v>
                </c:pt>
                <c:pt idx="38109">
                  <c:v>0.23100000000000001</c:v>
                </c:pt>
                <c:pt idx="38110">
                  <c:v>0.23</c:v>
                </c:pt>
                <c:pt idx="38111">
                  <c:v>0.22800000000000001</c:v>
                </c:pt>
                <c:pt idx="38112">
                  <c:v>0.22700000000000001</c:v>
                </c:pt>
                <c:pt idx="38113">
                  <c:v>0.22600000000000001</c:v>
                </c:pt>
                <c:pt idx="38114">
                  <c:v>0.22500000000000001</c:v>
                </c:pt>
                <c:pt idx="38115">
                  <c:v>0.224</c:v>
                </c:pt>
                <c:pt idx="38116">
                  <c:v>0.223</c:v>
                </c:pt>
                <c:pt idx="38117">
                  <c:v>0.222</c:v>
                </c:pt>
                <c:pt idx="38118">
                  <c:v>0.222</c:v>
                </c:pt>
                <c:pt idx="38119">
                  <c:v>0.222</c:v>
                </c:pt>
                <c:pt idx="38120">
                  <c:v>0.222</c:v>
                </c:pt>
                <c:pt idx="38121">
                  <c:v>0.223</c:v>
                </c:pt>
                <c:pt idx="38122">
                  <c:v>0.224</c:v>
                </c:pt>
                <c:pt idx="38123">
                  <c:v>0.22600000000000001</c:v>
                </c:pt>
                <c:pt idx="38124">
                  <c:v>0.22800000000000001</c:v>
                </c:pt>
                <c:pt idx="38125">
                  <c:v>0.23100000000000001</c:v>
                </c:pt>
                <c:pt idx="38126">
                  <c:v>0.23400000000000001</c:v>
                </c:pt>
                <c:pt idx="38127">
                  <c:v>0.23899999999999999</c:v>
                </c:pt>
                <c:pt idx="38128">
                  <c:v>0.245</c:v>
                </c:pt>
                <c:pt idx="38129">
                  <c:v>0.253</c:v>
                </c:pt>
                <c:pt idx="38130">
                  <c:v>0.26300000000000001</c:v>
                </c:pt>
                <c:pt idx="38131">
                  <c:v>0.27500000000000002</c:v>
                </c:pt>
                <c:pt idx="38132">
                  <c:v>0.28999999999999998</c:v>
                </c:pt>
                <c:pt idx="38133">
                  <c:v>0.308</c:v>
                </c:pt>
                <c:pt idx="38134">
                  <c:v>0.32900000000000001</c:v>
                </c:pt>
                <c:pt idx="38135">
                  <c:v>0.35199999999999998</c:v>
                </c:pt>
                <c:pt idx="38136">
                  <c:v>0.377</c:v>
                </c:pt>
                <c:pt idx="38137">
                  <c:v>0.40400000000000003</c:v>
                </c:pt>
                <c:pt idx="38138">
                  <c:v>0.439</c:v>
                </c:pt>
                <c:pt idx="38139">
                  <c:v>0.48899999999999999</c:v>
                </c:pt>
                <c:pt idx="38140">
                  <c:v>0.56699999999999995</c:v>
                </c:pt>
                <c:pt idx="38141">
                  <c:v>0.69199999999999995</c:v>
                </c:pt>
                <c:pt idx="38142">
                  <c:v>0.9</c:v>
                </c:pt>
                <c:pt idx="38143">
                  <c:v>1.2330000000000001</c:v>
                </c:pt>
                <c:pt idx="38144">
                  <c:v>1.756</c:v>
                </c:pt>
                <c:pt idx="38145">
                  <c:v>2.536</c:v>
                </c:pt>
                <c:pt idx="38146">
                  <c:v>3.5990000000000002</c:v>
                </c:pt>
                <c:pt idx="38147">
                  <c:v>4.9130000000000003</c:v>
                </c:pt>
                <c:pt idx="38148">
                  <c:v>6.4029999999999996</c:v>
                </c:pt>
                <c:pt idx="38149">
                  <c:v>8.0079999999999991</c:v>
                </c:pt>
                <c:pt idx="38150">
                  <c:v>9.6850000000000005</c:v>
                </c:pt>
                <c:pt idx="38151">
                  <c:v>11.407999999999999</c:v>
                </c:pt>
                <c:pt idx="38152">
                  <c:v>13.16</c:v>
                </c:pt>
                <c:pt idx="38153">
                  <c:v>14.930999999999999</c:v>
                </c:pt>
                <c:pt idx="38154">
                  <c:v>16.713000000000001</c:v>
                </c:pt>
                <c:pt idx="38155">
                  <c:v>18.503</c:v>
                </c:pt>
                <c:pt idx="38156">
                  <c:v>20.297000000000001</c:v>
                </c:pt>
                <c:pt idx="38157">
                  <c:v>22.093</c:v>
                </c:pt>
                <c:pt idx="38158">
                  <c:v>23.888000000000002</c:v>
                </c:pt>
                <c:pt idx="38159">
                  <c:v>25.68</c:v>
                </c:pt>
                <c:pt idx="38160">
                  <c:v>27.47</c:v>
                </c:pt>
                <c:pt idx="38161">
                  <c:v>29.256</c:v>
                </c:pt>
                <c:pt idx="38162">
                  <c:v>31.036999999999999</c:v>
                </c:pt>
                <c:pt idx="38163">
                  <c:v>32.811999999999998</c:v>
                </c:pt>
                <c:pt idx="38164">
                  <c:v>34.582999999999998</c:v>
                </c:pt>
                <c:pt idx="38165">
                  <c:v>36.345999999999997</c:v>
                </c:pt>
                <c:pt idx="38166">
                  <c:v>38.103000000000002</c:v>
                </c:pt>
                <c:pt idx="38167">
                  <c:v>39.851999999999997</c:v>
                </c:pt>
                <c:pt idx="38168">
                  <c:v>41.593000000000004</c:v>
                </c:pt>
                <c:pt idx="38169">
                  <c:v>43.323999999999998</c:v>
                </c:pt>
                <c:pt idx="38170">
                  <c:v>45.043999999999997</c:v>
                </c:pt>
                <c:pt idx="38171">
                  <c:v>46.75</c:v>
                </c:pt>
                <c:pt idx="38172">
                  <c:v>48.441000000000003</c:v>
                </c:pt>
                <c:pt idx="38173">
                  <c:v>50.113999999999997</c:v>
                </c:pt>
                <c:pt idx="38174">
                  <c:v>51.767000000000003</c:v>
                </c:pt>
                <c:pt idx="38175">
                  <c:v>53.396000000000001</c:v>
                </c:pt>
                <c:pt idx="38176">
                  <c:v>55</c:v>
                </c:pt>
                <c:pt idx="38177">
                  <c:v>56.575000000000003</c:v>
                </c:pt>
                <c:pt idx="38178">
                  <c:v>58.118000000000002</c:v>
                </c:pt>
                <c:pt idx="38179">
                  <c:v>59.627000000000002</c:v>
                </c:pt>
                <c:pt idx="38180">
                  <c:v>61.097000000000001</c:v>
                </c:pt>
                <c:pt idx="38181">
                  <c:v>62.527999999999999</c:v>
                </c:pt>
                <c:pt idx="38182">
                  <c:v>63.915999999999997</c:v>
                </c:pt>
                <c:pt idx="38183">
                  <c:v>65.263999999999996</c:v>
                </c:pt>
                <c:pt idx="38184">
                  <c:v>66.567999999999998</c:v>
                </c:pt>
                <c:pt idx="38185">
                  <c:v>67.828000000000003</c:v>
                </c:pt>
                <c:pt idx="38186">
                  <c:v>69.043000000000006</c:v>
                </c:pt>
                <c:pt idx="38187">
                  <c:v>70.212000000000003</c:v>
                </c:pt>
                <c:pt idx="38188">
                  <c:v>71.335999999999999</c:v>
                </c:pt>
                <c:pt idx="38189">
                  <c:v>72.414000000000001</c:v>
                </c:pt>
                <c:pt idx="38190">
                  <c:v>73.445999999999998</c:v>
                </c:pt>
                <c:pt idx="38191">
                  <c:v>74.432000000000002</c:v>
                </c:pt>
                <c:pt idx="38192">
                  <c:v>75.373999999999995</c:v>
                </c:pt>
                <c:pt idx="38193">
                  <c:v>76.272000000000006</c:v>
                </c:pt>
                <c:pt idx="38194">
                  <c:v>77.126000000000005</c:v>
                </c:pt>
                <c:pt idx="38195">
                  <c:v>77.936999999999998</c:v>
                </c:pt>
                <c:pt idx="38196">
                  <c:v>78.706000000000003</c:v>
                </c:pt>
                <c:pt idx="38197">
                  <c:v>79.435000000000002</c:v>
                </c:pt>
                <c:pt idx="38198">
                  <c:v>80.123000000000005</c:v>
                </c:pt>
                <c:pt idx="38199">
                  <c:v>80.774000000000001</c:v>
                </c:pt>
                <c:pt idx="38200">
                  <c:v>81.387</c:v>
                </c:pt>
                <c:pt idx="38201">
                  <c:v>81.965000000000003</c:v>
                </c:pt>
                <c:pt idx="38202">
                  <c:v>82.509</c:v>
                </c:pt>
                <c:pt idx="38203">
                  <c:v>83.021000000000001</c:v>
                </c:pt>
                <c:pt idx="38204">
                  <c:v>83.501000000000005</c:v>
                </c:pt>
                <c:pt idx="38205">
                  <c:v>83.953000000000003</c:v>
                </c:pt>
                <c:pt idx="38206">
                  <c:v>84.376000000000005</c:v>
                </c:pt>
                <c:pt idx="38207">
                  <c:v>84.772999999999996</c:v>
                </c:pt>
                <c:pt idx="38208">
                  <c:v>85.144000000000005</c:v>
                </c:pt>
                <c:pt idx="38209">
                  <c:v>85.491</c:v>
                </c:pt>
                <c:pt idx="38210">
                  <c:v>85.816000000000003</c:v>
                </c:pt>
                <c:pt idx="38211">
                  <c:v>86.12</c:v>
                </c:pt>
                <c:pt idx="38212">
                  <c:v>86.403000000000006</c:v>
                </c:pt>
                <c:pt idx="38213">
                  <c:v>86.668000000000006</c:v>
                </c:pt>
                <c:pt idx="38214">
                  <c:v>86.915999999999997</c:v>
                </c:pt>
                <c:pt idx="38215">
                  <c:v>87.147000000000006</c:v>
                </c:pt>
                <c:pt idx="38216">
                  <c:v>87.361999999999995</c:v>
                </c:pt>
                <c:pt idx="38217">
                  <c:v>87.563000000000002</c:v>
                </c:pt>
                <c:pt idx="38218">
                  <c:v>87.751000000000005</c:v>
                </c:pt>
                <c:pt idx="38219">
                  <c:v>87.926000000000002</c:v>
                </c:pt>
                <c:pt idx="38220">
                  <c:v>88.088999999999999</c:v>
                </c:pt>
                <c:pt idx="38221">
                  <c:v>88.241</c:v>
                </c:pt>
                <c:pt idx="38222">
                  <c:v>88.382999999999996</c:v>
                </c:pt>
                <c:pt idx="38223">
                  <c:v>88.515000000000001</c:v>
                </c:pt>
                <c:pt idx="38224">
                  <c:v>88.638999999999996</c:v>
                </c:pt>
                <c:pt idx="38225">
                  <c:v>88.753</c:v>
                </c:pt>
                <c:pt idx="38226">
                  <c:v>88.86</c:v>
                </c:pt>
                <c:pt idx="38227">
                  <c:v>88.96</c:v>
                </c:pt>
                <c:pt idx="38228">
                  <c:v>89.052000000000007</c:v>
                </c:pt>
                <c:pt idx="38229">
                  <c:v>89.138999999999996</c:v>
                </c:pt>
                <c:pt idx="38230">
                  <c:v>89.218999999999994</c:v>
                </c:pt>
                <c:pt idx="38231">
                  <c:v>89.293000000000006</c:v>
                </c:pt>
                <c:pt idx="38232">
                  <c:v>89.361999999999995</c:v>
                </c:pt>
                <c:pt idx="38233">
                  <c:v>89.427000000000007</c:v>
                </c:pt>
                <c:pt idx="38234">
                  <c:v>89.486000000000004</c:v>
                </c:pt>
                <c:pt idx="38235">
                  <c:v>89.540999999999997</c:v>
                </c:pt>
                <c:pt idx="38236">
                  <c:v>89.591999999999999</c:v>
                </c:pt>
                <c:pt idx="38237">
                  <c:v>89.64</c:v>
                </c:pt>
                <c:pt idx="38238">
                  <c:v>89.683999999999997</c:v>
                </c:pt>
                <c:pt idx="38239">
                  <c:v>89.724000000000004</c:v>
                </c:pt>
                <c:pt idx="38240">
                  <c:v>89.762</c:v>
                </c:pt>
                <c:pt idx="38241">
                  <c:v>89.796999999999997</c:v>
                </c:pt>
                <c:pt idx="38242">
                  <c:v>89.828999999999994</c:v>
                </c:pt>
                <c:pt idx="38243">
                  <c:v>89.858999999999995</c:v>
                </c:pt>
                <c:pt idx="38244">
                  <c:v>89.885999999999996</c:v>
                </c:pt>
                <c:pt idx="38245">
                  <c:v>89.912000000000006</c:v>
                </c:pt>
                <c:pt idx="38246">
                  <c:v>89.935000000000002</c:v>
                </c:pt>
                <c:pt idx="38247">
                  <c:v>89.956999999999994</c:v>
                </c:pt>
                <c:pt idx="38248">
                  <c:v>89.977000000000004</c:v>
                </c:pt>
                <c:pt idx="38249">
                  <c:v>89.995000000000005</c:v>
                </c:pt>
                <c:pt idx="38250">
                  <c:v>90.012</c:v>
                </c:pt>
                <c:pt idx="38251">
                  <c:v>90.028000000000006</c:v>
                </c:pt>
                <c:pt idx="38252">
                  <c:v>90.043000000000006</c:v>
                </c:pt>
                <c:pt idx="38253">
                  <c:v>90.055999999999997</c:v>
                </c:pt>
                <c:pt idx="38254">
                  <c:v>90.069000000000003</c:v>
                </c:pt>
                <c:pt idx="38255">
                  <c:v>90.08</c:v>
                </c:pt>
                <c:pt idx="38256">
                  <c:v>90.090999999999994</c:v>
                </c:pt>
                <c:pt idx="38257">
                  <c:v>90.100999999999999</c:v>
                </c:pt>
                <c:pt idx="38258">
                  <c:v>90.11</c:v>
                </c:pt>
                <c:pt idx="38259">
                  <c:v>90.119</c:v>
                </c:pt>
                <c:pt idx="38260">
                  <c:v>90.126999999999995</c:v>
                </c:pt>
                <c:pt idx="38261">
                  <c:v>90.134</c:v>
                </c:pt>
                <c:pt idx="38262">
                  <c:v>90.141000000000005</c:v>
                </c:pt>
                <c:pt idx="38263">
                  <c:v>90.147000000000006</c:v>
                </c:pt>
                <c:pt idx="38264">
                  <c:v>90.153000000000006</c:v>
                </c:pt>
                <c:pt idx="38265">
                  <c:v>90.158000000000001</c:v>
                </c:pt>
                <c:pt idx="38266">
                  <c:v>90.162999999999997</c:v>
                </c:pt>
                <c:pt idx="38267">
                  <c:v>90.168000000000006</c:v>
                </c:pt>
                <c:pt idx="38268">
                  <c:v>90.173000000000002</c:v>
                </c:pt>
                <c:pt idx="38269">
                  <c:v>90.177000000000007</c:v>
                </c:pt>
                <c:pt idx="38270">
                  <c:v>90.180999999999997</c:v>
                </c:pt>
                <c:pt idx="38271">
                  <c:v>90.183999999999997</c:v>
                </c:pt>
                <c:pt idx="38272">
                  <c:v>90.188000000000002</c:v>
                </c:pt>
                <c:pt idx="38273">
                  <c:v>90.191000000000003</c:v>
                </c:pt>
                <c:pt idx="38274">
                  <c:v>90.194000000000003</c:v>
                </c:pt>
                <c:pt idx="38275">
                  <c:v>90.197000000000003</c:v>
                </c:pt>
                <c:pt idx="38276">
                  <c:v>90.2</c:v>
                </c:pt>
                <c:pt idx="38277">
                  <c:v>90.201999999999998</c:v>
                </c:pt>
                <c:pt idx="38278">
                  <c:v>90.204999999999998</c:v>
                </c:pt>
                <c:pt idx="38279">
                  <c:v>90.206999999999994</c:v>
                </c:pt>
                <c:pt idx="38280">
                  <c:v>90.209000000000003</c:v>
                </c:pt>
                <c:pt idx="38281">
                  <c:v>90.210999999999999</c:v>
                </c:pt>
                <c:pt idx="38282">
                  <c:v>90.212999999999994</c:v>
                </c:pt>
                <c:pt idx="38283">
                  <c:v>90.215000000000003</c:v>
                </c:pt>
                <c:pt idx="38284">
                  <c:v>90.215999999999994</c:v>
                </c:pt>
                <c:pt idx="38285">
                  <c:v>90.218000000000004</c:v>
                </c:pt>
                <c:pt idx="38286">
                  <c:v>90.22</c:v>
                </c:pt>
                <c:pt idx="38287">
                  <c:v>90.221000000000004</c:v>
                </c:pt>
                <c:pt idx="38288">
                  <c:v>90.222999999999999</c:v>
                </c:pt>
                <c:pt idx="38289">
                  <c:v>90.224000000000004</c:v>
                </c:pt>
                <c:pt idx="38290">
                  <c:v>90.224999999999994</c:v>
                </c:pt>
                <c:pt idx="38291">
                  <c:v>90.225999999999999</c:v>
                </c:pt>
                <c:pt idx="38292">
                  <c:v>90.227999999999994</c:v>
                </c:pt>
                <c:pt idx="38293">
                  <c:v>90.228999999999999</c:v>
                </c:pt>
                <c:pt idx="38294">
                  <c:v>90.23</c:v>
                </c:pt>
                <c:pt idx="38295">
                  <c:v>90.230999999999995</c:v>
                </c:pt>
                <c:pt idx="38296">
                  <c:v>90.231999999999999</c:v>
                </c:pt>
                <c:pt idx="38297">
                  <c:v>90.233000000000004</c:v>
                </c:pt>
                <c:pt idx="38298">
                  <c:v>90.233999999999995</c:v>
                </c:pt>
                <c:pt idx="38299">
                  <c:v>90.234999999999999</c:v>
                </c:pt>
                <c:pt idx="38300">
                  <c:v>90.236000000000004</c:v>
                </c:pt>
                <c:pt idx="38301">
                  <c:v>90.236999999999995</c:v>
                </c:pt>
                <c:pt idx="38302">
                  <c:v>90.238</c:v>
                </c:pt>
                <c:pt idx="38303">
                  <c:v>90.238</c:v>
                </c:pt>
                <c:pt idx="38304">
                  <c:v>90.239000000000004</c:v>
                </c:pt>
                <c:pt idx="38305">
                  <c:v>90.24</c:v>
                </c:pt>
                <c:pt idx="38306">
                  <c:v>90.241</c:v>
                </c:pt>
                <c:pt idx="38307">
                  <c:v>90.241</c:v>
                </c:pt>
                <c:pt idx="38308">
                  <c:v>90.242000000000004</c:v>
                </c:pt>
                <c:pt idx="38309">
                  <c:v>90.242000000000004</c:v>
                </c:pt>
                <c:pt idx="38310">
                  <c:v>90.242999999999995</c:v>
                </c:pt>
                <c:pt idx="38311">
                  <c:v>90.242999999999995</c:v>
                </c:pt>
                <c:pt idx="38312">
                  <c:v>90.244</c:v>
                </c:pt>
                <c:pt idx="38313">
                  <c:v>90.244</c:v>
                </c:pt>
                <c:pt idx="38314">
                  <c:v>90.245000000000005</c:v>
                </c:pt>
                <c:pt idx="38315">
                  <c:v>90.245000000000005</c:v>
                </c:pt>
                <c:pt idx="38316">
                  <c:v>90.245000000000005</c:v>
                </c:pt>
                <c:pt idx="38317">
                  <c:v>90.245999999999995</c:v>
                </c:pt>
                <c:pt idx="38318">
                  <c:v>90.245999999999995</c:v>
                </c:pt>
                <c:pt idx="38319">
                  <c:v>90.245999999999995</c:v>
                </c:pt>
                <c:pt idx="38320">
                  <c:v>90.245999999999995</c:v>
                </c:pt>
                <c:pt idx="38321">
                  <c:v>90.245999999999995</c:v>
                </c:pt>
                <c:pt idx="38322">
                  <c:v>90.245999999999995</c:v>
                </c:pt>
                <c:pt idx="38323">
                  <c:v>90.247</c:v>
                </c:pt>
                <c:pt idx="38324">
                  <c:v>90.247</c:v>
                </c:pt>
                <c:pt idx="38325">
                  <c:v>90.247</c:v>
                </c:pt>
                <c:pt idx="38326">
                  <c:v>90.247</c:v>
                </c:pt>
                <c:pt idx="38327">
                  <c:v>90.247</c:v>
                </c:pt>
                <c:pt idx="38328">
                  <c:v>90.245999999999995</c:v>
                </c:pt>
                <c:pt idx="38329">
                  <c:v>90.245999999999995</c:v>
                </c:pt>
                <c:pt idx="38330">
                  <c:v>90.245999999999995</c:v>
                </c:pt>
                <c:pt idx="38331">
                  <c:v>90.245999999999995</c:v>
                </c:pt>
                <c:pt idx="38332">
                  <c:v>90.245999999999995</c:v>
                </c:pt>
                <c:pt idx="38333">
                  <c:v>90.245999999999995</c:v>
                </c:pt>
                <c:pt idx="38334">
                  <c:v>90.245000000000005</c:v>
                </c:pt>
                <c:pt idx="38335">
                  <c:v>90.245000000000005</c:v>
                </c:pt>
                <c:pt idx="38336">
                  <c:v>90.245000000000005</c:v>
                </c:pt>
                <c:pt idx="38337">
                  <c:v>90.245000000000005</c:v>
                </c:pt>
                <c:pt idx="38338">
                  <c:v>90.244</c:v>
                </c:pt>
                <c:pt idx="38339">
                  <c:v>90.244</c:v>
                </c:pt>
                <c:pt idx="38340">
                  <c:v>90.244</c:v>
                </c:pt>
                <c:pt idx="38341">
                  <c:v>90.242999999999995</c:v>
                </c:pt>
                <c:pt idx="38342">
                  <c:v>90.242999999999995</c:v>
                </c:pt>
                <c:pt idx="38343">
                  <c:v>90.242000000000004</c:v>
                </c:pt>
                <c:pt idx="38344">
                  <c:v>90.242000000000004</c:v>
                </c:pt>
                <c:pt idx="38345">
                  <c:v>90.242000000000004</c:v>
                </c:pt>
                <c:pt idx="38346">
                  <c:v>90.241</c:v>
                </c:pt>
                <c:pt idx="38347">
                  <c:v>90.241</c:v>
                </c:pt>
                <c:pt idx="38348">
                  <c:v>90.24</c:v>
                </c:pt>
                <c:pt idx="38349">
                  <c:v>90.24</c:v>
                </c:pt>
                <c:pt idx="38350">
                  <c:v>90.239000000000004</c:v>
                </c:pt>
                <c:pt idx="38351">
                  <c:v>90.239000000000004</c:v>
                </c:pt>
                <c:pt idx="38352">
                  <c:v>90.238</c:v>
                </c:pt>
                <c:pt idx="38353">
                  <c:v>90.236999999999995</c:v>
                </c:pt>
                <c:pt idx="38354">
                  <c:v>90.236999999999995</c:v>
                </c:pt>
                <c:pt idx="38355">
                  <c:v>90.236000000000004</c:v>
                </c:pt>
                <c:pt idx="38356">
                  <c:v>90.236000000000004</c:v>
                </c:pt>
                <c:pt idx="38357">
                  <c:v>90.234999999999999</c:v>
                </c:pt>
                <c:pt idx="38358">
                  <c:v>90.233999999999995</c:v>
                </c:pt>
                <c:pt idx="38359">
                  <c:v>90.233000000000004</c:v>
                </c:pt>
                <c:pt idx="38360">
                  <c:v>90.231999999999999</c:v>
                </c:pt>
                <c:pt idx="38361">
                  <c:v>90.230999999999995</c:v>
                </c:pt>
                <c:pt idx="38362">
                  <c:v>90.23</c:v>
                </c:pt>
                <c:pt idx="38363">
                  <c:v>90.228999999999999</c:v>
                </c:pt>
                <c:pt idx="38364">
                  <c:v>90.227999999999994</c:v>
                </c:pt>
                <c:pt idx="38365">
                  <c:v>90.227000000000004</c:v>
                </c:pt>
                <c:pt idx="38366">
                  <c:v>90.225999999999999</c:v>
                </c:pt>
                <c:pt idx="38367">
                  <c:v>90.224999999999994</c:v>
                </c:pt>
                <c:pt idx="38368">
                  <c:v>90.222999999999999</c:v>
                </c:pt>
                <c:pt idx="38369">
                  <c:v>90.221999999999994</c:v>
                </c:pt>
                <c:pt idx="38370">
                  <c:v>90.22</c:v>
                </c:pt>
                <c:pt idx="38371">
                  <c:v>90.218999999999994</c:v>
                </c:pt>
                <c:pt idx="38372">
                  <c:v>90.216999999999999</c:v>
                </c:pt>
                <c:pt idx="38373">
                  <c:v>90.215000000000003</c:v>
                </c:pt>
                <c:pt idx="38374">
                  <c:v>90.212999999999994</c:v>
                </c:pt>
                <c:pt idx="38375">
                  <c:v>90.210999999999999</c:v>
                </c:pt>
                <c:pt idx="38376">
                  <c:v>90.207999999999998</c:v>
                </c:pt>
                <c:pt idx="38377">
                  <c:v>90.206000000000003</c:v>
                </c:pt>
                <c:pt idx="38378">
                  <c:v>90.203000000000003</c:v>
                </c:pt>
                <c:pt idx="38379">
                  <c:v>90.2</c:v>
                </c:pt>
                <c:pt idx="38380">
                  <c:v>90.197000000000003</c:v>
                </c:pt>
                <c:pt idx="38381">
                  <c:v>90.194000000000003</c:v>
                </c:pt>
                <c:pt idx="38382">
                  <c:v>90.19</c:v>
                </c:pt>
                <c:pt idx="38383">
                  <c:v>90.186999999999998</c:v>
                </c:pt>
                <c:pt idx="38384">
                  <c:v>90.183000000000007</c:v>
                </c:pt>
                <c:pt idx="38385">
                  <c:v>90.177999999999997</c:v>
                </c:pt>
                <c:pt idx="38386">
                  <c:v>90.174000000000007</c:v>
                </c:pt>
                <c:pt idx="38387">
                  <c:v>90.168000000000006</c:v>
                </c:pt>
                <c:pt idx="38388">
                  <c:v>90.162999999999997</c:v>
                </c:pt>
                <c:pt idx="38389">
                  <c:v>90.156999999999996</c:v>
                </c:pt>
                <c:pt idx="38390">
                  <c:v>90.150999999999996</c:v>
                </c:pt>
                <c:pt idx="38391">
                  <c:v>90.144000000000005</c:v>
                </c:pt>
                <c:pt idx="38392">
                  <c:v>90.137</c:v>
                </c:pt>
                <c:pt idx="38393">
                  <c:v>90.129000000000005</c:v>
                </c:pt>
                <c:pt idx="38394">
                  <c:v>90.12</c:v>
                </c:pt>
                <c:pt idx="38395">
                  <c:v>90.111000000000004</c:v>
                </c:pt>
                <c:pt idx="38396">
                  <c:v>90.100999999999999</c:v>
                </c:pt>
                <c:pt idx="38397">
                  <c:v>90.090999999999994</c:v>
                </c:pt>
                <c:pt idx="38398">
                  <c:v>90.078999999999994</c:v>
                </c:pt>
                <c:pt idx="38399">
                  <c:v>90.066000000000003</c:v>
                </c:pt>
                <c:pt idx="38400">
                  <c:v>90.052999999999997</c:v>
                </c:pt>
                <c:pt idx="38401">
                  <c:v>90.037999999999997</c:v>
                </c:pt>
                <c:pt idx="38402">
                  <c:v>90.022000000000006</c:v>
                </c:pt>
                <c:pt idx="38403">
                  <c:v>90.004999999999995</c:v>
                </c:pt>
                <c:pt idx="38404">
                  <c:v>89.986999999999995</c:v>
                </c:pt>
                <c:pt idx="38405">
                  <c:v>89.966999999999999</c:v>
                </c:pt>
                <c:pt idx="38406">
                  <c:v>89.944999999999993</c:v>
                </c:pt>
                <c:pt idx="38407">
                  <c:v>89.921000000000006</c:v>
                </c:pt>
                <c:pt idx="38408">
                  <c:v>89.896000000000001</c:v>
                </c:pt>
                <c:pt idx="38409">
                  <c:v>89.867999999999995</c:v>
                </c:pt>
                <c:pt idx="38410">
                  <c:v>89.837999999999994</c:v>
                </c:pt>
                <c:pt idx="38411">
                  <c:v>89.805999999999997</c:v>
                </c:pt>
                <c:pt idx="38412">
                  <c:v>89.771000000000001</c:v>
                </c:pt>
                <c:pt idx="38413">
                  <c:v>89.733999999999995</c:v>
                </c:pt>
                <c:pt idx="38414">
                  <c:v>89.692999999999998</c:v>
                </c:pt>
                <c:pt idx="38415">
                  <c:v>89.649000000000001</c:v>
                </c:pt>
                <c:pt idx="38416">
                  <c:v>89.602000000000004</c:v>
                </c:pt>
                <c:pt idx="38417">
                  <c:v>89.551000000000002</c:v>
                </c:pt>
                <c:pt idx="38418">
                  <c:v>89.495000000000005</c:v>
                </c:pt>
                <c:pt idx="38419">
                  <c:v>89.436000000000007</c:v>
                </c:pt>
                <c:pt idx="38420">
                  <c:v>89.372</c:v>
                </c:pt>
                <c:pt idx="38421">
                  <c:v>89.302000000000007</c:v>
                </c:pt>
                <c:pt idx="38422">
                  <c:v>89.227999999999994</c:v>
                </c:pt>
                <c:pt idx="38423">
                  <c:v>89.147999999999996</c:v>
                </c:pt>
                <c:pt idx="38424">
                  <c:v>89.061999999999998</c:v>
                </c:pt>
                <c:pt idx="38425">
                  <c:v>88.968999999999994</c:v>
                </c:pt>
                <c:pt idx="38426">
                  <c:v>88.87</c:v>
                </c:pt>
                <c:pt idx="38427">
                  <c:v>88.763000000000005</c:v>
                </c:pt>
                <c:pt idx="38428">
                  <c:v>88.647999999999996</c:v>
                </c:pt>
                <c:pt idx="38429">
                  <c:v>88.525000000000006</c:v>
                </c:pt>
                <c:pt idx="38430">
                  <c:v>88.393000000000001</c:v>
                </c:pt>
                <c:pt idx="38431">
                  <c:v>88.251000000000005</c:v>
                </c:pt>
                <c:pt idx="38432">
                  <c:v>88.099000000000004</c:v>
                </c:pt>
                <c:pt idx="38433">
                  <c:v>87.936000000000007</c:v>
                </c:pt>
                <c:pt idx="38434">
                  <c:v>87.760999999999996</c:v>
                </c:pt>
                <c:pt idx="38435">
                  <c:v>87.572999999999993</c:v>
                </c:pt>
                <c:pt idx="38436">
                  <c:v>87.372</c:v>
                </c:pt>
                <c:pt idx="38437">
                  <c:v>87.156000000000006</c:v>
                </c:pt>
                <c:pt idx="38438">
                  <c:v>86.924999999999997</c:v>
                </c:pt>
                <c:pt idx="38439">
                  <c:v>86.677000000000007</c:v>
                </c:pt>
                <c:pt idx="38440">
                  <c:v>86.412000000000006</c:v>
                </c:pt>
                <c:pt idx="38441">
                  <c:v>86.128</c:v>
                </c:pt>
                <c:pt idx="38442">
                  <c:v>85.825000000000003</c:v>
                </c:pt>
                <c:pt idx="38443">
                  <c:v>85.5</c:v>
                </c:pt>
                <c:pt idx="38444">
                  <c:v>85.152000000000001</c:v>
                </c:pt>
                <c:pt idx="38445">
                  <c:v>84.781000000000006</c:v>
                </c:pt>
                <c:pt idx="38446">
                  <c:v>84.384</c:v>
                </c:pt>
                <c:pt idx="38447">
                  <c:v>83.96</c:v>
                </c:pt>
                <c:pt idx="38448">
                  <c:v>83.509</c:v>
                </c:pt>
                <c:pt idx="38449">
                  <c:v>83.027000000000001</c:v>
                </c:pt>
                <c:pt idx="38450">
                  <c:v>82.516000000000005</c:v>
                </c:pt>
                <c:pt idx="38451">
                  <c:v>81.971000000000004</c:v>
                </c:pt>
                <c:pt idx="38452">
                  <c:v>81.393000000000001</c:v>
                </c:pt>
                <c:pt idx="38453">
                  <c:v>80.778999999999996</c:v>
                </c:pt>
                <c:pt idx="38454">
                  <c:v>80.13</c:v>
                </c:pt>
                <c:pt idx="38455">
                  <c:v>79.44</c:v>
                </c:pt>
                <c:pt idx="38456">
                  <c:v>78.712000000000003</c:v>
                </c:pt>
                <c:pt idx="38457">
                  <c:v>77.941999999999993</c:v>
                </c:pt>
                <c:pt idx="38458">
                  <c:v>77.13</c:v>
                </c:pt>
                <c:pt idx="38459">
                  <c:v>76.275999999999996</c:v>
                </c:pt>
                <c:pt idx="38460">
                  <c:v>75.378</c:v>
                </c:pt>
                <c:pt idx="38461">
                  <c:v>74.436000000000007</c:v>
                </c:pt>
                <c:pt idx="38462">
                  <c:v>73.45</c:v>
                </c:pt>
                <c:pt idx="38463">
                  <c:v>72.417000000000002</c:v>
                </c:pt>
                <c:pt idx="38464">
                  <c:v>71.338999999999999</c:v>
                </c:pt>
                <c:pt idx="38465">
                  <c:v>70.215999999999994</c:v>
                </c:pt>
                <c:pt idx="38466">
                  <c:v>69.046000000000006</c:v>
                </c:pt>
                <c:pt idx="38467">
                  <c:v>67.83</c:v>
                </c:pt>
                <c:pt idx="38468">
                  <c:v>66.569999999999993</c:v>
                </c:pt>
                <c:pt idx="38469">
                  <c:v>65.266000000000005</c:v>
                </c:pt>
                <c:pt idx="38470">
                  <c:v>63.917999999999999</c:v>
                </c:pt>
                <c:pt idx="38471">
                  <c:v>62.527999999999999</c:v>
                </c:pt>
                <c:pt idx="38472">
                  <c:v>61.097999999999999</c:v>
                </c:pt>
                <c:pt idx="38473">
                  <c:v>59.628999999999998</c:v>
                </c:pt>
                <c:pt idx="38474">
                  <c:v>58.12</c:v>
                </c:pt>
                <c:pt idx="38475">
                  <c:v>56.576999999999998</c:v>
                </c:pt>
                <c:pt idx="38476">
                  <c:v>55.002000000000002</c:v>
                </c:pt>
                <c:pt idx="38477">
                  <c:v>53.398000000000003</c:v>
                </c:pt>
                <c:pt idx="38478">
                  <c:v>51.768000000000001</c:v>
                </c:pt>
                <c:pt idx="38479">
                  <c:v>50.116</c:v>
                </c:pt>
                <c:pt idx="38480">
                  <c:v>48.442999999999998</c:v>
                </c:pt>
                <c:pt idx="38481">
                  <c:v>46.752000000000002</c:v>
                </c:pt>
                <c:pt idx="38482">
                  <c:v>45.045999999999999</c:v>
                </c:pt>
                <c:pt idx="38483">
                  <c:v>43.326000000000001</c:v>
                </c:pt>
                <c:pt idx="38484">
                  <c:v>41.594999999999999</c:v>
                </c:pt>
                <c:pt idx="38485">
                  <c:v>39.854999999999997</c:v>
                </c:pt>
                <c:pt idx="38486">
                  <c:v>38.104999999999997</c:v>
                </c:pt>
                <c:pt idx="38487">
                  <c:v>36.347999999999999</c:v>
                </c:pt>
                <c:pt idx="38488">
                  <c:v>34.582999999999998</c:v>
                </c:pt>
                <c:pt idx="38489">
                  <c:v>32.811999999999998</c:v>
                </c:pt>
                <c:pt idx="38490">
                  <c:v>31.036000000000001</c:v>
                </c:pt>
                <c:pt idx="38491">
                  <c:v>29.254000000000001</c:v>
                </c:pt>
                <c:pt idx="38492">
                  <c:v>27.468</c:v>
                </c:pt>
                <c:pt idx="38493">
                  <c:v>25.678000000000001</c:v>
                </c:pt>
                <c:pt idx="38494">
                  <c:v>23.885000000000002</c:v>
                </c:pt>
                <c:pt idx="38495">
                  <c:v>22.091000000000001</c:v>
                </c:pt>
                <c:pt idx="38496">
                  <c:v>20.295999999999999</c:v>
                </c:pt>
                <c:pt idx="38497">
                  <c:v>18.503</c:v>
                </c:pt>
                <c:pt idx="38498">
                  <c:v>16.713999999999999</c:v>
                </c:pt>
                <c:pt idx="38499">
                  <c:v>14.932</c:v>
                </c:pt>
                <c:pt idx="38500">
                  <c:v>13.162000000000001</c:v>
                </c:pt>
                <c:pt idx="38501">
                  <c:v>11.411</c:v>
                </c:pt>
                <c:pt idx="38502">
                  <c:v>9.6890000000000001</c:v>
                </c:pt>
                <c:pt idx="38503">
                  <c:v>8.0129999999999999</c:v>
                </c:pt>
                <c:pt idx="38504">
                  <c:v>6.4109999999999996</c:v>
                </c:pt>
                <c:pt idx="38505">
                  <c:v>4.9249999999999998</c:v>
                </c:pt>
                <c:pt idx="38506">
                  <c:v>3.6179999999999999</c:v>
                </c:pt>
                <c:pt idx="38507">
                  <c:v>2.5489999999999999</c:v>
                </c:pt>
                <c:pt idx="38508">
                  <c:v>1.768</c:v>
                </c:pt>
                <c:pt idx="38509">
                  <c:v>1.234</c:v>
                </c:pt>
                <c:pt idx="38510">
                  <c:v>0.90100000000000002</c:v>
                </c:pt>
                <c:pt idx="38511">
                  <c:v>0.69499999999999995</c:v>
                </c:pt>
                <c:pt idx="38512">
                  <c:v>0.56799999999999995</c:v>
                </c:pt>
                <c:pt idx="38513">
                  <c:v>0.48899999999999999</c:v>
                </c:pt>
                <c:pt idx="38514">
                  <c:v>0.439</c:v>
                </c:pt>
                <c:pt idx="38515">
                  <c:v>0.40400000000000003</c:v>
                </c:pt>
                <c:pt idx="38516">
                  <c:v>0.376</c:v>
                </c:pt>
                <c:pt idx="38517">
                  <c:v>0.35199999999999998</c:v>
                </c:pt>
                <c:pt idx="38518">
                  <c:v>0.32900000000000001</c:v>
                </c:pt>
                <c:pt idx="38519">
                  <c:v>0.308</c:v>
                </c:pt>
                <c:pt idx="38520">
                  <c:v>0.28999999999999998</c:v>
                </c:pt>
                <c:pt idx="38521">
                  <c:v>0.27600000000000002</c:v>
                </c:pt>
                <c:pt idx="38522">
                  <c:v>0.26400000000000001</c:v>
                </c:pt>
                <c:pt idx="38523">
                  <c:v>0.254</c:v>
                </c:pt>
                <c:pt idx="38524">
                  <c:v>0.246</c:v>
                </c:pt>
                <c:pt idx="38525">
                  <c:v>0.23899999999999999</c:v>
                </c:pt>
                <c:pt idx="38526">
                  <c:v>0.23400000000000001</c:v>
                </c:pt>
                <c:pt idx="38527">
                  <c:v>0.23</c:v>
                </c:pt>
                <c:pt idx="38528">
                  <c:v>0.22700000000000001</c:v>
                </c:pt>
                <c:pt idx="38529">
                  <c:v>0.22500000000000001</c:v>
                </c:pt>
                <c:pt idx="38530">
                  <c:v>0.224</c:v>
                </c:pt>
                <c:pt idx="38531">
                  <c:v>0.223</c:v>
                </c:pt>
                <c:pt idx="38532">
                  <c:v>0.223</c:v>
                </c:pt>
                <c:pt idx="38533">
                  <c:v>0.223</c:v>
                </c:pt>
                <c:pt idx="38534">
                  <c:v>0.223</c:v>
                </c:pt>
                <c:pt idx="38535">
                  <c:v>0.223</c:v>
                </c:pt>
                <c:pt idx="38536">
                  <c:v>0.224</c:v>
                </c:pt>
                <c:pt idx="38537">
                  <c:v>0.224</c:v>
                </c:pt>
                <c:pt idx="38538">
                  <c:v>0.22500000000000001</c:v>
                </c:pt>
                <c:pt idx="38539">
                  <c:v>0.22600000000000001</c:v>
                </c:pt>
                <c:pt idx="38540">
                  <c:v>0.22800000000000001</c:v>
                </c:pt>
                <c:pt idx="38541">
                  <c:v>0.22900000000000001</c:v>
                </c:pt>
                <c:pt idx="38542">
                  <c:v>0.23100000000000001</c:v>
                </c:pt>
                <c:pt idx="38543">
                  <c:v>0.23200000000000001</c:v>
                </c:pt>
                <c:pt idx="38544">
                  <c:v>0.23400000000000001</c:v>
                </c:pt>
                <c:pt idx="38545">
                  <c:v>0.23499999999999999</c:v>
                </c:pt>
                <c:pt idx="38546">
                  <c:v>0.23699999999999999</c:v>
                </c:pt>
                <c:pt idx="38547">
                  <c:v>0.23799999999999999</c:v>
                </c:pt>
                <c:pt idx="38548">
                  <c:v>0.24</c:v>
                </c:pt>
                <c:pt idx="38549">
                  <c:v>0.24099999999999999</c:v>
                </c:pt>
                <c:pt idx="38550">
                  <c:v>0.24299999999999999</c:v>
                </c:pt>
                <c:pt idx="38551">
                  <c:v>0.24399999999999999</c:v>
                </c:pt>
                <c:pt idx="38552">
                  <c:v>0.246</c:v>
                </c:pt>
                <c:pt idx="38553">
                  <c:v>0.247</c:v>
                </c:pt>
                <c:pt idx="38554">
                  <c:v>0.249</c:v>
                </c:pt>
                <c:pt idx="38555">
                  <c:v>0.25</c:v>
                </c:pt>
                <c:pt idx="38556">
                  <c:v>0.251</c:v>
                </c:pt>
                <c:pt idx="38557">
                  <c:v>0.253</c:v>
                </c:pt>
                <c:pt idx="38558">
                  <c:v>0.254</c:v>
                </c:pt>
                <c:pt idx="38559">
                  <c:v>0.255</c:v>
                </c:pt>
                <c:pt idx="38560">
                  <c:v>0.25600000000000001</c:v>
                </c:pt>
                <c:pt idx="38561">
                  <c:v>0.25700000000000001</c:v>
                </c:pt>
                <c:pt idx="38562">
                  <c:v>0.25800000000000001</c:v>
                </c:pt>
                <c:pt idx="38563">
                  <c:v>0.25900000000000001</c:v>
                </c:pt>
                <c:pt idx="38564">
                  <c:v>0.26</c:v>
                </c:pt>
                <c:pt idx="38565">
                  <c:v>0.26100000000000001</c:v>
                </c:pt>
                <c:pt idx="38566">
                  <c:v>0.26200000000000001</c:v>
                </c:pt>
                <c:pt idx="38567">
                  <c:v>0.26200000000000001</c:v>
                </c:pt>
                <c:pt idx="38568">
                  <c:v>0.26300000000000001</c:v>
                </c:pt>
                <c:pt idx="38569">
                  <c:v>0.26400000000000001</c:v>
                </c:pt>
                <c:pt idx="38570">
                  <c:v>0.26500000000000001</c:v>
                </c:pt>
                <c:pt idx="38571">
                  <c:v>0.26500000000000001</c:v>
                </c:pt>
                <c:pt idx="38572">
                  <c:v>0.26600000000000001</c:v>
                </c:pt>
                <c:pt idx="38573">
                  <c:v>0.26700000000000002</c:v>
                </c:pt>
                <c:pt idx="38574">
                  <c:v>0.26700000000000002</c:v>
                </c:pt>
                <c:pt idx="38575">
                  <c:v>0.26800000000000002</c:v>
                </c:pt>
                <c:pt idx="38576">
                  <c:v>0.26800000000000002</c:v>
                </c:pt>
                <c:pt idx="38577">
                  <c:v>0.26600000000000001</c:v>
                </c:pt>
                <c:pt idx="38578">
                  <c:v>0.26600000000000001</c:v>
                </c:pt>
                <c:pt idx="38579">
                  <c:v>0.26600000000000001</c:v>
                </c:pt>
                <c:pt idx="38580">
                  <c:v>0.26500000000000001</c:v>
                </c:pt>
                <c:pt idx="38581">
                  <c:v>0.26400000000000001</c:v>
                </c:pt>
                <c:pt idx="38582">
                  <c:v>0.26400000000000001</c:v>
                </c:pt>
                <c:pt idx="38583">
                  <c:v>0.26300000000000001</c:v>
                </c:pt>
                <c:pt idx="38584">
                  <c:v>0.26200000000000001</c:v>
                </c:pt>
                <c:pt idx="38585">
                  <c:v>0.26100000000000001</c:v>
                </c:pt>
                <c:pt idx="38586">
                  <c:v>0.26100000000000001</c:v>
                </c:pt>
                <c:pt idx="38587">
                  <c:v>0.26</c:v>
                </c:pt>
                <c:pt idx="38588">
                  <c:v>0.25900000000000001</c:v>
                </c:pt>
                <c:pt idx="38589">
                  <c:v>0.25800000000000001</c:v>
                </c:pt>
                <c:pt idx="38590">
                  <c:v>0.25700000000000001</c:v>
                </c:pt>
                <c:pt idx="38591">
                  <c:v>0.25600000000000001</c:v>
                </c:pt>
                <c:pt idx="38592">
                  <c:v>0.255</c:v>
                </c:pt>
                <c:pt idx="38593">
                  <c:v>0.254</c:v>
                </c:pt>
                <c:pt idx="38594">
                  <c:v>0.253</c:v>
                </c:pt>
                <c:pt idx="38595">
                  <c:v>0.252</c:v>
                </c:pt>
                <c:pt idx="38596">
                  <c:v>0.251</c:v>
                </c:pt>
                <c:pt idx="38597">
                  <c:v>0.25</c:v>
                </c:pt>
                <c:pt idx="38598">
                  <c:v>0.249</c:v>
                </c:pt>
                <c:pt idx="38599">
                  <c:v>0.247</c:v>
                </c:pt>
                <c:pt idx="38600">
                  <c:v>0.246</c:v>
                </c:pt>
                <c:pt idx="38601">
                  <c:v>0.245</c:v>
                </c:pt>
                <c:pt idx="38602">
                  <c:v>0.24299999999999999</c:v>
                </c:pt>
                <c:pt idx="38603">
                  <c:v>0.24199999999999999</c:v>
                </c:pt>
                <c:pt idx="38604">
                  <c:v>0.24</c:v>
                </c:pt>
                <c:pt idx="38605">
                  <c:v>0.23899999999999999</c:v>
                </c:pt>
                <c:pt idx="38606">
                  <c:v>0.23699999999999999</c:v>
                </c:pt>
                <c:pt idx="38607">
                  <c:v>0.23599999999999999</c:v>
                </c:pt>
                <c:pt idx="38608">
                  <c:v>0.23400000000000001</c:v>
                </c:pt>
                <c:pt idx="38609">
                  <c:v>0.23300000000000001</c:v>
                </c:pt>
                <c:pt idx="38610">
                  <c:v>0.23100000000000001</c:v>
                </c:pt>
                <c:pt idx="38611">
                  <c:v>0.23</c:v>
                </c:pt>
                <c:pt idx="38612">
                  <c:v>0.22800000000000001</c:v>
                </c:pt>
                <c:pt idx="38613">
                  <c:v>0.22700000000000001</c:v>
                </c:pt>
                <c:pt idx="38614">
                  <c:v>0.22500000000000001</c:v>
                </c:pt>
                <c:pt idx="38615">
                  <c:v>0.224</c:v>
                </c:pt>
                <c:pt idx="38616">
                  <c:v>0.223</c:v>
                </c:pt>
                <c:pt idx="38617">
                  <c:v>0.222</c:v>
                </c:pt>
                <c:pt idx="38618">
                  <c:v>0.222</c:v>
                </c:pt>
                <c:pt idx="38619">
                  <c:v>0.222</c:v>
                </c:pt>
                <c:pt idx="38620">
                  <c:v>0.222</c:v>
                </c:pt>
                <c:pt idx="38621">
                  <c:v>0.222</c:v>
                </c:pt>
                <c:pt idx="38622">
                  <c:v>0.223</c:v>
                </c:pt>
                <c:pt idx="38623">
                  <c:v>0.224</c:v>
                </c:pt>
                <c:pt idx="38624">
                  <c:v>0.22500000000000001</c:v>
                </c:pt>
                <c:pt idx="38625">
                  <c:v>0.22800000000000001</c:v>
                </c:pt>
                <c:pt idx="38626">
                  <c:v>0.23</c:v>
                </c:pt>
                <c:pt idx="38627">
                  <c:v>0.23400000000000001</c:v>
                </c:pt>
                <c:pt idx="38628">
                  <c:v>0.23899999999999999</c:v>
                </c:pt>
                <c:pt idx="38629">
                  <c:v>0.245</c:v>
                </c:pt>
                <c:pt idx="38630">
                  <c:v>0.252</c:v>
                </c:pt>
                <c:pt idx="38631">
                  <c:v>0.26200000000000001</c:v>
                </c:pt>
                <c:pt idx="38632">
                  <c:v>0.27400000000000002</c:v>
                </c:pt>
                <c:pt idx="38633">
                  <c:v>0.28899999999999998</c:v>
                </c:pt>
                <c:pt idx="38634">
                  <c:v>0.307</c:v>
                </c:pt>
                <c:pt idx="38635">
                  <c:v>0.32800000000000001</c:v>
                </c:pt>
                <c:pt idx="38636">
                  <c:v>0.35099999999999998</c:v>
                </c:pt>
                <c:pt idx="38637">
                  <c:v>0.374</c:v>
                </c:pt>
                <c:pt idx="38638">
                  <c:v>0.4</c:v>
                </c:pt>
                <c:pt idx="38639">
                  <c:v>0.43099999999999999</c:v>
                </c:pt>
                <c:pt idx="38640">
                  <c:v>0.47599999999999998</c:v>
                </c:pt>
                <c:pt idx="38641">
                  <c:v>0.54500000000000004</c:v>
                </c:pt>
                <c:pt idx="38642">
                  <c:v>0.66</c:v>
                </c:pt>
                <c:pt idx="38643">
                  <c:v>0.84699999999999998</c:v>
                </c:pt>
                <c:pt idx="38644">
                  <c:v>1.161</c:v>
                </c:pt>
                <c:pt idx="38645">
                  <c:v>1.6619999999999999</c:v>
                </c:pt>
                <c:pt idx="38646">
                  <c:v>2.4329999999999998</c:v>
                </c:pt>
                <c:pt idx="38647">
                  <c:v>3.51</c:v>
                </c:pt>
                <c:pt idx="38648">
                  <c:v>4.8440000000000003</c:v>
                </c:pt>
                <c:pt idx="38649">
                  <c:v>6.3550000000000004</c:v>
                </c:pt>
                <c:pt idx="38650">
                  <c:v>7.9749999999999996</c:v>
                </c:pt>
                <c:pt idx="38651">
                  <c:v>9.6639999999999997</c:v>
                </c:pt>
                <c:pt idx="38652">
                  <c:v>11.395</c:v>
                </c:pt>
                <c:pt idx="38653">
                  <c:v>13.151999999999999</c:v>
                </c:pt>
                <c:pt idx="38654">
                  <c:v>14.926</c:v>
                </c:pt>
                <c:pt idx="38655">
                  <c:v>16.710999999999999</c:v>
                </c:pt>
                <c:pt idx="38656">
                  <c:v>18.503</c:v>
                </c:pt>
                <c:pt idx="38657">
                  <c:v>20.297999999999998</c:v>
                </c:pt>
                <c:pt idx="38658">
                  <c:v>22.094999999999999</c:v>
                </c:pt>
                <c:pt idx="38659">
                  <c:v>23.890999999999998</c:v>
                </c:pt>
                <c:pt idx="38660">
                  <c:v>25.684999999999999</c:v>
                </c:pt>
                <c:pt idx="38661">
                  <c:v>27.475000000000001</c:v>
                </c:pt>
                <c:pt idx="38662">
                  <c:v>29.262</c:v>
                </c:pt>
                <c:pt idx="38663">
                  <c:v>31.044</c:v>
                </c:pt>
                <c:pt idx="38664">
                  <c:v>32.820999999999998</c:v>
                </c:pt>
                <c:pt idx="38665">
                  <c:v>34.591999999999999</c:v>
                </c:pt>
                <c:pt idx="38666">
                  <c:v>36.356000000000002</c:v>
                </c:pt>
                <c:pt idx="38667">
                  <c:v>38.113999999999997</c:v>
                </c:pt>
                <c:pt idx="38668">
                  <c:v>39.865000000000002</c:v>
                </c:pt>
                <c:pt idx="38669">
                  <c:v>41.606999999999999</c:v>
                </c:pt>
                <c:pt idx="38670">
                  <c:v>43.338000000000001</c:v>
                </c:pt>
                <c:pt idx="38671">
                  <c:v>45.058999999999997</c:v>
                </c:pt>
                <c:pt idx="38672">
                  <c:v>46.765999999999998</c:v>
                </c:pt>
                <c:pt idx="38673">
                  <c:v>48.457999999999998</c:v>
                </c:pt>
                <c:pt idx="38674">
                  <c:v>50.133000000000003</c:v>
                </c:pt>
                <c:pt idx="38675">
                  <c:v>51.786999999999999</c:v>
                </c:pt>
                <c:pt idx="38676">
                  <c:v>53.417000000000002</c:v>
                </c:pt>
                <c:pt idx="38677">
                  <c:v>55.021000000000001</c:v>
                </c:pt>
                <c:pt idx="38678">
                  <c:v>56.597000000000001</c:v>
                </c:pt>
                <c:pt idx="38679">
                  <c:v>58.140999999999998</c:v>
                </c:pt>
                <c:pt idx="38680">
                  <c:v>59.651000000000003</c:v>
                </c:pt>
                <c:pt idx="38681">
                  <c:v>61.122999999999998</c:v>
                </c:pt>
                <c:pt idx="38682">
                  <c:v>62.554000000000002</c:v>
                </c:pt>
                <c:pt idx="38683">
                  <c:v>63.944000000000003</c:v>
                </c:pt>
                <c:pt idx="38684">
                  <c:v>65.290000000000006</c:v>
                </c:pt>
                <c:pt idx="38685">
                  <c:v>66.593999999999994</c:v>
                </c:pt>
                <c:pt idx="38686">
                  <c:v>67.853999999999999</c:v>
                </c:pt>
                <c:pt idx="38687">
                  <c:v>69.069000000000003</c:v>
                </c:pt>
                <c:pt idx="38688">
                  <c:v>70.238</c:v>
                </c:pt>
                <c:pt idx="38689">
                  <c:v>71.361999999999995</c:v>
                </c:pt>
                <c:pt idx="38690">
                  <c:v>72.438000000000002</c:v>
                </c:pt>
                <c:pt idx="38691">
                  <c:v>73.468999999999994</c:v>
                </c:pt>
                <c:pt idx="38692">
                  <c:v>74.456000000000003</c:v>
                </c:pt>
                <c:pt idx="38693">
                  <c:v>75.397000000000006</c:v>
                </c:pt>
                <c:pt idx="38694">
                  <c:v>76.293999999999997</c:v>
                </c:pt>
                <c:pt idx="38695">
                  <c:v>77.147000000000006</c:v>
                </c:pt>
                <c:pt idx="38696">
                  <c:v>77.957999999999998</c:v>
                </c:pt>
                <c:pt idx="38697">
                  <c:v>78.725999999999999</c:v>
                </c:pt>
                <c:pt idx="38698">
                  <c:v>79.453999999999994</c:v>
                </c:pt>
                <c:pt idx="38699">
                  <c:v>80.141000000000005</c:v>
                </c:pt>
                <c:pt idx="38700">
                  <c:v>80.790999999999997</c:v>
                </c:pt>
                <c:pt idx="38701">
                  <c:v>81.403000000000006</c:v>
                </c:pt>
                <c:pt idx="38702">
                  <c:v>81.980999999999995</c:v>
                </c:pt>
                <c:pt idx="38703">
                  <c:v>82.524000000000001</c:v>
                </c:pt>
                <c:pt idx="38704">
                  <c:v>83.034999999999997</c:v>
                </c:pt>
                <c:pt idx="38705">
                  <c:v>83.515000000000001</c:v>
                </c:pt>
                <c:pt idx="38706">
                  <c:v>83.965000000000003</c:v>
                </c:pt>
                <c:pt idx="38707">
                  <c:v>84.388000000000005</c:v>
                </c:pt>
                <c:pt idx="38708">
                  <c:v>84.783000000000001</c:v>
                </c:pt>
                <c:pt idx="38709">
                  <c:v>85.153999999999996</c:v>
                </c:pt>
                <c:pt idx="38710">
                  <c:v>85.501000000000005</c:v>
                </c:pt>
                <c:pt idx="38711">
                  <c:v>85.825000000000003</c:v>
                </c:pt>
                <c:pt idx="38712">
                  <c:v>86.126999999999995</c:v>
                </c:pt>
                <c:pt idx="38713">
                  <c:v>86.411000000000001</c:v>
                </c:pt>
                <c:pt idx="38714">
                  <c:v>86.674999999999997</c:v>
                </c:pt>
                <c:pt idx="38715">
                  <c:v>86.921999999999997</c:v>
                </c:pt>
                <c:pt idx="38716">
                  <c:v>87.152000000000001</c:v>
                </c:pt>
                <c:pt idx="38717">
                  <c:v>87.367000000000004</c:v>
                </c:pt>
                <c:pt idx="38718">
                  <c:v>87.567999999999998</c:v>
                </c:pt>
                <c:pt idx="38719">
                  <c:v>87.754999999999995</c:v>
                </c:pt>
                <c:pt idx="38720">
                  <c:v>87.93</c:v>
                </c:pt>
                <c:pt idx="38721">
                  <c:v>88.091999999999999</c:v>
                </c:pt>
                <c:pt idx="38722">
                  <c:v>88.244</c:v>
                </c:pt>
                <c:pt idx="38723">
                  <c:v>88.385999999999996</c:v>
                </c:pt>
                <c:pt idx="38724">
                  <c:v>88.516999999999996</c:v>
                </c:pt>
                <c:pt idx="38725">
                  <c:v>88.64</c:v>
                </c:pt>
                <c:pt idx="38726">
                  <c:v>88.754999999999995</c:v>
                </c:pt>
                <c:pt idx="38727">
                  <c:v>88.861000000000004</c:v>
                </c:pt>
                <c:pt idx="38728">
                  <c:v>88.960999999999999</c:v>
                </c:pt>
                <c:pt idx="38729">
                  <c:v>89.052999999999997</c:v>
                </c:pt>
                <c:pt idx="38730">
                  <c:v>89.138999999999996</c:v>
                </c:pt>
                <c:pt idx="38731">
                  <c:v>89.218999999999994</c:v>
                </c:pt>
                <c:pt idx="38732">
                  <c:v>89.293000000000006</c:v>
                </c:pt>
                <c:pt idx="38733">
                  <c:v>89.361999999999995</c:v>
                </c:pt>
                <c:pt idx="38734">
                  <c:v>89.426000000000002</c:v>
                </c:pt>
                <c:pt idx="38735">
                  <c:v>89.486000000000004</c:v>
                </c:pt>
                <c:pt idx="38736">
                  <c:v>89.540999999999997</c:v>
                </c:pt>
                <c:pt idx="38737">
                  <c:v>89.591999999999999</c:v>
                </c:pt>
                <c:pt idx="38738">
                  <c:v>89.638999999999996</c:v>
                </c:pt>
                <c:pt idx="38739">
                  <c:v>89.683000000000007</c:v>
                </c:pt>
                <c:pt idx="38740">
                  <c:v>89.724000000000004</c:v>
                </c:pt>
                <c:pt idx="38741">
                  <c:v>89.760999999999996</c:v>
                </c:pt>
                <c:pt idx="38742">
                  <c:v>89.796000000000006</c:v>
                </c:pt>
                <c:pt idx="38743">
                  <c:v>89.828000000000003</c:v>
                </c:pt>
                <c:pt idx="38744">
                  <c:v>89.858000000000004</c:v>
                </c:pt>
                <c:pt idx="38745">
                  <c:v>89.885000000000005</c:v>
                </c:pt>
                <c:pt idx="38746">
                  <c:v>89.91</c:v>
                </c:pt>
                <c:pt idx="38747">
                  <c:v>89.933999999999997</c:v>
                </c:pt>
                <c:pt idx="38748">
                  <c:v>89.954999999999998</c:v>
                </c:pt>
                <c:pt idx="38749">
                  <c:v>89.974999999999994</c:v>
                </c:pt>
                <c:pt idx="38750">
                  <c:v>89.994</c:v>
                </c:pt>
                <c:pt idx="38751">
                  <c:v>90.010999999999996</c:v>
                </c:pt>
                <c:pt idx="38752">
                  <c:v>90.027000000000001</c:v>
                </c:pt>
                <c:pt idx="38753">
                  <c:v>90.040999999999997</c:v>
                </c:pt>
                <c:pt idx="38754">
                  <c:v>90.055000000000007</c:v>
                </c:pt>
                <c:pt idx="38755">
                  <c:v>90.066999999999993</c:v>
                </c:pt>
                <c:pt idx="38756">
                  <c:v>90.078999999999994</c:v>
                </c:pt>
                <c:pt idx="38757">
                  <c:v>90.088999999999999</c:v>
                </c:pt>
                <c:pt idx="38758">
                  <c:v>90.099000000000004</c:v>
                </c:pt>
                <c:pt idx="38759">
                  <c:v>90.108000000000004</c:v>
                </c:pt>
                <c:pt idx="38760">
                  <c:v>90.117000000000004</c:v>
                </c:pt>
                <c:pt idx="38761">
                  <c:v>90.125</c:v>
                </c:pt>
                <c:pt idx="38762">
                  <c:v>90.132000000000005</c:v>
                </c:pt>
                <c:pt idx="38763">
                  <c:v>90.138999999999996</c:v>
                </c:pt>
                <c:pt idx="38764">
                  <c:v>90.144999999999996</c:v>
                </c:pt>
                <c:pt idx="38765">
                  <c:v>90.150999999999996</c:v>
                </c:pt>
                <c:pt idx="38766">
                  <c:v>90.156000000000006</c:v>
                </c:pt>
                <c:pt idx="38767">
                  <c:v>90.161000000000001</c:v>
                </c:pt>
                <c:pt idx="38768">
                  <c:v>90.165999999999997</c:v>
                </c:pt>
                <c:pt idx="38769">
                  <c:v>90.171000000000006</c:v>
                </c:pt>
                <c:pt idx="38770">
                  <c:v>90.174999999999997</c:v>
                </c:pt>
                <c:pt idx="38771">
                  <c:v>90.179000000000002</c:v>
                </c:pt>
                <c:pt idx="38772">
                  <c:v>90.182000000000002</c:v>
                </c:pt>
                <c:pt idx="38773">
                  <c:v>90.186000000000007</c:v>
                </c:pt>
                <c:pt idx="38774">
                  <c:v>90.188999999999993</c:v>
                </c:pt>
                <c:pt idx="38775">
                  <c:v>90.191999999999993</c:v>
                </c:pt>
                <c:pt idx="38776">
                  <c:v>90.194999999999993</c:v>
                </c:pt>
                <c:pt idx="38777">
                  <c:v>90.197000000000003</c:v>
                </c:pt>
                <c:pt idx="38778">
                  <c:v>90.2</c:v>
                </c:pt>
                <c:pt idx="38779">
                  <c:v>90.201999999999998</c:v>
                </c:pt>
                <c:pt idx="38780">
                  <c:v>90.204999999999998</c:v>
                </c:pt>
                <c:pt idx="38781">
                  <c:v>90.206999999999994</c:v>
                </c:pt>
                <c:pt idx="38782">
                  <c:v>90.209000000000003</c:v>
                </c:pt>
                <c:pt idx="38783">
                  <c:v>90.210999999999999</c:v>
                </c:pt>
                <c:pt idx="38784">
                  <c:v>90.212000000000003</c:v>
                </c:pt>
                <c:pt idx="38785">
                  <c:v>90.213999999999999</c:v>
                </c:pt>
                <c:pt idx="38786">
                  <c:v>90.215999999999994</c:v>
                </c:pt>
                <c:pt idx="38787">
                  <c:v>90.216999999999999</c:v>
                </c:pt>
                <c:pt idx="38788">
                  <c:v>90.218999999999994</c:v>
                </c:pt>
                <c:pt idx="38789">
                  <c:v>90.22</c:v>
                </c:pt>
                <c:pt idx="38790">
                  <c:v>90.221999999999994</c:v>
                </c:pt>
                <c:pt idx="38791">
                  <c:v>90.222999999999999</c:v>
                </c:pt>
                <c:pt idx="38792">
                  <c:v>90.224000000000004</c:v>
                </c:pt>
                <c:pt idx="38793">
                  <c:v>90.224999999999994</c:v>
                </c:pt>
                <c:pt idx="38794">
                  <c:v>90.227000000000004</c:v>
                </c:pt>
                <c:pt idx="38795">
                  <c:v>90.227999999999994</c:v>
                </c:pt>
                <c:pt idx="38796">
                  <c:v>90.228999999999999</c:v>
                </c:pt>
                <c:pt idx="38797">
                  <c:v>90.23</c:v>
                </c:pt>
                <c:pt idx="38798">
                  <c:v>90.230999999999995</c:v>
                </c:pt>
                <c:pt idx="38799">
                  <c:v>90.231999999999999</c:v>
                </c:pt>
                <c:pt idx="38800">
                  <c:v>90.233000000000004</c:v>
                </c:pt>
                <c:pt idx="38801">
                  <c:v>90.233999999999995</c:v>
                </c:pt>
                <c:pt idx="38802">
                  <c:v>90.234999999999999</c:v>
                </c:pt>
                <c:pt idx="38803">
                  <c:v>90.234999999999999</c:v>
                </c:pt>
                <c:pt idx="38804">
                  <c:v>90.236000000000004</c:v>
                </c:pt>
                <c:pt idx="38805">
                  <c:v>90.236999999999995</c:v>
                </c:pt>
                <c:pt idx="38806">
                  <c:v>90.238</c:v>
                </c:pt>
                <c:pt idx="38807">
                  <c:v>90.238</c:v>
                </c:pt>
                <c:pt idx="38808">
                  <c:v>90.239000000000004</c:v>
                </c:pt>
                <c:pt idx="38809">
                  <c:v>90.24</c:v>
                </c:pt>
                <c:pt idx="38810">
                  <c:v>90.24</c:v>
                </c:pt>
                <c:pt idx="38811">
                  <c:v>90.241</c:v>
                </c:pt>
                <c:pt idx="38812">
                  <c:v>90.241</c:v>
                </c:pt>
                <c:pt idx="38813">
                  <c:v>90.242000000000004</c:v>
                </c:pt>
                <c:pt idx="38814">
                  <c:v>90.242000000000004</c:v>
                </c:pt>
                <c:pt idx="38815">
                  <c:v>90.242000000000004</c:v>
                </c:pt>
                <c:pt idx="38816">
                  <c:v>90.242999999999995</c:v>
                </c:pt>
                <c:pt idx="38817">
                  <c:v>90.242999999999995</c:v>
                </c:pt>
                <c:pt idx="38818">
                  <c:v>90.242999999999995</c:v>
                </c:pt>
                <c:pt idx="38819">
                  <c:v>90.244</c:v>
                </c:pt>
                <c:pt idx="38820">
                  <c:v>90.244</c:v>
                </c:pt>
                <c:pt idx="38821">
                  <c:v>90.244</c:v>
                </c:pt>
                <c:pt idx="38822">
                  <c:v>90.244</c:v>
                </c:pt>
                <c:pt idx="38823">
                  <c:v>90.244</c:v>
                </c:pt>
                <c:pt idx="38824">
                  <c:v>90.244</c:v>
                </c:pt>
                <c:pt idx="38825">
                  <c:v>90.244</c:v>
                </c:pt>
                <c:pt idx="38826">
                  <c:v>90.244</c:v>
                </c:pt>
                <c:pt idx="38827">
                  <c:v>90.244</c:v>
                </c:pt>
                <c:pt idx="38828">
                  <c:v>90.244</c:v>
                </c:pt>
                <c:pt idx="38829">
                  <c:v>90.244</c:v>
                </c:pt>
                <c:pt idx="38830">
                  <c:v>90.244</c:v>
                </c:pt>
                <c:pt idx="38831">
                  <c:v>90.244</c:v>
                </c:pt>
                <c:pt idx="38832">
                  <c:v>90.244</c:v>
                </c:pt>
                <c:pt idx="38833">
                  <c:v>90.244</c:v>
                </c:pt>
                <c:pt idx="38834">
                  <c:v>90.244</c:v>
                </c:pt>
                <c:pt idx="38835">
                  <c:v>90.242999999999995</c:v>
                </c:pt>
                <c:pt idx="38836">
                  <c:v>90.242999999999995</c:v>
                </c:pt>
                <c:pt idx="38837">
                  <c:v>90.242999999999995</c:v>
                </c:pt>
                <c:pt idx="38838">
                  <c:v>90.242000000000004</c:v>
                </c:pt>
                <c:pt idx="38839">
                  <c:v>90.242000000000004</c:v>
                </c:pt>
                <c:pt idx="38840">
                  <c:v>90.242000000000004</c:v>
                </c:pt>
                <c:pt idx="38841">
                  <c:v>90.241</c:v>
                </c:pt>
                <c:pt idx="38842">
                  <c:v>90.241</c:v>
                </c:pt>
                <c:pt idx="38843">
                  <c:v>90.241</c:v>
                </c:pt>
                <c:pt idx="38844">
                  <c:v>90.24</c:v>
                </c:pt>
                <c:pt idx="38845">
                  <c:v>90.24</c:v>
                </c:pt>
                <c:pt idx="38846">
                  <c:v>90.24</c:v>
                </c:pt>
                <c:pt idx="38847">
                  <c:v>90.239000000000004</c:v>
                </c:pt>
                <c:pt idx="38848">
                  <c:v>90.239000000000004</c:v>
                </c:pt>
                <c:pt idx="38849">
                  <c:v>90.238</c:v>
                </c:pt>
                <c:pt idx="38850">
                  <c:v>90.238</c:v>
                </c:pt>
                <c:pt idx="38851">
                  <c:v>90.236999999999995</c:v>
                </c:pt>
                <c:pt idx="38852">
                  <c:v>90.236999999999995</c:v>
                </c:pt>
                <c:pt idx="38853">
                  <c:v>90.236000000000004</c:v>
                </c:pt>
                <c:pt idx="38854">
                  <c:v>90.234999999999999</c:v>
                </c:pt>
                <c:pt idx="38855">
                  <c:v>90.234999999999999</c:v>
                </c:pt>
                <c:pt idx="38856">
                  <c:v>90.233999999999995</c:v>
                </c:pt>
                <c:pt idx="38857">
                  <c:v>90.233000000000004</c:v>
                </c:pt>
                <c:pt idx="38858">
                  <c:v>90.233000000000004</c:v>
                </c:pt>
                <c:pt idx="38859">
                  <c:v>90.231999999999999</c:v>
                </c:pt>
                <c:pt idx="38860">
                  <c:v>90.230999999999995</c:v>
                </c:pt>
                <c:pt idx="38861">
                  <c:v>90.23</c:v>
                </c:pt>
                <c:pt idx="38862">
                  <c:v>90.228999999999999</c:v>
                </c:pt>
                <c:pt idx="38863">
                  <c:v>90.227999999999994</c:v>
                </c:pt>
                <c:pt idx="38864">
                  <c:v>90.227000000000004</c:v>
                </c:pt>
                <c:pt idx="38865">
                  <c:v>90.225999999999999</c:v>
                </c:pt>
                <c:pt idx="38866">
                  <c:v>90.224999999999994</c:v>
                </c:pt>
                <c:pt idx="38867">
                  <c:v>90.224000000000004</c:v>
                </c:pt>
                <c:pt idx="38868">
                  <c:v>90.221999999999994</c:v>
                </c:pt>
                <c:pt idx="38869">
                  <c:v>90.221000000000004</c:v>
                </c:pt>
                <c:pt idx="38870">
                  <c:v>90.22</c:v>
                </c:pt>
                <c:pt idx="38871">
                  <c:v>90.218000000000004</c:v>
                </c:pt>
                <c:pt idx="38872">
                  <c:v>90.215999999999994</c:v>
                </c:pt>
                <c:pt idx="38873">
                  <c:v>90.215000000000003</c:v>
                </c:pt>
                <c:pt idx="38874">
                  <c:v>90.212999999999994</c:v>
                </c:pt>
                <c:pt idx="38875">
                  <c:v>90.210999999999999</c:v>
                </c:pt>
                <c:pt idx="38876">
                  <c:v>90.209000000000003</c:v>
                </c:pt>
                <c:pt idx="38877">
                  <c:v>90.206000000000003</c:v>
                </c:pt>
                <c:pt idx="38878">
                  <c:v>90.203999999999994</c:v>
                </c:pt>
                <c:pt idx="38879">
                  <c:v>90.200999999999993</c:v>
                </c:pt>
                <c:pt idx="38880">
                  <c:v>90.197999999999993</c:v>
                </c:pt>
                <c:pt idx="38881">
                  <c:v>90.194999999999993</c:v>
                </c:pt>
                <c:pt idx="38882">
                  <c:v>90.191999999999993</c:v>
                </c:pt>
                <c:pt idx="38883">
                  <c:v>90.188000000000002</c:v>
                </c:pt>
                <c:pt idx="38884">
                  <c:v>90.185000000000002</c:v>
                </c:pt>
                <c:pt idx="38885">
                  <c:v>90.18</c:v>
                </c:pt>
                <c:pt idx="38886">
                  <c:v>90.176000000000002</c:v>
                </c:pt>
                <c:pt idx="38887">
                  <c:v>90.171000000000006</c:v>
                </c:pt>
                <c:pt idx="38888">
                  <c:v>90.165999999999997</c:v>
                </c:pt>
                <c:pt idx="38889">
                  <c:v>90.161000000000001</c:v>
                </c:pt>
                <c:pt idx="38890">
                  <c:v>90.155000000000001</c:v>
                </c:pt>
                <c:pt idx="38891">
                  <c:v>90.149000000000001</c:v>
                </c:pt>
                <c:pt idx="38892">
                  <c:v>90.141999999999996</c:v>
                </c:pt>
                <c:pt idx="38893">
                  <c:v>90.135000000000005</c:v>
                </c:pt>
                <c:pt idx="38894">
                  <c:v>90.126999999999995</c:v>
                </c:pt>
                <c:pt idx="38895">
                  <c:v>90.117999999999995</c:v>
                </c:pt>
                <c:pt idx="38896">
                  <c:v>90.108999999999995</c:v>
                </c:pt>
                <c:pt idx="38897">
                  <c:v>90.099000000000004</c:v>
                </c:pt>
                <c:pt idx="38898">
                  <c:v>90.088999999999999</c:v>
                </c:pt>
                <c:pt idx="38899">
                  <c:v>90.076999999999998</c:v>
                </c:pt>
                <c:pt idx="38900">
                  <c:v>90.064999999999998</c:v>
                </c:pt>
                <c:pt idx="38901">
                  <c:v>90.051000000000002</c:v>
                </c:pt>
                <c:pt idx="38902">
                  <c:v>90.037000000000006</c:v>
                </c:pt>
                <c:pt idx="38903">
                  <c:v>90.021000000000001</c:v>
                </c:pt>
                <c:pt idx="38904">
                  <c:v>90.004000000000005</c:v>
                </c:pt>
                <c:pt idx="38905">
                  <c:v>89.984999999999999</c:v>
                </c:pt>
                <c:pt idx="38906">
                  <c:v>89.965000000000003</c:v>
                </c:pt>
                <c:pt idx="38907">
                  <c:v>89.942999999999998</c:v>
                </c:pt>
                <c:pt idx="38908">
                  <c:v>89.92</c:v>
                </c:pt>
                <c:pt idx="38909">
                  <c:v>89.894999999999996</c:v>
                </c:pt>
                <c:pt idx="38910">
                  <c:v>89.867000000000004</c:v>
                </c:pt>
                <c:pt idx="38911">
                  <c:v>89.837000000000003</c:v>
                </c:pt>
                <c:pt idx="38912">
                  <c:v>89.805000000000007</c:v>
                </c:pt>
                <c:pt idx="38913">
                  <c:v>89.77</c:v>
                </c:pt>
                <c:pt idx="38914">
                  <c:v>89.733000000000004</c:v>
                </c:pt>
                <c:pt idx="38915">
                  <c:v>89.691999999999993</c:v>
                </c:pt>
                <c:pt idx="38916">
                  <c:v>89.649000000000001</c:v>
                </c:pt>
                <c:pt idx="38917">
                  <c:v>89.600999999999999</c:v>
                </c:pt>
                <c:pt idx="38918">
                  <c:v>89.55</c:v>
                </c:pt>
                <c:pt idx="38919">
                  <c:v>89.495000000000005</c:v>
                </c:pt>
                <c:pt idx="38920">
                  <c:v>89.436000000000007</c:v>
                </c:pt>
                <c:pt idx="38921">
                  <c:v>89.372</c:v>
                </c:pt>
                <c:pt idx="38922">
                  <c:v>89.302999999999997</c:v>
                </c:pt>
                <c:pt idx="38923">
                  <c:v>89.228999999999999</c:v>
                </c:pt>
                <c:pt idx="38924">
                  <c:v>89.149000000000001</c:v>
                </c:pt>
                <c:pt idx="38925">
                  <c:v>89.063000000000002</c:v>
                </c:pt>
                <c:pt idx="38926">
                  <c:v>88.97</c:v>
                </c:pt>
                <c:pt idx="38927">
                  <c:v>88.870999999999995</c:v>
                </c:pt>
                <c:pt idx="38928">
                  <c:v>88.765000000000001</c:v>
                </c:pt>
                <c:pt idx="38929">
                  <c:v>88.65</c:v>
                </c:pt>
                <c:pt idx="38930">
                  <c:v>88.527000000000001</c:v>
                </c:pt>
                <c:pt idx="38931">
                  <c:v>88.394999999999996</c:v>
                </c:pt>
                <c:pt idx="38932">
                  <c:v>88.254000000000005</c:v>
                </c:pt>
                <c:pt idx="38933">
                  <c:v>88.102000000000004</c:v>
                </c:pt>
                <c:pt idx="38934">
                  <c:v>87.938999999999993</c:v>
                </c:pt>
                <c:pt idx="38935">
                  <c:v>87.765000000000001</c:v>
                </c:pt>
                <c:pt idx="38936">
                  <c:v>87.576999999999998</c:v>
                </c:pt>
                <c:pt idx="38937">
                  <c:v>87.376999999999995</c:v>
                </c:pt>
                <c:pt idx="38938">
                  <c:v>87.161000000000001</c:v>
                </c:pt>
                <c:pt idx="38939">
                  <c:v>86.930999999999997</c:v>
                </c:pt>
                <c:pt idx="38940">
                  <c:v>86.683999999999997</c:v>
                </c:pt>
                <c:pt idx="38941">
                  <c:v>86.418999999999997</c:v>
                </c:pt>
                <c:pt idx="38942">
                  <c:v>86.135999999999996</c:v>
                </c:pt>
                <c:pt idx="38943">
                  <c:v>85.832999999999998</c:v>
                </c:pt>
                <c:pt idx="38944">
                  <c:v>85.509</c:v>
                </c:pt>
                <c:pt idx="38945">
                  <c:v>85.162000000000006</c:v>
                </c:pt>
                <c:pt idx="38946">
                  <c:v>84.790999999999997</c:v>
                </c:pt>
                <c:pt idx="38947">
                  <c:v>84.394999999999996</c:v>
                </c:pt>
                <c:pt idx="38948">
                  <c:v>83.972999999999999</c:v>
                </c:pt>
                <c:pt idx="38949">
                  <c:v>83.522000000000006</c:v>
                </c:pt>
                <c:pt idx="38950">
                  <c:v>83.040999999999997</c:v>
                </c:pt>
                <c:pt idx="38951">
                  <c:v>82.531000000000006</c:v>
                </c:pt>
                <c:pt idx="38952">
                  <c:v>81.986999999999995</c:v>
                </c:pt>
                <c:pt idx="38953">
                  <c:v>81.409000000000006</c:v>
                </c:pt>
                <c:pt idx="38954">
                  <c:v>80.796999999999997</c:v>
                </c:pt>
                <c:pt idx="38955">
                  <c:v>80.147000000000006</c:v>
                </c:pt>
                <c:pt idx="38956">
                  <c:v>79.459000000000003</c:v>
                </c:pt>
                <c:pt idx="38957">
                  <c:v>78.730999999999995</c:v>
                </c:pt>
                <c:pt idx="38958">
                  <c:v>77.962999999999994</c:v>
                </c:pt>
                <c:pt idx="38959">
                  <c:v>77.150999999999996</c:v>
                </c:pt>
                <c:pt idx="38960">
                  <c:v>76.298000000000002</c:v>
                </c:pt>
                <c:pt idx="38961">
                  <c:v>75.400999999999996</c:v>
                </c:pt>
                <c:pt idx="38962">
                  <c:v>74.459000000000003</c:v>
                </c:pt>
                <c:pt idx="38963">
                  <c:v>73.472999999999999</c:v>
                </c:pt>
                <c:pt idx="38964">
                  <c:v>72.441999999999993</c:v>
                </c:pt>
                <c:pt idx="38965">
                  <c:v>71.364000000000004</c:v>
                </c:pt>
                <c:pt idx="38966">
                  <c:v>70.241</c:v>
                </c:pt>
                <c:pt idx="38967">
                  <c:v>69.070999999999998</c:v>
                </c:pt>
                <c:pt idx="38968">
                  <c:v>67.855999999999995</c:v>
                </c:pt>
                <c:pt idx="38969">
                  <c:v>66.596000000000004</c:v>
                </c:pt>
                <c:pt idx="38970">
                  <c:v>65.290999999999997</c:v>
                </c:pt>
                <c:pt idx="38971">
                  <c:v>63.944000000000003</c:v>
                </c:pt>
                <c:pt idx="38972">
                  <c:v>62.555</c:v>
                </c:pt>
                <c:pt idx="38973">
                  <c:v>61.124000000000002</c:v>
                </c:pt>
                <c:pt idx="38974">
                  <c:v>59.654000000000003</c:v>
                </c:pt>
                <c:pt idx="38975">
                  <c:v>58.143999999999998</c:v>
                </c:pt>
                <c:pt idx="38976">
                  <c:v>56.598999999999997</c:v>
                </c:pt>
                <c:pt idx="38977">
                  <c:v>55.024000000000001</c:v>
                </c:pt>
                <c:pt idx="38978">
                  <c:v>53.418999999999997</c:v>
                </c:pt>
                <c:pt idx="38979">
                  <c:v>51.787999999999997</c:v>
                </c:pt>
                <c:pt idx="38980">
                  <c:v>50.134</c:v>
                </c:pt>
                <c:pt idx="38981">
                  <c:v>48.46</c:v>
                </c:pt>
                <c:pt idx="38982">
                  <c:v>46.768000000000001</c:v>
                </c:pt>
                <c:pt idx="38983">
                  <c:v>45.061</c:v>
                </c:pt>
                <c:pt idx="38984">
                  <c:v>43.34</c:v>
                </c:pt>
                <c:pt idx="38985">
                  <c:v>41.609000000000002</c:v>
                </c:pt>
                <c:pt idx="38986">
                  <c:v>39.866999999999997</c:v>
                </c:pt>
                <c:pt idx="38987">
                  <c:v>38.116999999999997</c:v>
                </c:pt>
                <c:pt idx="38988">
                  <c:v>36.357999999999997</c:v>
                </c:pt>
                <c:pt idx="38989">
                  <c:v>34.591999999999999</c:v>
                </c:pt>
                <c:pt idx="38990">
                  <c:v>32.82</c:v>
                </c:pt>
                <c:pt idx="38991">
                  <c:v>31.042000000000002</c:v>
                </c:pt>
                <c:pt idx="38992">
                  <c:v>29.26</c:v>
                </c:pt>
                <c:pt idx="38993">
                  <c:v>27.472999999999999</c:v>
                </c:pt>
                <c:pt idx="38994">
                  <c:v>25.681999999999999</c:v>
                </c:pt>
                <c:pt idx="38995">
                  <c:v>23.888000000000002</c:v>
                </c:pt>
                <c:pt idx="38996">
                  <c:v>22.093</c:v>
                </c:pt>
                <c:pt idx="38997">
                  <c:v>20.297000000000001</c:v>
                </c:pt>
                <c:pt idx="38998">
                  <c:v>18.501999999999999</c:v>
                </c:pt>
                <c:pt idx="38999">
                  <c:v>16.710999999999999</c:v>
                </c:pt>
                <c:pt idx="39000">
                  <c:v>14.927</c:v>
                </c:pt>
                <c:pt idx="39001">
                  <c:v>13.154</c:v>
                </c:pt>
                <c:pt idx="39002">
                  <c:v>11.398</c:v>
                </c:pt>
                <c:pt idx="39003">
                  <c:v>9.67</c:v>
                </c:pt>
                <c:pt idx="39004">
                  <c:v>7.984</c:v>
                </c:pt>
                <c:pt idx="39005">
                  <c:v>6.367</c:v>
                </c:pt>
                <c:pt idx="39006">
                  <c:v>4.8630000000000004</c:v>
                </c:pt>
                <c:pt idx="39007">
                  <c:v>3.536</c:v>
                </c:pt>
                <c:pt idx="39008">
                  <c:v>2.4590000000000001</c:v>
                </c:pt>
                <c:pt idx="39009">
                  <c:v>1.6839999999999999</c:v>
                </c:pt>
                <c:pt idx="39010">
                  <c:v>1.17</c:v>
                </c:pt>
                <c:pt idx="39011">
                  <c:v>0.85399999999999998</c:v>
                </c:pt>
                <c:pt idx="39012">
                  <c:v>0.66200000000000003</c:v>
                </c:pt>
                <c:pt idx="39013">
                  <c:v>0.54600000000000004</c:v>
                </c:pt>
                <c:pt idx="39014">
                  <c:v>0.47599999999999998</c:v>
                </c:pt>
                <c:pt idx="39015">
                  <c:v>0.43099999999999999</c:v>
                </c:pt>
                <c:pt idx="39016">
                  <c:v>0.4</c:v>
                </c:pt>
                <c:pt idx="39017">
                  <c:v>0.374</c:v>
                </c:pt>
                <c:pt idx="39018">
                  <c:v>0.35</c:v>
                </c:pt>
                <c:pt idx="39019">
                  <c:v>0.32800000000000001</c:v>
                </c:pt>
                <c:pt idx="39020">
                  <c:v>0.307</c:v>
                </c:pt>
                <c:pt idx="39021">
                  <c:v>0.28999999999999998</c:v>
                </c:pt>
                <c:pt idx="39022">
                  <c:v>0.27500000000000002</c:v>
                </c:pt>
                <c:pt idx="39023">
                  <c:v>0.26300000000000001</c:v>
                </c:pt>
                <c:pt idx="39024">
                  <c:v>0.253</c:v>
                </c:pt>
                <c:pt idx="39025">
                  <c:v>0.245</c:v>
                </c:pt>
                <c:pt idx="39026">
                  <c:v>0.23899999999999999</c:v>
                </c:pt>
                <c:pt idx="39027">
                  <c:v>0.23400000000000001</c:v>
                </c:pt>
                <c:pt idx="39028">
                  <c:v>0.23</c:v>
                </c:pt>
                <c:pt idx="39029">
                  <c:v>0.22700000000000001</c:v>
                </c:pt>
                <c:pt idx="39030">
                  <c:v>0.22500000000000001</c:v>
                </c:pt>
                <c:pt idx="39031">
                  <c:v>0.224</c:v>
                </c:pt>
                <c:pt idx="39032">
                  <c:v>0.223</c:v>
                </c:pt>
                <c:pt idx="39033">
                  <c:v>0.223</c:v>
                </c:pt>
                <c:pt idx="39034">
                  <c:v>0.223</c:v>
                </c:pt>
                <c:pt idx="39035">
                  <c:v>0.223</c:v>
                </c:pt>
                <c:pt idx="39036">
                  <c:v>0.223</c:v>
                </c:pt>
                <c:pt idx="39037">
                  <c:v>0.224</c:v>
                </c:pt>
                <c:pt idx="39038">
                  <c:v>0.224</c:v>
                </c:pt>
                <c:pt idx="39039">
                  <c:v>0.22500000000000001</c:v>
                </c:pt>
                <c:pt idx="39040">
                  <c:v>0.22600000000000001</c:v>
                </c:pt>
                <c:pt idx="39041">
                  <c:v>0.22800000000000001</c:v>
                </c:pt>
                <c:pt idx="39042">
                  <c:v>0.22900000000000001</c:v>
                </c:pt>
                <c:pt idx="39043">
                  <c:v>0.23100000000000001</c:v>
                </c:pt>
                <c:pt idx="39044">
                  <c:v>0.23200000000000001</c:v>
                </c:pt>
                <c:pt idx="39045">
                  <c:v>0.23400000000000001</c:v>
                </c:pt>
                <c:pt idx="39046">
                  <c:v>0.23499999999999999</c:v>
                </c:pt>
                <c:pt idx="39047">
                  <c:v>0.23699999999999999</c:v>
                </c:pt>
                <c:pt idx="39048">
                  <c:v>0.23799999999999999</c:v>
                </c:pt>
                <c:pt idx="39049">
                  <c:v>0.24</c:v>
                </c:pt>
                <c:pt idx="39050">
                  <c:v>0.24099999999999999</c:v>
                </c:pt>
                <c:pt idx="39051">
                  <c:v>0.24299999999999999</c:v>
                </c:pt>
                <c:pt idx="39052">
                  <c:v>0.24399999999999999</c:v>
                </c:pt>
                <c:pt idx="39053">
                  <c:v>0.246</c:v>
                </c:pt>
                <c:pt idx="39054">
                  <c:v>0.247</c:v>
                </c:pt>
                <c:pt idx="39055">
                  <c:v>0.249</c:v>
                </c:pt>
                <c:pt idx="39056">
                  <c:v>0.25</c:v>
                </c:pt>
                <c:pt idx="39057">
                  <c:v>0.251</c:v>
                </c:pt>
                <c:pt idx="39058">
                  <c:v>0.253</c:v>
                </c:pt>
                <c:pt idx="39059">
                  <c:v>0.254</c:v>
                </c:pt>
                <c:pt idx="39060">
                  <c:v>0.255</c:v>
                </c:pt>
                <c:pt idx="39061">
                  <c:v>0.25600000000000001</c:v>
                </c:pt>
                <c:pt idx="39062">
                  <c:v>0.25700000000000001</c:v>
                </c:pt>
                <c:pt idx="39063">
                  <c:v>0.25800000000000001</c:v>
                </c:pt>
                <c:pt idx="39064">
                  <c:v>0.25900000000000001</c:v>
                </c:pt>
                <c:pt idx="39065">
                  <c:v>0.26</c:v>
                </c:pt>
                <c:pt idx="39066">
                  <c:v>0.26100000000000001</c:v>
                </c:pt>
                <c:pt idx="39067">
                  <c:v>0.26200000000000001</c:v>
                </c:pt>
                <c:pt idx="39068">
                  <c:v>0.26200000000000001</c:v>
                </c:pt>
                <c:pt idx="39069">
                  <c:v>0.26300000000000001</c:v>
                </c:pt>
                <c:pt idx="39070">
                  <c:v>0.26400000000000001</c:v>
                </c:pt>
                <c:pt idx="39071">
                  <c:v>0.26500000000000001</c:v>
                </c:pt>
                <c:pt idx="39072">
                  <c:v>0.26500000000000001</c:v>
                </c:pt>
                <c:pt idx="39073">
                  <c:v>0.26600000000000001</c:v>
                </c:pt>
                <c:pt idx="39074">
                  <c:v>0.26700000000000002</c:v>
                </c:pt>
                <c:pt idx="39075">
                  <c:v>0.26700000000000002</c:v>
                </c:pt>
                <c:pt idx="39076">
                  <c:v>0.26800000000000002</c:v>
                </c:pt>
                <c:pt idx="39077">
                  <c:v>0.26800000000000002</c:v>
                </c:pt>
                <c:pt idx="39078">
                  <c:v>0.26700000000000002</c:v>
                </c:pt>
                <c:pt idx="39079">
                  <c:v>0.26600000000000001</c:v>
                </c:pt>
                <c:pt idx="39080">
                  <c:v>0.26600000000000001</c:v>
                </c:pt>
                <c:pt idx="39081">
                  <c:v>0.26500000000000001</c:v>
                </c:pt>
                <c:pt idx="39082">
                  <c:v>0.26400000000000001</c:v>
                </c:pt>
                <c:pt idx="39083">
                  <c:v>0.26400000000000001</c:v>
                </c:pt>
                <c:pt idx="39084">
                  <c:v>0.26300000000000001</c:v>
                </c:pt>
                <c:pt idx="39085">
                  <c:v>0.26200000000000001</c:v>
                </c:pt>
                <c:pt idx="39086">
                  <c:v>0.26100000000000001</c:v>
                </c:pt>
                <c:pt idx="39087">
                  <c:v>0.26100000000000001</c:v>
                </c:pt>
                <c:pt idx="39088">
                  <c:v>0.26</c:v>
                </c:pt>
                <c:pt idx="39089">
                  <c:v>0.25900000000000001</c:v>
                </c:pt>
                <c:pt idx="39090">
                  <c:v>0.25800000000000001</c:v>
                </c:pt>
                <c:pt idx="39091">
                  <c:v>0.25700000000000001</c:v>
                </c:pt>
                <c:pt idx="39092">
                  <c:v>0.25600000000000001</c:v>
                </c:pt>
                <c:pt idx="39093">
                  <c:v>0.255</c:v>
                </c:pt>
                <c:pt idx="39094">
                  <c:v>0.254</c:v>
                </c:pt>
                <c:pt idx="39095">
                  <c:v>0.253</c:v>
                </c:pt>
                <c:pt idx="39096">
                  <c:v>0.252</c:v>
                </c:pt>
                <c:pt idx="39097">
                  <c:v>0.251</c:v>
                </c:pt>
                <c:pt idx="39098">
                  <c:v>0.25</c:v>
                </c:pt>
                <c:pt idx="39099">
                  <c:v>0.249</c:v>
                </c:pt>
                <c:pt idx="39100">
                  <c:v>0.247</c:v>
                </c:pt>
                <c:pt idx="39101">
                  <c:v>0.246</c:v>
                </c:pt>
                <c:pt idx="39102">
                  <c:v>0.245</c:v>
                </c:pt>
                <c:pt idx="39103">
                  <c:v>0.24299999999999999</c:v>
                </c:pt>
                <c:pt idx="39104">
                  <c:v>0.24199999999999999</c:v>
                </c:pt>
                <c:pt idx="39105">
                  <c:v>0.24</c:v>
                </c:pt>
                <c:pt idx="39106">
                  <c:v>0.23899999999999999</c:v>
                </c:pt>
                <c:pt idx="39107">
                  <c:v>0.23699999999999999</c:v>
                </c:pt>
                <c:pt idx="39108">
                  <c:v>0.23599999999999999</c:v>
                </c:pt>
                <c:pt idx="39109">
                  <c:v>0.23400000000000001</c:v>
                </c:pt>
                <c:pt idx="39110">
                  <c:v>0.23300000000000001</c:v>
                </c:pt>
                <c:pt idx="39111">
                  <c:v>0.23100000000000001</c:v>
                </c:pt>
                <c:pt idx="39112">
                  <c:v>0.22900000000000001</c:v>
                </c:pt>
                <c:pt idx="39113">
                  <c:v>0.22800000000000001</c:v>
                </c:pt>
                <c:pt idx="39114">
                  <c:v>0.22600000000000001</c:v>
                </c:pt>
                <c:pt idx="39115">
                  <c:v>0.22500000000000001</c:v>
                </c:pt>
                <c:pt idx="39116">
                  <c:v>0.224</c:v>
                </c:pt>
                <c:pt idx="39117">
                  <c:v>0.223</c:v>
                </c:pt>
                <c:pt idx="39118">
                  <c:v>0.222</c:v>
                </c:pt>
                <c:pt idx="39119">
                  <c:v>0.222</c:v>
                </c:pt>
                <c:pt idx="39120">
                  <c:v>0.221</c:v>
                </c:pt>
                <c:pt idx="39121">
                  <c:v>0.221</c:v>
                </c:pt>
                <c:pt idx="39122">
                  <c:v>0.222</c:v>
                </c:pt>
                <c:pt idx="39123">
                  <c:v>0.222</c:v>
                </c:pt>
                <c:pt idx="39124">
                  <c:v>0.223</c:v>
                </c:pt>
                <c:pt idx="39125">
                  <c:v>0.224</c:v>
                </c:pt>
                <c:pt idx="39126">
                  <c:v>0.22600000000000001</c:v>
                </c:pt>
                <c:pt idx="39127">
                  <c:v>0.22900000000000001</c:v>
                </c:pt>
                <c:pt idx="39128">
                  <c:v>0.23300000000000001</c:v>
                </c:pt>
                <c:pt idx="39129">
                  <c:v>0.23699999999999999</c:v>
                </c:pt>
                <c:pt idx="39130">
                  <c:v>0.24299999999999999</c:v>
                </c:pt>
                <c:pt idx="39131">
                  <c:v>0.25</c:v>
                </c:pt>
                <c:pt idx="39132">
                  <c:v>0.26</c:v>
                </c:pt>
                <c:pt idx="39133">
                  <c:v>0.27100000000000002</c:v>
                </c:pt>
                <c:pt idx="39134">
                  <c:v>0.28599999999999998</c:v>
                </c:pt>
                <c:pt idx="39135">
                  <c:v>0.30399999999999999</c:v>
                </c:pt>
                <c:pt idx="39136">
                  <c:v>0.32500000000000001</c:v>
                </c:pt>
                <c:pt idx="39137">
                  <c:v>0.34799999999999998</c:v>
                </c:pt>
                <c:pt idx="39138">
                  <c:v>0.36899999999999999</c:v>
                </c:pt>
                <c:pt idx="39139">
                  <c:v>0.38900000000000001</c:v>
                </c:pt>
                <c:pt idx="39140">
                  <c:v>0.41099999999999998</c:v>
                </c:pt>
                <c:pt idx="39141">
                  <c:v>0.441</c:v>
                </c:pt>
                <c:pt idx="39142">
                  <c:v>0.48799999999999999</c:v>
                </c:pt>
                <c:pt idx="39143">
                  <c:v>0.56699999999999995</c:v>
                </c:pt>
                <c:pt idx="39144">
                  <c:v>0.70199999999999996</c:v>
                </c:pt>
                <c:pt idx="39145">
                  <c:v>0.94099999999999995</c:v>
                </c:pt>
                <c:pt idx="39146">
                  <c:v>1.3740000000000001</c:v>
                </c:pt>
                <c:pt idx="39147">
                  <c:v>2.121</c:v>
                </c:pt>
                <c:pt idx="39148">
                  <c:v>3.2360000000000002</c:v>
                </c:pt>
                <c:pt idx="39149">
                  <c:v>4.6440000000000001</c:v>
                </c:pt>
                <c:pt idx="39150">
                  <c:v>6.2240000000000002</c:v>
                </c:pt>
                <c:pt idx="39151">
                  <c:v>7.891</c:v>
                </c:pt>
                <c:pt idx="39152">
                  <c:v>9.609</c:v>
                </c:pt>
                <c:pt idx="39153">
                  <c:v>11.36</c:v>
                </c:pt>
                <c:pt idx="39154">
                  <c:v>13.131</c:v>
                </c:pt>
                <c:pt idx="39155">
                  <c:v>14.914999999999999</c:v>
                </c:pt>
                <c:pt idx="39156">
                  <c:v>16.707999999999998</c:v>
                </c:pt>
                <c:pt idx="39157">
                  <c:v>18.504000000000001</c:v>
                </c:pt>
                <c:pt idx="39158">
                  <c:v>20.303000000000001</c:v>
                </c:pt>
                <c:pt idx="39159">
                  <c:v>22.103000000000002</c:v>
                </c:pt>
                <c:pt idx="39160">
                  <c:v>23.902000000000001</c:v>
                </c:pt>
                <c:pt idx="39161">
                  <c:v>25.698</c:v>
                </c:pt>
                <c:pt idx="39162">
                  <c:v>27.491</c:v>
                </c:pt>
                <c:pt idx="39163">
                  <c:v>29.282</c:v>
                </c:pt>
                <c:pt idx="39164">
                  <c:v>31.067</c:v>
                </c:pt>
                <c:pt idx="39165">
                  <c:v>32.845999999999997</c:v>
                </c:pt>
                <c:pt idx="39166">
                  <c:v>34.619</c:v>
                </c:pt>
                <c:pt idx="39167">
                  <c:v>36.386000000000003</c:v>
                </c:pt>
                <c:pt idx="39168">
                  <c:v>38.148000000000003</c:v>
                </c:pt>
                <c:pt idx="39169">
                  <c:v>39.902000000000001</c:v>
                </c:pt>
                <c:pt idx="39170">
                  <c:v>41.646999999999998</c:v>
                </c:pt>
                <c:pt idx="39171">
                  <c:v>43.381999999999998</c:v>
                </c:pt>
                <c:pt idx="39172">
                  <c:v>45.106000000000002</c:v>
                </c:pt>
                <c:pt idx="39173">
                  <c:v>46.816000000000003</c:v>
                </c:pt>
                <c:pt idx="39174">
                  <c:v>48.511000000000003</c:v>
                </c:pt>
                <c:pt idx="39175">
                  <c:v>50.188000000000002</c:v>
                </c:pt>
                <c:pt idx="39176">
                  <c:v>51.844999999999999</c:v>
                </c:pt>
                <c:pt idx="39177">
                  <c:v>53.478000000000002</c:v>
                </c:pt>
                <c:pt idx="39178">
                  <c:v>55.085000000000001</c:v>
                </c:pt>
                <c:pt idx="39179">
                  <c:v>56.662999999999997</c:v>
                </c:pt>
                <c:pt idx="39180">
                  <c:v>58.210999999999999</c:v>
                </c:pt>
                <c:pt idx="39181">
                  <c:v>59.725000000000001</c:v>
                </c:pt>
                <c:pt idx="39182">
                  <c:v>61.2</c:v>
                </c:pt>
                <c:pt idx="39183">
                  <c:v>62.631</c:v>
                </c:pt>
                <c:pt idx="39184">
                  <c:v>64.02</c:v>
                </c:pt>
                <c:pt idx="39185">
                  <c:v>65.367999999999995</c:v>
                </c:pt>
                <c:pt idx="39186">
                  <c:v>66.671000000000006</c:v>
                </c:pt>
                <c:pt idx="39187">
                  <c:v>67.930999999999997</c:v>
                </c:pt>
                <c:pt idx="39188">
                  <c:v>69.146000000000001</c:v>
                </c:pt>
                <c:pt idx="39189">
                  <c:v>70.313999999999993</c:v>
                </c:pt>
                <c:pt idx="39190">
                  <c:v>71.436000000000007</c:v>
                </c:pt>
                <c:pt idx="39191">
                  <c:v>72.512</c:v>
                </c:pt>
                <c:pt idx="39192">
                  <c:v>73.542000000000002</c:v>
                </c:pt>
                <c:pt idx="39193">
                  <c:v>74.527000000000001</c:v>
                </c:pt>
                <c:pt idx="39194">
                  <c:v>75.465999999999994</c:v>
                </c:pt>
                <c:pt idx="39195">
                  <c:v>76.36</c:v>
                </c:pt>
                <c:pt idx="39196">
                  <c:v>77.210999999999999</c:v>
                </c:pt>
                <c:pt idx="39197">
                  <c:v>78.02</c:v>
                </c:pt>
                <c:pt idx="39198">
                  <c:v>78.786000000000001</c:v>
                </c:pt>
                <c:pt idx="39199">
                  <c:v>79.510999999999996</c:v>
                </c:pt>
                <c:pt idx="39200">
                  <c:v>80.195999999999998</c:v>
                </c:pt>
                <c:pt idx="39201">
                  <c:v>80.843000000000004</c:v>
                </c:pt>
                <c:pt idx="39202">
                  <c:v>81.453000000000003</c:v>
                </c:pt>
                <c:pt idx="39203">
                  <c:v>82.028000000000006</c:v>
                </c:pt>
                <c:pt idx="39204">
                  <c:v>82.567999999999998</c:v>
                </c:pt>
                <c:pt idx="39205">
                  <c:v>83.075999999999993</c:v>
                </c:pt>
                <c:pt idx="39206">
                  <c:v>83.554000000000002</c:v>
                </c:pt>
                <c:pt idx="39207">
                  <c:v>84.001999999999995</c:v>
                </c:pt>
                <c:pt idx="39208">
                  <c:v>84.421999999999997</c:v>
                </c:pt>
                <c:pt idx="39209">
                  <c:v>84.814999999999998</c:v>
                </c:pt>
                <c:pt idx="39210">
                  <c:v>85.183999999999997</c:v>
                </c:pt>
                <c:pt idx="39211">
                  <c:v>85.528000000000006</c:v>
                </c:pt>
                <c:pt idx="39212">
                  <c:v>85.85</c:v>
                </c:pt>
                <c:pt idx="39213">
                  <c:v>86.150999999999996</c:v>
                </c:pt>
                <c:pt idx="39214">
                  <c:v>86.432000000000002</c:v>
                </c:pt>
                <c:pt idx="39215">
                  <c:v>86.694999999999993</c:v>
                </c:pt>
                <c:pt idx="39216">
                  <c:v>86.94</c:v>
                </c:pt>
                <c:pt idx="39217">
                  <c:v>87.168999999999997</c:v>
                </c:pt>
                <c:pt idx="39218">
                  <c:v>87.382000000000005</c:v>
                </c:pt>
                <c:pt idx="39219">
                  <c:v>87.581000000000003</c:v>
                </c:pt>
                <c:pt idx="39220">
                  <c:v>87.766999999999996</c:v>
                </c:pt>
                <c:pt idx="39221">
                  <c:v>87.94</c:v>
                </c:pt>
                <c:pt idx="39222">
                  <c:v>88.102000000000004</c:v>
                </c:pt>
                <c:pt idx="39223">
                  <c:v>88.253</c:v>
                </c:pt>
                <c:pt idx="39224">
                  <c:v>88.393000000000001</c:v>
                </c:pt>
                <c:pt idx="39225">
                  <c:v>88.524000000000001</c:v>
                </c:pt>
                <c:pt idx="39226">
                  <c:v>88.646000000000001</c:v>
                </c:pt>
                <c:pt idx="39227">
                  <c:v>88.76</c:v>
                </c:pt>
                <c:pt idx="39228">
                  <c:v>88.866</c:v>
                </c:pt>
                <c:pt idx="39229">
                  <c:v>88.963999999999999</c:v>
                </c:pt>
                <c:pt idx="39230">
                  <c:v>89.055999999999997</c:v>
                </c:pt>
                <c:pt idx="39231">
                  <c:v>89.141000000000005</c:v>
                </c:pt>
                <c:pt idx="39232">
                  <c:v>89.221000000000004</c:v>
                </c:pt>
                <c:pt idx="39233">
                  <c:v>89.293999999999997</c:v>
                </c:pt>
                <c:pt idx="39234">
                  <c:v>89.363</c:v>
                </c:pt>
                <c:pt idx="39235">
                  <c:v>89.426000000000002</c:v>
                </c:pt>
                <c:pt idx="39236">
                  <c:v>89.484999999999999</c:v>
                </c:pt>
                <c:pt idx="39237">
                  <c:v>89.54</c:v>
                </c:pt>
                <c:pt idx="39238">
                  <c:v>89.590999999999994</c:v>
                </c:pt>
                <c:pt idx="39239">
                  <c:v>89.638000000000005</c:v>
                </c:pt>
                <c:pt idx="39240">
                  <c:v>89.680999999999997</c:v>
                </c:pt>
                <c:pt idx="39241">
                  <c:v>89.721000000000004</c:v>
                </c:pt>
                <c:pt idx="39242">
                  <c:v>89.757999999999996</c:v>
                </c:pt>
                <c:pt idx="39243">
                  <c:v>89.793000000000006</c:v>
                </c:pt>
                <c:pt idx="39244">
                  <c:v>89.825000000000003</c:v>
                </c:pt>
                <c:pt idx="39245">
                  <c:v>89.853999999999999</c:v>
                </c:pt>
                <c:pt idx="39246">
                  <c:v>89.881</c:v>
                </c:pt>
                <c:pt idx="39247">
                  <c:v>89.906000000000006</c:v>
                </c:pt>
                <c:pt idx="39248">
                  <c:v>89.93</c:v>
                </c:pt>
                <c:pt idx="39249">
                  <c:v>89.950999999999993</c:v>
                </c:pt>
                <c:pt idx="39250">
                  <c:v>89.971000000000004</c:v>
                </c:pt>
                <c:pt idx="39251">
                  <c:v>89.989000000000004</c:v>
                </c:pt>
                <c:pt idx="39252">
                  <c:v>90.006</c:v>
                </c:pt>
                <c:pt idx="39253">
                  <c:v>90.022000000000006</c:v>
                </c:pt>
                <c:pt idx="39254">
                  <c:v>90.036000000000001</c:v>
                </c:pt>
                <c:pt idx="39255">
                  <c:v>90.049000000000007</c:v>
                </c:pt>
                <c:pt idx="39256">
                  <c:v>90.061999999999998</c:v>
                </c:pt>
                <c:pt idx="39257">
                  <c:v>90.072999999999993</c:v>
                </c:pt>
                <c:pt idx="39258">
                  <c:v>90.084000000000003</c:v>
                </c:pt>
                <c:pt idx="39259">
                  <c:v>90.093000000000004</c:v>
                </c:pt>
                <c:pt idx="39260">
                  <c:v>90.102999999999994</c:v>
                </c:pt>
                <c:pt idx="39261">
                  <c:v>90.111000000000004</c:v>
                </c:pt>
                <c:pt idx="39262">
                  <c:v>90.119</c:v>
                </c:pt>
                <c:pt idx="39263">
                  <c:v>90.126000000000005</c:v>
                </c:pt>
                <c:pt idx="39264">
                  <c:v>90.132999999999996</c:v>
                </c:pt>
                <c:pt idx="39265">
                  <c:v>90.138999999999996</c:v>
                </c:pt>
                <c:pt idx="39266">
                  <c:v>90.144999999999996</c:v>
                </c:pt>
                <c:pt idx="39267">
                  <c:v>90.15</c:v>
                </c:pt>
                <c:pt idx="39268">
                  <c:v>90.155000000000001</c:v>
                </c:pt>
                <c:pt idx="39269">
                  <c:v>90.16</c:v>
                </c:pt>
                <c:pt idx="39270">
                  <c:v>90.164000000000001</c:v>
                </c:pt>
                <c:pt idx="39271">
                  <c:v>90.168999999999997</c:v>
                </c:pt>
                <c:pt idx="39272">
                  <c:v>90.171999999999997</c:v>
                </c:pt>
                <c:pt idx="39273">
                  <c:v>90.176000000000002</c:v>
                </c:pt>
                <c:pt idx="39274">
                  <c:v>90.179000000000002</c:v>
                </c:pt>
                <c:pt idx="39275">
                  <c:v>90.183000000000007</c:v>
                </c:pt>
                <c:pt idx="39276">
                  <c:v>90.186000000000007</c:v>
                </c:pt>
                <c:pt idx="39277">
                  <c:v>90.188000000000002</c:v>
                </c:pt>
                <c:pt idx="39278">
                  <c:v>90.191000000000003</c:v>
                </c:pt>
                <c:pt idx="39279">
                  <c:v>90.192999999999998</c:v>
                </c:pt>
                <c:pt idx="39280">
                  <c:v>90.195999999999998</c:v>
                </c:pt>
                <c:pt idx="39281">
                  <c:v>90.197999999999993</c:v>
                </c:pt>
                <c:pt idx="39282">
                  <c:v>90.2</c:v>
                </c:pt>
                <c:pt idx="39283">
                  <c:v>90.201999999999998</c:v>
                </c:pt>
                <c:pt idx="39284">
                  <c:v>90.203999999999994</c:v>
                </c:pt>
                <c:pt idx="39285">
                  <c:v>90.206000000000003</c:v>
                </c:pt>
                <c:pt idx="39286">
                  <c:v>90.207999999999998</c:v>
                </c:pt>
                <c:pt idx="39287">
                  <c:v>90.209000000000003</c:v>
                </c:pt>
                <c:pt idx="39288">
                  <c:v>90.210999999999999</c:v>
                </c:pt>
                <c:pt idx="39289">
                  <c:v>90.212000000000003</c:v>
                </c:pt>
                <c:pt idx="39290">
                  <c:v>90.213999999999999</c:v>
                </c:pt>
                <c:pt idx="39291">
                  <c:v>90.215000000000003</c:v>
                </c:pt>
                <c:pt idx="39292">
                  <c:v>90.215999999999994</c:v>
                </c:pt>
                <c:pt idx="39293">
                  <c:v>90.218000000000004</c:v>
                </c:pt>
                <c:pt idx="39294">
                  <c:v>90.218999999999994</c:v>
                </c:pt>
                <c:pt idx="39295">
                  <c:v>90.22</c:v>
                </c:pt>
                <c:pt idx="39296">
                  <c:v>90.221000000000004</c:v>
                </c:pt>
                <c:pt idx="39297">
                  <c:v>90.221999999999994</c:v>
                </c:pt>
                <c:pt idx="39298">
                  <c:v>90.222999999999999</c:v>
                </c:pt>
                <c:pt idx="39299">
                  <c:v>90.224000000000004</c:v>
                </c:pt>
                <c:pt idx="39300">
                  <c:v>90.224999999999994</c:v>
                </c:pt>
                <c:pt idx="39301">
                  <c:v>90.225999999999999</c:v>
                </c:pt>
                <c:pt idx="39302">
                  <c:v>90.227000000000004</c:v>
                </c:pt>
                <c:pt idx="39303">
                  <c:v>90.227999999999994</c:v>
                </c:pt>
                <c:pt idx="39304">
                  <c:v>90.228999999999999</c:v>
                </c:pt>
                <c:pt idx="39305">
                  <c:v>90.23</c:v>
                </c:pt>
                <c:pt idx="39306">
                  <c:v>90.23</c:v>
                </c:pt>
                <c:pt idx="39307">
                  <c:v>90.230999999999995</c:v>
                </c:pt>
                <c:pt idx="39308">
                  <c:v>90.231999999999999</c:v>
                </c:pt>
                <c:pt idx="39309">
                  <c:v>90.231999999999999</c:v>
                </c:pt>
                <c:pt idx="39310">
                  <c:v>90.233000000000004</c:v>
                </c:pt>
                <c:pt idx="39311">
                  <c:v>90.233999999999995</c:v>
                </c:pt>
                <c:pt idx="39312">
                  <c:v>90.233999999999995</c:v>
                </c:pt>
                <c:pt idx="39313">
                  <c:v>90.234999999999999</c:v>
                </c:pt>
                <c:pt idx="39314">
                  <c:v>90.234999999999999</c:v>
                </c:pt>
                <c:pt idx="39315">
                  <c:v>90.236000000000004</c:v>
                </c:pt>
                <c:pt idx="39316">
                  <c:v>90.236000000000004</c:v>
                </c:pt>
                <c:pt idx="39317">
                  <c:v>90.236000000000004</c:v>
                </c:pt>
                <c:pt idx="39318">
                  <c:v>90.236999999999995</c:v>
                </c:pt>
                <c:pt idx="39319">
                  <c:v>90.236999999999995</c:v>
                </c:pt>
                <c:pt idx="39320">
                  <c:v>90.236999999999995</c:v>
                </c:pt>
                <c:pt idx="39321">
                  <c:v>90.236999999999995</c:v>
                </c:pt>
                <c:pt idx="39322">
                  <c:v>90.236999999999995</c:v>
                </c:pt>
                <c:pt idx="39323">
                  <c:v>90.238</c:v>
                </c:pt>
                <c:pt idx="39324">
                  <c:v>90.238</c:v>
                </c:pt>
                <c:pt idx="39325">
                  <c:v>90.238</c:v>
                </c:pt>
                <c:pt idx="39326">
                  <c:v>90.238</c:v>
                </c:pt>
                <c:pt idx="39327">
                  <c:v>90.238</c:v>
                </c:pt>
                <c:pt idx="39328">
                  <c:v>90.238</c:v>
                </c:pt>
                <c:pt idx="39329">
                  <c:v>90.238</c:v>
                </c:pt>
                <c:pt idx="39330">
                  <c:v>90.238</c:v>
                </c:pt>
                <c:pt idx="39331">
                  <c:v>90.238</c:v>
                </c:pt>
                <c:pt idx="39332">
                  <c:v>90.238</c:v>
                </c:pt>
                <c:pt idx="39333">
                  <c:v>90.236999999999995</c:v>
                </c:pt>
                <c:pt idx="39334">
                  <c:v>90.236999999999995</c:v>
                </c:pt>
                <c:pt idx="39335">
                  <c:v>90.236999999999995</c:v>
                </c:pt>
                <c:pt idx="39336">
                  <c:v>90.236999999999995</c:v>
                </c:pt>
                <c:pt idx="39337">
                  <c:v>90.236999999999995</c:v>
                </c:pt>
                <c:pt idx="39338">
                  <c:v>90.236000000000004</c:v>
                </c:pt>
                <c:pt idx="39339">
                  <c:v>90.236000000000004</c:v>
                </c:pt>
                <c:pt idx="39340">
                  <c:v>90.236000000000004</c:v>
                </c:pt>
                <c:pt idx="39341">
                  <c:v>90.234999999999999</c:v>
                </c:pt>
                <c:pt idx="39342">
                  <c:v>90.234999999999999</c:v>
                </c:pt>
                <c:pt idx="39343">
                  <c:v>90.234999999999999</c:v>
                </c:pt>
                <c:pt idx="39344">
                  <c:v>90.233999999999995</c:v>
                </c:pt>
                <c:pt idx="39345">
                  <c:v>90.233999999999995</c:v>
                </c:pt>
                <c:pt idx="39346">
                  <c:v>90.233000000000004</c:v>
                </c:pt>
                <c:pt idx="39347">
                  <c:v>90.233000000000004</c:v>
                </c:pt>
                <c:pt idx="39348">
                  <c:v>90.233000000000004</c:v>
                </c:pt>
                <c:pt idx="39349">
                  <c:v>90.231999999999999</c:v>
                </c:pt>
                <c:pt idx="39350">
                  <c:v>90.231999999999999</c:v>
                </c:pt>
                <c:pt idx="39351">
                  <c:v>90.230999999999995</c:v>
                </c:pt>
                <c:pt idx="39352">
                  <c:v>90.230999999999995</c:v>
                </c:pt>
                <c:pt idx="39353">
                  <c:v>90.23</c:v>
                </c:pt>
                <c:pt idx="39354">
                  <c:v>90.228999999999999</c:v>
                </c:pt>
                <c:pt idx="39355">
                  <c:v>90.228999999999999</c:v>
                </c:pt>
                <c:pt idx="39356">
                  <c:v>90.227999999999994</c:v>
                </c:pt>
                <c:pt idx="39357">
                  <c:v>90.227000000000004</c:v>
                </c:pt>
                <c:pt idx="39358">
                  <c:v>90.227000000000004</c:v>
                </c:pt>
                <c:pt idx="39359">
                  <c:v>90.225999999999999</c:v>
                </c:pt>
                <c:pt idx="39360">
                  <c:v>90.224999999999994</c:v>
                </c:pt>
                <c:pt idx="39361">
                  <c:v>90.224000000000004</c:v>
                </c:pt>
                <c:pt idx="39362">
                  <c:v>90.224000000000004</c:v>
                </c:pt>
                <c:pt idx="39363">
                  <c:v>90.222999999999999</c:v>
                </c:pt>
                <c:pt idx="39364">
                  <c:v>90.221999999999994</c:v>
                </c:pt>
                <c:pt idx="39365">
                  <c:v>90.221000000000004</c:v>
                </c:pt>
                <c:pt idx="39366">
                  <c:v>90.22</c:v>
                </c:pt>
                <c:pt idx="39367">
                  <c:v>90.218000000000004</c:v>
                </c:pt>
                <c:pt idx="39368">
                  <c:v>90.216999999999999</c:v>
                </c:pt>
                <c:pt idx="39369">
                  <c:v>90.215999999999994</c:v>
                </c:pt>
                <c:pt idx="39370">
                  <c:v>90.215000000000003</c:v>
                </c:pt>
                <c:pt idx="39371">
                  <c:v>90.212999999999994</c:v>
                </c:pt>
                <c:pt idx="39372">
                  <c:v>90.212000000000003</c:v>
                </c:pt>
                <c:pt idx="39373">
                  <c:v>90.21</c:v>
                </c:pt>
                <c:pt idx="39374">
                  <c:v>90.207999999999998</c:v>
                </c:pt>
                <c:pt idx="39375">
                  <c:v>90.206000000000003</c:v>
                </c:pt>
                <c:pt idx="39376">
                  <c:v>90.203999999999994</c:v>
                </c:pt>
                <c:pt idx="39377">
                  <c:v>90.201999999999998</c:v>
                </c:pt>
                <c:pt idx="39378">
                  <c:v>90.2</c:v>
                </c:pt>
                <c:pt idx="39379">
                  <c:v>90.197000000000003</c:v>
                </c:pt>
                <c:pt idx="39380">
                  <c:v>90.194999999999993</c:v>
                </c:pt>
                <c:pt idx="39381">
                  <c:v>90.191999999999993</c:v>
                </c:pt>
                <c:pt idx="39382">
                  <c:v>90.188999999999993</c:v>
                </c:pt>
                <c:pt idx="39383">
                  <c:v>90.185000000000002</c:v>
                </c:pt>
                <c:pt idx="39384">
                  <c:v>90.182000000000002</c:v>
                </c:pt>
                <c:pt idx="39385">
                  <c:v>90.177999999999997</c:v>
                </c:pt>
                <c:pt idx="39386">
                  <c:v>90.174000000000007</c:v>
                </c:pt>
                <c:pt idx="39387">
                  <c:v>90.17</c:v>
                </c:pt>
                <c:pt idx="39388">
                  <c:v>90.165000000000006</c:v>
                </c:pt>
                <c:pt idx="39389">
                  <c:v>90.16</c:v>
                </c:pt>
                <c:pt idx="39390">
                  <c:v>90.155000000000001</c:v>
                </c:pt>
                <c:pt idx="39391">
                  <c:v>90.149000000000001</c:v>
                </c:pt>
                <c:pt idx="39392">
                  <c:v>90.143000000000001</c:v>
                </c:pt>
                <c:pt idx="39393">
                  <c:v>90.135999999999996</c:v>
                </c:pt>
                <c:pt idx="39394">
                  <c:v>90.129000000000005</c:v>
                </c:pt>
                <c:pt idx="39395">
                  <c:v>90.120999999999995</c:v>
                </c:pt>
                <c:pt idx="39396">
                  <c:v>90.113</c:v>
                </c:pt>
                <c:pt idx="39397">
                  <c:v>90.103999999999999</c:v>
                </c:pt>
                <c:pt idx="39398">
                  <c:v>90.093999999999994</c:v>
                </c:pt>
                <c:pt idx="39399">
                  <c:v>90.082999999999998</c:v>
                </c:pt>
                <c:pt idx="39400">
                  <c:v>90.072000000000003</c:v>
                </c:pt>
                <c:pt idx="39401">
                  <c:v>90.058999999999997</c:v>
                </c:pt>
                <c:pt idx="39402">
                  <c:v>90.046000000000006</c:v>
                </c:pt>
                <c:pt idx="39403">
                  <c:v>90.031999999999996</c:v>
                </c:pt>
                <c:pt idx="39404">
                  <c:v>90.016000000000005</c:v>
                </c:pt>
                <c:pt idx="39405">
                  <c:v>89.998999999999995</c:v>
                </c:pt>
                <c:pt idx="39406">
                  <c:v>89.980999999999995</c:v>
                </c:pt>
                <c:pt idx="39407">
                  <c:v>89.960999999999999</c:v>
                </c:pt>
                <c:pt idx="39408">
                  <c:v>89.938999999999993</c:v>
                </c:pt>
                <c:pt idx="39409">
                  <c:v>89.915999999999997</c:v>
                </c:pt>
                <c:pt idx="39410">
                  <c:v>89.891000000000005</c:v>
                </c:pt>
                <c:pt idx="39411">
                  <c:v>89.864000000000004</c:v>
                </c:pt>
                <c:pt idx="39412">
                  <c:v>89.834000000000003</c:v>
                </c:pt>
                <c:pt idx="39413">
                  <c:v>89.802000000000007</c:v>
                </c:pt>
                <c:pt idx="39414">
                  <c:v>89.768000000000001</c:v>
                </c:pt>
                <c:pt idx="39415">
                  <c:v>89.730999999999995</c:v>
                </c:pt>
                <c:pt idx="39416">
                  <c:v>89.69</c:v>
                </c:pt>
                <c:pt idx="39417">
                  <c:v>89.647000000000006</c:v>
                </c:pt>
                <c:pt idx="39418">
                  <c:v>89.6</c:v>
                </c:pt>
                <c:pt idx="39419">
                  <c:v>89.549000000000007</c:v>
                </c:pt>
                <c:pt idx="39420">
                  <c:v>89.495000000000005</c:v>
                </c:pt>
                <c:pt idx="39421">
                  <c:v>89.436000000000007</c:v>
                </c:pt>
                <c:pt idx="39422">
                  <c:v>89.372</c:v>
                </c:pt>
                <c:pt idx="39423">
                  <c:v>89.304000000000002</c:v>
                </c:pt>
                <c:pt idx="39424">
                  <c:v>89.23</c:v>
                </c:pt>
                <c:pt idx="39425">
                  <c:v>89.150999999999996</c:v>
                </c:pt>
                <c:pt idx="39426">
                  <c:v>89.064999999999998</c:v>
                </c:pt>
                <c:pt idx="39427">
                  <c:v>88.974000000000004</c:v>
                </c:pt>
                <c:pt idx="39428">
                  <c:v>88.875</c:v>
                </c:pt>
                <c:pt idx="39429">
                  <c:v>88.769000000000005</c:v>
                </c:pt>
                <c:pt idx="39430">
                  <c:v>88.656000000000006</c:v>
                </c:pt>
                <c:pt idx="39431">
                  <c:v>88.534000000000006</c:v>
                </c:pt>
                <c:pt idx="39432">
                  <c:v>88.403000000000006</c:v>
                </c:pt>
                <c:pt idx="39433">
                  <c:v>88.263000000000005</c:v>
                </c:pt>
                <c:pt idx="39434">
                  <c:v>88.111999999999995</c:v>
                </c:pt>
                <c:pt idx="39435">
                  <c:v>87.95</c:v>
                </c:pt>
                <c:pt idx="39436">
                  <c:v>87.777000000000001</c:v>
                </c:pt>
                <c:pt idx="39437">
                  <c:v>87.590999999999994</c:v>
                </c:pt>
                <c:pt idx="39438">
                  <c:v>87.391000000000005</c:v>
                </c:pt>
                <c:pt idx="39439">
                  <c:v>87.177999999999997</c:v>
                </c:pt>
                <c:pt idx="39440">
                  <c:v>86.948999999999998</c:v>
                </c:pt>
                <c:pt idx="39441">
                  <c:v>86.703999999999994</c:v>
                </c:pt>
                <c:pt idx="39442">
                  <c:v>86.441000000000003</c:v>
                </c:pt>
                <c:pt idx="39443">
                  <c:v>86.16</c:v>
                </c:pt>
                <c:pt idx="39444">
                  <c:v>85.858999999999995</c:v>
                </c:pt>
                <c:pt idx="39445">
                  <c:v>85.536000000000001</c:v>
                </c:pt>
                <c:pt idx="39446">
                  <c:v>85.191999999999993</c:v>
                </c:pt>
                <c:pt idx="39447">
                  <c:v>84.822999999999993</c:v>
                </c:pt>
                <c:pt idx="39448">
                  <c:v>84.43</c:v>
                </c:pt>
                <c:pt idx="39449">
                  <c:v>84.009</c:v>
                </c:pt>
                <c:pt idx="39450">
                  <c:v>83.561000000000007</c:v>
                </c:pt>
                <c:pt idx="39451">
                  <c:v>83.082999999999998</c:v>
                </c:pt>
                <c:pt idx="39452">
                  <c:v>82.575000000000003</c:v>
                </c:pt>
                <c:pt idx="39453">
                  <c:v>82.034000000000006</c:v>
                </c:pt>
                <c:pt idx="39454">
                  <c:v>81.459000000000003</c:v>
                </c:pt>
                <c:pt idx="39455">
                  <c:v>80.849000000000004</c:v>
                </c:pt>
                <c:pt idx="39456">
                  <c:v>80.201999999999998</c:v>
                </c:pt>
                <c:pt idx="39457">
                  <c:v>79.516999999999996</c:v>
                </c:pt>
                <c:pt idx="39458">
                  <c:v>78.790999999999997</c:v>
                </c:pt>
                <c:pt idx="39459">
                  <c:v>78.025000000000006</c:v>
                </c:pt>
                <c:pt idx="39460">
                  <c:v>77.215999999999994</c:v>
                </c:pt>
                <c:pt idx="39461">
                  <c:v>76.364999999999995</c:v>
                </c:pt>
                <c:pt idx="39462">
                  <c:v>75.471000000000004</c:v>
                </c:pt>
                <c:pt idx="39463">
                  <c:v>74.531000000000006</c:v>
                </c:pt>
                <c:pt idx="39464">
                  <c:v>73.546000000000006</c:v>
                </c:pt>
                <c:pt idx="39465">
                  <c:v>72.516000000000005</c:v>
                </c:pt>
                <c:pt idx="39466">
                  <c:v>71.438999999999993</c:v>
                </c:pt>
                <c:pt idx="39467">
                  <c:v>70.316999999999993</c:v>
                </c:pt>
                <c:pt idx="39468">
                  <c:v>69.147999999999996</c:v>
                </c:pt>
                <c:pt idx="39469">
                  <c:v>67.933000000000007</c:v>
                </c:pt>
                <c:pt idx="39470">
                  <c:v>66.673000000000002</c:v>
                </c:pt>
                <c:pt idx="39471">
                  <c:v>65.367999999999995</c:v>
                </c:pt>
                <c:pt idx="39472">
                  <c:v>64.021000000000001</c:v>
                </c:pt>
                <c:pt idx="39473">
                  <c:v>62.631999999999998</c:v>
                </c:pt>
                <c:pt idx="39474">
                  <c:v>61.201000000000001</c:v>
                </c:pt>
                <c:pt idx="39475">
                  <c:v>59.728000000000002</c:v>
                </c:pt>
                <c:pt idx="39476">
                  <c:v>58.216000000000001</c:v>
                </c:pt>
                <c:pt idx="39477">
                  <c:v>56.667999999999999</c:v>
                </c:pt>
                <c:pt idx="39478">
                  <c:v>55.088000000000001</c:v>
                </c:pt>
                <c:pt idx="39479">
                  <c:v>53.48</c:v>
                </c:pt>
                <c:pt idx="39480">
                  <c:v>51.847000000000001</c:v>
                </c:pt>
                <c:pt idx="39481">
                  <c:v>50.19</c:v>
                </c:pt>
                <c:pt idx="39482">
                  <c:v>48.512999999999998</c:v>
                </c:pt>
                <c:pt idx="39483">
                  <c:v>46.817999999999998</c:v>
                </c:pt>
                <c:pt idx="39484">
                  <c:v>45.107999999999997</c:v>
                </c:pt>
                <c:pt idx="39485">
                  <c:v>43.384999999999998</c:v>
                </c:pt>
                <c:pt idx="39486">
                  <c:v>41.65</c:v>
                </c:pt>
                <c:pt idx="39487">
                  <c:v>39.904000000000003</c:v>
                </c:pt>
                <c:pt idx="39488">
                  <c:v>38.151000000000003</c:v>
                </c:pt>
                <c:pt idx="39489">
                  <c:v>36.387999999999998</c:v>
                </c:pt>
                <c:pt idx="39490">
                  <c:v>34.619</c:v>
                </c:pt>
                <c:pt idx="39491">
                  <c:v>32.843000000000004</c:v>
                </c:pt>
                <c:pt idx="39492">
                  <c:v>31.062000000000001</c:v>
                </c:pt>
                <c:pt idx="39493">
                  <c:v>29.277000000000001</c:v>
                </c:pt>
                <c:pt idx="39494">
                  <c:v>27.486999999999998</c:v>
                </c:pt>
                <c:pt idx="39495">
                  <c:v>25.693999999999999</c:v>
                </c:pt>
                <c:pt idx="39496">
                  <c:v>23.896999999999998</c:v>
                </c:pt>
                <c:pt idx="39497">
                  <c:v>22.099</c:v>
                </c:pt>
                <c:pt idx="39498">
                  <c:v>20.3</c:v>
                </c:pt>
                <c:pt idx="39499">
                  <c:v>18.501999999999999</c:v>
                </c:pt>
                <c:pt idx="39500">
                  <c:v>16.706</c:v>
                </c:pt>
                <c:pt idx="39501">
                  <c:v>14.916</c:v>
                </c:pt>
                <c:pt idx="39502">
                  <c:v>13.134</c:v>
                </c:pt>
                <c:pt idx="39503">
                  <c:v>11.365</c:v>
                </c:pt>
                <c:pt idx="39504">
                  <c:v>9.6159999999999997</c:v>
                </c:pt>
                <c:pt idx="39505">
                  <c:v>7.9</c:v>
                </c:pt>
                <c:pt idx="39506">
                  <c:v>6.2389999999999999</c:v>
                </c:pt>
                <c:pt idx="39507">
                  <c:v>4.673</c:v>
                </c:pt>
                <c:pt idx="39508">
                  <c:v>3.274</c:v>
                </c:pt>
                <c:pt idx="39509">
                  <c:v>2.165</c:v>
                </c:pt>
                <c:pt idx="39510">
                  <c:v>1.407</c:v>
                </c:pt>
                <c:pt idx="39511">
                  <c:v>0.95799999999999996</c:v>
                </c:pt>
                <c:pt idx="39512">
                  <c:v>0.70799999999999996</c:v>
                </c:pt>
                <c:pt idx="39513">
                  <c:v>0.56799999999999995</c:v>
                </c:pt>
                <c:pt idx="39514">
                  <c:v>0.48799999999999999</c:v>
                </c:pt>
                <c:pt idx="39515">
                  <c:v>0.44</c:v>
                </c:pt>
                <c:pt idx="39516">
                  <c:v>0.41</c:v>
                </c:pt>
                <c:pt idx="39517">
                  <c:v>0.38900000000000001</c:v>
                </c:pt>
                <c:pt idx="39518">
                  <c:v>0.36899999999999999</c:v>
                </c:pt>
                <c:pt idx="39519">
                  <c:v>0.34699999999999998</c:v>
                </c:pt>
                <c:pt idx="39520">
                  <c:v>0.32500000000000001</c:v>
                </c:pt>
                <c:pt idx="39521">
                  <c:v>0.30399999999999999</c:v>
                </c:pt>
                <c:pt idx="39522">
                  <c:v>0.28599999999999998</c:v>
                </c:pt>
                <c:pt idx="39523">
                  <c:v>0.27200000000000002</c:v>
                </c:pt>
                <c:pt idx="39524">
                  <c:v>0.26</c:v>
                </c:pt>
                <c:pt idx="39525">
                  <c:v>0.251</c:v>
                </c:pt>
                <c:pt idx="39526">
                  <c:v>0.24299999999999999</c:v>
                </c:pt>
                <c:pt idx="39527">
                  <c:v>0.23699999999999999</c:v>
                </c:pt>
                <c:pt idx="39528">
                  <c:v>0.23200000000000001</c:v>
                </c:pt>
                <c:pt idx="39529">
                  <c:v>0.22900000000000001</c:v>
                </c:pt>
                <c:pt idx="39530">
                  <c:v>0.22600000000000001</c:v>
                </c:pt>
                <c:pt idx="39531">
                  <c:v>0.22500000000000001</c:v>
                </c:pt>
                <c:pt idx="39532">
                  <c:v>0.224</c:v>
                </c:pt>
                <c:pt idx="39533">
                  <c:v>0.223</c:v>
                </c:pt>
                <c:pt idx="39534">
                  <c:v>0.223</c:v>
                </c:pt>
                <c:pt idx="39535">
                  <c:v>0.223</c:v>
                </c:pt>
                <c:pt idx="39536">
                  <c:v>0.223</c:v>
                </c:pt>
                <c:pt idx="39537">
                  <c:v>0.223</c:v>
                </c:pt>
                <c:pt idx="39538">
                  <c:v>0.224</c:v>
                </c:pt>
                <c:pt idx="39539">
                  <c:v>0.224</c:v>
                </c:pt>
                <c:pt idx="39540">
                  <c:v>0.22500000000000001</c:v>
                </c:pt>
                <c:pt idx="39541">
                  <c:v>0.22600000000000001</c:v>
                </c:pt>
                <c:pt idx="39542">
                  <c:v>0.22800000000000001</c:v>
                </c:pt>
                <c:pt idx="39543">
                  <c:v>0.22900000000000001</c:v>
                </c:pt>
                <c:pt idx="39544">
                  <c:v>0.23100000000000001</c:v>
                </c:pt>
                <c:pt idx="39545">
                  <c:v>0.23200000000000001</c:v>
                </c:pt>
                <c:pt idx="39546">
                  <c:v>0.23400000000000001</c:v>
                </c:pt>
                <c:pt idx="39547">
                  <c:v>0.23499999999999999</c:v>
                </c:pt>
                <c:pt idx="39548">
                  <c:v>0.23599999999999999</c:v>
                </c:pt>
                <c:pt idx="39549">
                  <c:v>0.23799999999999999</c:v>
                </c:pt>
                <c:pt idx="39550">
                  <c:v>0.23899999999999999</c:v>
                </c:pt>
                <c:pt idx="39551">
                  <c:v>0.24099999999999999</c:v>
                </c:pt>
                <c:pt idx="39552">
                  <c:v>0.24299999999999999</c:v>
                </c:pt>
                <c:pt idx="39553">
                  <c:v>0.24399999999999999</c:v>
                </c:pt>
                <c:pt idx="39554">
                  <c:v>0.246</c:v>
                </c:pt>
                <c:pt idx="39555">
                  <c:v>0.247</c:v>
                </c:pt>
                <c:pt idx="39556">
                  <c:v>0.249</c:v>
                </c:pt>
                <c:pt idx="39557">
                  <c:v>0.25</c:v>
                </c:pt>
                <c:pt idx="39558">
                  <c:v>0.251</c:v>
                </c:pt>
                <c:pt idx="39559">
                  <c:v>0.253</c:v>
                </c:pt>
                <c:pt idx="39560">
                  <c:v>0.254</c:v>
                </c:pt>
                <c:pt idx="39561">
                  <c:v>0.255</c:v>
                </c:pt>
                <c:pt idx="39562">
                  <c:v>0.25600000000000001</c:v>
                </c:pt>
                <c:pt idx="39563">
                  <c:v>0.25700000000000001</c:v>
                </c:pt>
                <c:pt idx="39564">
                  <c:v>0.25800000000000001</c:v>
                </c:pt>
                <c:pt idx="39565">
                  <c:v>0.25900000000000001</c:v>
                </c:pt>
                <c:pt idx="39566">
                  <c:v>0.26</c:v>
                </c:pt>
                <c:pt idx="39567">
                  <c:v>0.26100000000000001</c:v>
                </c:pt>
                <c:pt idx="39568">
                  <c:v>0.26200000000000001</c:v>
                </c:pt>
                <c:pt idx="39569">
                  <c:v>0.26200000000000001</c:v>
                </c:pt>
                <c:pt idx="39570">
                  <c:v>0.26300000000000001</c:v>
                </c:pt>
                <c:pt idx="39571">
                  <c:v>0.26400000000000001</c:v>
                </c:pt>
                <c:pt idx="39572">
                  <c:v>0.26500000000000001</c:v>
                </c:pt>
                <c:pt idx="39573">
                  <c:v>0.26500000000000001</c:v>
                </c:pt>
                <c:pt idx="39574">
                  <c:v>0.26600000000000001</c:v>
                </c:pt>
                <c:pt idx="39575">
                  <c:v>0.26700000000000002</c:v>
                </c:pt>
                <c:pt idx="39576">
                  <c:v>0.26700000000000002</c:v>
                </c:pt>
                <c:pt idx="39577">
                  <c:v>0.26800000000000002</c:v>
                </c:pt>
                <c:pt idx="39578">
                  <c:v>0.26800000000000002</c:v>
                </c:pt>
                <c:pt idx="39579">
                  <c:v>0.26600000000000001</c:v>
                </c:pt>
                <c:pt idx="39580">
                  <c:v>0.26600000000000001</c:v>
                </c:pt>
                <c:pt idx="39581">
                  <c:v>0.26500000000000001</c:v>
                </c:pt>
                <c:pt idx="39582">
                  <c:v>0.26500000000000001</c:v>
                </c:pt>
                <c:pt idx="39583">
                  <c:v>0.26400000000000001</c:v>
                </c:pt>
                <c:pt idx="39584">
                  <c:v>0.26300000000000001</c:v>
                </c:pt>
                <c:pt idx="39585">
                  <c:v>0.26300000000000001</c:v>
                </c:pt>
                <c:pt idx="39586">
                  <c:v>0.26200000000000001</c:v>
                </c:pt>
                <c:pt idx="39587">
                  <c:v>0.26100000000000001</c:v>
                </c:pt>
                <c:pt idx="39588">
                  <c:v>0.26100000000000001</c:v>
                </c:pt>
                <c:pt idx="39589">
                  <c:v>0.26</c:v>
                </c:pt>
                <c:pt idx="39590">
                  <c:v>0.25900000000000001</c:v>
                </c:pt>
                <c:pt idx="39591">
                  <c:v>0.25900000000000001</c:v>
                </c:pt>
                <c:pt idx="39592">
                  <c:v>0.25800000000000001</c:v>
                </c:pt>
                <c:pt idx="39593">
                  <c:v>0.25700000000000001</c:v>
                </c:pt>
                <c:pt idx="39594">
                  <c:v>0.25600000000000001</c:v>
                </c:pt>
                <c:pt idx="39595">
                  <c:v>0.255</c:v>
                </c:pt>
                <c:pt idx="39596">
                  <c:v>0.253</c:v>
                </c:pt>
                <c:pt idx="39597">
                  <c:v>0.252</c:v>
                </c:pt>
                <c:pt idx="39598">
                  <c:v>0.251</c:v>
                </c:pt>
                <c:pt idx="39599">
                  <c:v>0.25</c:v>
                </c:pt>
                <c:pt idx="39600">
                  <c:v>0.249</c:v>
                </c:pt>
                <c:pt idx="39601">
                  <c:v>0.247</c:v>
                </c:pt>
                <c:pt idx="39602">
                  <c:v>0.246</c:v>
                </c:pt>
                <c:pt idx="39603">
                  <c:v>0.245</c:v>
                </c:pt>
                <c:pt idx="39604">
                  <c:v>0.24299999999999999</c:v>
                </c:pt>
                <c:pt idx="39605">
                  <c:v>0.24199999999999999</c:v>
                </c:pt>
                <c:pt idx="39606">
                  <c:v>0.24</c:v>
                </c:pt>
                <c:pt idx="39607">
                  <c:v>0.23899999999999999</c:v>
                </c:pt>
                <c:pt idx="39608">
                  <c:v>0.23699999999999999</c:v>
                </c:pt>
                <c:pt idx="39609">
                  <c:v>0.23599999999999999</c:v>
                </c:pt>
                <c:pt idx="39610">
                  <c:v>0.23400000000000001</c:v>
                </c:pt>
                <c:pt idx="39611">
                  <c:v>0.23300000000000001</c:v>
                </c:pt>
                <c:pt idx="39612">
                  <c:v>0.23100000000000001</c:v>
                </c:pt>
                <c:pt idx="39613">
                  <c:v>0.22900000000000001</c:v>
                </c:pt>
                <c:pt idx="39614">
                  <c:v>0.22700000000000001</c:v>
                </c:pt>
                <c:pt idx="39615">
                  <c:v>0.22600000000000001</c:v>
                </c:pt>
                <c:pt idx="39616">
                  <c:v>0.224</c:v>
                </c:pt>
                <c:pt idx="39617">
                  <c:v>0.223</c:v>
                </c:pt>
                <c:pt idx="39618">
                  <c:v>0.222</c:v>
                </c:pt>
                <c:pt idx="39619">
                  <c:v>0.222</c:v>
                </c:pt>
                <c:pt idx="39620">
                  <c:v>0.221</c:v>
                </c:pt>
                <c:pt idx="39621">
                  <c:v>0.221</c:v>
                </c:pt>
                <c:pt idx="39622">
                  <c:v>0.221</c:v>
                </c:pt>
                <c:pt idx="39623">
                  <c:v>0.222</c:v>
                </c:pt>
                <c:pt idx="39624">
                  <c:v>0.222</c:v>
                </c:pt>
                <c:pt idx="39625">
                  <c:v>0.222</c:v>
                </c:pt>
                <c:pt idx="39626">
                  <c:v>0.223</c:v>
                </c:pt>
                <c:pt idx="39627">
                  <c:v>0.224</c:v>
                </c:pt>
                <c:pt idx="39628">
                  <c:v>0.22700000000000001</c:v>
                </c:pt>
                <c:pt idx="39629">
                  <c:v>0.23</c:v>
                </c:pt>
                <c:pt idx="39630">
                  <c:v>0.23400000000000001</c:v>
                </c:pt>
                <c:pt idx="39631">
                  <c:v>0.24</c:v>
                </c:pt>
                <c:pt idx="39632">
                  <c:v>0.246</c:v>
                </c:pt>
                <c:pt idx="39633">
                  <c:v>0.255</c:v>
                </c:pt>
                <c:pt idx="39634">
                  <c:v>0.26600000000000001</c:v>
                </c:pt>
                <c:pt idx="39635">
                  <c:v>0.28000000000000003</c:v>
                </c:pt>
                <c:pt idx="39636">
                  <c:v>0.29799999999999999</c:v>
                </c:pt>
                <c:pt idx="39637">
                  <c:v>0.32100000000000001</c:v>
                </c:pt>
                <c:pt idx="39638">
                  <c:v>0.34499999999999997</c:v>
                </c:pt>
                <c:pt idx="39639">
                  <c:v>0.36499999999999999</c:v>
                </c:pt>
                <c:pt idx="39640">
                  <c:v>0.376</c:v>
                </c:pt>
                <c:pt idx="39641">
                  <c:v>0.38400000000000001</c:v>
                </c:pt>
                <c:pt idx="39642">
                  <c:v>0.39300000000000002</c:v>
                </c:pt>
                <c:pt idx="39643">
                  <c:v>0.40500000000000003</c:v>
                </c:pt>
                <c:pt idx="39644">
                  <c:v>0.42899999999999999</c:v>
                </c:pt>
                <c:pt idx="39645">
                  <c:v>0.47199999999999998</c:v>
                </c:pt>
                <c:pt idx="39646">
                  <c:v>0.57799999999999996</c:v>
                </c:pt>
                <c:pt idx="39647">
                  <c:v>0.84699999999999998</c:v>
                </c:pt>
                <c:pt idx="39648">
                  <c:v>1.52</c:v>
                </c:pt>
                <c:pt idx="39649">
                  <c:v>2.742</c:v>
                </c:pt>
                <c:pt idx="39650">
                  <c:v>4.3140000000000001</c:v>
                </c:pt>
                <c:pt idx="39651">
                  <c:v>6.0179999999999998</c:v>
                </c:pt>
                <c:pt idx="39652">
                  <c:v>7.7629999999999999</c:v>
                </c:pt>
                <c:pt idx="39653">
                  <c:v>9.5289999999999999</c:v>
                </c:pt>
                <c:pt idx="39654">
                  <c:v>11.31</c:v>
                </c:pt>
                <c:pt idx="39655">
                  <c:v>13.1</c:v>
                </c:pt>
                <c:pt idx="39656">
                  <c:v>14.9</c:v>
                </c:pt>
                <c:pt idx="39657">
                  <c:v>16.702000000000002</c:v>
                </c:pt>
                <c:pt idx="39658">
                  <c:v>18.506</c:v>
                </c:pt>
                <c:pt idx="39659">
                  <c:v>20.309000000000001</c:v>
                </c:pt>
                <c:pt idx="39660">
                  <c:v>22.116</c:v>
                </c:pt>
                <c:pt idx="39661">
                  <c:v>23.919</c:v>
                </c:pt>
                <c:pt idx="39662">
                  <c:v>25.719000000000001</c:v>
                </c:pt>
                <c:pt idx="39663">
                  <c:v>27.515999999999998</c:v>
                </c:pt>
                <c:pt idx="39664">
                  <c:v>29.314</c:v>
                </c:pt>
                <c:pt idx="39665">
                  <c:v>31.102</c:v>
                </c:pt>
                <c:pt idx="39666">
                  <c:v>32.884</c:v>
                </c:pt>
                <c:pt idx="39667">
                  <c:v>34.664000000000001</c:v>
                </c:pt>
                <c:pt idx="39668">
                  <c:v>36.436999999999998</c:v>
                </c:pt>
                <c:pt idx="39669">
                  <c:v>38.204999999999998</c:v>
                </c:pt>
                <c:pt idx="39670">
                  <c:v>39.965000000000003</c:v>
                </c:pt>
                <c:pt idx="39671">
                  <c:v>41.715000000000003</c:v>
                </c:pt>
                <c:pt idx="39672">
                  <c:v>43.454999999999998</c:v>
                </c:pt>
                <c:pt idx="39673">
                  <c:v>45.186</c:v>
                </c:pt>
                <c:pt idx="39674">
                  <c:v>46.902000000000001</c:v>
                </c:pt>
                <c:pt idx="39675">
                  <c:v>48.601999999999997</c:v>
                </c:pt>
                <c:pt idx="39676">
                  <c:v>50.281999999999996</c:v>
                </c:pt>
                <c:pt idx="39677">
                  <c:v>51.942999999999998</c:v>
                </c:pt>
                <c:pt idx="39678">
                  <c:v>53.581000000000003</c:v>
                </c:pt>
                <c:pt idx="39679">
                  <c:v>55.192999999999998</c:v>
                </c:pt>
                <c:pt idx="39680">
                  <c:v>56.774999999999999</c:v>
                </c:pt>
                <c:pt idx="39681">
                  <c:v>58.326999999999998</c:v>
                </c:pt>
                <c:pt idx="39682">
                  <c:v>59.845999999999997</c:v>
                </c:pt>
                <c:pt idx="39683">
                  <c:v>61.326000000000001</c:v>
                </c:pt>
                <c:pt idx="39684">
                  <c:v>62.759</c:v>
                </c:pt>
                <c:pt idx="39685">
                  <c:v>64.149000000000001</c:v>
                </c:pt>
                <c:pt idx="39686">
                  <c:v>65.495999999999995</c:v>
                </c:pt>
                <c:pt idx="39687">
                  <c:v>66.8</c:v>
                </c:pt>
                <c:pt idx="39688">
                  <c:v>68.06</c:v>
                </c:pt>
                <c:pt idx="39689">
                  <c:v>69.272999999999996</c:v>
                </c:pt>
                <c:pt idx="39690">
                  <c:v>70.441000000000003</c:v>
                </c:pt>
                <c:pt idx="39691">
                  <c:v>71.561999999999998</c:v>
                </c:pt>
                <c:pt idx="39692">
                  <c:v>72.635999999999996</c:v>
                </c:pt>
                <c:pt idx="39693">
                  <c:v>73.664000000000001</c:v>
                </c:pt>
                <c:pt idx="39694">
                  <c:v>74.644999999999996</c:v>
                </c:pt>
                <c:pt idx="39695">
                  <c:v>75.581000000000003</c:v>
                </c:pt>
                <c:pt idx="39696">
                  <c:v>76.471999999999994</c:v>
                </c:pt>
                <c:pt idx="39697">
                  <c:v>77.319999999999993</c:v>
                </c:pt>
                <c:pt idx="39698">
                  <c:v>78.123999999999995</c:v>
                </c:pt>
                <c:pt idx="39699">
                  <c:v>78.885999999999996</c:v>
                </c:pt>
                <c:pt idx="39700">
                  <c:v>79.606999999999999</c:v>
                </c:pt>
                <c:pt idx="39701">
                  <c:v>80.287999999999997</c:v>
                </c:pt>
                <c:pt idx="39702">
                  <c:v>80.930000000000007</c:v>
                </c:pt>
                <c:pt idx="39703">
                  <c:v>81.534999999999997</c:v>
                </c:pt>
                <c:pt idx="39704">
                  <c:v>82.105000000000004</c:v>
                </c:pt>
                <c:pt idx="39705">
                  <c:v>82.641999999999996</c:v>
                </c:pt>
                <c:pt idx="39706">
                  <c:v>83.146000000000001</c:v>
                </c:pt>
                <c:pt idx="39707">
                  <c:v>83.619</c:v>
                </c:pt>
                <c:pt idx="39708">
                  <c:v>84.063000000000002</c:v>
                </c:pt>
                <c:pt idx="39709">
                  <c:v>84.478999999999999</c:v>
                </c:pt>
                <c:pt idx="39710">
                  <c:v>84.867999999999995</c:v>
                </c:pt>
                <c:pt idx="39711">
                  <c:v>85.233000000000004</c:v>
                </c:pt>
                <c:pt idx="39712">
                  <c:v>85.573999999999998</c:v>
                </c:pt>
                <c:pt idx="39713">
                  <c:v>85.891999999999996</c:v>
                </c:pt>
                <c:pt idx="39714">
                  <c:v>86.19</c:v>
                </c:pt>
                <c:pt idx="39715">
                  <c:v>86.468000000000004</c:v>
                </c:pt>
                <c:pt idx="39716">
                  <c:v>86.727000000000004</c:v>
                </c:pt>
                <c:pt idx="39717">
                  <c:v>86.97</c:v>
                </c:pt>
                <c:pt idx="39718">
                  <c:v>87.195999999999998</c:v>
                </c:pt>
                <c:pt idx="39719">
                  <c:v>87.406999999999996</c:v>
                </c:pt>
                <c:pt idx="39720">
                  <c:v>87.603999999999999</c:v>
                </c:pt>
                <c:pt idx="39721">
                  <c:v>87.787000000000006</c:v>
                </c:pt>
                <c:pt idx="39722">
                  <c:v>87.957999999999998</c:v>
                </c:pt>
                <c:pt idx="39723">
                  <c:v>88.117999999999995</c:v>
                </c:pt>
                <c:pt idx="39724">
                  <c:v>88.266999999999996</c:v>
                </c:pt>
                <c:pt idx="39725">
                  <c:v>88.406000000000006</c:v>
                </c:pt>
                <c:pt idx="39726">
                  <c:v>88.534999999999997</c:v>
                </c:pt>
                <c:pt idx="39727">
                  <c:v>88.656000000000006</c:v>
                </c:pt>
                <c:pt idx="39728">
                  <c:v>88.768000000000001</c:v>
                </c:pt>
                <c:pt idx="39729">
                  <c:v>88.872</c:v>
                </c:pt>
                <c:pt idx="39730">
                  <c:v>88.97</c:v>
                </c:pt>
                <c:pt idx="39731">
                  <c:v>89.06</c:v>
                </c:pt>
                <c:pt idx="39732">
                  <c:v>89.144999999999996</c:v>
                </c:pt>
                <c:pt idx="39733">
                  <c:v>89.222999999999999</c:v>
                </c:pt>
                <c:pt idx="39734">
                  <c:v>89.296000000000006</c:v>
                </c:pt>
                <c:pt idx="39735">
                  <c:v>89.364000000000004</c:v>
                </c:pt>
                <c:pt idx="39736">
                  <c:v>89.426000000000002</c:v>
                </c:pt>
                <c:pt idx="39737">
                  <c:v>89.483999999999995</c:v>
                </c:pt>
                <c:pt idx="39738">
                  <c:v>89.537999999999997</c:v>
                </c:pt>
                <c:pt idx="39739">
                  <c:v>89.587999999999994</c:v>
                </c:pt>
                <c:pt idx="39740">
                  <c:v>89.635000000000005</c:v>
                </c:pt>
                <c:pt idx="39741">
                  <c:v>89.677999999999997</c:v>
                </c:pt>
                <c:pt idx="39742">
                  <c:v>89.716999999999999</c:v>
                </c:pt>
                <c:pt idx="39743">
                  <c:v>89.754000000000005</c:v>
                </c:pt>
                <c:pt idx="39744">
                  <c:v>89.787999999999997</c:v>
                </c:pt>
                <c:pt idx="39745">
                  <c:v>89.819000000000003</c:v>
                </c:pt>
                <c:pt idx="39746">
                  <c:v>89.847999999999999</c:v>
                </c:pt>
                <c:pt idx="39747">
                  <c:v>89.875</c:v>
                </c:pt>
                <c:pt idx="39748">
                  <c:v>89.9</c:v>
                </c:pt>
                <c:pt idx="39749">
                  <c:v>89.923000000000002</c:v>
                </c:pt>
                <c:pt idx="39750">
                  <c:v>89.944000000000003</c:v>
                </c:pt>
                <c:pt idx="39751">
                  <c:v>89.962999999999994</c:v>
                </c:pt>
                <c:pt idx="39752">
                  <c:v>89.980999999999995</c:v>
                </c:pt>
                <c:pt idx="39753">
                  <c:v>89.998000000000005</c:v>
                </c:pt>
                <c:pt idx="39754">
                  <c:v>90.013000000000005</c:v>
                </c:pt>
                <c:pt idx="39755">
                  <c:v>90.027000000000001</c:v>
                </c:pt>
                <c:pt idx="39756">
                  <c:v>90.040999999999997</c:v>
                </c:pt>
                <c:pt idx="39757">
                  <c:v>90.052999999999997</c:v>
                </c:pt>
                <c:pt idx="39758">
                  <c:v>90.063999999999993</c:v>
                </c:pt>
                <c:pt idx="39759">
                  <c:v>90.073999999999998</c:v>
                </c:pt>
                <c:pt idx="39760">
                  <c:v>90.084000000000003</c:v>
                </c:pt>
                <c:pt idx="39761">
                  <c:v>90.093000000000004</c:v>
                </c:pt>
                <c:pt idx="39762">
                  <c:v>90.100999999999999</c:v>
                </c:pt>
                <c:pt idx="39763">
                  <c:v>90.108999999999995</c:v>
                </c:pt>
                <c:pt idx="39764">
                  <c:v>90.116</c:v>
                </c:pt>
                <c:pt idx="39765">
                  <c:v>90.123000000000005</c:v>
                </c:pt>
                <c:pt idx="39766">
                  <c:v>90.129000000000005</c:v>
                </c:pt>
                <c:pt idx="39767">
                  <c:v>90.135000000000005</c:v>
                </c:pt>
                <c:pt idx="39768">
                  <c:v>90.14</c:v>
                </c:pt>
                <c:pt idx="39769">
                  <c:v>90.144999999999996</c:v>
                </c:pt>
                <c:pt idx="39770">
                  <c:v>90.15</c:v>
                </c:pt>
                <c:pt idx="39771">
                  <c:v>90.153999999999996</c:v>
                </c:pt>
                <c:pt idx="39772">
                  <c:v>90.158000000000001</c:v>
                </c:pt>
                <c:pt idx="39773">
                  <c:v>90.162000000000006</c:v>
                </c:pt>
                <c:pt idx="39774">
                  <c:v>90.165000000000006</c:v>
                </c:pt>
                <c:pt idx="39775">
                  <c:v>90.168999999999997</c:v>
                </c:pt>
                <c:pt idx="39776">
                  <c:v>90.171999999999997</c:v>
                </c:pt>
                <c:pt idx="39777">
                  <c:v>90.174999999999997</c:v>
                </c:pt>
                <c:pt idx="39778">
                  <c:v>90.177999999999997</c:v>
                </c:pt>
                <c:pt idx="39779">
                  <c:v>90.18</c:v>
                </c:pt>
                <c:pt idx="39780">
                  <c:v>90.183000000000007</c:v>
                </c:pt>
                <c:pt idx="39781">
                  <c:v>90.185000000000002</c:v>
                </c:pt>
                <c:pt idx="39782">
                  <c:v>90.186999999999998</c:v>
                </c:pt>
                <c:pt idx="39783">
                  <c:v>90.188999999999993</c:v>
                </c:pt>
                <c:pt idx="39784">
                  <c:v>90.191000000000003</c:v>
                </c:pt>
                <c:pt idx="39785">
                  <c:v>90.192999999999998</c:v>
                </c:pt>
                <c:pt idx="39786">
                  <c:v>90.194999999999993</c:v>
                </c:pt>
                <c:pt idx="39787">
                  <c:v>90.197000000000003</c:v>
                </c:pt>
                <c:pt idx="39788">
                  <c:v>90.197999999999993</c:v>
                </c:pt>
                <c:pt idx="39789">
                  <c:v>90.2</c:v>
                </c:pt>
                <c:pt idx="39790">
                  <c:v>90.200999999999993</c:v>
                </c:pt>
                <c:pt idx="39791">
                  <c:v>90.203000000000003</c:v>
                </c:pt>
                <c:pt idx="39792">
                  <c:v>90.203999999999994</c:v>
                </c:pt>
                <c:pt idx="39793">
                  <c:v>90.204999999999998</c:v>
                </c:pt>
                <c:pt idx="39794">
                  <c:v>90.206000000000003</c:v>
                </c:pt>
                <c:pt idx="39795">
                  <c:v>90.207999999999998</c:v>
                </c:pt>
                <c:pt idx="39796">
                  <c:v>90.209000000000003</c:v>
                </c:pt>
                <c:pt idx="39797">
                  <c:v>90.21</c:v>
                </c:pt>
                <c:pt idx="39798">
                  <c:v>90.210999999999999</c:v>
                </c:pt>
                <c:pt idx="39799">
                  <c:v>90.212000000000003</c:v>
                </c:pt>
                <c:pt idx="39800">
                  <c:v>90.212999999999994</c:v>
                </c:pt>
                <c:pt idx="39801">
                  <c:v>90.213999999999999</c:v>
                </c:pt>
                <c:pt idx="39802">
                  <c:v>90.215000000000003</c:v>
                </c:pt>
                <c:pt idx="39803">
                  <c:v>90.215999999999994</c:v>
                </c:pt>
                <c:pt idx="39804">
                  <c:v>90.216999999999999</c:v>
                </c:pt>
                <c:pt idx="39805">
                  <c:v>90.218000000000004</c:v>
                </c:pt>
                <c:pt idx="39806">
                  <c:v>90.218999999999994</c:v>
                </c:pt>
                <c:pt idx="39807">
                  <c:v>90.218999999999994</c:v>
                </c:pt>
                <c:pt idx="39808">
                  <c:v>90.22</c:v>
                </c:pt>
                <c:pt idx="39809">
                  <c:v>90.221000000000004</c:v>
                </c:pt>
                <c:pt idx="39810">
                  <c:v>90.221000000000004</c:v>
                </c:pt>
                <c:pt idx="39811">
                  <c:v>90.221999999999994</c:v>
                </c:pt>
                <c:pt idx="39812">
                  <c:v>90.222999999999999</c:v>
                </c:pt>
                <c:pt idx="39813">
                  <c:v>90.222999999999999</c:v>
                </c:pt>
                <c:pt idx="39814">
                  <c:v>90.224000000000004</c:v>
                </c:pt>
                <c:pt idx="39815">
                  <c:v>90.224000000000004</c:v>
                </c:pt>
                <c:pt idx="39816">
                  <c:v>90.224999999999994</c:v>
                </c:pt>
                <c:pt idx="39817">
                  <c:v>90.224999999999994</c:v>
                </c:pt>
                <c:pt idx="39818">
                  <c:v>90.224999999999994</c:v>
                </c:pt>
                <c:pt idx="39819">
                  <c:v>90.225999999999999</c:v>
                </c:pt>
                <c:pt idx="39820">
                  <c:v>90.225999999999999</c:v>
                </c:pt>
                <c:pt idx="39821">
                  <c:v>90.225999999999999</c:v>
                </c:pt>
                <c:pt idx="39822">
                  <c:v>90.225999999999999</c:v>
                </c:pt>
                <c:pt idx="39823">
                  <c:v>90.227000000000004</c:v>
                </c:pt>
                <c:pt idx="39824">
                  <c:v>90.227000000000004</c:v>
                </c:pt>
                <c:pt idx="39825">
                  <c:v>90.227000000000004</c:v>
                </c:pt>
                <c:pt idx="39826">
                  <c:v>90.227000000000004</c:v>
                </c:pt>
                <c:pt idx="39827">
                  <c:v>90.227000000000004</c:v>
                </c:pt>
                <c:pt idx="39828">
                  <c:v>90.227000000000004</c:v>
                </c:pt>
                <c:pt idx="39829">
                  <c:v>90.227000000000004</c:v>
                </c:pt>
                <c:pt idx="39830">
                  <c:v>90.227000000000004</c:v>
                </c:pt>
                <c:pt idx="39831">
                  <c:v>90.227000000000004</c:v>
                </c:pt>
                <c:pt idx="39832">
                  <c:v>90.227000000000004</c:v>
                </c:pt>
                <c:pt idx="39833">
                  <c:v>90.227000000000004</c:v>
                </c:pt>
                <c:pt idx="39834">
                  <c:v>90.227000000000004</c:v>
                </c:pt>
                <c:pt idx="39835">
                  <c:v>90.225999999999999</c:v>
                </c:pt>
                <c:pt idx="39836">
                  <c:v>90.225999999999999</c:v>
                </c:pt>
                <c:pt idx="39837">
                  <c:v>90.225999999999999</c:v>
                </c:pt>
                <c:pt idx="39838">
                  <c:v>90.225999999999999</c:v>
                </c:pt>
                <c:pt idx="39839">
                  <c:v>90.224999999999994</c:v>
                </c:pt>
                <c:pt idx="39840">
                  <c:v>90.224999999999994</c:v>
                </c:pt>
                <c:pt idx="39841">
                  <c:v>90.224999999999994</c:v>
                </c:pt>
                <c:pt idx="39842">
                  <c:v>90.224000000000004</c:v>
                </c:pt>
                <c:pt idx="39843">
                  <c:v>90.224000000000004</c:v>
                </c:pt>
                <c:pt idx="39844">
                  <c:v>90.224000000000004</c:v>
                </c:pt>
                <c:pt idx="39845">
                  <c:v>90.222999999999999</c:v>
                </c:pt>
                <c:pt idx="39846">
                  <c:v>90.222999999999999</c:v>
                </c:pt>
                <c:pt idx="39847">
                  <c:v>90.221999999999994</c:v>
                </c:pt>
                <c:pt idx="39848">
                  <c:v>90.221999999999994</c:v>
                </c:pt>
                <c:pt idx="39849">
                  <c:v>90.221999999999994</c:v>
                </c:pt>
                <c:pt idx="39850">
                  <c:v>90.221000000000004</c:v>
                </c:pt>
                <c:pt idx="39851">
                  <c:v>90.221000000000004</c:v>
                </c:pt>
                <c:pt idx="39852">
                  <c:v>90.22</c:v>
                </c:pt>
                <c:pt idx="39853">
                  <c:v>90.22</c:v>
                </c:pt>
                <c:pt idx="39854">
                  <c:v>90.218999999999994</c:v>
                </c:pt>
                <c:pt idx="39855">
                  <c:v>90.218000000000004</c:v>
                </c:pt>
                <c:pt idx="39856">
                  <c:v>90.218000000000004</c:v>
                </c:pt>
                <c:pt idx="39857">
                  <c:v>90.216999999999999</c:v>
                </c:pt>
                <c:pt idx="39858">
                  <c:v>90.216999999999999</c:v>
                </c:pt>
                <c:pt idx="39859">
                  <c:v>90.215999999999994</c:v>
                </c:pt>
                <c:pt idx="39860">
                  <c:v>90.215000000000003</c:v>
                </c:pt>
                <c:pt idx="39861">
                  <c:v>90.213999999999999</c:v>
                </c:pt>
                <c:pt idx="39862">
                  <c:v>90.212999999999994</c:v>
                </c:pt>
                <c:pt idx="39863">
                  <c:v>90.212999999999994</c:v>
                </c:pt>
                <c:pt idx="39864">
                  <c:v>90.212000000000003</c:v>
                </c:pt>
                <c:pt idx="39865">
                  <c:v>90.210999999999999</c:v>
                </c:pt>
                <c:pt idx="39866">
                  <c:v>90.21</c:v>
                </c:pt>
                <c:pt idx="39867">
                  <c:v>90.209000000000003</c:v>
                </c:pt>
                <c:pt idx="39868">
                  <c:v>90.206999999999994</c:v>
                </c:pt>
                <c:pt idx="39869">
                  <c:v>90.206000000000003</c:v>
                </c:pt>
                <c:pt idx="39870">
                  <c:v>90.204999999999998</c:v>
                </c:pt>
                <c:pt idx="39871">
                  <c:v>90.203999999999994</c:v>
                </c:pt>
                <c:pt idx="39872">
                  <c:v>90.201999999999998</c:v>
                </c:pt>
                <c:pt idx="39873">
                  <c:v>90.200999999999993</c:v>
                </c:pt>
                <c:pt idx="39874">
                  <c:v>90.198999999999998</c:v>
                </c:pt>
                <c:pt idx="39875">
                  <c:v>90.197000000000003</c:v>
                </c:pt>
                <c:pt idx="39876">
                  <c:v>90.194999999999993</c:v>
                </c:pt>
                <c:pt idx="39877">
                  <c:v>90.192999999999998</c:v>
                </c:pt>
                <c:pt idx="39878">
                  <c:v>90.191000000000003</c:v>
                </c:pt>
                <c:pt idx="39879">
                  <c:v>90.188999999999993</c:v>
                </c:pt>
                <c:pt idx="39880">
                  <c:v>90.186000000000007</c:v>
                </c:pt>
                <c:pt idx="39881">
                  <c:v>90.183999999999997</c:v>
                </c:pt>
                <c:pt idx="39882">
                  <c:v>90.180999999999997</c:v>
                </c:pt>
                <c:pt idx="39883">
                  <c:v>90.177999999999997</c:v>
                </c:pt>
                <c:pt idx="39884">
                  <c:v>90.174999999999997</c:v>
                </c:pt>
                <c:pt idx="39885">
                  <c:v>90.171000000000006</c:v>
                </c:pt>
                <c:pt idx="39886">
                  <c:v>90.168000000000006</c:v>
                </c:pt>
                <c:pt idx="39887">
                  <c:v>90.164000000000001</c:v>
                </c:pt>
                <c:pt idx="39888">
                  <c:v>90.159000000000006</c:v>
                </c:pt>
                <c:pt idx="39889">
                  <c:v>90.155000000000001</c:v>
                </c:pt>
                <c:pt idx="39890">
                  <c:v>90.15</c:v>
                </c:pt>
                <c:pt idx="39891">
                  <c:v>90.144999999999996</c:v>
                </c:pt>
                <c:pt idx="39892">
                  <c:v>90.138999999999996</c:v>
                </c:pt>
                <c:pt idx="39893">
                  <c:v>90.132999999999996</c:v>
                </c:pt>
                <c:pt idx="39894">
                  <c:v>90.126000000000005</c:v>
                </c:pt>
                <c:pt idx="39895">
                  <c:v>90.119</c:v>
                </c:pt>
                <c:pt idx="39896">
                  <c:v>90.111000000000004</c:v>
                </c:pt>
                <c:pt idx="39897">
                  <c:v>90.102999999999994</c:v>
                </c:pt>
                <c:pt idx="39898">
                  <c:v>90.093999999999994</c:v>
                </c:pt>
                <c:pt idx="39899">
                  <c:v>90.084000000000003</c:v>
                </c:pt>
                <c:pt idx="39900">
                  <c:v>90.073999999999998</c:v>
                </c:pt>
                <c:pt idx="39901">
                  <c:v>90.063000000000002</c:v>
                </c:pt>
                <c:pt idx="39902">
                  <c:v>90.051000000000002</c:v>
                </c:pt>
                <c:pt idx="39903">
                  <c:v>90.037000000000006</c:v>
                </c:pt>
                <c:pt idx="39904">
                  <c:v>90.022999999999996</c:v>
                </c:pt>
                <c:pt idx="39905">
                  <c:v>90.007999999999996</c:v>
                </c:pt>
                <c:pt idx="39906">
                  <c:v>89.991</c:v>
                </c:pt>
                <c:pt idx="39907">
                  <c:v>89.972999999999999</c:v>
                </c:pt>
                <c:pt idx="39908">
                  <c:v>89.953000000000003</c:v>
                </c:pt>
                <c:pt idx="39909">
                  <c:v>89.932000000000002</c:v>
                </c:pt>
                <c:pt idx="39910">
                  <c:v>89.909000000000006</c:v>
                </c:pt>
                <c:pt idx="39911">
                  <c:v>89.884</c:v>
                </c:pt>
                <c:pt idx="39912">
                  <c:v>89.858000000000004</c:v>
                </c:pt>
                <c:pt idx="39913">
                  <c:v>89.828999999999994</c:v>
                </c:pt>
                <c:pt idx="39914">
                  <c:v>89.796999999999997</c:v>
                </c:pt>
                <c:pt idx="39915">
                  <c:v>89.763000000000005</c:v>
                </c:pt>
                <c:pt idx="39916">
                  <c:v>89.725999999999999</c:v>
                </c:pt>
                <c:pt idx="39917">
                  <c:v>89.686999999999998</c:v>
                </c:pt>
                <c:pt idx="39918">
                  <c:v>89.644000000000005</c:v>
                </c:pt>
                <c:pt idx="39919">
                  <c:v>89.597999999999999</c:v>
                </c:pt>
                <c:pt idx="39920">
                  <c:v>89.548000000000002</c:v>
                </c:pt>
                <c:pt idx="39921">
                  <c:v>89.494</c:v>
                </c:pt>
                <c:pt idx="39922">
                  <c:v>89.435000000000002</c:v>
                </c:pt>
                <c:pt idx="39923">
                  <c:v>89.373000000000005</c:v>
                </c:pt>
                <c:pt idx="39924">
                  <c:v>89.305000000000007</c:v>
                </c:pt>
                <c:pt idx="39925">
                  <c:v>89.231999999999999</c:v>
                </c:pt>
                <c:pt idx="39926">
                  <c:v>89.153999999999996</c:v>
                </c:pt>
                <c:pt idx="39927">
                  <c:v>89.07</c:v>
                </c:pt>
                <c:pt idx="39928">
                  <c:v>88.978999999999999</c:v>
                </c:pt>
                <c:pt idx="39929">
                  <c:v>88.882000000000005</c:v>
                </c:pt>
                <c:pt idx="39930">
                  <c:v>88.778000000000006</c:v>
                </c:pt>
                <c:pt idx="39931">
                  <c:v>88.665000000000006</c:v>
                </c:pt>
                <c:pt idx="39932">
                  <c:v>88.545000000000002</c:v>
                </c:pt>
                <c:pt idx="39933">
                  <c:v>88.415999999999997</c:v>
                </c:pt>
                <c:pt idx="39934">
                  <c:v>88.277000000000001</c:v>
                </c:pt>
                <c:pt idx="39935">
                  <c:v>88.128</c:v>
                </c:pt>
                <c:pt idx="39936">
                  <c:v>87.968000000000004</c:v>
                </c:pt>
                <c:pt idx="39937">
                  <c:v>87.796999999999997</c:v>
                </c:pt>
                <c:pt idx="39938">
                  <c:v>87.613</c:v>
                </c:pt>
                <c:pt idx="39939">
                  <c:v>87.415999999999997</c:v>
                </c:pt>
                <c:pt idx="39940">
                  <c:v>87.204999999999998</c:v>
                </c:pt>
                <c:pt idx="39941">
                  <c:v>86.978999999999999</c:v>
                </c:pt>
                <c:pt idx="39942">
                  <c:v>86.736999999999995</c:v>
                </c:pt>
                <c:pt idx="39943">
                  <c:v>86.477000000000004</c:v>
                </c:pt>
                <c:pt idx="39944">
                  <c:v>86.198999999999998</c:v>
                </c:pt>
                <c:pt idx="39945">
                  <c:v>85.900999999999996</c:v>
                </c:pt>
                <c:pt idx="39946">
                  <c:v>85.581999999999994</c:v>
                </c:pt>
                <c:pt idx="39947">
                  <c:v>85.241</c:v>
                </c:pt>
                <c:pt idx="39948">
                  <c:v>84.876000000000005</c:v>
                </c:pt>
                <c:pt idx="39949">
                  <c:v>84.486999999999995</c:v>
                </c:pt>
                <c:pt idx="39950">
                  <c:v>84.07</c:v>
                </c:pt>
                <c:pt idx="39951">
                  <c:v>83.626000000000005</c:v>
                </c:pt>
                <c:pt idx="39952">
                  <c:v>83.153000000000006</c:v>
                </c:pt>
                <c:pt idx="39953">
                  <c:v>82.647999999999996</c:v>
                </c:pt>
                <c:pt idx="39954">
                  <c:v>82.111999999999995</c:v>
                </c:pt>
                <c:pt idx="39955">
                  <c:v>81.542000000000002</c:v>
                </c:pt>
                <c:pt idx="39956">
                  <c:v>80.936000000000007</c:v>
                </c:pt>
                <c:pt idx="39957">
                  <c:v>80.293999999999997</c:v>
                </c:pt>
                <c:pt idx="39958">
                  <c:v>79.611999999999995</c:v>
                </c:pt>
                <c:pt idx="39959">
                  <c:v>78.891000000000005</c:v>
                </c:pt>
                <c:pt idx="39960">
                  <c:v>78.129000000000005</c:v>
                </c:pt>
                <c:pt idx="39961">
                  <c:v>77.325000000000003</c:v>
                </c:pt>
                <c:pt idx="39962">
                  <c:v>76.477000000000004</c:v>
                </c:pt>
                <c:pt idx="39963">
                  <c:v>75.585999999999999</c:v>
                </c:pt>
                <c:pt idx="39964">
                  <c:v>74.649000000000001</c:v>
                </c:pt>
                <c:pt idx="39965">
                  <c:v>73.667000000000002</c:v>
                </c:pt>
                <c:pt idx="39966">
                  <c:v>72.638999999999996</c:v>
                </c:pt>
                <c:pt idx="39967">
                  <c:v>71.564999999999998</c:v>
                </c:pt>
                <c:pt idx="39968">
                  <c:v>70.444000000000003</c:v>
                </c:pt>
                <c:pt idx="39969">
                  <c:v>69.275999999999996</c:v>
                </c:pt>
                <c:pt idx="39970">
                  <c:v>68.061999999999998</c:v>
                </c:pt>
                <c:pt idx="39971">
                  <c:v>66.802000000000007</c:v>
                </c:pt>
                <c:pt idx="39972">
                  <c:v>65.497</c:v>
                </c:pt>
                <c:pt idx="39973">
                  <c:v>64.150000000000006</c:v>
                </c:pt>
                <c:pt idx="39974">
                  <c:v>62.761000000000003</c:v>
                </c:pt>
                <c:pt idx="39975">
                  <c:v>61.331000000000003</c:v>
                </c:pt>
                <c:pt idx="39976">
                  <c:v>59.853999999999999</c:v>
                </c:pt>
                <c:pt idx="39977">
                  <c:v>58.337000000000003</c:v>
                </c:pt>
                <c:pt idx="39978">
                  <c:v>56.780999999999999</c:v>
                </c:pt>
                <c:pt idx="39979">
                  <c:v>55.195</c:v>
                </c:pt>
                <c:pt idx="39980">
                  <c:v>53.582000000000001</c:v>
                </c:pt>
                <c:pt idx="39981">
                  <c:v>51.945</c:v>
                </c:pt>
                <c:pt idx="39982">
                  <c:v>50.284999999999997</c:v>
                </c:pt>
                <c:pt idx="39983">
                  <c:v>48.601999999999997</c:v>
                </c:pt>
                <c:pt idx="39984">
                  <c:v>46.902000000000001</c:v>
                </c:pt>
                <c:pt idx="39985">
                  <c:v>45.186999999999998</c:v>
                </c:pt>
                <c:pt idx="39986">
                  <c:v>43.457999999999998</c:v>
                </c:pt>
                <c:pt idx="39987">
                  <c:v>41.716000000000001</c:v>
                </c:pt>
                <c:pt idx="39988">
                  <c:v>39.966000000000001</c:v>
                </c:pt>
                <c:pt idx="39989">
                  <c:v>38.206000000000003</c:v>
                </c:pt>
                <c:pt idx="39990">
                  <c:v>36.436999999999998</c:v>
                </c:pt>
                <c:pt idx="39991">
                  <c:v>34.661999999999999</c:v>
                </c:pt>
                <c:pt idx="39992">
                  <c:v>32.878999999999998</c:v>
                </c:pt>
                <c:pt idx="39993">
                  <c:v>31.094000000000001</c:v>
                </c:pt>
                <c:pt idx="39994">
                  <c:v>29.305</c:v>
                </c:pt>
                <c:pt idx="39995">
                  <c:v>27.51</c:v>
                </c:pt>
                <c:pt idx="39996">
                  <c:v>25.713000000000001</c:v>
                </c:pt>
                <c:pt idx="39997">
                  <c:v>23.911000000000001</c:v>
                </c:pt>
                <c:pt idx="39998">
                  <c:v>22.109000000000002</c:v>
                </c:pt>
                <c:pt idx="39999">
                  <c:v>20.306000000000001</c:v>
                </c:pt>
                <c:pt idx="40000">
                  <c:v>18.501000000000001</c:v>
                </c:pt>
                <c:pt idx="40001">
                  <c:v>16.698</c:v>
                </c:pt>
                <c:pt idx="40002">
                  <c:v>14.898999999999999</c:v>
                </c:pt>
                <c:pt idx="40003">
                  <c:v>13.105</c:v>
                </c:pt>
                <c:pt idx="40004">
                  <c:v>11.315</c:v>
                </c:pt>
                <c:pt idx="40005">
                  <c:v>9.5370000000000008</c:v>
                </c:pt>
                <c:pt idx="40006">
                  <c:v>7.7750000000000004</c:v>
                </c:pt>
                <c:pt idx="40007">
                  <c:v>6.0389999999999997</c:v>
                </c:pt>
                <c:pt idx="40008">
                  <c:v>4.3620000000000001</c:v>
                </c:pt>
                <c:pt idx="40009">
                  <c:v>2.82</c:v>
                </c:pt>
                <c:pt idx="40010">
                  <c:v>1.6040000000000001</c:v>
                </c:pt>
                <c:pt idx="40011">
                  <c:v>0.91700000000000004</c:v>
                </c:pt>
                <c:pt idx="40012">
                  <c:v>0.60599999999999998</c:v>
                </c:pt>
                <c:pt idx="40013">
                  <c:v>0.48</c:v>
                </c:pt>
                <c:pt idx="40014">
                  <c:v>0.42499999999999999</c:v>
                </c:pt>
                <c:pt idx="40015">
                  <c:v>0.4</c:v>
                </c:pt>
                <c:pt idx="40016">
                  <c:v>0.38900000000000001</c:v>
                </c:pt>
                <c:pt idx="40017">
                  <c:v>0.38100000000000001</c:v>
                </c:pt>
                <c:pt idx="40018">
                  <c:v>0.375</c:v>
                </c:pt>
                <c:pt idx="40019">
                  <c:v>0.36399999999999999</c:v>
                </c:pt>
                <c:pt idx="40020">
                  <c:v>0.34499999999999997</c:v>
                </c:pt>
                <c:pt idx="40021">
                  <c:v>0.32</c:v>
                </c:pt>
                <c:pt idx="40022">
                  <c:v>0.29799999999999999</c:v>
                </c:pt>
                <c:pt idx="40023">
                  <c:v>0.28100000000000003</c:v>
                </c:pt>
                <c:pt idx="40024">
                  <c:v>0.26700000000000002</c:v>
                </c:pt>
                <c:pt idx="40025">
                  <c:v>0.25600000000000001</c:v>
                </c:pt>
                <c:pt idx="40026">
                  <c:v>0.247</c:v>
                </c:pt>
                <c:pt idx="40027">
                  <c:v>0.24</c:v>
                </c:pt>
                <c:pt idx="40028">
                  <c:v>0.23499999999999999</c:v>
                </c:pt>
                <c:pt idx="40029">
                  <c:v>0.23</c:v>
                </c:pt>
                <c:pt idx="40030">
                  <c:v>0.22700000000000001</c:v>
                </c:pt>
                <c:pt idx="40031">
                  <c:v>0.22500000000000001</c:v>
                </c:pt>
                <c:pt idx="40032">
                  <c:v>0.224</c:v>
                </c:pt>
                <c:pt idx="40033">
                  <c:v>0.223</c:v>
                </c:pt>
                <c:pt idx="40034">
                  <c:v>0.222</c:v>
                </c:pt>
                <c:pt idx="40035">
                  <c:v>0.222</c:v>
                </c:pt>
                <c:pt idx="40036">
                  <c:v>0.222</c:v>
                </c:pt>
                <c:pt idx="40037">
                  <c:v>0.222</c:v>
                </c:pt>
                <c:pt idx="40038">
                  <c:v>0.223</c:v>
                </c:pt>
                <c:pt idx="40039">
                  <c:v>0.223</c:v>
                </c:pt>
                <c:pt idx="40040">
                  <c:v>0.224</c:v>
                </c:pt>
                <c:pt idx="40041">
                  <c:v>0.22500000000000001</c:v>
                </c:pt>
                <c:pt idx="40042">
                  <c:v>0.22600000000000001</c:v>
                </c:pt>
                <c:pt idx="40043">
                  <c:v>0.22800000000000001</c:v>
                </c:pt>
                <c:pt idx="40044">
                  <c:v>0.22900000000000001</c:v>
                </c:pt>
                <c:pt idx="40045">
                  <c:v>0.23100000000000001</c:v>
                </c:pt>
                <c:pt idx="40046">
                  <c:v>0.23200000000000001</c:v>
                </c:pt>
                <c:pt idx="40047">
                  <c:v>0.23300000000000001</c:v>
                </c:pt>
                <c:pt idx="40048">
                  <c:v>0.23499999999999999</c:v>
                </c:pt>
                <c:pt idx="40049">
                  <c:v>0.23599999999999999</c:v>
                </c:pt>
                <c:pt idx="40050">
                  <c:v>0.23799999999999999</c:v>
                </c:pt>
                <c:pt idx="40051">
                  <c:v>0.23899999999999999</c:v>
                </c:pt>
                <c:pt idx="40052">
                  <c:v>0.24099999999999999</c:v>
                </c:pt>
                <c:pt idx="40053">
                  <c:v>0.24299999999999999</c:v>
                </c:pt>
                <c:pt idx="40054">
                  <c:v>0.24399999999999999</c:v>
                </c:pt>
                <c:pt idx="40055">
                  <c:v>0.246</c:v>
                </c:pt>
                <c:pt idx="40056">
                  <c:v>0.247</c:v>
                </c:pt>
                <c:pt idx="40057">
                  <c:v>0.249</c:v>
                </c:pt>
                <c:pt idx="40058">
                  <c:v>0.25</c:v>
                </c:pt>
                <c:pt idx="40059">
                  <c:v>0.251</c:v>
                </c:pt>
                <c:pt idx="40060">
                  <c:v>0.253</c:v>
                </c:pt>
                <c:pt idx="40061">
                  <c:v>0.254</c:v>
                </c:pt>
                <c:pt idx="40062">
                  <c:v>0.255</c:v>
                </c:pt>
                <c:pt idx="40063">
                  <c:v>0.25600000000000001</c:v>
                </c:pt>
                <c:pt idx="40064">
                  <c:v>0.25700000000000001</c:v>
                </c:pt>
                <c:pt idx="40065">
                  <c:v>0.25800000000000001</c:v>
                </c:pt>
                <c:pt idx="40066">
                  <c:v>0.25900000000000001</c:v>
                </c:pt>
                <c:pt idx="40067">
                  <c:v>0.26</c:v>
                </c:pt>
                <c:pt idx="40068">
                  <c:v>0.26100000000000001</c:v>
                </c:pt>
                <c:pt idx="40069">
                  <c:v>0.26200000000000001</c:v>
                </c:pt>
                <c:pt idx="40070">
                  <c:v>0.26200000000000001</c:v>
                </c:pt>
                <c:pt idx="40071">
                  <c:v>0.26300000000000001</c:v>
                </c:pt>
                <c:pt idx="40072">
                  <c:v>0.26400000000000001</c:v>
                </c:pt>
                <c:pt idx="40073">
                  <c:v>0.26500000000000001</c:v>
                </c:pt>
                <c:pt idx="40074">
                  <c:v>0.26500000000000001</c:v>
                </c:pt>
                <c:pt idx="40075">
                  <c:v>0.26600000000000001</c:v>
                </c:pt>
                <c:pt idx="40076">
                  <c:v>0.26700000000000002</c:v>
                </c:pt>
                <c:pt idx="40077">
                  <c:v>0.26700000000000002</c:v>
                </c:pt>
                <c:pt idx="40078">
                  <c:v>0.26800000000000002</c:v>
                </c:pt>
                <c:pt idx="40079">
                  <c:v>0.26800000000000002</c:v>
                </c:pt>
                <c:pt idx="40080">
                  <c:v>0.26600000000000001</c:v>
                </c:pt>
                <c:pt idx="40081">
                  <c:v>0.26600000000000001</c:v>
                </c:pt>
                <c:pt idx="40082">
                  <c:v>0.26500000000000001</c:v>
                </c:pt>
                <c:pt idx="40083">
                  <c:v>0.26500000000000001</c:v>
                </c:pt>
                <c:pt idx="40084">
                  <c:v>0.26400000000000001</c:v>
                </c:pt>
                <c:pt idx="40085">
                  <c:v>0.26300000000000001</c:v>
                </c:pt>
                <c:pt idx="40086">
                  <c:v>0.26300000000000001</c:v>
                </c:pt>
                <c:pt idx="40087">
                  <c:v>0.26200000000000001</c:v>
                </c:pt>
                <c:pt idx="40088">
                  <c:v>0.26100000000000001</c:v>
                </c:pt>
                <c:pt idx="40089">
                  <c:v>0.26100000000000001</c:v>
                </c:pt>
                <c:pt idx="40090">
                  <c:v>0.26</c:v>
                </c:pt>
                <c:pt idx="40091">
                  <c:v>0.25900000000000001</c:v>
                </c:pt>
                <c:pt idx="40092">
                  <c:v>0.25900000000000001</c:v>
                </c:pt>
                <c:pt idx="40093">
                  <c:v>0.25800000000000001</c:v>
                </c:pt>
                <c:pt idx="40094">
                  <c:v>0.25700000000000001</c:v>
                </c:pt>
                <c:pt idx="40095">
                  <c:v>0.25600000000000001</c:v>
                </c:pt>
                <c:pt idx="40096">
                  <c:v>0.255</c:v>
                </c:pt>
                <c:pt idx="40097">
                  <c:v>0.254</c:v>
                </c:pt>
                <c:pt idx="40098">
                  <c:v>0.252</c:v>
                </c:pt>
                <c:pt idx="40099">
                  <c:v>0.251</c:v>
                </c:pt>
                <c:pt idx="40100">
                  <c:v>0.25</c:v>
                </c:pt>
                <c:pt idx="40101">
                  <c:v>0.249</c:v>
                </c:pt>
                <c:pt idx="40102">
                  <c:v>0.248</c:v>
                </c:pt>
                <c:pt idx="40103">
                  <c:v>0.246</c:v>
                </c:pt>
                <c:pt idx="40104">
                  <c:v>0.245</c:v>
                </c:pt>
                <c:pt idx="40105">
                  <c:v>0.24299999999999999</c:v>
                </c:pt>
                <c:pt idx="40106">
                  <c:v>0.24199999999999999</c:v>
                </c:pt>
                <c:pt idx="40107">
                  <c:v>0.24</c:v>
                </c:pt>
                <c:pt idx="40108">
                  <c:v>0.23899999999999999</c:v>
                </c:pt>
                <c:pt idx="40109">
                  <c:v>0.23699999999999999</c:v>
                </c:pt>
                <c:pt idx="40110">
                  <c:v>0.23599999999999999</c:v>
                </c:pt>
                <c:pt idx="40111">
                  <c:v>0.23400000000000001</c:v>
                </c:pt>
                <c:pt idx="40112">
                  <c:v>0.23200000000000001</c:v>
                </c:pt>
                <c:pt idx="40113">
                  <c:v>0.23</c:v>
                </c:pt>
                <c:pt idx="40114">
                  <c:v>0.22900000000000001</c:v>
                </c:pt>
                <c:pt idx="40115">
                  <c:v>0.22700000000000001</c:v>
                </c:pt>
                <c:pt idx="40116">
                  <c:v>0.22500000000000001</c:v>
                </c:pt>
                <c:pt idx="40117">
                  <c:v>0.223</c:v>
                </c:pt>
                <c:pt idx="40118">
                  <c:v>0.222</c:v>
                </c:pt>
                <c:pt idx="40119">
                  <c:v>0.223</c:v>
                </c:pt>
                <c:pt idx="40120">
                  <c:v>0.222</c:v>
                </c:pt>
                <c:pt idx="40121">
                  <c:v>0.22</c:v>
                </c:pt>
                <c:pt idx="40122">
                  <c:v>0.22</c:v>
                </c:pt>
                <c:pt idx="40123">
                  <c:v>0.222</c:v>
                </c:pt>
                <c:pt idx="40124">
                  <c:v>0.222</c:v>
                </c:pt>
                <c:pt idx="40125">
                  <c:v>0.222</c:v>
                </c:pt>
                <c:pt idx="40126">
                  <c:v>0.221</c:v>
                </c:pt>
                <c:pt idx="40127">
                  <c:v>0.221</c:v>
                </c:pt>
                <c:pt idx="40128">
                  <c:v>0.222</c:v>
                </c:pt>
                <c:pt idx="40129">
                  <c:v>0.223</c:v>
                </c:pt>
                <c:pt idx="40130">
                  <c:v>0.22600000000000001</c:v>
                </c:pt>
                <c:pt idx="40131">
                  <c:v>0.23200000000000001</c:v>
                </c:pt>
                <c:pt idx="40132">
                  <c:v>0.23599999999999999</c:v>
                </c:pt>
                <c:pt idx="40133">
                  <c:v>0.23899999999999999</c:v>
                </c:pt>
                <c:pt idx="40134">
                  <c:v>0.248</c:v>
                </c:pt>
                <c:pt idx="40135">
                  <c:v>0.25800000000000001</c:v>
                </c:pt>
                <c:pt idx="40136">
                  <c:v>0.27</c:v>
                </c:pt>
                <c:pt idx="40137">
                  <c:v>0.28699999999999998</c:v>
                </c:pt>
                <c:pt idx="40138">
                  <c:v>0.315</c:v>
                </c:pt>
                <c:pt idx="40139">
                  <c:v>0.34399999999999997</c:v>
                </c:pt>
                <c:pt idx="40140">
                  <c:v>0.36699999999999999</c:v>
                </c:pt>
                <c:pt idx="40141">
                  <c:v>0.36799999999999999</c:v>
                </c:pt>
                <c:pt idx="40142">
                  <c:v>0.35499999999999998</c:v>
                </c:pt>
                <c:pt idx="40143">
                  <c:v>0.33800000000000002</c:v>
                </c:pt>
                <c:pt idx="40144">
                  <c:v>0.314</c:v>
                </c:pt>
                <c:pt idx="40145">
                  <c:v>0.26800000000000002</c:v>
                </c:pt>
                <c:pt idx="40146">
                  <c:v>0.20200000000000001</c:v>
                </c:pt>
                <c:pt idx="40147">
                  <c:v>0</c:v>
                </c:pt>
                <c:pt idx="40148">
                  <c:v>0</c:v>
                </c:pt>
                <c:pt idx="40149">
                  <c:v>0.51600000000000001</c:v>
                </c:pt>
                <c:pt idx="40150">
                  <c:v>1.98</c:v>
                </c:pt>
                <c:pt idx="40151">
                  <c:v>3.8769999999999998</c:v>
                </c:pt>
                <c:pt idx="40152">
                  <c:v>5.7759999999999998</c:v>
                </c:pt>
                <c:pt idx="40153">
                  <c:v>7.6120000000000001</c:v>
                </c:pt>
                <c:pt idx="40154">
                  <c:v>9.4260000000000002</c:v>
                </c:pt>
                <c:pt idx="40155">
                  <c:v>11.276999999999999</c:v>
                </c:pt>
                <c:pt idx="40156">
                  <c:v>13.061999999999999</c:v>
                </c:pt>
                <c:pt idx="40157">
                  <c:v>14.901</c:v>
                </c:pt>
                <c:pt idx="40158">
                  <c:v>16.699000000000002</c:v>
                </c:pt>
                <c:pt idx="40159">
                  <c:v>18.495999999999999</c:v>
                </c:pt>
                <c:pt idx="40160">
                  <c:v>20.315999999999999</c:v>
                </c:pt>
                <c:pt idx="40161">
                  <c:v>22.149000000000001</c:v>
                </c:pt>
                <c:pt idx="40162">
                  <c:v>23.937999999999999</c:v>
                </c:pt>
                <c:pt idx="40163">
                  <c:v>25.734000000000002</c:v>
                </c:pt>
                <c:pt idx="40164">
                  <c:v>27.561</c:v>
                </c:pt>
                <c:pt idx="40165">
                  <c:v>29.361999999999998</c:v>
                </c:pt>
                <c:pt idx="40166">
                  <c:v>31.152000000000001</c:v>
                </c:pt>
                <c:pt idx="40167">
                  <c:v>32.923000000000002</c:v>
                </c:pt>
                <c:pt idx="40168">
                  <c:v>34.731000000000002</c:v>
                </c:pt>
                <c:pt idx="40169">
                  <c:v>36.506999999999998</c:v>
                </c:pt>
                <c:pt idx="40170">
                  <c:v>38.286000000000001</c:v>
                </c:pt>
                <c:pt idx="40171">
                  <c:v>40.055</c:v>
                </c:pt>
                <c:pt idx="40172">
                  <c:v>41.808999999999997</c:v>
                </c:pt>
                <c:pt idx="40173">
                  <c:v>43.561999999999998</c:v>
                </c:pt>
                <c:pt idx="40174">
                  <c:v>45.290999999999997</c:v>
                </c:pt>
                <c:pt idx="40175">
                  <c:v>47.012999999999998</c:v>
                </c:pt>
                <c:pt idx="40176">
                  <c:v>48.719000000000001</c:v>
                </c:pt>
                <c:pt idx="40177">
                  <c:v>50.408999999999999</c:v>
                </c:pt>
                <c:pt idx="40178">
                  <c:v>52.055</c:v>
                </c:pt>
                <c:pt idx="40179">
                  <c:v>53.744</c:v>
                </c:pt>
                <c:pt idx="40180">
                  <c:v>55.344000000000001</c:v>
                </c:pt>
                <c:pt idx="40181">
                  <c:v>56.923000000000002</c:v>
                </c:pt>
                <c:pt idx="40182">
                  <c:v>58.482999999999997</c:v>
                </c:pt>
                <c:pt idx="40183">
                  <c:v>60.027999999999999</c:v>
                </c:pt>
                <c:pt idx="40184">
                  <c:v>61.509</c:v>
                </c:pt>
                <c:pt idx="40185">
                  <c:v>62.938000000000002</c:v>
                </c:pt>
                <c:pt idx="40186">
                  <c:v>64.328000000000003</c:v>
                </c:pt>
                <c:pt idx="40187">
                  <c:v>65.677000000000007</c:v>
                </c:pt>
                <c:pt idx="40188">
                  <c:v>66.980999999999995</c:v>
                </c:pt>
                <c:pt idx="40189">
                  <c:v>68.239999999999995</c:v>
                </c:pt>
                <c:pt idx="40190">
                  <c:v>69.453999999999994</c:v>
                </c:pt>
                <c:pt idx="40191">
                  <c:v>70.62</c:v>
                </c:pt>
                <c:pt idx="40192">
                  <c:v>71.738</c:v>
                </c:pt>
                <c:pt idx="40193">
                  <c:v>72.81</c:v>
                </c:pt>
                <c:pt idx="40194">
                  <c:v>73.834000000000003</c:v>
                </c:pt>
                <c:pt idx="40195">
                  <c:v>74.811999999999998</c:v>
                </c:pt>
                <c:pt idx="40196">
                  <c:v>75.742999999999995</c:v>
                </c:pt>
                <c:pt idx="40197">
                  <c:v>76.63</c:v>
                </c:pt>
                <c:pt idx="40198">
                  <c:v>77.471999999999994</c:v>
                </c:pt>
                <c:pt idx="40199">
                  <c:v>78.27</c:v>
                </c:pt>
                <c:pt idx="40200">
                  <c:v>79.025999999999996</c:v>
                </c:pt>
                <c:pt idx="40201">
                  <c:v>79.741</c:v>
                </c:pt>
                <c:pt idx="40202">
                  <c:v>80.415999999999997</c:v>
                </c:pt>
                <c:pt idx="40203">
                  <c:v>81.052000000000007</c:v>
                </c:pt>
                <c:pt idx="40204">
                  <c:v>81.650999999999996</c:v>
                </c:pt>
                <c:pt idx="40205">
                  <c:v>82.215000000000003</c:v>
                </c:pt>
                <c:pt idx="40206">
                  <c:v>82.745000000000005</c:v>
                </c:pt>
                <c:pt idx="40207">
                  <c:v>83.242999999999995</c:v>
                </c:pt>
                <c:pt idx="40208">
                  <c:v>83.71</c:v>
                </c:pt>
                <c:pt idx="40209">
                  <c:v>84.147999999999996</c:v>
                </c:pt>
                <c:pt idx="40210">
                  <c:v>84.558000000000007</c:v>
                </c:pt>
                <c:pt idx="40211">
                  <c:v>84.942999999999998</c:v>
                </c:pt>
                <c:pt idx="40212">
                  <c:v>85.302000000000007</c:v>
                </c:pt>
                <c:pt idx="40213">
                  <c:v>85.638000000000005</c:v>
                </c:pt>
                <c:pt idx="40214">
                  <c:v>85.950999999999993</c:v>
                </c:pt>
                <c:pt idx="40215">
                  <c:v>86.244</c:v>
                </c:pt>
                <c:pt idx="40216">
                  <c:v>86.518000000000001</c:v>
                </c:pt>
                <c:pt idx="40217">
                  <c:v>86.772999999999996</c:v>
                </c:pt>
                <c:pt idx="40218">
                  <c:v>87.012</c:v>
                </c:pt>
                <c:pt idx="40219">
                  <c:v>87.233999999999995</c:v>
                </c:pt>
                <c:pt idx="40220">
                  <c:v>87.441000000000003</c:v>
                </c:pt>
                <c:pt idx="40221">
                  <c:v>87.635000000000005</c:v>
                </c:pt>
                <c:pt idx="40222">
                  <c:v>87.814999999999998</c:v>
                </c:pt>
                <c:pt idx="40223">
                  <c:v>87.983999999999995</c:v>
                </c:pt>
                <c:pt idx="40224">
                  <c:v>88.141000000000005</c:v>
                </c:pt>
                <c:pt idx="40225">
                  <c:v>88.287000000000006</c:v>
                </c:pt>
                <c:pt idx="40226">
                  <c:v>88.423000000000002</c:v>
                </c:pt>
                <c:pt idx="40227">
                  <c:v>88.55</c:v>
                </c:pt>
                <c:pt idx="40228">
                  <c:v>88.668999999999997</c:v>
                </c:pt>
                <c:pt idx="40229">
                  <c:v>88.778999999999996</c:v>
                </c:pt>
                <c:pt idx="40230">
                  <c:v>88.882000000000005</c:v>
                </c:pt>
                <c:pt idx="40231">
                  <c:v>88.977999999999994</c:v>
                </c:pt>
                <c:pt idx="40232">
                  <c:v>89.066999999999993</c:v>
                </c:pt>
                <c:pt idx="40233">
                  <c:v>89.149000000000001</c:v>
                </c:pt>
                <c:pt idx="40234">
                  <c:v>89.225999999999999</c:v>
                </c:pt>
                <c:pt idx="40235">
                  <c:v>89.298000000000002</c:v>
                </c:pt>
                <c:pt idx="40236">
                  <c:v>89.364000000000004</c:v>
                </c:pt>
                <c:pt idx="40237">
                  <c:v>89.426000000000002</c:v>
                </c:pt>
                <c:pt idx="40238">
                  <c:v>89.483000000000004</c:v>
                </c:pt>
                <c:pt idx="40239">
                  <c:v>89.536000000000001</c:v>
                </c:pt>
                <c:pt idx="40240">
                  <c:v>89.584999999999994</c:v>
                </c:pt>
                <c:pt idx="40241">
                  <c:v>89.631</c:v>
                </c:pt>
                <c:pt idx="40242">
                  <c:v>89.673000000000002</c:v>
                </c:pt>
                <c:pt idx="40243">
                  <c:v>89.712000000000003</c:v>
                </c:pt>
                <c:pt idx="40244">
                  <c:v>89.748000000000005</c:v>
                </c:pt>
                <c:pt idx="40245">
                  <c:v>89.781000000000006</c:v>
                </c:pt>
                <c:pt idx="40246">
                  <c:v>89.811999999999998</c:v>
                </c:pt>
                <c:pt idx="40247">
                  <c:v>89.84</c:v>
                </c:pt>
                <c:pt idx="40248">
                  <c:v>89.866</c:v>
                </c:pt>
                <c:pt idx="40249">
                  <c:v>89.89</c:v>
                </c:pt>
                <c:pt idx="40250">
                  <c:v>89.912999999999997</c:v>
                </c:pt>
                <c:pt idx="40251">
                  <c:v>89.933000000000007</c:v>
                </c:pt>
                <c:pt idx="40252">
                  <c:v>89.951999999999998</c:v>
                </c:pt>
                <c:pt idx="40253">
                  <c:v>89.97</c:v>
                </c:pt>
                <c:pt idx="40254">
                  <c:v>89.986000000000004</c:v>
                </c:pt>
                <c:pt idx="40255">
                  <c:v>90.001000000000005</c:v>
                </c:pt>
                <c:pt idx="40256">
                  <c:v>90.015000000000001</c:v>
                </c:pt>
                <c:pt idx="40257">
                  <c:v>90.028000000000006</c:v>
                </c:pt>
                <c:pt idx="40258">
                  <c:v>90.04</c:v>
                </c:pt>
                <c:pt idx="40259">
                  <c:v>90.051000000000002</c:v>
                </c:pt>
                <c:pt idx="40260">
                  <c:v>90.061000000000007</c:v>
                </c:pt>
                <c:pt idx="40261">
                  <c:v>90.070999999999998</c:v>
                </c:pt>
                <c:pt idx="40262">
                  <c:v>90.078999999999994</c:v>
                </c:pt>
                <c:pt idx="40263">
                  <c:v>90.087999999999994</c:v>
                </c:pt>
                <c:pt idx="40264">
                  <c:v>90.094999999999999</c:v>
                </c:pt>
                <c:pt idx="40265">
                  <c:v>90.102000000000004</c:v>
                </c:pt>
                <c:pt idx="40266">
                  <c:v>90.108999999999995</c:v>
                </c:pt>
                <c:pt idx="40267">
                  <c:v>90.114999999999995</c:v>
                </c:pt>
                <c:pt idx="40268">
                  <c:v>90.12</c:v>
                </c:pt>
                <c:pt idx="40269">
                  <c:v>90.125</c:v>
                </c:pt>
                <c:pt idx="40270">
                  <c:v>90.13</c:v>
                </c:pt>
                <c:pt idx="40271">
                  <c:v>90.135000000000005</c:v>
                </c:pt>
                <c:pt idx="40272">
                  <c:v>90.138999999999996</c:v>
                </c:pt>
                <c:pt idx="40273">
                  <c:v>90.143000000000001</c:v>
                </c:pt>
                <c:pt idx="40274">
                  <c:v>90.147000000000006</c:v>
                </c:pt>
                <c:pt idx="40275">
                  <c:v>90.15</c:v>
                </c:pt>
                <c:pt idx="40276">
                  <c:v>90.153999999999996</c:v>
                </c:pt>
                <c:pt idx="40277">
                  <c:v>90.156999999999996</c:v>
                </c:pt>
                <c:pt idx="40278">
                  <c:v>90.16</c:v>
                </c:pt>
                <c:pt idx="40279">
                  <c:v>90.162000000000006</c:v>
                </c:pt>
                <c:pt idx="40280">
                  <c:v>90.165000000000006</c:v>
                </c:pt>
                <c:pt idx="40281">
                  <c:v>90.167000000000002</c:v>
                </c:pt>
                <c:pt idx="40282">
                  <c:v>90.17</c:v>
                </c:pt>
                <c:pt idx="40283">
                  <c:v>90.171999999999997</c:v>
                </c:pt>
                <c:pt idx="40284">
                  <c:v>90.174000000000007</c:v>
                </c:pt>
                <c:pt idx="40285">
                  <c:v>90.176000000000002</c:v>
                </c:pt>
                <c:pt idx="40286">
                  <c:v>90.177999999999997</c:v>
                </c:pt>
                <c:pt idx="40287">
                  <c:v>90.179000000000002</c:v>
                </c:pt>
                <c:pt idx="40288">
                  <c:v>90.180999999999997</c:v>
                </c:pt>
                <c:pt idx="40289">
                  <c:v>90.183000000000007</c:v>
                </c:pt>
                <c:pt idx="40290">
                  <c:v>90.183999999999997</c:v>
                </c:pt>
                <c:pt idx="40291">
                  <c:v>90.186000000000007</c:v>
                </c:pt>
                <c:pt idx="40292">
                  <c:v>90.186999999999998</c:v>
                </c:pt>
                <c:pt idx="40293">
                  <c:v>90.188000000000002</c:v>
                </c:pt>
                <c:pt idx="40294">
                  <c:v>90.19</c:v>
                </c:pt>
                <c:pt idx="40295">
                  <c:v>90.191000000000003</c:v>
                </c:pt>
                <c:pt idx="40296">
                  <c:v>90.191999999999993</c:v>
                </c:pt>
                <c:pt idx="40297">
                  <c:v>90.192999999999998</c:v>
                </c:pt>
                <c:pt idx="40298">
                  <c:v>90.194000000000003</c:v>
                </c:pt>
                <c:pt idx="40299">
                  <c:v>90.194999999999993</c:v>
                </c:pt>
                <c:pt idx="40300">
                  <c:v>90.197000000000003</c:v>
                </c:pt>
                <c:pt idx="40301">
                  <c:v>90.197999999999993</c:v>
                </c:pt>
                <c:pt idx="40302">
                  <c:v>90.198999999999998</c:v>
                </c:pt>
                <c:pt idx="40303">
                  <c:v>90.2</c:v>
                </c:pt>
                <c:pt idx="40304">
                  <c:v>90.2</c:v>
                </c:pt>
                <c:pt idx="40305">
                  <c:v>90.200999999999993</c:v>
                </c:pt>
                <c:pt idx="40306">
                  <c:v>90.201999999999998</c:v>
                </c:pt>
                <c:pt idx="40307">
                  <c:v>90.203000000000003</c:v>
                </c:pt>
                <c:pt idx="40308">
                  <c:v>90.203999999999994</c:v>
                </c:pt>
                <c:pt idx="40309">
                  <c:v>90.204999999999998</c:v>
                </c:pt>
                <c:pt idx="40310">
                  <c:v>90.204999999999998</c:v>
                </c:pt>
                <c:pt idx="40311">
                  <c:v>90.206000000000003</c:v>
                </c:pt>
                <c:pt idx="40312">
                  <c:v>90.206999999999994</c:v>
                </c:pt>
                <c:pt idx="40313">
                  <c:v>90.206999999999994</c:v>
                </c:pt>
                <c:pt idx="40314">
                  <c:v>90.207999999999998</c:v>
                </c:pt>
                <c:pt idx="40315">
                  <c:v>90.207999999999998</c:v>
                </c:pt>
                <c:pt idx="40316">
                  <c:v>90.209000000000003</c:v>
                </c:pt>
                <c:pt idx="40317">
                  <c:v>90.209000000000003</c:v>
                </c:pt>
                <c:pt idx="40318">
                  <c:v>90.209000000000003</c:v>
                </c:pt>
                <c:pt idx="40319">
                  <c:v>90.21</c:v>
                </c:pt>
                <c:pt idx="40320">
                  <c:v>90.21</c:v>
                </c:pt>
                <c:pt idx="40321">
                  <c:v>90.21</c:v>
                </c:pt>
                <c:pt idx="40322">
                  <c:v>90.210999999999999</c:v>
                </c:pt>
                <c:pt idx="40323">
                  <c:v>90.210999999999999</c:v>
                </c:pt>
                <c:pt idx="40324">
                  <c:v>90.210999999999999</c:v>
                </c:pt>
                <c:pt idx="40325">
                  <c:v>90.210999999999999</c:v>
                </c:pt>
                <c:pt idx="40326">
                  <c:v>90.210999999999999</c:v>
                </c:pt>
                <c:pt idx="40327">
                  <c:v>90.212000000000003</c:v>
                </c:pt>
                <c:pt idx="40328">
                  <c:v>90.212000000000003</c:v>
                </c:pt>
                <c:pt idx="40329">
                  <c:v>90.212000000000003</c:v>
                </c:pt>
                <c:pt idx="40330">
                  <c:v>90.212000000000003</c:v>
                </c:pt>
                <c:pt idx="40331">
                  <c:v>90.212000000000003</c:v>
                </c:pt>
                <c:pt idx="40332">
                  <c:v>90.212000000000003</c:v>
                </c:pt>
                <c:pt idx="40333">
                  <c:v>90.210999999999999</c:v>
                </c:pt>
                <c:pt idx="40334">
                  <c:v>90.210999999999999</c:v>
                </c:pt>
                <c:pt idx="40335">
                  <c:v>90.210999999999999</c:v>
                </c:pt>
                <c:pt idx="40336">
                  <c:v>90.210999999999999</c:v>
                </c:pt>
                <c:pt idx="40337">
                  <c:v>90.210999999999999</c:v>
                </c:pt>
                <c:pt idx="40338">
                  <c:v>90.210999999999999</c:v>
                </c:pt>
                <c:pt idx="40339">
                  <c:v>90.21</c:v>
                </c:pt>
                <c:pt idx="40340">
                  <c:v>90.21</c:v>
                </c:pt>
                <c:pt idx="40341">
                  <c:v>90.21</c:v>
                </c:pt>
                <c:pt idx="40342">
                  <c:v>90.209000000000003</c:v>
                </c:pt>
                <c:pt idx="40343">
                  <c:v>90.209000000000003</c:v>
                </c:pt>
                <c:pt idx="40344">
                  <c:v>90.209000000000003</c:v>
                </c:pt>
                <c:pt idx="40345">
                  <c:v>90.207999999999998</c:v>
                </c:pt>
                <c:pt idx="40346">
                  <c:v>90.207999999999998</c:v>
                </c:pt>
                <c:pt idx="40347">
                  <c:v>90.206999999999994</c:v>
                </c:pt>
                <c:pt idx="40348">
                  <c:v>90.206999999999994</c:v>
                </c:pt>
                <c:pt idx="40349">
                  <c:v>90.206999999999994</c:v>
                </c:pt>
                <c:pt idx="40350">
                  <c:v>90.206000000000003</c:v>
                </c:pt>
                <c:pt idx="40351">
                  <c:v>90.206000000000003</c:v>
                </c:pt>
                <c:pt idx="40352">
                  <c:v>90.204999999999998</c:v>
                </c:pt>
                <c:pt idx="40353">
                  <c:v>90.204999999999998</c:v>
                </c:pt>
                <c:pt idx="40354">
                  <c:v>90.203999999999994</c:v>
                </c:pt>
                <c:pt idx="40355">
                  <c:v>90.203999999999994</c:v>
                </c:pt>
                <c:pt idx="40356">
                  <c:v>90.203000000000003</c:v>
                </c:pt>
                <c:pt idx="40357">
                  <c:v>90.201999999999998</c:v>
                </c:pt>
                <c:pt idx="40358">
                  <c:v>90.201999999999998</c:v>
                </c:pt>
                <c:pt idx="40359">
                  <c:v>90.200999999999993</c:v>
                </c:pt>
                <c:pt idx="40360">
                  <c:v>90.2</c:v>
                </c:pt>
                <c:pt idx="40361">
                  <c:v>90.2</c:v>
                </c:pt>
                <c:pt idx="40362">
                  <c:v>90.198999999999998</c:v>
                </c:pt>
                <c:pt idx="40363">
                  <c:v>90.197999999999993</c:v>
                </c:pt>
                <c:pt idx="40364">
                  <c:v>90.197000000000003</c:v>
                </c:pt>
                <c:pt idx="40365">
                  <c:v>90.195999999999998</c:v>
                </c:pt>
                <c:pt idx="40366">
                  <c:v>90.194999999999993</c:v>
                </c:pt>
                <c:pt idx="40367">
                  <c:v>90.194000000000003</c:v>
                </c:pt>
                <c:pt idx="40368">
                  <c:v>90.192999999999998</c:v>
                </c:pt>
                <c:pt idx="40369">
                  <c:v>90.191999999999993</c:v>
                </c:pt>
                <c:pt idx="40370">
                  <c:v>90.191000000000003</c:v>
                </c:pt>
                <c:pt idx="40371">
                  <c:v>90.19</c:v>
                </c:pt>
                <c:pt idx="40372">
                  <c:v>90.188000000000002</c:v>
                </c:pt>
                <c:pt idx="40373">
                  <c:v>90.186999999999998</c:v>
                </c:pt>
                <c:pt idx="40374">
                  <c:v>90.185000000000002</c:v>
                </c:pt>
                <c:pt idx="40375">
                  <c:v>90.183999999999997</c:v>
                </c:pt>
                <c:pt idx="40376">
                  <c:v>90.182000000000002</c:v>
                </c:pt>
                <c:pt idx="40377">
                  <c:v>90.18</c:v>
                </c:pt>
                <c:pt idx="40378">
                  <c:v>90.177999999999997</c:v>
                </c:pt>
                <c:pt idx="40379">
                  <c:v>90.176000000000002</c:v>
                </c:pt>
                <c:pt idx="40380">
                  <c:v>90.174000000000007</c:v>
                </c:pt>
                <c:pt idx="40381">
                  <c:v>90.171000000000006</c:v>
                </c:pt>
                <c:pt idx="40382">
                  <c:v>90.168999999999997</c:v>
                </c:pt>
                <c:pt idx="40383">
                  <c:v>90.165999999999997</c:v>
                </c:pt>
                <c:pt idx="40384">
                  <c:v>90.162999999999997</c:v>
                </c:pt>
                <c:pt idx="40385">
                  <c:v>90.16</c:v>
                </c:pt>
                <c:pt idx="40386">
                  <c:v>90.156999999999996</c:v>
                </c:pt>
                <c:pt idx="40387">
                  <c:v>90.153000000000006</c:v>
                </c:pt>
                <c:pt idx="40388">
                  <c:v>90.149000000000001</c:v>
                </c:pt>
                <c:pt idx="40389">
                  <c:v>90.144999999999996</c:v>
                </c:pt>
                <c:pt idx="40390">
                  <c:v>90.14</c:v>
                </c:pt>
                <c:pt idx="40391">
                  <c:v>90.135000000000005</c:v>
                </c:pt>
                <c:pt idx="40392">
                  <c:v>90.13</c:v>
                </c:pt>
                <c:pt idx="40393">
                  <c:v>90.125</c:v>
                </c:pt>
                <c:pt idx="40394">
                  <c:v>90.119</c:v>
                </c:pt>
                <c:pt idx="40395">
                  <c:v>90.111999999999995</c:v>
                </c:pt>
                <c:pt idx="40396">
                  <c:v>90.105000000000004</c:v>
                </c:pt>
                <c:pt idx="40397">
                  <c:v>90.097999999999999</c:v>
                </c:pt>
                <c:pt idx="40398">
                  <c:v>90.09</c:v>
                </c:pt>
                <c:pt idx="40399">
                  <c:v>90.081000000000003</c:v>
                </c:pt>
                <c:pt idx="40400">
                  <c:v>90.070999999999998</c:v>
                </c:pt>
                <c:pt idx="40401">
                  <c:v>90.061000000000007</c:v>
                </c:pt>
                <c:pt idx="40402">
                  <c:v>90.05</c:v>
                </c:pt>
                <c:pt idx="40403">
                  <c:v>90.037999999999997</c:v>
                </c:pt>
                <c:pt idx="40404">
                  <c:v>90.025000000000006</c:v>
                </c:pt>
                <c:pt idx="40405">
                  <c:v>90.010999999999996</c:v>
                </c:pt>
                <c:pt idx="40406">
                  <c:v>89.995999999999995</c:v>
                </c:pt>
                <c:pt idx="40407">
                  <c:v>89.98</c:v>
                </c:pt>
                <c:pt idx="40408">
                  <c:v>89.962000000000003</c:v>
                </c:pt>
                <c:pt idx="40409">
                  <c:v>89.942999999999998</c:v>
                </c:pt>
                <c:pt idx="40410">
                  <c:v>89.921999999999997</c:v>
                </c:pt>
                <c:pt idx="40411">
                  <c:v>89.9</c:v>
                </c:pt>
                <c:pt idx="40412">
                  <c:v>89.876000000000005</c:v>
                </c:pt>
                <c:pt idx="40413">
                  <c:v>89.849000000000004</c:v>
                </c:pt>
                <c:pt idx="40414">
                  <c:v>89.820999999999998</c:v>
                </c:pt>
                <c:pt idx="40415">
                  <c:v>89.79</c:v>
                </c:pt>
                <c:pt idx="40416">
                  <c:v>89.757000000000005</c:v>
                </c:pt>
                <c:pt idx="40417">
                  <c:v>89.721000000000004</c:v>
                </c:pt>
                <c:pt idx="40418">
                  <c:v>89.682000000000002</c:v>
                </c:pt>
                <c:pt idx="40419">
                  <c:v>89.64</c:v>
                </c:pt>
                <c:pt idx="40420">
                  <c:v>89.593999999999994</c:v>
                </c:pt>
                <c:pt idx="40421">
                  <c:v>89.545000000000002</c:v>
                </c:pt>
                <c:pt idx="40422">
                  <c:v>89.492000000000004</c:v>
                </c:pt>
                <c:pt idx="40423">
                  <c:v>89.435000000000002</c:v>
                </c:pt>
                <c:pt idx="40424">
                  <c:v>89.373999999999995</c:v>
                </c:pt>
                <c:pt idx="40425">
                  <c:v>89.307000000000002</c:v>
                </c:pt>
                <c:pt idx="40426">
                  <c:v>89.236000000000004</c:v>
                </c:pt>
                <c:pt idx="40427">
                  <c:v>89.159000000000006</c:v>
                </c:pt>
                <c:pt idx="40428">
                  <c:v>89.075999999999993</c:v>
                </c:pt>
                <c:pt idx="40429">
                  <c:v>88.986999999999995</c:v>
                </c:pt>
                <c:pt idx="40430">
                  <c:v>88.891999999999996</c:v>
                </c:pt>
                <c:pt idx="40431">
                  <c:v>88.789000000000001</c:v>
                </c:pt>
                <c:pt idx="40432">
                  <c:v>88.679000000000002</c:v>
                </c:pt>
                <c:pt idx="40433">
                  <c:v>88.56</c:v>
                </c:pt>
                <c:pt idx="40434">
                  <c:v>88.433000000000007</c:v>
                </c:pt>
                <c:pt idx="40435">
                  <c:v>88.296999999999997</c:v>
                </c:pt>
                <c:pt idx="40436">
                  <c:v>88.150999999999996</c:v>
                </c:pt>
                <c:pt idx="40437">
                  <c:v>87.994</c:v>
                </c:pt>
                <c:pt idx="40438">
                  <c:v>87.825000000000003</c:v>
                </c:pt>
                <c:pt idx="40439">
                  <c:v>87.644999999999996</c:v>
                </c:pt>
                <c:pt idx="40440">
                  <c:v>87.450999999999993</c:v>
                </c:pt>
                <c:pt idx="40441">
                  <c:v>87.242999999999995</c:v>
                </c:pt>
                <c:pt idx="40442">
                  <c:v>87.021000000000001</c:v>
                </c:pt>
                <c:pt idx="40443">
                  <c:v>86.781999999999996</c:v>
                </c:pt>
                <c:pt idx="40444">
                  <c:v>86.527000000000001</c:v>
                </c:pt>
                <c:pt idx="40445">
                  <c:v>86.253</c:v>
                </c:pt>
                <c:pt idx="40446">
                  <c:v>85.96</c:v>
                </c:pt>
                <c:pt idx="40447">
                  <c:v>85.646000000000001</c:v>
                </c:pt>
                <c:pt idx="40448">
                  <c:v>85.31</c:v>
                </c:pt>
                <c:pt idx="40449">
                  <c:v>84.950999999999993</c:v>
                </c:pt>
                <c:pt idx="40450">
                  <c:v>84.566000000000003</c:v>
                </c:pt>
                <c:pt idx="40451">
                  <c:v>84.156000000000006</c:v>
                </c:pt>
                <c:pt idx="40452">
                  <c:v>83.718000000000004</c:v>
                </c:pt>
                <c:pt idx="40453">
                  <c:v>83.25</c:v>
                </c:pt>
                <c:pt idx="40454">
                  <c:v>82.751999999999995</c:v>
                </c:pt>
                <c:pt idx="40455">
                  <c:v>82.221999999999994</c:v>
                </c:pt>
                <c:pt idx="40456">
                  <c:v>81.658000000000001</c:v>
                </c:pt>
                <c:pt idx="40457">
                  <c:v>81.058000000000007</c:v>
                </c:pt>
                <c:pt idx="40458">
                  <c:v>80.423000000000002</c:v>
                </c:pt>
                <c:pt idx="40459">
                  <c:v>79.747</c:v>
                </c:pt>
                <c:pt idx="40460">
                  <c:v>79.031999999999996</c:v>
                </c:pt>
                <c:pt idx="40461">
                  <c:v>78.275999999999996</c:v>
                </c:pt>
                <c:pt idx="40462">
                  <c:v>77.475999999999999</c:v>
                </c:pt>
                <c:pt idx="40463">
                  <c:v>76.635000000000005</c:v>
                </c:pt>
                <c:pt idx="40464">
                  <c:v>75.748000000000005</c:v>
                </c:pt>
                <c:pt idx="40465">
                  <c:v>74.816999999999993</c:v>
                </c:pt>
                <c:pt idx="40466">
                  <c:v>73.837999999999994</c:v>
                </c:pt>
                <c:pt idx="40467">
                  <c:v>72.813999999999993</c:v>
                </c:pt>
                <c:pt idx="40468">
                  <c:v>71.742000000000004</c:v>
                </c:pt>
                <c:pt idx="40469">
                  <c:v>70.623000000000005</c:v>
                </c:pt>
                <c:pt idx="40470">
                  <c:v>69.456999999999994</c:v>
                </c:pt>
                <c:pt idx="40471">
                  <c:v>68.244</c:v>
                </c:pt>
                <c:pt idx="40472">
                  <c:v>66.983000000000004</c:v>
                </c:pt>
                <c:pt idx="40473">
                  <c:v>65.679000000000002</c:v>
                </c:pt>
                <c:pt idx="40474">
                  <c:v>64.33</c:v>
                </c:pt>
                <c:pt idx="40475">
                  <c:v>62.942</c:v>
                </c:pt>
                <c:pt idx="40476">
                  <c:v>61.518000000000001</c:v>
                </c:pt>
                <c:pt idx="40477">
                  <c:v>60.042000000000002</c:v>
                </c:pt>
                <c:pt idx="40478">
                  <c:v>58.503999999999998</c:v>
                </c:pt>
                <c:pt idx="40479">
                  <c:v>56.944000000000003</c:v>
                </c:pt>
                <c:pt idx="40480">
                  <c:v>55.344000000000001</c:v>
                </c:pt>
                <c:pt idx="40481">
                  <c:v>53.723999999999997</c:v>
                </c:pt>
                <c:pt idx="40482">
                  <c:v>52.076000000000001</c:v>
                </c:pt>
                <c:pt idx="40483">
                  <c:v>50.426000000000002</c:v>
                </c:pt>
                <c:pt idx="40484">
                  <c:v>48.723999999999997</c:v>
                </c:pt>
                <c:pt idx="40485">
                  <c:v>47.012</c:v>
                </c:pt>
                <c:pt idx="40486">
                  <c:v>45.302999999999997</c:v>
                </c:pt>
                <c:pt idx="40487">
                  <c:v>43.558</c:v>
                </c:pt>
                <c:pt idx="40488">
                  <c:v>41.811999999999998</c:v>
                </c:pt>
                <c:pt idx="40489">
                  <c:v>40.06</c:v>
                </c:pt>
                <c:pt idx="40490">
                  <c:v>38.298999999999999</c:v>
                </c:pt>
                <c:pt idx="40491">
                  <c:v>36.485999999999997</c:v>
                </c:pt>
                <c:pt idx="40492">
                  <c:v>34.728000000000002</c:v>
                </c:pt>
                <c:pt idx="40493">
                  <c:v>32.927999999999997</c:v>
                </c:pt>
                <c:pt idx="40494">
                  <c:v>31.145</c:v>
                </c:pt>
                <c:pt idx="40495">
                  <c:v>29.34</c:v>
                </c:pt>
                <c:pt idx="40496">
                  <c:v>27.526</c:v>
                </c:pt>
                <c:pt idx="40497">
                  <c:v>25.742999999999999</c:v>
                </c:pt>
                <c:pt idx="40498">
                  <c:v>23.928000000000001</c:v>
                </c:pt>
                <c:pt idx="40499">
                  <c:v>22.137</c:v>
                </c:pt>
                <c:pt idx="40500">
                  <c:v>20.312000000000001</c:v>
                </c:pt>
                <c:pt idx="40501">
                  <c:v>18.501999999999999</c:v>
                </c:pt>
                <c:pt idx="40502">
                  <c:v>16.687000000000001</c:v>
                </c:pt>
                <c:pt idx="40503">
                  <c:v>14.891999999999999</c:v>
                </c:pt>
                <c:pt idx="40504">
                  <c:v>13.061999999999999</c:v>
                </c:pt>
                <c:pt idx="40505">
                  <c:v>11.244999999999999</c:v>
                </c:pt>
                <c:pt idx="40506">
                  <c:v>9.44</c:v>
                </c:pt>
                <c:pt idx="40507">
                  <c:v>7.6289999999999996</c:v>
                </c:pt>
                <c:pt idx="40508">
                  <c:v>5.7969999999999997</c:v>
                </c:pt>
                <c:pt idx="40509">
                  <c:v>3.96</c:v>
                </c:pt>
                <c:pt idx="40510">
                  <c:v>2.1160000000000001</c:v>
                </c:pt>
                <c:pt idx="40511">
                  <c:v>0.67300000000000004</c:v>
                </c:pt>
                <c:pt idx="40512">
                  <c:v>0.186</c:v>
                </c:pt>
                <c:pt idx="40513">
                  <c:v>0.15</c:v>
                </c:pt>
                <c:pt idx="40514">
                  <c:v>0.19800000000000001</c:v>
                </c:pt>
                <c:pt idx="40515">
                  <c:v>0.255</c:v>
                </c:pt>
                <c:pt idx="40516">
                  <c:v>0.307</c:v>
                </c:pt>
                <c:pt idx="40517">
                  <c:v>0.33600000000000002</c:v>
                </c:pt>
                <c:pt idx="40518">
                  <c:v>0.35299999999999998</c:v>
                </c:pt>
                <c:pt idx="40519">
                  <c:v>0.36799999999999999</c:v>
                </c:pt>
                <c:pt idx="40520">
                  <c:v>0.37</c:v>
                </c:pt>
                <c:pt idx="40521">
                  <c:v>0.34599999999999997</c:v>
                </c:pt>
                <c:pt idx="40522">
                  <c:v>0.312</c:v>
                </c:pt>
                <c:pt idx="40523">
                  <c:v>0.28899999999999998</c:v>
                </c:pt>
                <c:pt idx="40524">
                  <c:v>0.27200000000000002</c:v>
                </c:pt>
                <c:pt idx="40525">
                  <c:v>0.25900000000000001</c:v>
                </c:pt>
                <c:pt idx="40526">
                  <c:v>0.251</c:v>
                </c:pt>
                <c:pt idx="40527">
                  <c:v>0.24399999999999999</c:v>
                </c:pt>
                <c:pt idx="40528">
                  <c:v>0.23599999999999999</c:v>
                </c:pt>
                <c:pt idx="40529">
                  <c:v>0.23200000000000001</c:v>
                </c:pt>
                <c:pt idx="40530">
                  <c:v>0.22600000000000001</c:v>
                </c:pt>
                <c:pt idx="40531">
                  <c:v>0.22500000000000001</c:v>
                </c:pt>
                <c:pt idx="40532">
                  <c:v>0.222</c:v>
                </c:pt>
                <c:pt idx="40533">
                  <c:v>0.222</c:v>
                </c:pt>
                <c:pt idx="40534">
                  <c:v>0.222</c:v>
                </c:pt>
                <c:pt idx="40535">
                  <c:v>0.222</c:v>
                </c:pt>
                <c:pt idx="40536">
                  <c:v>0.22</c:v>
                </c:pt>
                <c:pt idx="40537">
                  <c:v>0.221</c:v>
                </c:pt>
                <c:pt idx="40538">
                  <c:v>0.221</c:v>
                </c:pt>
                <c:pt idx="40539">
                  <c:v>0.222</c:v>
                </c:pt>
                <c:pt idx="40540">
                  <c:v>0.222</c:v>
                </c:pt>
                <c:pt idx="40541">
                  <c:v>0.223</c:v>
                </c:pt>
                <c:pt idx="40542">
                  <c:v>0.224</c:v>
                </c:pt>
                <c:pt idx="40543">
                  <c:v>0.22600000000000001</c:v>
                </c:pt>
                <c:pt idx="40544">
                  <c:v>0.22600000000000001</c:v>
                </c:pt>
                <c:pt idx="40545">
                  <c:v>0.23</c:v>
                </c:pt>
                <c:pt idx="40546">
                  <c:v>0.23100000000000001</c:v>
                </c:pt>
                <c:pt idx="40547">
                  <c:v>0.23100000000000001</c:v>
                </c:pt>
                <c:pt idx="40548">
                  <c:v>0.23300000000000001</c:v>
                </c:pt>
                <c:pt idx="40549">
                  <c:v>0.23400000000000001</c:v>
                </c:pt>
                <c:pt idx="40550">
                  <c:v>0.23599999999999999</c:v>
                </c:pt>
                <c:pt idx="40551">
                  <c:v>0.23699999999999999</c:v>
                </c:pt>
                <c:pt idx="40552">
                  <c:v>0.23899999999999999</c:v>
                </c:pt>
                <c:pt idx="40553">
                  <c:v>0.24099999999999999</c:v>
                </c:pt>
                <c:pt idx="40554">
                  <c:v>0.24299999999999999</c:v>
                </c:pt>
                <c:pt idx="40555">
                  <c:v>0.245</c:v>
                </c:pt>
                <c:pt idx="40556">
                  <c:v>0.246</c:v>
                </c:pt>
                <c:pt idx="40557">
                  <c:v>0.247</c:v>
                </c:pt>
                <c:pt idx="40558">
                  <c:v>0.249</c:v>
                </c:pt>
                <c:pt idx="40559">
                  <c:v>0.25</c:v>
                </c:pt>
                <c:pt idx="40560">
                  <c:v>0.251</c:v>
                </c:pt>
                <c:pt idx="40561">
                  <c:v>0.253</c:v>
                </c:pt>
                <c:pt idx="40562">
                  <c:v>0.254</c:v>
                </c:pt>
                <c:pt idx="40563">
                  <c:v>0.255</c:v>
                </c:pt>
                <c:pt idx="40564">
                  <c:v>0.25600000000000001</c:v>
                </c:pt>
                <c:pt idx="40565">
                  <c:v>0.25700000000000001</c:v>
                </c:pt>
                <c:pt idx="40566">
                  <c:v>0.25800000000000001</c:v>
                </c:pt>
                <c:pt idx="40567">
                  <c:v>0.25900000000000001</c:v>
                </c:pt>
                <c:pt idx="40568">
                  <c:v>0.26</c:v>
                </c:pt>
                <c:pt idx="40569">
                  <c:v>0.26100000000000001</c:v>
                </c:pt>
                <c:pt idx="40570">
                  <c:v>0.26100000000000001</c:v>
                </c:pt>
                <c:pt idx="40571">
                  <c:v>0.26200000000000001</c:v>
                </c:pt>
                <c:pt idx="40572">
                  <c:v>0.26300000000000001</c:v>
                </c:pt>
                <c:pt idx="40573">
                  <c:v>0.26400000000000001</c:v>
                </c:pt>
                <c:pt idx="40574">
                  <c:v>0.26500000000000001</c:v>
                </c:pt>
                <c:pt idx="40575">
                  <c:v>0.26500000000000001</c:v>
                </c:pt>
                <c:pt idx="40576">
                  <c:v>0.26600000000000001</c:v>
                </c:pt>
                <c:pt idx="40577">
                  <c:v>0.26700000000000002</c:v>
                </c:pt>
                <c:pt idx="40578">
                  <c:v>0.26700000000000002</c:v>
                </c:pt>
                <c:pt idx="40579">
                  <c:v>0.26800000000000002</c:v>
                </c:pt>
                <c:pt idx="40580">
                  <c:v>0.26800000000000002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C80-434B-AEC6-2F5A4DC90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7293055"/>
        <c:axId val="76030223"/>
      </c:scatterChart>
      <c:valAx>
        <c:axId val="467293055"/>
        <c:scaling>
          <c:orientation val="minMax"/>
          <c:max val="80"/>
          <c:min val="-8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z (cm)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30223"/>
        <c:crosses val="autoZero"/>
        <c:crossBetween val="midCat"/>
      </c:valAx>
      <c:valAx>
        <c:axId val="760302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BY (G)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8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67293055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l"/>
      <c:layout>
        <c:manualLayout>
          <c:xMode val="edge"/>
          <c:yMode val="edge"/>
          <c:x val="0.10338286846301216"/>
          <c:y val="9.4692035446788669E-2"/>
          <c:w val="0.31046131349173067"/>
          <c:h val="0.21426870421685093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8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412750</xdr:colOff>
      <xdr:row>2</xdr:row>
      <xdr:rowOff>19050</xdr:rowOff>
    </xdr:from>
    <xdr:to>
      <xdr:col>17</xdr:col>
      <xdr:colOff>508000</xdr:colOff>
      <xdr:row>33</xdr:row>
      <xdr:rowOff>50800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9DCB70F-AD7F-E548-843D-8DAE13BD12B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13</xdr:col>
      <xdr:colOff>246019</xdr:colOff>
      <xdr:row>4</xdr:row>
      <xdr:rowOff>88900</xdr:rowOff>
    </xdr:from>
    <xdr:to>
      <xdr:col>17</xdr:col>
      <xdr:colOff>331788</xdr:colOff>
      <xdr:row>15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8FE8802-3E9A-2B47-9BB3-227A9A7485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318" t="1518" r="19668" b="25616"/>
        <a:stretch/>
      </xdr:blipFill>
      <xdr:spPr>
        <a:xfrm>
          <a:off x="11104519" y="901700"/>
          <a:ext cx="3387769" cy="222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666750</xdr:colOff>
      <xdr:row>0</xdr:row>
      <xdr:rowOff>96520</xdr:rowOff>
    </xdr:from>
    <xdr:to>
      <xdr:col>18</xdr:col>
      <xdr:colOff>548640</xdr:colOff>
      <xdr:row>32</xdr:row>
      <xdr:rowOff>121920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6D2BA55-6874-F24F-8C4D-B6BFD74EE64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495300</xdr:colOff>
      <xdr:row>0</xdr:row>
      <xdr:rowOff>698500</xdr:rowOff>
    </xdr:from>
    <xdr:to>
      <xdr:col>18</xdr:col>
      <xdr:colOff>312420</xdr:colOff>
      <xdr:row>20</xdr:row>
      <xdr:rowOff>5555</xdr:rowOff>
    </xdr:to>
    <xdr:grpSp>
      <xdr:nvGrpSpPr>
        <xdr:cNvPr id="7" name="Group 6">
          <a:extLst>
            <a:ext uri="{FF2B5EF4-FFF2-40B4-BE49-F238E27FC236}">
              <a16:creationId xmlns:a16="http://schemas.microsoft.com/office/drawing/2014/main" id="{3B9BE1D6-447B-BA40-BA0D-4F2DEF3631D5}"/>
            </a:ext>
          </a:extLst>
        </xdr:cNvPr>
        <xdr:cNvGrpSpPr/>
      </xdr:nvGrpSpPr>
      <xdr:grpSpPr>
        <a:xfrm>
          <a:off x="12052300" y="698500"/>
          <a:ext cx="3119120" cy="4133055"/>
          <a:chOff x="12052300" y="698500"/>
          <a:chExt cx="3119120" cy="4133055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C9E9EFED-3367-DB4A-9DBE-10546BEEB0CE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914" t="8920" r="14267" b="22242"/>
          <a:stretch/>
        </xdr:blipFill>
        <xdr:spPr>
          <a:xfrm>
            <a:off x="12052300" y="703529"/>
            <a:ext cx="3119120" cy="1967308"/>
          </a:xfrm>
          <a:prstGeom prst="rect">
            <a:avLst/>
          </a:prstGeom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AF053476-1358-7642-919D-05B0E764307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12077699" y="2781300"/>
            <a:ext cx="3086747" cy="2050255"/>
          </a:xfrm>
          <a:prstGeom prst="rect">
            <a:avLst/>
          </a:prstGeom>
        </xdr:spPr>
      </xdr:pic>
      <xdr:sp macro="" textlink="">
        <xdr:nvSpPr>
          <xdr:cNvPr id="3" name="TextBox 2">
            <a:extLst>
              <a:ext uri="{FF2B5EF4-FFF2-40B4-BE49-F238E27FC236}">
                <a16:creationId xmlns:a16="http://schemas.microsoft.com/office/drawing/2014/main" id="{8871E0A6-BC71-AA44-AD4E-7F0B1202D4E1}"/>
              </a:ext>
            </a:extLst>
          </xdr:cNvPr>
          <xdr:cNvSpPr txBox="1"/>
        </xdr:nvSpPr>
        <xdr:spPr>
          <a:xfrm>
            <a:off x="12268200" y="698500"/>
            <a:ext cx="704552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000" b="1">
                <a:solidFill>
                  <a:srgbClr val="FF0000"/>
                </a:solidFill>
              </a:rPr>
              <a:t>2009</a:t>
            </a:r>
          </a:p>
        </xdr:txBody>
      </xdr:sp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71C6A567-3E37-B542-AAE3-1B7953E10269}"/>
              </a:ext>
            </a:extLst>
          </xdr:cNvPr>
          <xdr:cNvSpPr txBox="1"/>
        </xdr:nvSpPr>
        <xdr:spPr>
          <a:xfrm>
            <a:off x="12204700" y="2882900"/>
            <a:ext cx="704552" cy="40543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r>
              <a:rPr lang="en-US" sz="2000" b="1">
                <a:solidFill>
                  <a:srgbClr val="FFFF00"/>
                </a:solidFill>
              </a:rPr>
              <a:t>2016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048B0-8B61-914C-A306-9D4D96765310}">
  <dimension ref="A1:E1450"/>
  <sheetViews>
    <sheetView topLeftCell="F3" zoomScale="125" zoomScaleNormal="125" workbookViewId="0">
      <selection activeCell="T8" sqref="T8"/>
    </sheetView>
  </sheetViews>
  <sheetFormatPr baseColWidth="10" defaultRowHeight="16" x14ac:dyDescent="0.2"/>
  <cols>
    <col min="2" max="2" width="12.5" customWidth="1"/>
  </cols>
  <sheetData>
    <row r="1" spans="1:5" x14ac:dyDescent="0.2">
      <c r="A1" t="s">
        <v>2</v>
      </c>
      <c r="B1" t="s">
        <v>4</v>
      </c>
      <c r="D1" t="s">
        <v>0</v>
      </c>
      <c r="E1" t="s">
        <v>1</v>
      </c>
    </row>
    <row r="2" spans="1:5" x14ac:dyDescent="0.2">
      <c r="A2">
        <v>-58.996000000000002</v>
      </c>
      <c r="B2">
        <v>0.15700000000000003</v>
      </c>
      <c r="D2">
        <v>-40</v>
      </c>
      <c r="E2">
        <v>0.25245139904199998</v>
      </c>
    </row>
    <row r="3" spans="1:5" x14ac:dyDescent="0.2">
      <c r="A3">
        <v>-58.503</v>
      </c>
      <c r="B3">
        <v>0.16100000000000003</v>
      </c>
      <c r="D3">
        <v>-39.5</v>
      </c>
      <c r="E3">
        <v>0.27450703312399999</v>
      </c>
    </row>
    <row r="4" spans="1:5" x14ac:dyDescent="0.2">
      <c r="A4">
        <v>-58</v>
      </c>
      <c r="B4">
        <v>0.16400000000000003</v>
      </c>
      <c r="D4">
        <v>-39</v>
      </c>
      <c r="E4">
        <v>0.29652125119</v>
      </c>
    </row>
    <row r="5" spans="1:5" x14ac:dyDescent="0.2">
      <c r="A5">
        <v>-57.505000000000003</v>
      </c>
      <c r="B5">
        <v>0.15700000000000003</v>
      </c>
      <c r="D5">
        <v>-38.5</v>
      </c>
      <c r="E5">
        <v>0.31853546925499998</v>
      </c>
    </row>
    <row r="6" spans="1:5" x14ac:dyDescent="0.2">
      <c r="A6">
        <v>-57.004000000000005</v>
      </c>
      <c r="B6">
        <v>0.16900000000000004</v>
      </c>
      <c r="D6">
        <v>-38</v>
      </c>
      <c r="E6">
        <v>0.34185341963600002</v>
      </c>
    </row>
    <row r="7" spans="1:5" x14ac:dyDescent="0.2">
      <c r="A7">
        <v>-56.502000000000002</v>
      </c>
      <c r="B7">
        <v>0.17500000000000004</v>
      </c>
      <c r="D7">
        <v>-37.5</v>
      </c>
      <c r="E7">
        <v>0.36641925989000002</v>
      </c>
    </row>
    <row r="8" spans="1:5" x14ac:dyDescent="0.2">
      <c r="A8">
        <v>-56.004000000000005</v>
      </c>
      <c r="B8">
        <v>0.17400000000000004</v>
      </c>
      <c r="D8">
        <v>-37</v>
      </c>
      <c r="E8">
        <v>0.38926349534600002</v>
      </c>
    </row>
    <row r="9" spans="1:5" x14ac:dyDescent="0.2">
      <c r="A9">
        <v>-55.501000000000005</v>
      </c>
      <c r="B9">
        <v>0.17899999999999999</v>
      </c>
      <c r="D9">
        <v>-36.5</v>
      </c>
      <c r="E9">
        <v>0.41210773080300001</v>
      </c>
    </row>
    <row r="10" spans="1:5" x14ac:dyDescent="0.2">
      <c r="A10">
        <v>-55.004000000000005</v>
      </c>
      <c r="B10">
        <v>0.186</v>
      </c>
      <c r="D10">
        <v>-36</v>
      </c>
      <c r="E10">
        <v>0.43184085432399999</v>
      </c>
    </row>
    <row r="11" spans="1:5" x14ac:dyDescent="0.2">
      <c r="A11">
        <v>-54.506</v>
      </c>
      <c r="B11">
        <v>0.193</v>
      </c>
      <c r="D11">
        <v>-35.5</v>
      </c>
      <c r="E11">
        <v>0.451432377065</v>
      </c>
    </row>
    <row r="12" spans="1:5" x14ac:dyDescent="0.2">
      <c r="A12">
        <v>-54.002000000000002</v>
      </c>
      <c r="B12">
        <v>0.19600000000000001</v>
      </c>
      <c r="D12">
        <v>-35</v>
      </c>
      <c r="E12">
        <v>0.48905017224899999</v>
      </c>
    </row>
    <row r="13" spans="1:5" x14ac:dyDescent="0.2">
      <c r="A13">
        <v>-53.503</v>
      </c>
      <c r="B13">
        <v>0.19900000000000001</v>
      </c>
      <c r="D13">
        <v>-34.5</v>
      </c>
      <c r="E13">
        <v>0.52966697721800005</v>
      </c>
    </row>
    <row r="14" spans="1:5" x14ac:dyDescent="0.2">
      <c r="A14">
        <v>-53.002000000000002</v>
      </c>
      <c r="B14">
        <v>0.20500000000000002</v>
      </c>
      <c r="D14">
        <v>-34</v>
      </c>
      <c r="E14">
        <v>0.57032349459800002</v>
      </c>
    </row>
    <row r="15" spans="1:5" x14ac:dyDescent="0.2">
      <c r="A15">
        <v>-52.503</v>
      </c>
      <c r="B15">
        <v>0.21100000000000002</v>
      </c>
      <c r="D15">
        <v>-33.5</v>
      </c>
      <c r="E15">
        <v>0.61186522115300002</v>
      </c>
    </row>
    <row r="16" spans="1:5" x14ac:dyDescent="0.2">
      <c r="A16">
        <v>-52.007000000000005</v>
      </c>
      <c r="B16">
        <v>0.21300000000000002</v>
      </c>
      <c r="D16">
        <v>-33</v>
      </c>
      <c r="E16">
        <v>0.65080763462000002</v>
      </c>
    </row>
    <row r="17" spans="1:5" x14ac:dyDescent="0.2">
      <c r="A17">
        <v>-51.502000000000002</v>
      </c>
      <c r="B17">
        <v>0.22</v>
      </c>
      <c r="D17">
        <v>-32.5</v>
      </c>
      <c r="E17">
        <v>0.71066028742499998</v>
      </c>
    </row>
    <row r="18" spans="1:5" x14ac:dyDescent="0.2">
      <c r="A18">
        <v>-51.004000000000005</v>
      </c>
      <c r="B18">
        <v>0.224</v>
      </c>
      <c r="D18">
        <v>-32</v>
      </c>
      <c r="E18">
        <v>0.79706737087900004</v>
      </c>
    </row>
    <row r="19" spans="1:5" x14ac:dyDescent="0.2">
      <c r="A19">
        <v>-50.504000000000005</v>
      </c>
      <c r="B19">
        <v>0.23400000000000001</v>
      </c>
      <c r="D19">
        <v>-31.5</v>
      </c>
      <c r="E19">
        <v>0.87336632976200002</v>
      </c>
    </row>
    <row r="20" spans="1:5" x14ac:dyDescent="0.2">
      <c r="A20">
        <v>-50.003</v>
      </c>
      <c r="B20">
        <v>0.24300000000000002</v>
      </c>
      <c r="D20">
        <v>-31</v>
      </c>
      <c r="E20">
        <v>0.96053857549900001</v>
      </c>
    </row>
    <row r="21" spans="1:5" x14ac:dyDescent="0.2">
      <c r="A21">
        <v>-49.507000000000005</v>
      </c>
      <c r="B21">
        <v>0.245</v>
      </c>
      <c r="D21">
        <v>-30.5</v>
      </c>
      <c r="E21">
        <v>1.0379665605999999</v>
      </c>
    </row>
    <row r="22" spans="1:5" x14ac:dyDescent="0.2">
      <c r="A22">
        <v>-49.003</v>
      </c>
      <c r="B22">
        <v>0.25800000000000001</v>
      </c>
      <c r="D22">
        <v>-30</v>
      </c>
      <c r="E22">
        <v>1.1077520189100001</v>
      </c>
    </row>
    <row r="23" spans="1:5" x14ac:dyDescent="0.2">
      <c r="A23">
        <v>-48.503</v>
      </c>
      <c r="B23">
        <v>0.26800000000000002</v>
      </c>
      <c r="D23">
        <v>-29.5</v>
      </c>
      <c r="E23">
        <v>1.28291833224</v>
      </c>
    </row>
    <row r="24" spans="1:5" x14ac:dyDescent="0.2">
      <c r="A24">
        <v>-48.005000000000003</v>
      </c>
      <c r="B24">
        <v>0.27400000000000002</v>
      </c>
      <c r="D24">
        <v>-29</v>
      </c>
      <c r="E24">
        <v>1.4857394900800001</v>
      </c>
    </row>
    <row r="25" spans="1:5" x14ac:dyDescent="0.2">
      <c r="A25">
        <v>-47.502000000000002</v>
      </c>
      <c r="B25">
        <v>0.28900000000000003</v>
      </c>
      <c r="D25">
        <v>-28.5</v>
      </c>
      <c r="E25">
        <v>1.6754347757300001</v>
      </c>
    </row>
    <row r="26" spans="1:5" x14ac:dyDescent="0.2">
      <c r="A26">
        <v>-47.006</v>
      </c>
      <c r="B26">
        <v>0.30400000000000005</v>
      </c>
      <c r="D26">
        <v>-28</v>
      </c>
      <c r="E26">
        <v>1.86913786951</v>
      </c>
    </row>
    <row r="27" spans="1:5" x14ac:dyDescent="0.2">
      <c r="A27">
        <v>-46.506</v>
      </c>
      <c r="B27">
        <v>0.312</v>
      </c>
      <c r="D27">
        <v>-27.5</v>
      </c>
      <c r="E27">
        <v>2.0937889461500001</v>
      </c>
    </row>
    <row r="28" spans="1:5" x14ac:dyDescent="0.2">
      <c r="A28">
        <v>-46.003</v>
      </c>
      <c r="B28">
        <v>0.32700000000000001</v>
      </c>
      <c r="D28">
        <v>-27</v>
      </c>
      <c r="E28">
        <v>2.3897107745700001</v>
      </c>
    </row>
    <row r="29" spans="1:5" x14ac:dyDescent="0.2">
      <c r="A29">
        <v>-45.505000000000003</v>
      </c>
      <c r="B29">
        <v>0.33899999999999997</v>
      </c>
      <c r="D29">
        <v>-26.5</v>
      </c>
      <c r="E29">
        <v>2.7118167679599998</v>
      </c>
    </row>
    <row r="30" spans="1:5" x14ac:dyDescent="0.2">
      <c r="A30">
        <v>-45.004000000000005</v>
      </c>
      <c r="B30">
        <v>0.35499999999999998</v>
      </c>
      <c r="D30">
        <v>-26</v>
      </c>
      <c r="E30">
        <v>3.0670208913899999</v>
      </c>
    </row>
    <row r="31" spans="1:5" x14ac:dyDescent="0.2">
      <c r="A31">
        <v>-44.506</v>
      </c>
      <c r="B31">
        <v>0.374</v>
      </c>
      <c r="D31">
        <v>-25.5</v>
      </c>
      <c r="E31">
        <v>3.5743053140500001</v>
      </c>
    </row>
    <row r="32" spans="1:5" x14ac:dyDescent="0.2">
      <c r="A32">
        <v>-44.007000000000005</v>
      </c>
      <c r="B32">
        <v>0.38500000000000001</v>
      </c>
      <c r="D32">
        <v>-25</v>
      </c>
      <c r="E32">
        <v>4.1223283956200003</v>
      </c>
    </row>
    <row r="33" spans="1:5" x14ac:dyDescent="0.2">
      <c r="A33">
        <v>-43.504000000000005</v>
      </c>
      <c r="B33">
        <v>0.40799999999999997</v>
      </c>
      <c r="D33">
        <v>-24.5</v>
      </c>
      <c r="E33">
        <v>4.77110267678</v>
      </c>
    </row>
    <row r="34" spans="1:5" x14ac:dyDescent="0.2">
      <c r="A34">
        <v>-43.005000000000003</v>
      </c>
      <c r="B34">
        <v>0.42599999999999999</v>
      </c>
      <c r="D34">
        <v>-24</v>
      </c>
      <c r="E34">
        <v>5.5421368939600004</v>
      </c>
    </row>
    <row r="35" spans="1:5" x14ac:dyDescent="0.2">
      <c r="A35">
        <v>-42.505000000000003</v>
      </c>
      <c r="B35">
        <v>0.437</v>
      </c>
      <c r="D35">
        <v>-23.5</v>
      </c>
      <c r="E35">
        <v>6.4618198067900003</v>
      </c>
    </row>
    <row r="36" spans="1:5" x14ac:dyDescent="0.2">
      <c r="A36">
        <v>-42.006</v>
      </c>
      <c r="B36">
        <v>0.46199999999999997</v>
      </c>
      <c r="D36">
        <v>-23</v>
      </c>
      <c r="E36">
        <v>7.5624140536100004</v>
      </c>
    </row>
    <row r="37" spans="1:5" x14ac:dyDescent="0.2">
      <c r="A37">
        <v>-41.506</v>
      </c>
      <c r="B37">
        <v>0.47799999999999998</v>
      </c>
      <c r="D37">
        <v>-22.5</v>
      </c>
      <c r="E37">
        <v>8.8825029879800006</v>
      </c>
    </row>
    <row r="38" spans="1:5" x14ac:dyDescent="0.2">
      <c r="A38">
        <v>-41.003</v>
      </c>
      <c r="B38">
        <v>0.51400000000000001</v>
      </c>
      <c r="D38">
        <v>-22</v>
      </c>
      <c r="E38">
        <v>10.4687333825</v>
      </c>
    </row>
    <row r="39" spans="1:5" x14ac:dyDescent="0.2">
      <c r="A39">
        <v>-40.504000000000005</v>
      </c>
      <c r="B39">
        <v>0.54300000000000004</v>
      </c>
      <c r="D39">
        <v>-21.5</v>
      </c>
      <c r="E39">
        <v>12.376532385999999</v>
      </c>
    </row>
    <row r="40" spans="1:5" x14ac:dyDescent="0.2">
      <c r="A40">
        <v>-40.006</v>
      </c>
      <c r="B40">
        <v>0.57199999999999995</v>
      </c>
      <c r="D40">
        <v>-21</v>
      </c>
      <c r="E40">
        <v>14.670408393200001</v>
      </c>
    </row>
    <row r="41" spans="1:5" x14ac:dyDescent="0.2">
      <c r="A41">
        <v>-39.505000000000003</v>
      </c>
      <c r="B41">
        <v>0.60099999999999998</v>
      </c>
      <c r="D41">
        <v>-20.5</v>
      </c>
      <c r="E41">
        <v>17.424097822099998</v>
      </c>
    </row>
    <row r="42" spans="1:5" x14ac:dyDescent="0.2">
      <c r="A42">
        <v>-39.006</v>
      </c>
      <c r="B42">
        <v>0.63100000000000001</v>
      </c>
      <c r="D42">
        <v>-20</v>
      </c>
      <c r="E42">
        <v>20.7186954706</v>
      </c>
    </row>
    <row r="43" spans="1:5" x14ac:dyDescent="0.2">
      <c r="A43">
        <v>-38.505000000000003</v>
      </c>
      <c r="B43">
        <v>0.66700000000000004</v>
      </c>
      <c r="D43">
        <v>-19.5</v>
      </c>
      <c r="E43">
        <v>24.6396298055</v>
      </c>
    </row>
    <row r="44" spans="1:5" x14ac:dyDescent="0.2">
      <c r="A44">
        <v>-38.003</v>
      </c>
      <c r="B44">
        <v>0.71</v>
      </c>
      <c r="D44">
        <v>-19</v>
      </c>
      <c r="E44">
        <v>29.2692393299</v>
      </c>
    </row>
    <row r="45" spans="1:5" x14ac:dyDescent="0.2">
      <c r="A45">
        <v>-37.506</v>
      </c>
      <c r="B45">
        <v>0.75800000000000001</v>
      </c>
      <c r="D45">
        <v>-18.5</v>
      </c>
      <c r="E45">
        <v>34.681017816699999</v>
      </c>
    </row>
    <row r="46" spans="1:5" x14ac:dyDescent="0.2">
      <c r="A46">
        <v>-37.005000000000003</v>
      </c>
      <c r="B46">
        <v>0.81200000000000006</v>
      </c>
      <c r="D46">
        <v>-18</v>
      </c>
      <c r="E46">
        <v>40.927279913200003</v>
      </c>
    </row>
    <row r="47" spans="1:5" x14ac:dyDescent="0.2">
      <c r="A47">
        <v>-36.505000000000003</v>
      </c>
      <c r="B47">
        <v>0.86</v>
      </c>
      <c r="D47">
        <v>-17.5</v>
      </c>
      <c r="E47">
        <v>48.008452026900002</v>
      </c>
    </row>
    <row r="48" spans="1:5" x14ac:dyDescent="0.2">
      <c r="A48">
        <v>-36.006</v>
      </c>
      <c r="B48">
        <v>0.92799999999999994</v>
      </c>
      <c r="D48">
        <v>-17</v>
      </c>
      <c r="E48">
        <v>55.871021947899997</v>
      </c>
    </row>
    <row r="49" spans="1:5" x14ac:dyDescent="0.2">
      <c r="A49">
        <v>-35.503</v>
      </c>
      <c r="B49">
        <v>0.98799999999999999</v>
      </c>
      <c r="D49">
        <v>-16.5</v>
      </c>
      <c r="E49">
        <v>64.392894885199993</v>
      </c>
    </row>
    <row r="50" spans="1:5" x14ac:dyDescent="0.2">
      <c r="A50">
        <v>-35.005000000000003</v>
      </c>
      <c r="B50">
        <v>1.0580000000000001</v>
      </c>
      <c r="D50">
        <v>-16</v>
      </c>
      <c r="E50">
        <v>73.403341153900001</v>
      </c>
    </row>
    <row r="51" spans="1:5" x14ac:dyDescent="0.2">
      <c r="A51">
        <v>-34.507000000000005</v>
      </c>
      <c r="B51">
        <v>1.141</v>
      </c>
      <c r="D51">
        <v>-15.5</v>
      </c>
      <c r="E51">
        <v>82.660528289400006</v>
      </c>
    </row>
    <row r="52" spans="1:5" x14ac:dyDescent="0.2">
      <c r="A52">
        <v>-34.005000000000003</v>
      </c>
      <c r="B52">
        <v>1.2229999999999999</v>
      </c>
      <c r="D52">
        <v>-15</v>
      </c>
      <c r="E52">
        <v>91.775206131299996</v>
      </c>
    </row>
    <row r="53" spans="1:5" x14ac:dyDescent="0.2">
      <c r="A53">
        <v>-33.505000000000003</v>
      </c>
      <c r="B53">
        <v>1.3149999999999999</v>
      </c>
      <c r="D53">
        <v>-14.5</v>
      </c>
      <c r="E53">
        <v>100.23433464199999</v>
      </c>
    </row>
    <row r="54" spans="1:5" x14ac:dyDescent="0.2">
      <c r="A54">
        <v>-33.003</v>
      </c>
      <c r="B54">
        <v>1.415</v>
      </c>
      <c r="D54">
        <v>-14</v>
      </c>
      <c r="E54">
        <v>107.63678688</v>
      </c>
    </row>
    <row r="55" spans="1:5" x14ac:dyDescent="0.2">
      <c r="A55">
        <v>-32.504000000000005</v>
      </c>
      <c r="B55">
        <v>1.5230000000000001</v>
      </c>
      <c r="D55">
        <v>-13.5</v>
      </c>
      <c r="E55">
        <v>113.770046505</v>
      </c>
    </row>
    <row r="56" spans="1:5" x14ac:dyDescent="0.2">
      <c r="A56">
        <v>-32.007000000000005</v>
      </c>
      <c r="B56">
        <v>1.649</v>
      </c>
      <c r="D56">
        <v>-13</v>
      </c>
      <c r="E56">
        <v>118.62577744399999</v>
      </c>
    </row>
    <row r="57" spans="1:5" x14ac:dyDescent="0.2">
      <c r="A57">
        <v>-31.505000000000003</v>
      </c>
      <c r="B57">
        <v>1.792</v>
      </c>
      <c r="D57">
        <v>-12.5</v>
      </c>
      <c r="E57">
        <v>122.315469173</v>
      </c>
    </row>
    <row r="58" spans="1:5" x14ac:dyDescent="0.2">
      <c r="A58">
        <v>-31.006</v>
      </c>
      <c r="B58">
        <v>1.9430000000000001</v>
      </c>
      <c r="D58">
        <v>-12</v>
      </c>
      <c r="E58">
        <v>125.039943369</v>
      </c>
    </row>
    <row r="59" spans="1:5" x14ac:dyDescent="0.2">
      <c r="A59">
        <v>-30.504000000000001</v>
      </c>
      <c r="B59">
        <v>2.1189999999999998</v>
      </c>
      <c r="D59">
        <v>-11.5</v>
      </c>
      <c r="E59">
        <v>127.00957451799999</v>
      </c>
    </row>
    <row r="60" spans="1:5" x14ac:dyDescent="0.2">
      <c r="A60">
        <v>-30.004000000000001</v>
      </c>
      <c r="B60">
        <v>2.3159999999999998</v>
      </c>
      <c r="D60">
        <v>-11</v>
      </c>
      <c r="E60">
        <v>128.41691323000001</v>
      </c>
    </row>
    <row r="61" spans="1:5" x14ac:dyDescent="0.2">
      <c r="A61">
        <v>-29.508000000000003</v>
      </c>
      <c r="B61">
        <v>2.5259999999999998</v>
      </c>
      <c r="D61">
        <v>-10.5</v>
      </c>
      <c r="E61">
        <v>129.41814109699999</v>
      </c>
    </row>
    <row r="62" spans="1:5" x14ac:dyDescent="0.2">
      <c r="A62">
        <v>-29.005000000000003</v>
      </c>
      <c r="B62">
        <v>2.7789999999999999</v>
      </c>
      <c r="D62">
        <v>-10</v>
      </c>
      <c r="E62">
        <v>130.12702360200001</v>
      </c>
    </row>
    <row r="63" spans="1:5" x14ac:dyDescent="0.2">
      <c r="A63">
        <v>-28.505000000000003</v>
      </c>
      <c r="B63">
        <v>3.0449999999999999</v>
      </c>
      <c r="D63">
        <v>-9.5</v>
      </c>
      <c r="E63">
        <v>130.62463570099999</v>
      </c>
    </row>
    <row r="64" spans="1:5" x14ac:dyDescent="0.2">
      <c r="A64">
        <v>-28.006</v>
      </c>
      <c r="B64">
        <v>3.3569999999999998</v>
      </c>
      <c r="D64">
        <v>-9</v>
      </c>
      <c r="E64">
        <v>130.96810756799999</v>
      </c>
    </row>
    <row r="65" spans="1:5" x14ac:dyDescent="0.2">
      <c r="A65">
        <v>-27.504000000000001</v>
      </c>
      <c r="B65">
        <v>3.702</v>
      </c>
      <c r="D65">
        <v>-8.5</v>
      </c>
      <c r="E65">
        <v>131.20138329400001</v>
      </c>
    </row>
    <row r="66" spans="1:5" x14ac:dyDescent="0.2">
      <c r="A66">
        <v>-27.008000000000003</v>
      </c>
      <c r="B66">
        <v>4.09</v>
      </c>
      <c r="D66">
        <v>-8</v>
      </c>
      <c r="E66">
        <v>131.358036406</v>
      </c>
    </row>
    <row r="67" spans="1:5" x14ac:dyDescent="0.2">
      <c r="A67">
        <v>-26.506999999999998</v>
      </c>
      <c r="B67">
        <v>4.5470000000000006</v>
      </c>
      <c r="D67">
        <v>-7.5</v>
      </c>
      <c r="E67">
        <v>131.46282041000001</v>
      </c>
    </row>
    <row r="68" spans="1:5" x14ac:dyDescent="0.2">
      <c r="A68">
        <v>-26.004000000000005</v>
      </c>
      <c r="B68">
        <v>5.0609999999999999</v>
      </c>
      <c r="D68">
        <v>-7</v>
      </c>
      <c r="E68">
        <v>131.53292136300001</v>
      </c>
    </row>
    <row r="69" spans="1:5" x14ac:dyDescent="0.2">
      <c r="A69">
        <v>-25.506</v>
      </c>
      <c r="B69">
        <v>5.6690000000000005</v>
      </c>
      <c r="D69">
        <v>-6.5</v>
      </c>
      <c r="E69">
        <v>131.58027532599999</v>
      </c>
    </row>
    <row r="70" spans="1:5" x14ac:dyDescent="0.2">
      <c r="A70">
        <v>-25.004000000000005</v>
      </c>
      <c r="B70">
        <v>6.3410000000000002</v>
      </c>
      <c r="D70">
        <v>-6</v>
      </c>
      <c r="E70">
        <v>131.612698263</v>
      </c>
    </row>
    <row r="71" spans="1:5" x14ac:dyDescent="0.2">
      <c r="A71">
        <v>-24.506</v>
      </c>
      <c r="B71">
        <v>7.1119999999999992</v>
      </c>
      <c r="D71">
        <v>-5.5</v>
      </c>
      <c r="E71">
        <v>131.635371287</v>
      </c>
    </row>
    <row r="72" spans="1:5" x14ac:dyDescent="0.2">
      <c r="A72">
        <v>-24.008000000000003</v>
      </c>
      <c r="B72">
        <v>8.5090000000000003</v>
      </c>
      <c r="D72">
        <v>-5</v>
      </c>
      <c r="E72">
        <v>131.65166427099999</v>
      </c>
    </row>
    <row r="73" spans="1:5" x14ac:dyDescent="0.2">
      <c r="A73">
        <v>-23.504000000000005</v>
      </c>
      <c r="B73">
        <v>9.2030000000000012</v>
      </c>
      <c r="D73">
        <v>-4.5</v>
      </c>
      <c r="E73">
        <v>131.663740585</v>
      </c>
    </row>
    <row r="74" spans="1:5" x14ac:dyDescent="0.2">
      <c r="A74">
        <v>-23.005000000000003</v>
      </c>
      <c r="B74">
        <v>10.715000000000002</v>
      </c>
      <c r="D74">
        <v>-4</v>
      </c>
      <c r="E74">
        <v>131.672938101</v>
      </c>
    </row>
    <row r="75" spans="1:5" x14ac:dyDescent="0.2">
      <c r="A75">
        <v>-22.504000000000005</v>
      </c>
      <c r="B75">
        <v>12.291</v>
      </c>
      <c r="D75">
        <v>-3.5</v>
      </c>
      <c r="E75">
        <v>131.68013278800001</v>
      </c>
    </row>
    <row r="76" spans="1:5" x14ac:dyDescent="0.2">
      <c r="A76">
        <v>-22.006</v>
      </c>
      <c r="B76">
        <v>13.86</v>
      </c>
      <c r="D76">
        <v>-3</v>
      </c>
      <c r="E76">
        <v>131.68583803199999</v>
      </c>
    </row>
    <row r="77" spans="1:5" x14ac:dyDescent="0.2">
      <c r="A77">
        <v>-21.509999999999998</v>
      </c>
      <c r="B77">
        <v>15.706999999999999</v>
      </c>
      <c r="D77">
        <v>-2.5</v>
      </c>
      <c r="E77">
        <v>131.69042568</v>
      </c>
    </row>
    <row r="78" spans="1:5" x14ac:dyDescent="0.2">
      <c r="A78">
        <v>-21.005000000000003</v>
      </c>
      <c r="B78">
        <v>18.293999999999997</v>
      </c>
      <c r="D78">
        <v>-2</v>
      </c>
      <c r="E78">
        <v>131.694120234</v>
      </c>
    </row>
    <row r="79" spans="1:5" x14ac:dyDescent="0.2">
      <c r="A79">
        <v>-20.505000000000003</v>
      </c>
      <c r="B79">
        <v>21.012999999999998</v>
      </c>
      <c r="D79">
        <v>-1.5</v>
      </c>
      <c r="E79">
        <v>131.69705893099999</v>
      </c>
    </row>
    <row r="80" spans="1:5" x14ac:dyDescent="0.2">
      <c r="A80">
        <v>-20.006999999999998</v>
      </c>
      <c r="B80">
        <v>23.995000000000001</v>
      </c>
      <c r="D80">
        <v>-1</v>
      </c>
      <c r="E80">
        <v>131.699321814</v>
      </c>
    </row>
    <row r="81" spans="1:5" x14ac:dyDescent="0.2">
      <c r="A81">
        <v>-19.505000000000003</v>
      </c>
      <c r="B81">
        <v>27.719000000000001</v>
      </c>
      <c r="D81">
        <v>-0.5</v>
      </c>
      <c r="E81">
        <v>131.70095037199999</v>
      </c>
    </row>
    <row r="82" spans="1:5" x14ac:dyDescent="0.2">
      <c r="A82">
        <v>-19.009</v>
      </c>
      <c r="B82">
        <v>31.885000000000002</v>
      </c>
      <c r="D82">
        <v>0</v>
      </c>
      <c r="E82">
        <v>131.70186041900001</v>
      </c>
    </row>
    <row r="83" spans="1:5" x14ac:dyDescent="0.2">
      <c r="A83">
        <v>-18.506</v>
      </c>
      <c r="B83">
        <v>36.942</v>
      </c>
      <c r="D83">
        <v>0.5</v>
      </c>
      <c r="E83">
        <v>131.70209392300001</v>
      </c>
    </row>
    <row r="84" spans="1:5" x14ac:dyDescent="0.2">
      <c r="A84">
        <v>-18.004000000000005</v>
      </c>
      <c r="B84">
        <v>42.124000000000002</v>
      </c>
      <c r="D84">
        <v>1</v>
      </c>
      <c r="E84">
        <v>131.70156492500001</v>
      </c>
    </row>
    <row r="85" spans="1:5" x14ac:dyDescent="0.2">
      <c r="A85">
        <v>-17.506</v>
      </c>
      <c r="B85">
        <v>48.335999999999999</v>
      </c>
      <c r="D85">
        <v>1.5</v>
      </c>
      <c r="E85">
        <v>131.700309285</v>
      </c>
    </row>
    <row r="86" spans="1:5" x14ac:dyDescent="0.2">
      <c r="A86">
        <v>-17.005000000000003</v>
      </c>
      <c r="B86">
        <v>55.336000000000006</v>
      </c>
      <c r="D86">
        <v>2</v>
      </c>
      <c r="E86">
        <v>131.69832077199999</v>
      </c>
    </row>
    <row r="87" spans="1:5" x14ac:dyDescent="0.2">
      <c r="A87">
        <v>-16.508000000000003</v>
      </c>
      <c r="B87">
        <v>62.36</v>
      </c>
      <c r="D87">
        <v>2.5</v>
      </c>
      <c r="E87">
        <v>131.69556791400001</v>
      </c>
    </row>
    <row r="88" spans="1:5" x14ac:dyDescent="0.2">
      <c r="A88">
        <v>-16.006</v>
      </c>
      <c r="B88">
        <v>70.007999999999996</v>
      </c>
      <c r="D88">
        <v>3</v>
      </c>
      <c r="E88">
        <v>131.691918628</v>
      </c>
    </row>
    <row r="89" spans="1:5" x14ac:dyDescent="0.2">
      <c r="A89">
        <v>-15.504000000000005</v>
      </c>
      <c r="B89">
        <v>77.849999999999994</v>
      </c>
      <c r="D89">
        <v>3.5</v>
      </c>
      <c r="E89">
        <v>131.68713689399999</v>
      </c>
    </row>
    <row r="90" spans="1:5" x14ac:dyDescent="0.2">
      <c r="A90">
        <v>-15.006</v>
      </c>
      <c r="B90">
        <v>85.283000000000001</v>
      </c>
      <c r="D90">
        <v>4</v>
      </c>
      <c r="E90">
        <v>131.68087411900001</v>
      </c>
    </row>
    <row r="91" spans="1:5" x14ac:dyDescent="0.2">
      <c r="A91">
        <v>-14.505000000000003</v>
      </c>
      <c r="B91">
        <v>92.147999999999996</v>
      </c>
      <c r="D91">
        <v>4.5</v>
      </c>
      <c r="E91">
        <v>131.67257062300001</v>
      </c>
    </row>
    <row r="92" spans="1:5" x14ac:dyDescent="0.2">
      <c r="A92">
        <v>-14.006999999999998</v>
      </c>
      <c r="B92">
        <v>98.190000000000012</v>
      </c>
      <c r="D92">
        <v>5</v>
      </c>
      <c r="E92">
        <v>131.66132832100001</v>
      </c>
    </row>
    <row r="93" spans="1:5" x14ac:dyDescent="0.2">
      <c r="A93">
        <v>-13.508000000000003</v>
      </c>
      <c r="B93">
        <v>103.455</v>
      </c>
      <c r="D93">
        <v>5.5</v>
      </c>
      <c r="E93">
        <v>131.64574558000001</v>
      </c>
    </row>
    <row r="94" spans="1:5" x14ac:dyDescent="0.2">
      <c r="A94">
        <v>-13.003</v>
      </c>
      <c r="B94">
        <v>107.36</v>
      </c>
      <c r="D94">
        <v>6</v>
      </c>
      <c r="E94">
        <v>131.62373671</v>
      </c>
    </row>
    <row r="95" spans="1:5" x14ac:dyDescent="0.2">
      <c r="A95">
        <v>-12.504000000000005</v>
      </c>
      <c r="B95">
        <v>110.313</v>
      </c>
      <c r="D95">
        <v>6.5</v>
      </c>
      <c r="E95">
        <v>131.59189947300001</v>
      </c>
    </row>
    <row r="96" spans="1:5" x14ac:dyDescent="0.2">
      <c r="A96">
        <v>-12.006999999999998</v>
      </c>
      <c r="B96">
        <v>112.93299999999999</v>
      </c>
      <c r="D96">
        <v>7</v>
      </c>
      <c r="E96">
        <v>131.54511262899999</v>
      </c>
    </row>
    <row r="97" spans="1:5" x14ac:dyDescent="0.2">
      <c r="A97">
        <v>-11.506</v>
      </c>
      <c r="B97">
        <v>114.467</v>
      </c>
      <c r="D97">
        <v>7.5</v>
      </c>
      <c r="E97">
        <v>131.475506494</v>
      </c>
    </row>
    <row r="98" spans="1:5" x14ac:dyDescent="0.2">
      <c r="A98">
        <v>-11.006999999999998</v>
      </c>
      <c r="B98">
        <v>115.774</v>
      </c>
      <c r="D98">
        <v>8</v>
      </c>
      <c r="E98">
        <v>131.37127704599999</v>
      </c>
    </row>
    <row r="99" spans="1:5" x14ac:dyDescent="0.2">
      <c r="A99">
        <v>-10.503</v>
      </c>
      <c r="B99">
        <v>116.245</v>
      </c>
      <c r="D99">
        <v>8.5</v>
      </c>
      <c r="E99">
        <v>131.21510204800001</v>
      </c>
    </row>
    <row r="100" spans="1:5" x14ac:dyDescent="0.2">
      <c r="A100">
        <v>-10.005000000000003</v>
      </c>
      <c r="B100">
        <v>116.791</v>
      </c>
      <c r="D100">
        <v>9</v>
      </c>
      <c r="E100">
        <v>130.982268527</v>
      </c>
    </row>
    <row r="101" spans="1:5" x14ac:dyDescent="0.2">
      <c r="A101">
        <v>-9.5060000000000002</v>
      </c>
      <c r="B101">
        <v>117.24499999999999</v>
      </c>
      <c r="D101">
        <v>9.5</v>
      </c>
      <c r="E101">
        <v>130.63919410400001</v>
      </c>
    </row>
    <row r="102" spans="1:5" x14ac:dyDescent="0.2">
      <c r="A102">
        <v>-9.0060000000000002</v>
      </c>
      <c r="B102">
        <v>117.574</v>
      </c>
      <c r="D102">
        <v>10</v>
      </c>
      <c r="E102">
        <v>130.14208242999999</v>
      </c>
    </row>
    <row r="103" spans="1:5" x14ac:dyDescent="0.2">
      <c r="A103">
        <v>-8.5069999999999979</v>
      </c>
      <c r="B103">
        <v>117.825</v>
      </c>
      <c r="D103">
        <v>10.5</v>
      </c>
      <c r="E103">
        <v>129.43365071100001</v>
      </c>
    </row>
    <row r="104" spans="1:5" x14ac:dyDescent="0.2">
      <c r="A104">
        <v>-8.0060000000000002</v>
      </c>
      <c r="B104">
        <v>117.996</v>
      </c>
      <c r="D104">
        <v>11</v>
      </c>
      <c r="E104">
        <v>128.433112717</v>
      </c>
    </row>
    <row r="105" spans="1:5" x14ac:dyDescent="0.2">
      <c r="A105">
        <v>-7.5030000000000001</v>
      </c>
      <c r="B105">
        <v>118.123</v>
      </c>
      <c r="D105">
        <v>11.5</v>
      </c>
      <c r="E105">
        <v>127.026157117</v>
      </c>
    </row>
    <row r="106" spans="1:5" x14ac:dyDescent="0.2">
      <c r="A106">
        <v>-7.0069999999999979</v>
      </c>
      <c r="B106">
        <v>118.21599999999999</v>
      </c>
      <c r="D106">
        <v>12</v>
      </c>
      <c r="E106">
        <v>125.056756978</v>
      </c>
    </row>
    <row r="107" spans="1:5" x14ac:dyDescent="0.2">
      <c r="A107">
        <v>-6.5060000000000002</v>
      </c>
      <c r="B107">
        <v>118.28099999999999</v>
      </c>
      <c r="D107">
        <v>12.5</v>
      </c>
      <c r="E107">
        <v>122.33271334600001</v>
      </c>
    </row>
    <row r="108" spans="1:5" x14ac:dyDescent="0.2">
      <c r="A108">
        <v>-6.0050000000000026</v>
      </c>
      <c r="B108">
        <v>118.342</v>
      </c>
      <c r="D108">
        <v>13</v>
      </c>
      <c r="E108">
        <v>118.642947604</v>
      </c>
    </row>
    <row r="109" spans="1:5" x14ac:dyDescent="0.2">
      <c r="A109">
        <v>-5.5069999999999979</v>
      </c>
      <c r="B109">
        <v>118.39099999999999</v>
      </c>
      <c r="D109">
        <v>13.5</v>
      </c>
      <c r="E109">
        <v>113.786199541</v>
      </c>
    </row>
    <row r="110" spans="1:5" x14ac:dyDescent="0.2">
      <c r="A110">
        <v>-5.0030000000000001</v>
      </c>
      <c r="B110">
        <v>118.422</v>
      </c>
      <c r="D110">
        <v>14</v>
      </c>
      <c r="E110">
        <v>107.65283250500001</v>
      </c>
    </row>
    <row r="111" spans="1:5" x14ac:dyDescent="0.2">
      <c r="A111">
        <v>-4.5050000000000026</v>
      </c>
      <c r="B111">
        <v>118.455</v>
      </c>
      <c r="D111">
        <v>14.5</v>
      </c>
      <c r="E111">
        <v>100.249027415</v>
      </c>
    </row>
    <row r="112" spans="1:5" x14ac:dyDescent="0.2">
      <c r="A112">
        <v>-4.0069999999999979</v>
      </c>
      <c r="B112">
        <v>118.479</v>
      </c>
      <c r="D112">
        <v>15</v>
      </c>
      <c r="E112">
        <v>91.788983810999994</v>
      </c>
    </row>
    <row r="113" spans="1:5" x14ac:dyDescent="0.2">
      <c r="A113">
        <v>-3.5040000000000049</v>
      </c>
      <c r="B113">
        <v>118.496</v>
      </c>
      <c r="D113">
        <v>15.5</v>
      </c>
      <c r="E113">
        <v>82.673068095299996</v>
      </c>
    </row>
    <row r="114" spans="1:5" x14ac:dyDescent="0.2">
      <c r="A114">
        <v>-3.0060000000000002</v>
      </c>
      <c r="B114">
        <v>118.523</v>
      </c>
      <c r="D114">
        <v>16</v>
      </c>
      <c r="E114">
        <v>73.414863677900001</v>
      </c>
    </row>
    <row r="115" spans="1:5" x14ac:dyDescent="0.2">
      <c r="A115">
        <v>-2.5030000000000001</v>
      </c>
      <c r="B115">
        <v>118.53</v>
      </c>
      <c r="D115">
        <v>16.5</v>
      </c>
      <c r="E115">
        <v>64.403500633899995</v>
      </c>
    </row>
    <row r="116" spans="1:5" x14ac:dyDescent="0.2">
      <c r="A116">
        <v>-2.0040000000000049</v>
      </c>
      <c r="B116">
        <v>118.536</v>
      </c>
      <c r="D116">
        <v>17</v>
      </c>
      <c r="E116">
        <v>55.880587328099999</v>
      </c>
    </row>
    <row r="117" spans="1:5" x14ac:dyDescent="0.2">
      <c r="A117">
        <v>-1.5069999999999979</v>
      </c>
      <c r="B117">
        <v>118.554</v>
      </c>
      <c r="D117">
        <v>17.5</v>
      </c>
      <c r="E117">
        <v>48.017054292600001</v>
      </c>
    </row>
    <row r="118" spans="1:5" x14ac:dyDescent="0.2">
      <c r="A118">
        <v>-1.0040000000000049</v>
      </c>
      <c r="B118">
        <v>118.56100000000001</v>
      </c>
      <c r="D118">
        <v>18</v>
      </c>
      <c r="E118">
        <v>40.935830606899998</v>
      </c>
    </row>
    <row r="119" spans="1:5" x14ac:dyDescent="0.2">
      <c r="A119">
        <v>-0.50600000000000023</v>
      </c>
      <c r="B119">
        <v>118.566</v>
      </c>
      <c r="D119">
        <v>18.5</v>
      </c>
      <c r="E119">
        <v>34.688215841500003</v>
      </c>
    </row>
    <row r="120" spans="1:5" x14ac:dyDescent="0.2">
      <c r="A120">
        <v>-4.0000000000048885E-3</v>
      </c>
      <c r="B120">
        <v>118.568</v>
      </c>
      <c r="D120">
        <v>19</v>
      </c>
      <c r="E120">
        <v>29.274930146700001</v>
      </c>
    </row>
    <row r="121" spans="1:5" x14ac:dyDescent="0.2">
      <c r="A121">
        <v>0.49699999999999989</v>
      </c>
      <c r="B121">
        <v>118.56699999999999</v>
      </c>
      <c r="D121">
        <v>19.5</v>
      </c>
      <c r="E121">
        <v>24.644753773800002</v>
      </c>
    </row>
    <row r="122" spans="1:5" x14ac:dyDescent="0.2">
      <c r="A122">
        <v>0.9930000000000021</v>
      </c>
      <c r="B122">
        <v>118.568</v>
      </c>
      <c r="D122">
        <v>20</v>
      </c>
      <c r="E122">
        <v>20.723155362499998</v>
      </c>
    </row>
    <row r="123" spans="1:5" x14ac:dyDescent="0.2">
      <c r="A123">
        <v>1.4959999999999951</v>
      </c>
      <c r="B123">
        <v>118.55999999999999</v>
      </c>
      <c r="D123">
        <v>20.5</v>
      </c>
      <c r="E123">
        <v>17.428223812199999</v>
      </c>
    </row>
    <row r="124" spans="1:5" x14ac:dyDescent="0.2">
      <c r="A124">
        <v>1.9949999999999974</v>
      </c>
      <c r="B124">
        <v>118.566</v>
      </c>
      <c r="D124">
        <v>21</v>
      </c>
      <c r="E124">
        <v>14.674265049700001</v>
      </c>
    </row>
    <row r="125" spans="1:5" x14ac:dyDescent="0.2">
      <c r="A125">
        <v>2.4939999999999998</v>
      </c>
      <c r="B125">
        <v>118.55399999999999</v>
      </c>
      <c r="D125">
        <v>21.5</v>
      </c>
      <c r="E125">
        <v>12.380029460299999</v>
      </c>
    </row>
    <row r="126" spans="1:5" x14ac:dyDescent="0.2">
      <c r="A126">
        <v>2.9969999999999999</v>
      </c>
      <c r="B126">
        <v>118.54599999999999</v>
      </c>
      <c r="D126">
        <v>22</v>
      </c>
      <c r="E126">
        <v>10.471950981399999</v>
      </c>
    </row>
    <row r="127" spans="1:5" x14ac:dyDescent="0.2">
      <c r="A127">
        <v>3.4930000000000021</v>
      </c>
      <c r="B127">
        <v>118.53800000000001</v>
      </c>
      <c r="D127">
        <v>22.5</v>
      </c>
      <c r="E127">
        <v>8.8854973919300004</v>
      </c>
    </row>
    <row r="128" spans="1:5" x14ac:dyDescent="0.2">
      <c r="A128">
        <v>3.9930000000000021</v>
      </c>
      <c r="B128">
        <v>118.512</v>
      </c>
      <c r="D128">
        <v>23</v>
      </c>
      <c r="E128">
        <v>7.5652559555299996</v>
      </c>
    </row>
    <row r="129" spans="1:5" x14ac:dyDescent="0.2">
      <c r="A129">
        <v>4.4959999999999951</v>
      </c>
      <c r="B129">
        <v>118.486</v>
      </c>
      <c r="D129">
        <v>23.5</v>
      </c>
      <c r="E129">
        <v>6.4647305106799999</v>
      </c>
    </row>
    <row r="130" spans="1:5" x14ac:dyDescent="0.2">
      <c r="A130">
        <v>4.9930000000000021</v>
      </c>
      <c r="B130">
        <v>118.46000000000001</v>
      </c>
      <c r="D130">
        <v>24</v>
      </c>
      <c r="E130">
        <v>5.5450263801100004</v>
      </c>
    </row>
    <row r="131" spans="1:5" x14ac:dyDescent="0.2">
      <c r="A131">
        <v>5.4960000000000022</v>
      </c>
      <c r="B131">
        <v>118.43799999999999</v>
      </c>
      <c r="D131">
        <v>24.5</v>
      </c>
      <c r="E131">
        <v>4.7740803124799998</v>
      </c>
    </row>
    <row r="132" spans="1:5" x14ac:dyDescent="0.2">
      <c r="A132">
        <v>5.9939999999999927</v>
      </c>
      <c r="B132">
        <v>118.411</v>
      </c>
      <c r="D132">
        <v>25</v>
      </c>
      <c r="E132">
        <v>4.1255433322200004</v>
      </c>
    </row>
    <row r="133" spans="1:5" x14ac:dyDescent="0.2">
      <c r="A133">
        <v>6.4930000000000021</v>
      </c>
      <c r="B133">
        <v>118.367</v>
      </c>
      <c r="D133">
        <v>25.5</v>
      </c>
      <c r="E133">
        <v>3.5777852373800001</v>
      </c>
    </row>
    <row r="134" spans="1:5" x14ac:dyDescent="0.2">
      <c r="A134">
        <v>6.9960000000000022</v>
      </c>
      <c r="B134">
        <v>118.324</v>
      </c>
      <c r="D134">
        <v>26</v>
      </c>
      <c r="E134">
        <v>3.0660396307600002</v>
      </c>
    </row>
    <row r="135" spans="1:5" x14ac:dyDescent="0.2">
      <c r="A135">
        <v>7.4939999999999927</v>
      </c>
      <c r="B135">
        <v>118.254</v>
      </c>
      <c r="D135">
        <v>26.5</v>
      </c>
      <c r="E135">
        <v>2.70785878551</v>
      </c>
    </row>
    <row r="136" spans="1:5" x14ac:dyDescent="0.2">
      <c r="A136">
        <v>7.9960000000000022</v>
      </c>
      <c r="B136">
        <v>118.176</v>
      </c>
      <c r="D136">
        <v>27</v>
      </c>
      <c r="E136">
        <v>2.3637130955600001</v>
      </c>
    </row>
    <row r="137" spans="1:5" x14ac:dyDescent="0.2">
      <c r="A137">
        <v>8.4949999999999974</v>
      </c>
      <c r="B137">
        <v>118.05499999999999</v>
      </c>
      <c r="D137">
        <v>27.5</v>
      </c>
      <c r="E137">
        <v>2.0739145207099998</v>
      </c>
    </row>
    <row r="138" spans="1:5" x14ac:dyDescent="0.2">
      <c r="A138">
        <v>8.9919999999999973</v>
      </c>
      <c r="B138">
        <v>117.89700000000001</v>
      </c>
      <c r="D138">
        <v>28</v>
      </c>
      <c r="E138">
        <v>1.82347006291</v>
      </c>
    </row>
    <row r="139" spans="1:5" x14ac:dyDescent="0.2">
      <c r="A139">
        <v>9.4969999999999928</v>
      </c>
      <c r="B139">
        <v>117.672</v>
      </c>
      <c r="D139">
        <v>28.5</v>
      </c>
      <c r="E139">
        <v>1.62320201796</v>
      </c>
    </row>
    <row r="140" spans="1:5" x14ac:dyDescent="0.2">
      <c r="A140">
        <v>9.9949999999999974</v>
      </c>
      <c r="B140">
        <v>117.35899999999999</v>
      </c>
      <c r="D140">
        <v>29</v>
      </c>
      <c r="E140">
        <v>1.4275249270599999</v>
      </c>
    </row>
    <row r="141" spans="1:5" x14ac:dyDescent="0.2">
      <c r="A141">
        <v>10.493999999999993</v>
      </c>
      <c r="B141">
        <v>116.90899999999999</v>
      </c>
      <c r="D141">
        <v>29.5</v>
      </c>
      <c r="E141">
        <v>1.28103636984</v>
      </c>
    </row>
    <row r="142" spans="1:5" x14ac:dyDescent="0.2">
      <c r="A142">
        <v>10.996000000000002</v>
      </c>
      <c r="B142">
        <v>116.229</v>
      </c>
      <c r="D142">
        <v>30</v>
      </c>
      <c r="E142">
        <v>1.1149550694799999</v>
      </c>
    </row>
    <row r="143" spans="1:5" x14ac:dyDescent="0.2">
      <c r="A143">
        <v>11.493000000000002</v>
      </c>
      <c r="B143">
        <v>114.774</v>
      </c>
      <c r="D143">
        <v>30.5</v>
      </c>
      <c r="E143">
        <v>1.0629342691599999</v>
      </c>
    </row>
    <row r="144" spans="1:5" x14ac:dyDescent="0.2">
      <c r="A144">
        <v>11.996000000000002</v>
      </c>
      <c r="B144">
        <v>113.26400000000001</v>
      </c>
      <c r="D144">
        <v>31</v>
      </c>
      <c r="E144">
        <v>0.97949925067099997</v>
      </c>
    </row>
    <row r="145" spans="1:5" x14ac:dyDescent="0.2">
      <c r="A145">
        <v>12.496000000000002</v>
      </c>
      <c r="B145">
        <v>111.267</v>
      </c>
      <c r="D145">
        <v>31.5</v>
      </c>
      <c r="E145">
        <v>0.89606423217700004</v>
      </c>
    </row>
    <row r="146" spans="1:5" x14ac:dyDescent="0.2">
      <c r="A146">
        <v>12.993999999999993</v>
      </c>
      <c r="B146">
        <v>107.703</v>
      </c>
      <c r="D146">
        <v>32</v>
      </c>
      <c r="E146">
        <v>0.81243070600699996</v>
      </c>
    </row>
    <row r="147" spans="1:5" x14ac:dyDescent="0.2">
      <c r="A147">
        <v>13.496000000000002</v>
      </c>
      <c r="B147">
        <v>103.77</v>
      </c>
      <c r="D147">
        <v>32.5</v>
      </c>
      <c r="E147">
        <v>0.73064666906200004</v>
      </c>
    </row>
    <row r="148" spans="1:5" x14ac:dyDescent="0.2">
      <c r="A148">
        <v>13.993000000000002</v>
      </c>
      <c r="B148">
        <v>98.629000000000005</v>
      </c>
      <c r="D148">
        <v>33</v>
      </c>
      <c r="E148">
        <v>0.68387527377500001</v>
      </c>
    </row>
    <row r="149" spans="1:5" x14ac:dyDescent="0.2">
      <c r="A149">
        <v>14.493000000000002</v>
      </c>
      <c r="B149">
        <v>92.948999999999998</v>
      </c>
      <c r="D149">
        <v>33.5</v>
      </c>
      <c r="E149">
        <v>0.63710387848899996</v>
      </c>
    </row>
    <row r="150" spans="1:5" x14ac:dyDescent="0.2">
      <c r="A150">
        <v>14.996999999999993</v>
      </c>
      <c r="B150">
        <v>85.97</v>
      </c>
      <c r="D150">
        <v>34</v>
      </c>
      <c r="E150">
        <v>0.59033248320200005</v>
      </c>
    </row>
    <row r="151" spans="1:5" x14ac:dyDescent="0.2">
      <c r="A151">
        <v>15.493999999999993</v>
      </c>
      <c r="B151">
        <v>78.308999999999997</v>
      </c>
      <c r="D151">
        <v>34.5</v>
      </c>
      <c r="E151">
        <v>0.54356108791500002</v>
      </c>
    </row>
    <row r="152" spans="1:5" x14ac:dyDescent="0.2">
      <c r="A152">
        <v>15.996000000000002</v>
      </c>
      <c r="B152">
        <v>70.549000000000007</v>
      </c>
      <c r="D152">
        <v>35</v>
      </c>
      <c r="E152">
        <v>0.49678969262900002</v>
      </c>
    </row>
    <row r="153" spans="1:5" x14ac:dyDescent="0.2">
      <c r="A153">
        <v>16.494999999999997</v>
      </c>
      <c r="B153">
        <v>62.666000000000004</v>
      </c>
      <c r="D153">
        <v>35.5</v>
      </c>
      <c r="E153">
        <v>0.45067610434200001</v>
      </c>
    </row>
    <row r="154" spans="1:5" x14ac:dyDescent="0.2">
      <c r="A154">
        <v>16.993000000000002</v>
      </c>
      <c r="B154">
        <v>55.266999999999996</v>
      </c>
      <c r="D154">
        <v>36</v>
      </c>
      <c r="E154">
        <v>0.42506798211000002</v>
      </c>
    </row>
    <row r="155" spans="1:5" x14ac:dyDescent="0.2">
      <c r="A155">
        <v>17.496999999999993</v>
      </c>
      <c r="B155">
        <v>48.698</v>
      </c>
      <c r="D155">
        <v>36.5</v>
      </c>
      <c r="E155">
        <v>0.39838528560600001</v>
      </c>
    </row>
    <row r="156" spans="1:5" x14ac:dyDescent="0.2">
      <c r="A156">
        <v>17.996000000000002</v>
      </c>
      <c r="B156">
        <v>42.348999999999997</v>
      </c>
      <c r="D156">
        <v>37</v>
      </c>
      <c r="E156">
        <v>0.37170258910199999</v>
      </c>
    </row>
    <row r="157" spans="1:5" x14ac:dyDescent="0.2">
      <c r="A157">
        <v>18.494999999999997</v>
      </c>
      <c r="B157">
        <v>37.139000000000003</v>
      </c>
      <c r="D157">
        <v>37.5</v>
      </c>
      <c r="E157">
        <v>0.345019892597</v>
      </c>
    </row>
    <row r="158" spans="1:5" x14ac:dyDescent="0.2">
      <c r="A158">
        <v>18.996000000000002</v>
      </c>
      <c r="B158">
        <v>31.964000000000002</v>
      </c>
      <c r="D158">
        <v>38</v>
      </c>
      <c r="E158">
        <v>0.31833719609299999</v>
      </c>
    </row>
    <row r="159" spans="1:5" x14ac:dyDescent="0.2">
      <c r="A159">
        <v>19.493999999999993</v>
      </c>
      <c r="B159">
        <v>28.031000000000002</v>
      </c>
      <c r="D159">
        <v>38.5</v>
      </c>
      <c r="E159">
        <v>0.29390413592499998</v>
      </c>
    </row>
    <row r="160" spans="1:5" x14ac:dyDescent="0.2">
      <c r="A160">
        <v>19.996999999999993</v>
      </c>
      <c r="B160">
        <v>24.176000000000002</v>
      </c>
      <c r="D160">
        <v>39</v>
      </c>
      <c r="E160">
        <v>0.27692014904700002</v>
      </c>
    </row>
    <row r="161" spans="1:5" x14ac:dyDescent="0.2">
      <c r="A161">
        <v>20.496999999999993</v>
      </c>
      <c r="B161">
        <v>21.337</v>
      </c>
      <c r="D161">
        <v>39.5</v>
      </c>
      <c r="E161">
        <v>0.26416801678399998</v>
      </c>
    </row>
    <row r="162" spans="1:5" x14ac:dyDescent="0.2">
      <c r="A162">
        <v>20.993999999999993</v>
      </c>
      <c r="B162">
        <v>18.564999999999998</v>
      </c>
      <c r="D162">
        <v>40</v>
      </c>
      <c r="E162">
        <v>0.25803210448500002</v>
      </c>
    </row>
    <row r="163" spans="1:5" x14ac:dyDescent="0.2">
      <c r="A163">
        <v>21.496999999999993</v>
      </c>
      <c r="B163">
        <v>16.056000000000001</v>
      </c>
      <c r="D163">
        <v>-40</v>
      </c>
      <c r="E163">
        <v>0.25833855055100002</v>
      </c>
    </row>
    <row r="164" spans="1:5" x14ac:dyDescent="0.2">
      <c r="A164">
        <v>21.996000000000002</v>
      </c>
      <c r="B164">
        <v>14.273999999999999</v>
      </c>
      <c r="D164">
        <v>-39.5</v>
      </c>
      <c r="E164">
        <v>0.280352768616</v>
      </c>
    </row>
    <row r="165" spans="1:5" x14ac:dyDescent="0.2">
      <c r="A165">
        <v>22.496000000000002</v>
      </c>
      <c r="B165">
        <v>12.501999999999999</v>
      </c>
      <c r="D165">
        <v>-39</v>
      </c>
      <c r="E165">
        <v>0.30236698668099998</v>
      </c>
    </row>
    <row r="166" spans="1:5" x14ac:dyDescent="0.2">
      <c r="A166">
        <v>22.996999999999993</v>
      </c>
      <c r="B166">
        <v>10.991</v>
      </c>
      <c r="D166">
        <v>-38.5</v>
      </c>
      <c r="E166">
        <v>0.32240175471799998</v>
      </c>
    </row>
    <row r="167" spans="1:5" x14ac:dyDescent="0.2">
      <c r="A167">
        <v>23.496000000000002</v>
      </c>
      <c r="B167">
        <v>9.5779999999999994</v>
      </c>
      <c r="D167">
        <v>-38</v>
      </c>
      <c r="E167">
        <v>0.34111554308800002</v>
      </c>
    </row>
    <row r="168" spans="1:5" x14ac:dyDescent="0.2">
      <c r="A168">
        <v>23.996999999999993</v>
      </c>
      <c r="B168">
        <v>8.8620000000000001</v>
      </c>
      <c r="D168">
        <v>-37.5</v>
      </c>
      <c r="E168">
        <v>0.36531636668599998</v>
      </c>
    </row>
    <row r="169" spans="1:5" x14ac:dyDescent="0.2">
      <c r="A169">
        <v>24.496000000000002</v>
      </c>
      <c r="B169">
        <v>7.444</v>
      </c>
      <c r="D169">
        <v>-37</v>
      </c>
      <c r="E169">
        <v>0.38816060214199999</v>
      </c>
    </row>
    <row r="170" spans="1:5" x14ac:dyDescent="0.2">
      <c r="A170">
        <v>24.996000000000002</v>
      </c>
      <c r="B170">
        <v>6.92</v>
      </c>
      <c r="D170">
        <v>-36.5</v>
      </c>
      <c r="E170">
        <v>0.41028660223399999</v>
      </c>
    </row>
    <row r="171" spans="1:5" x14ac:dyDescent="0.2">
      <c r="A171">
        <v>25.497999999999998</v>
      </c>
      <c r="B171">
        <v>6.2249999999999996</v>
      </c>
      <c r="D171">
        <v>-36</v>
      </c>
      <c r="E171">
        <v>0.429878124975</v>
      </c>
    </row>
    <row r="172" spans="1:5" x14ac:dyDescent="0.2">
      <c r="A172">
        <v>25.996000000000002</v>
      </c>
      <c r="B172">
        <v>5.5839999999999996</v>
      </c>
      <c r="D172">
        <v>-35.5</v>
      </c>
      <c r="E172">
        <v>0.44946964771600001</v>
      </c>
    </row>
    <row r="173" spans="1:5" x14ac:dyDescent="0.2">
      <c r="A173">
        <v>26.496000000000002</v>
      </c>
      <c r="B173">
        <v>4.9870000000000001</v>
      </c>
      <c r="D173">
        <v>-35</v>
      </c>
      <c r="E173">
        <v>0.488040635339</v>
      </c>
    </row>
    <row r="174" spans="1:5" x14ac:dyDescent="0.2">
      <c r="A174">
        <v>26.997999999999998</v>
      </c>
      <c r="B174">
        <v>4.4630000000000001</v>
      </c>
      <c r="D174">
        <v>-34.5</v>
      </c>
      <c r="E174">
        <v>0.52865744030799999</v>
      </c>
    </row>
    <row r="175" spans="1:5" x14ac:dyDescent="0.2">
      <c r="A175">
        <v>27.494999999999997</v>
      </c>
      <c r="B175">
        <v>4.0060000000000002</v>
      </c>
      <c r="D175">
        <v>-34</v>
      </c>
      <c r="E175">
        <v>0.56927424527799997</v>
      </c>
    </row>
    <row r="176" spans="1:5" x14ac:dyDescent="0.2">
      <c r="A176">
        <v>27.997999999999998</v>
      </c>
      <c r="B176">
        <v>3.5989999999999998</v>
      </c>
      <c r="D176">
        <v>-33.5</v>
      </c>
      <c r="E176">
        <v>0.61062602087499995</v>
      </c>
    </row>
    <row r="177" spans="1:5" x14ac:dyDescent="0.2">
      <c r="A177">
        <v>28.496000000000002</v>
      </c>
      <c r="B177">
        <v>3.2430000000000003</v>
      </c>
      <c r="D177">
        <v>-33</v>
      </c>
      <c r="E177">
        <v>0.65216774743100003</v>
      </c>
    </row>
    <row r="178" spans="1:5" x14ac:dyDescent="0.2">
      <c r="A178">
        <v>28.993999999999993</v>
      </c>
      <c r="B178">
        <v>2.931</v>
      </c>
      <c r="D178">
        <v>-32.5</v>
      </c>
      <c r="E178">
        <v>0.71045540340500002</v>
      </c>
    </row>
    <row r="179" spans="1:5" x14ac:dyDescent="0.2">
      <c r="A179">
        <v>29.497999999999998</v>
      </c>
      <c r="B179">
        <v>2.6520000000000001</v>
      </c>
      <c r="D179">
        <v>-32</v>
      </c>
      <c r="E179">
        <v>0.79539170026899997</v>
      </c>
    </row>
    <row r="180" spans="1:5" x14ac:dyDescent="0.2">
      <c r="A180">
        <v>29.996000000000002</v>
      </c>
      <c r="B180">
        <v>2.4039999999999999</v>
      </c>
      <c r="D180">
        <v>-31.5</v>
      </c>
      <c r="E180">
        <v>0.88032799713400001</v>
      </c>
    </row>
    <row r="181" spans="1:5" x14ac:dyDescent="0.2">
      <c r="A181">
        <v>30.496000000000002</v>
      </c>
      <c r="B181">
        <v>2.19</v>
      </c>
      <c r="D181">
        <v>-31</v>
      </c>
      <c r="E181">
        <v>0.96526429399900004</v>
      </c>
    </row>
    <row r="182" spans="1:5" x14ac:dyDescent="0.2">
      <c r="A182">
        <v>30.997999999999998</v>
      </c>
      <c r="B182">
        <v>1.9910000000000001</v>
      </c>
      <c r="D182">
        <v>-30.5</v>
      </c>
      <c r="E182">
        <v>1.0473925553700001</v>
      </c>
    </row>
    <row r="183" spans="1:5" x14ac:dyDescent="0.2">
      <c r="A183">
        <v>31.493999999999993</v>
      </c>
      <c r="B183">
        <v>1.829</v>
      </c>
      <c r="D183">
        <v>-30</v>
      </c>
      <c r="E183">
        <v>1.1292743752700001</v>
      </c>
    </row>
    <row r="184" spans="1:5" x14ac:dyDescent="0.2">
      <c r="A184">
        <v>31.996999999999993</v>
      </c>
      <c r="B184">
        <v>1.681</v>
      </c>
      <c r="D184">
        <v>-29.5</v>
      </c>
      <c r="E184">
        <v>1.31002553904</v>
      </c>
    </row>
    <row r="185" spans="1:5" x14ac:dyDescent="0.2">
      <c r="A185">
        <v>32.496999999999993</v>
      </c>
      <c r="B185">
        <v>1.548</v>
      </c>
      <c r="D185">
        <v>-29</v>
      </c>
      <c r="E185">
        <v>1.5025722157700001</v>
      </c>
    </row>
    <row r="186" spans="1:5" x14ac:dyDescent="0.2">
      <c r="A186">
        <v>32.994999999999997</v>
      </c>
      <c r="B186">
        <v>1.4159999999999999</v>
      </c>
      <c r="D186">
        <v>-28.5</v>
      </c>
      <c r="E186">
        <v>1.6782759142100001</v>
      </c>
    </row>
    <row r="187" spans="1:5" x14ac:dyDescent="0.2">
      <c r="A187">
        <v>33.497999999999998</v>
      </c>
      <c r="B187">
        <v>1.304</v>
      </c>
      <c r="D187">
        <v>-28</v>
      </c>
      <c r="E187">
        <v>1.9290459880399999</v>
      </c>
    </row>
    <row r="188" spans="1:5" x14ac:dyDescent="0.2">
      <c r="A188">
        <v>33.994999999999997</v>
      </c>
      <c r="B188">
        <v>1.2090000000000001</v>
      </c>
      <c r="D188">
        <v>-27.5</v>
      </c>
      <c r="E188">
        <v>2.1596087742600001</v>
      </c>
    </row>
    <row r="189" spans="1:5" x14ac:dyDescent="0.2">
      <c r="A189">
        <v>34.494999999999997</v>
      </c>
      <c r="B189">
        <v>1.1180000000000001</v>
      </c>
      <c r="D189">
        <v>-27</v>
      </c>
      <c r="E189">
        <v>2.4050360504900001</v>
      </c>
    </row>
    <row r="190" spans="1:5" x14ac:dyDescent="0.2">
      <c r="A190">
        <v>34.997999999999998</v>
      </c>
      <c r="B190">
        <v>1.0389999999999999</v>
      </c>
      <c r="D190">
        <v>-26.5</v>
      </c>
      <c r="E190">
        <v>2.74425980995</v>
      </c>
    </row>
    <row r="191" spans="1:5" x14ac:dyDescent="0.2">
      <c r="A191">
        <v>35.494999999999997</v>
      </c>
      <c r="B191">
        <v>0.96300000000000008</v>
      </c>
      <c r="D191">
        <v>-26</v>
      </c>
      <c r="E191">
        <v>3.0942536247999999</v>
      </c>
    </row>
    <row r="192" spans="1:5" x14ac:dyDescent="0.2">
      <c r="A192">
        <v>35.997999999999998</v>
      </c>
      <c r="B192">
        <v>0.8899999999999999</v>
      </c>
      <c r="D192">
        <v>-25.5</v>
      </c>
      <c r="E192">
        <v>3.60928121246</v>
      </c>
    </row>
    <row r="193" spans="1:5" x14ac:dyDescent="0.2">
      <c r="A193">
        <v>36.496000000000002</v>
      </c>
      <c r="B193">
        <v>0.83299999999999996</v>
      </c>
      <c r="D193">
        <v>-25</v>
      </c>
      <c r="E193">
        <v>4.1643882039699998</v>
      </c>
    </row>
    <row r="194" spans="1:5" x14ac:dyDescent="0.2">
      <c r="A194">
        <v>36.993999999999993</v>
      </c>
      <c r="B194">
        <v>0.77899999999999991</v>
      </c>
      <c r="D194">
        <v>-24.5</v>
      </c>
      <c r="E194">
        <v>4.8222587882400001</v>
      </c>
    </row>
    <row r="195" spans="1:5" x14ac:dyDescent="0.2">
      <c r="A195">
        <v>37.497999999999998</v>
      </c>
      <c r="B195">
        <v>0.72499999999999998</v>
      </c>
      <c r="D195">
        <v>-24</v>
      </c>
      <c r="E195">
        <v>5.6046273494400003</v>
      </c>
    </row>
    <row r="196" spans="1:5" x14ac:dyDescent="0.2">
      <c r="A196">
        <v>37.994999999999997</v>
      </c>
      <c r="B196">
        <v>0.67500000000000004</v>
      </c>
      <c r="D196">
        <v>-23.5</v>
      </c>
      <c r="E196">
        <v>6.5381361513099998</v>
      </c>
    </row>
    <row r="197" spans="1:5" x14ac:dyDescent="0.2">
      <c r="A197">
        <v>38.496999999999993</v>
      </c>
      <c r="B197">
        <v>0.63200000000000001</v>
      </c>
      <c r="D197">
        <v>-23</v>
      </c>
      <c r="E197">
        <v>7.6554426849499997</v>
      </c>
    </row>
    <row r="198" spans="1:5" x14ac:dyDescent="0.2">
      <c r="A198">
        <v>38.996999999999993</v>
      </c>
      <c r="B198">
        <v>0.59199999999999997</v>
      </c>
      <c r="D198">
        <v>-22.5</v>
      </c>
      <c r="E198">
        <v>8.9958223552399996</v>
      </c>
    </row>
    <row r="199" spans="1:5" x14ac:dyDescent="0.2">
      <c r="A199">
        <v>39.493999999999993</v>
      </c>
      <c r="B199">
        <v>0.55299999999999994</v>
      </c>
      <c r="D199">
        <v>-22</v>
      </c>
      <c r="E199">
        <v>10.60625475</v>
      </c>
    </row>
    <row r="200" spans="1:5" x14ac:dyDescent="0.2">
      <c r="A200">
        <v>39.997999999999998</v>
      </c>
      <c r="B200">
        <v>0.51300000000000001</v>
      </c>
      <c r="D200">
        <v>-21.5</v>
      </c>
      <c r="E200">
        <v>12.5422976099</v>
      </c>
    </row>
    <row r="201" spans="1:5" x14ac:dyDescent="0.2">
      <c r="A201">
        <v>40.496000000000002</v>
      </c>
      <c r="B201">
        <v>0.48399999999999999</v>
      </c>
      <c r="D201">
        <v>-21</v>
      </c>
      <c r="E201">
        <v>14.8683591138</v>
      </c>
    </row>
    <row r="202" spans="1:5" x14ac:dyDescent="0.2">
      <c r="A202">
        <v>40.994999999999997</v>
      </c>
      <c r="B202">
        <v>0.46099999999999997</v>
      </c>
      <c r="D202">
        <v>-20.5</v>
      </c>
      <c r="E202">
        <v>17.657682722600001</v>
      </c>
    </row>
    <row r="203" spans="1:5" x14ac:dyDescent="0.2">
      <c r="A203">
        <v>41.497999999999998</v>
      </c>
      <c r="B203">
        <v>0.43299999999999994</v>
      </c>
      <c r="D203">
        <v>-20</v>
      </c>
      <c r="E203">
        <v>20.989151813900001</v>
      </c>
    </row>
    <row r="204" spans="1:5" x14ac:dyDescent="0.2">
      <c r="A204">
        <v>41.994999999999997</v>
      </c>
      <c r="B204">
        <v>0.41</v>
      </c>
      <c r="D204">
        <v>-19.5</v>
      </c>
      <c r="E204">
        <v>24.945263993400001</v>
      </c>
    </row>
    <row r="205" spans="1:5" x14ac:dyDescent="0.2">
      <c r="A205">
        <v>42.496999999999993</v>
      </c>
      <c r="B205">
        <v>0.38899999999999996</v>
      </c>
      <c r="D205">
        <v>-19</v>
      </c>
      <c r="E205">
        <v>29.605702528599998</v>
      </c>
    </row>
    <row r="206" spans="1:5" x14ac:dyDescent="0.2">
      <c r="A206">
        <v>42.996999999999993</v>
      </c>
      <c r="B206">
        <v>0.36899999999999999</v>
      </c>
      <c r="D206">
        <v>-18.5</v>
      </c>
      <c r="E206">
        <v>35.035179094299998</v>
      </c>
    </row>
    <row r="207" spans="1:5" x14ac:dyDescent="0.2">
      <c r="A207">
        <v>43.494999999999997</v>
      </c>
      <c r="B207">
        <v>0.34900000000000003</v>
      </c>
      <c r="D207">
        <v>-18</v>
      </c>
      <c r="E207">
        <v>41.272959418399999</v>
      </c>
    </row>
    <row r="208" spans="1:5" x14ac:dyDescent="0.2">
      <c r="A208">
        <v>43.997999999999998</v>
      </c>
      <c r="B208">
        <v>0.33700000000000002</v>
      </c>
      <c r="D208">
        <v>-17.5</v>
      </c>
      <c r="E208">
        <v>48.313911294699999</v>
      </c>
    </row>
    <row r="209" spans="1:5" x14ac:dyDescent="0.2">
      <c r="A209">
        <v>44.496000000000002</v>
      </c>
      <c r="B209">
        <v>0.32300000000000001</v>
      </c>
      <c r="D209">
        <v>-17</v>
      </c>
      <c r="E209">
        <v>56.093515285899997</v>
      </c>
    </row>
    <row r="210" spans="1:5" x14ac:dyDescent="0.2">
      <c r="A210">
        <v>44.996000000000002</v>
      </c>
      <c r="B210">
        <v>0.30700000000000005</v>
      </c>
      <c r="D210">
        <v>-16.5</v>
      </c>
      <c r="E210">
        <v>64.484229749199997</v>
      </c>
    </row>
    <row r="211" spans="1:5" x14ac:dyDescent="0.2">
      <c r="A211">
        <v>45.497999999999998</v>
      </c>
      <c r="B211">
        <v>0.29100000000000004</v>
      </c>
      <c r="D211">
        <v>-16</v>
      </c>
      <c r="E211">
        <v>73.321322973600005</v>
      </c>
    </row>
    <row r="212" spans="1:5" x14ac:dyDescent="0.2">
      <c r="A212">
        <v>45.994999999999997</v>
      </c>
      <c r="B212">
        <v>0.28200000000000003</v>
      </c>
      <c r="D212">
        <v>-15.5</v>
      </c>
      <c r="E212">
        <v>82.381301474599994</v>
      </c>
    </row>
    <row r="213" spans="1:5" x14ac:dyDescent="0.2">
      <c r="A213">
        <v>46.496999999999993</v>
      </c>
      <c r="B213">
        <v>0.26400000000000001</v>
      </c>
      <c r="D213">
        <v>-15</v>
      </c>
      <c r="E213">
        <v>91.309589271700005</v>
      </c>
    </row>
    <row r="214" spans="1:5" x14ac:dyDescent="0.2">
      <c r="A214">
        <v>46.996000000000002</v>
      </c>
      <c r="B214">
        <v>0.25</v>
      </c>
      <c r="D214">
        <v>-14.5</v>
      </c>
      <c r="E214">
        <v>99.634124438100002</v>
      </c>
    </row>
    <row r="215" spans="1:5" x14ac:dyDescent="0.2">
      <c r="A215">
        <v>47.494999999999997</v>
      </c>
      <c r="B215">
        <v>0.24200000000000002</v>
      </c>
      <c r="D215">
        <v>-14</v>
      </c>
      <c r="E215">
        <v>106.98590189700001</v>
      </c>
    </row>
    <row r="216" spans="1:5" x14ac:dyDescent="0.2">
      <c r="A216">
        <v>47.997999999999998</v>
      </c>
      <c r="B216">
        <v>0.23200000000000001</v>
      </c>
      <c r="D216">
        <v>-13.5</v>
      </c>
      <c r="E216">
        <v>113.149530001</v>
      </c>
    </row>
    <row r="217" spans="1:5" x14ac:dyDescent="0.2">
      <c r="A217">
        <v>48.496000000000002</v>
      </c>
      <c r="B217">
        <v>0.21500000000000002</v>
      </c>
      <c r="D217">
        <v>-13</v>
      </c>
      <c r="E217">
        <v>118.095065319</v>
      </c>
    </row>
    <row r="218" spans="1:5" x14ac:dyDescent="0.2">
      <c r="A218">
        <v>48.994999999999997</v>
      </c>
      <c r="B218">
        <v>0.21000000000000002</v>
      </c>
      <c r="D218">
        <v>-12.5</v>
      </c>
      <c r="E218">
        <v>121.90134612200001</v>
      </c>
    </row>
    <row r="219" spans="1:5" x14ac:dyDescent="0.2">
      <c r="A219">
        <v>49.496999999999993</v>
      </c>
      <c r="B219">
        <v>0.2</v>
      </c>
      <c r="D219">
        <v>-12</v>
      </c>
      <c r="E219">
        <v>124.742517836</v>
      </c>
    </row>
    <row r="220" spans="1:5" x14ac:dyDescent="0.2">
      <c r="A220">
        <v>49.994999999999997</v>
      </c>
      <c r="B220">
        <v>0.188</v>
      </c>
      <c r="D220">
        <v>-11.5</v>
      </c>
      <c r="E220">
        <v>126.81326959800001</v>
      </c>
    </row>
    <row r="221" spans="1:5" x14ac:dyDescent="0.2">
      <c r="A221">
        <v>50.496999999999993</v>
      </c>
      <c r="B221">
        <v>0.18</v>
      </c>
      <c r="D221">
        <v>-11</v>
      </c>
      <c r="E221">
        <v>128.30015814800001</v>
      </c>
    </row>
    <row r="222" spans="1:5" x14ac:dyDescent="0.2">
      <c r="A222">
        <v>50.996999999999993</v>
      </c>
      <c r="B222">
        <v>0.16899999999999998</v>
      </c>
      <c r="D222">
        <v>-10.5</v>
      </c>
      <c r="E222">
        <v>129.360439302</v>
      </c>
    </row>
    <row r="223" spans="1:5" x14ac:dyDescent="0.2">
      <c r="A223">
        <v>51.494999999999997</v>
      </c>
      <c r="B223">
        <v>0.16499999999999998</v>
      </c>
      <c r="D223">
        <v>-10</v>
      </c>
      <c r="E223">
        <v>130.11178399100001</v>
      </c>
    </row>
    <row r="224" spans="1:5" x14ac:dyDescent="0.2">
      <c r="A224">
        <v>51.996999999999993</v>
      </c>
      <c r="B224">
        <v>0.16099999999999998</v>
      </c>
      <c r="D224">
        <v>-9.5</v>
      </c>
      <c r="E224">
        <v>130.639745492</v>
      </c>
    </row>
    <row r="225" spans="1:5" x14ac:dyDescent="0.2">
      <c r="A225">
        <v>52.496000000000002</v>
      </c>
      <c r="B225">
        <v>0.157</v>
      </c>
      <c r="D225">
        <v>-9</v>
      </c>
      <c r="E225">
        <v>131.005500598</v>
      </c>
    </row>
    <row r="226" spans="1:5" x14ac:dyDescent="0.2">
      <c r="A226">
        <v>52.996000000000002</v>
      </c>
      <c r="B226">
        <v>0.151</v>
      </c>
      <c r="D226">
        <v>-8.5</v>
      </c>
      <c r="E226">
        <v>131.25531583399999</v>
      </c>
    </row>
    <row r="227" spans="1:5" x14ac:dyDescent="0.2">
      <c r="A227">
        <v>53.496999999999993</v>
      </c>
      <c r="B227">
        <v>0.151</v>
      </c>
      <c r="D227">
        <v>-8</v>
      </c>
      <c r="E227">
        <v>131.42400571499999</v>
      </c>
    </row>
    <row r="228" spans="1:5" x14ac:dyDescent="0.2">
      <c r="A228">
        <v>53.994999999999997</v>
      </c>
      <c r="B228">
        <v>0.14199999999999999</v>
      </c>
      <c r="D228">
        <v>-7.5</v>
      </c>
      <c r="E228">
        <v>131.537181809</v>
      </c>
    </row>
    <row r="229" spans="1:5" x14ac:dyDescent="0.2">
      <c r="A229">
        <v>54.496000000000002</v>
      </c>
      <c r="B229">
        <v>0.14199999999999999</v>
      </c>
      <c r="D229">
        <v>-7</v>
      </c>
      <c r="E229">
        <v>131.613039136</v>
      </c>
    </row>
    <row r="230" spans="1:5" x14ac:dyDescent="0.2">
      <c r="A230">
        <v>54.996000000000002</v>
      </c>
      <c r="B230">
        <v>0.129</v>
      </c>
      <c r="D230">
        <v>-6.5</v>
      </c>
      <c r="E230">
        <v>131.664161527</v>
      </c>
    </row>
    <row r="231" spans="1:5" x14ac:dyDescent="0.2">
      <c r="A231">
        <v>55.493999999999993</v>
      </c>
      <c r="B231">
        <v>0.12299999999999998</v>
      </c>
      <c r="D231">
        <v>-6</v>
      </c>
      <c r="E231">
        <v>131.699033891</v>
      </c>
    </row>
    <row r="232" spans="1:5" x14ac:dyDescent="0.2">
      <c r="A232">
        <v>55.996999999999993</v>
      </c>
      <c r="B232">
        <v>0.12000000000000001</v>
      </c>
      <c r="D232">
        <v>-5.5</v>
      </c>
      <c r="E232">
        <v>131.72326386899999</v>
      </c>
    </row>
    <row r="233" spans="1:5" x14ac:dyDescent="0.2">
      <c r="A233">
        <v>56.494999999999997</v>
      </c>
      <c r="B233">
        <v>0.11699999999999999</v>
      </c>
      <c r="D233">
        <v>-5</v>
      </c>
      <c r="E233">
        <v>131.74051025399999</v>
      </c>
    </row>
    <row r="234" spans="1:5" x14ac:dyDescent="0.2">
      <c r="A234">
        <v>56.993999999999993</v>
      </c>
      <c r="B234">
        <v>0.122</v>
      </c>
      <c r="D234">
        <v>-4.5</v>
      </c>
      <c r="E234">
        <v>131.753139473</v>
      </c>
    </row>
    <row r="235" spans="1:5" x14ac:dyDescent="0.2">
      <c r="A235">
        <v>57.496000000000002</v>
      </c>
      <c r="B235">
        <v>0.11499999999999999</v>
      </c>
      <c r="D235">
        <v>-4</v>
      </c>
      <c r="E235">
        <v>131.76266233600001</v>
      </c>
    </row>
    <row r="236" spans="1:5" x14ac:dyDescent="0.2">
      <c r="A236">
        <v>57.993999999999993</v>
      </c>
      <c r="B236">
        <v>0.10799999999999998</v>
      </c>
      <c r="D236">
        <v>-3.5</v>
      </c>
      <c r="E236">
        <v>131.770035076</v>
      </c>
    </row>
    <row r="237" spans="1:5" x14ac:dyDescent="0.2">
      <c r="A237">
        <v>58.496000000000002</v>
      </c>
      <c r="B237">
        <v>0.10899999999999999</v>
      </c>
      <c r="D237">
        <v>-3</v>
      </c>
      <c r="E237">
        <v>131.775865213</v>
      </c>
    </row>
    <row r="238" spans="1:5" x14ac:dyDescent="0.2">
      <c r="A238">
        <v>58.996000000000002</v>
      </c>
      <c r="B238">
        <v>9.5000000000000001E-2</v>
      </c>
      <c r="D238">
        <v>-2.5</v>
      </c>
      <c r="E238">
        <v>131.78052367800001</v>
      </c>
    </row>
    <row r="239" spans="1:5" x14ac:dyDescent="0.2">
      <c r="A239">
        <v>59.493999999999993</v>
      </c>
      <c r="B239">
        <v>9.4E-2</v>
      </c>
      <c r="D239">
        <v>-2</v>
      </c>
      <c r="E239">
        <v>131.784248429</v>
      </c>
    </row>
    <row r="240" spans="1:5" x14ac:dyDescent="0.2">
      <c r="A240">
        <v>59.996000000000002</v>
      </c>
      <c r="B240">
        <v>9.7000000000000003E-2</v>
      </c>
      <c r="D240">
        <v>-1.5</v>
      </c>
      <c r="E240">
        <v>131.787203608</v>
      </c>
    </row>
    <row r="241" spans="4:5" x14ac:dyDescent="0.2">
      <c r="D241">
        <v>-1</v>
      </c>
      <c r="E241">
        <v>131.789470524</v>
      </c>
    </row>
    <row r="242" spans="4:5" x14ac:dyDescent="0.2">
      <c r="D242">
        <v>-0.5</v>
      </c>
      <c r="E242">
        <v>131.79107237700001</v>
      </c>
    </row>
    <row r="243" spans="4:5" x14ac:dyDescent="0.2">
      <c r="D243">
        <v>0</v>
      </c>
      <c r="E243">
        <v>131.791984937</v>
      </c>
    </row>
    <row r="244" spans="4:5" x14ac:dyDescent="0.2">
      <c r="D244">
        <v>0.5</v>
      </c>
      <c r="E244">
        <v>131.792169898</v>
      </c>
    </row>
    <row r="245" spans="4:5" x14ac:dyDescent="0.2">
      <c r="D245">
        <v>1</v>
      </c>
      <c r="E245">
        <v>131.79162751000001</v>
      </c>
    </row>
    <row r="246" spans="4:5" x14ac:dyDescent="0.2">
      <c r="D246">
        <v>1.5</v>
      </c>
      <c r="E246">
        <v>131.79036931600001</v>
      </c>
    </row>
    <row r="247" spans="4:5" x14ac:dyDescent="0.2">
      <c r="D247">
        <v>2</v>
      </c>
      <c r="E247">
        <v>131.788389663</v>
      </c>
    </row>
    <row r="248" spans="4:5" x14ac:dyDescent="0.2">
      <c r="D248">
        <v>2.5</v>
      </c>
      <c r="E248">
        <v>131.78561149500001</v>
      </c>
    </row>
    <row r="249" spans="4:5" x14ac:dyDescent="0.2">
      <c r="D249">
        <v>3</v>
      </c>
      <c r="E249">
        <v>131.781903723</v>
      </c>
    </row>
    <row r="250" spans="4:5" x14ac:dyDescent="0.2">
      <c r="D250">
        <v>3.5</v>
      </c>
      <c r="E250">
        <v>131.77702198099999</v>
      </c>
    </row>
    <row r="251" spans="4:5" x14ac:dyDescent="0.2">
      <c r="D251">
        <v>4</v>
      </c>
      <c r="E251">
        <v>131.77057024499999</v>
      </c>
    </row>
    <row r="252" spans="4:5" x14ac:dyDescent="0.2">
      <c r="D252">
        <v>4.5</v>
      </c>
      <c r="E252">
        <v>131.76192689199999</v>
      </c>
    </row>
    <row r="253" spans="4:5" x14ac:dyDescent="0.2">
      <c r="D253">
        <v>5</v>
      </c>
      <c r="E253">
        <v>131.750104545</v>
      </c>
    </row>
    <row r="254" spans="4:5" x14ac:dyDescent="0.2">
      <c r="D254">
        <v>5.5</v>
      </c>
      <c r="E254">
        <v>131.73358343800001</v>
      </c>
    </row>
    <row r="255" spans="4:5" x14ac:dyDescent="0.2">
      <c r="D255">
        <v>6</v>
      </c>
      <c r="E255">
        <v>131.710010864</v>
      </c>
    </row>
    <row r="256" spans="4:5" x14ac:dyDescent="0.2">
      <c r="D256">
        <v>6.5</v>
      </c>
      <c r="E256">
        <v>131.67574395400001</v>
      </c>
    </row>
    <row r="257" spans="4:5" x14ac:dyDescent="0.2">
      <c r="D257">
        <v>7</v>
      </c>
      <c r="E257">
        <v>131.625182846</v>
      </c>
    </row>
    <row r="258" spans="4:5" x14ac:dyDescent="0.2">
      <c r="D258">
        <v>7.5</v>
      </c>
      <c r="E258">
        <v>131.54985209700001</v>
      </c>
    </row>
    <row r="259" spans="4:5" x14ac:dyDescent="0.2">
      <c r="D259">
        <v>8</v>
      </c>
      <c r="E259">
        <v>131.43716649500001</v>
      </c>
    </row>
    <row r="260" spans="4:5" x14ac:dyDescent="0.2">
      <c r="D260">
        <v>8.5</v>
      </c>
      <c r="E260">
        <v>131.268903954</v>
      </c>
    </row>
    <row r="261" spans="4:5" x14ac:dyDescent="0.2">
      <c r="D261">
        <v>9</v>
      </c>
      <c r="E261">
        <v>131.01951612299999</v>
      </c>
    </row>
    <row r="262" spans="4:5" x14ac:dyDescent="0.2">
      <c r="D262">
        <v>9.5</v>
      </c>
      <c r="E262">
        <v>130.65419674099999</v>
      </c>
    </row>
    <row r="263" spans="4:5" x14ac:dyDescent="0.2">
      <c r="D263">
        <v>10</v>
      </c>
      <c r="E263">
        <v>130.12665336800001</v>
      </c>
    </row>
    <row r="264" spans="4:5" x14ac:dyDescent="0.2">
      <c r="D264">
        <v>10.5</v>
      </c>
      <c r="E264">
        <v>129.37585399</v>
      </c>
    </row>
    <row r="265" spans="4:5" x14ac:dyDescent="0.2">
      <c r="D265">
        <v>11</v>
      </c>
      <c r="E265">
        <v>128.31592988</v>
      </c>
    </row>
    <row r="266" spans="4:5" x14ac:dyDescent="0.2">
      <c r="D266">
        <v>11.5</v>
      </c>
      <c r="E266">
        <v>126.82904615299999</v>
      </c>
    </row>
    <row r="267" spans="4:5" x14ac:dyDescent="0.2">
      <c r="D267">
        <v>12</v>
      </c>
      <c r="E267">
        <v>124.759053141</v>
      </c>
    </row>
    <row r="268" spans="4:5" x14ac:dyDescent="0.2">
      <c r="D268">
        <v>12.5</v>
      </c>
      <c r="E268">
        <v>121.917732378</v>
      </c>
    </row>
    <row r="269" spans="4:5" x14ac:dyDescent="0.2">
      <c r="D269">
        <v>13</v>
      </c>
      <c r="E269">
        <v>118.112519115</v>
      </c>
    </row>
    <row r="270" spans="4:5" x14ac:dyDescent="0.2">
      <c r="D270">
        <v>13.5</v>
      </c>
      <c r="E270">
        <v>113.165984178</v>
      </c>
    </row>
    <row r="271" spans="4:5" x14ac:dyDescent="0.2">
      <c r="D271">
        <v>14</v>
      </c>
      <c r="E271">
        <v>107.001646229</v>
      </c>
    </row>
    <row r="272" spans="4:5" x14ac:dyDescent="0.2">
      <c r="D272">
        <v>14.5</v>
      </c>
      <c r="E272">
        <v>99.650084385300005</v>
      </c>
    </row>
    <row r="273" spans="4:5" x14ac:dyDescent="0.2">
      <c r="D273">
        <v>15</v>
      </c>
      <c r="E273">
        <v>91.323244829399997</v>
      </c>
    </row>
    <row r="274" spans="4:5" x14ac:dyDescent="0.2">
      <c r="D274">
        <v>15.5</v>
      </c>
      <c r="E274">
        <v>82.394404784800003</v>
      </c>
    </row>
    <row r="275" spans="4:5" x14ac:dyDescent="0.2">
      <c r="D275">
        <v>16</v>
      </c>
      <c r="E275">
        <v>73.333007344899997</v>
      </c>
    </row>
    <row r="276" spans="4:5" x14ac:dyDescent="0.2">
      <c r="D276">
        <v>16.5</v>
      </c>
      <c r="E276">
        <v>64.495069491699994</v>
      </c>
    </row>
    <row r="277" spans="4:5" x14ac:dyDescent="0.2">
      <c r="D277">
        <v>17</v>
      </c>
      <c r="E277">
        <v>56.103072467399997</v>
      </c>
    </row>
    <row r="278" spans="4:5" x14ac:dyDescent="0.2">
      <c r="D278">
        <v>17.5</v>
      </c>
      <c r="E278">
        <v>48.3222379029</v>
      </c>
    </row>
    <row r="279" spans="4:5" x14ac:dyDescent="0.2">
      <c r="D279">
        <v>18</v>
      </c>
      <c r="E279">
        <v>41.2804956612</v>
      </c>
    </row>
    <row r="280" spans="4:5" x14ac:dyDescent="0.2">
      <c r="D280">
        <v>18.5</v>
      </c>
      <c r="E280">
        <v>35.0418109931</v>
      </c>
    </row>
    <row r="281" spans="4:5" x14ac:dyDescent="0.2">
      <c r="D281">
        <v>19</v>
      </c>
      <c r="E281">
        <v>29.611605239199999</v>
      </c>
    </row>
    <row r="282" spans="4:5" x14ac:dyDescent="0.2">
      <c r="D282">
        <v>19.5</v>
      </c>
      <c r="E282">
        <v>24.950621976200001</v>
      </c>
    </row>
    <row r="283" spans="4:5" x14ac:dyDescent="0.2">
      <c r="D283">
        <v>20</v>
      </c>
      <c r="E283">
        <v>20.993636290600001</v>
      </c>
    </row>
    <row r="284" spans="4:5" x14ac:dyDescent="0.2">
      <c r="D284">
        <v>20.5</v>
      </c>
      <c r="E284">
        <v>17.6617060417</v>
      </c>
    </row>
    <row r="285" spans="4:5" x14ac:dyDescent="0.2">
      <c r="D285">
        <v>21</v>
      </c>
      <c r="E285">
        <v>14.8720439428</v>
      </c>
    </row>
    <row r="286" spans="4:5" x14ac:dyDescent="0.2">
      <c r="D286">
        <v>21.5</v>
      </c>
      <c r="E286">
        <v>12.545485618300001</v>
      </c>
    </row>
    <row r="287" spans="4:5" x14ac:dyDescent="0.2">
      <c r="D287">
        <v>22</v>
      </c>
      <c r="E287">
        <v>10.6091129474</v>
      </c>
    </row>
    <row r="288" spans="4:5" x14ac:dyDescent="0.2">
      <c r="D288">
        <v>22.5</v>
      </c>
      <c r="E288">
        <v>8.9984367342800002</v>
      </c>
    </row>
    <row r="289" spans="4:5" x14ac:dyDescent="0.2">
      <c r="D289">
        <v>23</v>
      </c>
      <c r="E289">
        <v>7.65794083721</v>
      </c>
    </row>
    <row r="290" spans="4:5" x14ac:dyDescent="0.2">
      <c r="D290">
        <v>23.5</v>
      </c>
      <c r="E290">
        <v>6.5405610799999998</v>
      </c>
    </row>
    <row r="291" spans="4:5" x14ac:dyDescent="0.2">
      <c r="D291">
        <v>24</v>
      </c>
      <c r="E291">
        <v>5.6069421734600002</v>
      </c>
    </row>
    <row r="292" spans="4:5" x14ac:dyDescent="0.2">
      <c r="D292">
        <v>24.5</v>
      </c>
      <c r="E292">
        <v>4.8245711201999999</v>
      </c>
    </row>
    <row r="293" spans="4:5" x14ac:dyDescent="0.2">
      <c r="D293">
        <v>25</v>
      </c>
      <c r="E293">
        <v>4.1665298822899999</v>
      </c>
    </row>
    <row r="294" spans="4:5" x14ac:dyDescent="0.2">
      <c r="D294">
        <v>25.5</v>
      </c>
      <c r="E294">
        <v>3.60956649319</v>
      </c>
    </row>
    <row r="295" spans="4:5" x14ac:dyDescent="0.2">
      <c r="D295">
        <v>26</v>
      </c>
      <c r="E295">
        <v>3.0911532300000002</v>
      </c>
    </row>
    <row r="296" spans="4:5" x14ac:dyDescent="0.2">
      <c r="D296">
        <v>26.5</v>
      </c>
      <c r="E296">
        <v>2.7555611255099999</v>
      </c>
    </row>
    <row r="297" spans="4:5" x14ac:dyDescent="0.2">
      <c r="D297">
        <v>27</v>
      </c>
      <c r="E297">
        <v>2.3832975593199999</v>
      </c>
    </row>
    <row r="298" spans="4:5" x14ac:dyDescent="0.2">
      <c r="D298">
        <v>27.5</v>
      </c>
      <c r="E298">
        <v>2.1019272287300002</v>
      </c>
    </row>
    <row r="299" spans="4:5" x14ac:dyDescent="0.2">
      <c r="D299">
        <v>28</v>
      </c>
      <c r="E299">
        <v>1.8808979265800001</v>
      </c>
    </row>
    <row r="300" spans="4:5" x14ac:dyDescent="0.2">
      <c r="D300">
        <v>28.5</v>
      </c>
      <c r="E300">
        <v>1.66361584217</v>
      </c>
    </row>
    <row r="301" spans="4:5" x14ac:dyDescent="0.2">
      <c r="D301">
        <v>29</v>
      </c>
      <c r="E301">
        <v>1.48313649673</v>
      </c>
    </row>
    <row r="302" spans="4:5" x14ac:dyDescent="0.2">
      <c r="D302">
        <v>29.5</v>
      </c>
      <c r="E302">
        <v>1.31711559253</v>
      </c>
    </row>
    <row r="303" spans="4:5" x14ac:dyDescent="0.2">
      <c r="D303">
        <v>30</v>
      </c>
      <c r="E303">
        <v>1.1466561591</v>
      </c>
    </row>
    <row r="304" spans="4:5" x14ac:dyDescent="0.2">
      <c r="D304">
        <v>30.5</v>
      </c>
      <c r="E304">
        <v>1.0669098694500001</v>
      </c>
    </row>
    <row r="305" spans="4:5" x14ac:dyDescent="0.2">
      <c r="D305">
        <v>31</v>
      </c>
      <c r="E305">
        <v>0.983474850954</v>
      </c>
    </row>
    <row r="306" spans="4:5" x14ac:dyDescent="0.2">
      <c r="D306">
        <v>31.5</v>
      </c>
      <c r="E306">
        <v>0.90003983246099994</v>
      </c>
    </row>
    <row r="307" spans="4:5" x14ac:dyDescent="0.2">
      <c r="D307">
        <v>32</v>
      </c>
      <c r="E307">
        <v>0.81660481396700002</v>
      </c>
    </row>
    <row r="308" spans="4:5" x14ac:dyDescent="0.2">
      <c r="D308">
        <v>32.5</v>
      </c>
      <c r="E308">
        <v>0.742765497765</v>
      </c>
    </row>
    <row r="309" spans="4:5" x14ac:dyDescent="0.2">
      <c r="D309">
        <v>33</v>
      </c>
      <c r="E309">
        <v>0.69599410247799998</v>
      </c>
    </row>
    <row r="310" spans="4:5" x14ac:dyDescent="0.2">
      <c r="D310">
        <v>33.5</v>
      </c>
      <c r="E310">
        <v>0.64880572737599995</v>
      </c>
    </row>
    <row r="311" spans="4:5" x14ac:dyDescent="0.2">
      <c r="D311">
        <v>34</v>
      </c>
      <c r="E311">
        <v>0.60128574131400003</v>
      </c>
    </row>
    <row r="312" spans="4:5" x14ac:dyDescent="0.2">
      <c r="D312">
        <v>34.5</v>
      </c>
      <c r="E312">
        <v>0.553765755252</v>
      </c>
    </row>
    <row r="313" spans="4:5" x14ac:dyDescent="0.2">
      <c r="D313">
        <v>35</v>
      </c>
      <c r="E313">
        <v>0.50151189878400004</v>
      </c>
    </row>
    <row r="314" spans="4:5" x14ac:dyDescent="0.2">
      <c r="D314">
        <v>35.5</v>
      </c>
      <c r="E314">
        <v>0.45097124306000003</v>
      </c>
    </row>
    <row r="315" spans="4:5" x14ac:dyDescent="0.2">
      <c r="D315">
        <v>36</v>
      </c>
      <c r="E315">
        <v>0.43123069662199998</v>
      </c>
    </row>
    <row r="316" spans="4:5" x14ac:dyDescent="0.2">
      <c r="D316">
        <v>36.5</v>
      </c>
      <c r="E316">
        <v>0.40517746722800002</v>
      </c>
    </row>
    <row r="317" spans="4:5" x14ac:dyDescent="0.2">
      <c r="D317">
        <v>37</v>
      </c>
      <c r="E317">
        <v>0.37849477072400001</v>
      </c>
    </row>
    <row r="318" spans="4:5" x14ac:dyDescent="0.2">
      <c r="D318">
        <v>37.5</v>
      </c>
      <c r="E318">
        <v>0.35181207421900001</v>
      </c>
    </row>
    <row r="319" spans="4:5" x14ac:dyDescent="0.2">
      <c r="D319">
        <v>38</v>
      </c>
      <c r="E319">
        <v>0.325129377715</v>
      </c>
    </row>
    <row r="320" spans="4:5" x14ac:dyDescent="0.2">
      <c r="D320">
        <v>38.5</v>
      </c>
      <c r="E320">
        <v>0.29844668121099999</v>
      </c>
    </row>
    <row r="321" spans="4:5" x14ac:dyDescent="0.2">
      <c r="D321">
        <v>39</v>
      </c>
      <c r="E321">
        <v>0.27906342086699998</v>
      </c>
    </row>
    <row r="322" spans="4:5" x14ac:dyDescent="0.2">
      <c r="D322">
        <v>39.5</v>
      </c>
      <c r="E322">
        <v>0.26673834176299999</v>
      </c>
    </row>
    <row r="323" spans="4:5" x14ac:dyDescent="0.2">
      <c r="D323">
        <v>40</v>
      </c>
      <c r="E323">
        <v>0.25849188476700002</v>
      </c>
    </row>
    <row r="324" spans="4:5" x14ac:dyDescent="0.2">
      <c r="D324">
        <v>-40</v>
      </c>
      <c r="E324">
        <v>0.26418428604299998</v>
      </c>
    </row>
    <row r="325" spans="4:5" x14ac:dyDescent="0.2">
      <c r="D325">
        <v>-39.5</v>
      </c>
      <c r="E325">
        <v>0.28340772703799999</v>
      </c>
    </row>
    <row r="326" spans="4:5" x14ac:dyDescent="0.2">
      <c r="D326">
        <v>-39</v>
      </c>
      <c r="E326">
        <v>0.30041542155500001</v>
      </c>
    </row>
    <row r="327" spans="4:5" x14ac:dyDescent="0.2">
      <c r="D327">
        <v>-38.5</v>
      </c>
      <c r="E327">
        <v>0.317423116073</v>
      </c>
    </row>
    <row r="328" spans="4:5" x14ac:dyDescent="0.2">
      <c r="D328">
        <v>-38</v>
      </c>
      <c r="E328">
        <v>0.33684287284800002</v>
      </c>
    </row>
    <row r="329" spans="4:5" x14ac:dyDescent="0.2">
      <c r="D329">
        <v>-37.5</v>
      </c>
      <c r="E329">
        <v>0.36318609835100002</v>
      </c>
    </row>
    <row r="330" spans="4:5" x14ac:dyDescent="0.2">
      <c r="D330">
        <v>-37</v>
      </c>
      <c r="E330">
        <v>0.38705770893800001</v>
      </c>
    </row>
    <row r="331" spans="4:5" x14ac:dyDescent="0.2">
      <c r="D331">
        <v>-36.5</v>
      </c>
      <c r="E331">
        <v>0.40832387288499999</v>
      </c>
    </row>
    <row r="332" spans="4:5" x14ac:dyDescent="0.2">
      <c r="D332">
        <v>-36</v>
      </c>
      <c r="E332">
        <v>0.42791539562600001</v>
      </c>
    </row>
    <row r="333" spans="4:5" x14ac:dyDescent="0.2">
      <c r="D333">
        <v>-35.5</v>
      </c>
      <c r="E333">
        <v>0.44750691836700002</v>
      </c>
    </row>
    <row r="334" spans="4:5" x14ac:dyDescent="0.2">
      <c r="D334">
        <v>-35</v>
      </c>
      <c r="E334">
        <v>0.487031098429</v>
      </c>
    </row>
    <row r="335" spans="4:5" x14ac:dyDescent="0.2">
      <c r="D335">
        <v>-34.5</v>
      </c>
      <c r="E335">
        <v>0.52764790339900003</v>
      </c>
    </row>
    <row r="336" spans="4:5" x14ac:dyDescent="0.2">
      <c r="D336">
        <v>-34</v>
      </c>
      <c r="E336">
        <v>0.56826470836800003</v>
      </c>
    </row>
    <row r="337" spans="4:5" x14ac:dyDescent="0.2">
      <c r="D337">
        <v>-33.5</v>
      </c>
      <c r="E337">
        <v>0.60997625756899998</v>
      </c>
    </row>
    <row r="338" spans="4:5" x14ac:dyDescent="0.2">
      <c r="D338">
        <v>-33</v>
      </c>
      <c r="E338">
        <v>0.65307131681399999</v>
      </c>
    </row>
    <row r="339" spans="4:5" x14ac:dyDescent="0.2">
      <c r="D339">
        <v>-32.5</v>
      </c>
      <c r="E339">
        <v>0.70029675359499999</v>
      </c>
    </row>
    <row r="340" spans="4:5" x14ac:dyDescent="0.2">
      <c r="D340">
        <v>-32</v>
      </c>
      <c r="E340">
        <v>0.78523305046000003</v>
      </c>
    </row>
    <row r="341" spans="4:5" x14ac:dyDescent="0.2">
      <c r="D341">
        <v>-31.5</v>
      </c>
      <c r="E341">
        <v>0.87016934732499995</v>
      </c>
    </row>
    <row r="342" spans="4:5" x14ac:dyDescent="0.2">
      <c r="D342">
        <v>-31</v>
      </c>
      <c r="E342">
        <v>0.95510564418999999</v>
      </c>
    </row>
    <row r="343" spans="4:5" x14ac:dyDescent="0.2">
      <c r="D343">
        <v>-30.5</v>
      </c>
      <c r="E343">
        <v>1.03709625417</v>
      </c>
    </row>
    <row r="344" spans="4:5" x14ac:dyDescent="0.2">
      <c r="D344">
        <v>-30</v>
      </c>
      <c r="E344">
        <v>1.09855866587</v>
      </c>
    </row>
    <row r="345" spans="4:5" x14ac:dyDescent="0.2">
      <c r="D345">
        <v>-29.5</v>
      </c>
      <c r="E345">
        <v>1.28375344417</v>
      </c>
    </row>
    <row r="346" spans="4:5" x14ac:dyDescent="0.2">
      <c r="D346">
        <v>-29</v>
      </c>
      <c r="E346">
        <v>1.4628918962499999</v>
      </c>
    </row>
    <row r="347" spans="4:5" x14ac:dyDescent="0.2">
      <c r="D347">
        <v>-28.5</v>
      </c>
      <c r="E347">
        <v>1.65372445442</v>
      </c>
    </row>
    <row r="348" spans="4:5" x14ac:dyDescent="0.2">
      <c r="D348">
        <v>-28</v>
      </c>
      <c r="E348">
        <v>1.8865783164500001</v>
      </c>
    </row>
    <row r="349" spans="4:5" x14ac:dyDescent="0.2">
      <c r="D349">
        <v>-27.5</v>
      </c>
      <c r="E349">
        <v>2.1219503844499998</v>
      </c>
    </row>
    <row r="350" spans="4:5" x14ac:dyDescent="0.2">
      <c r="D350">
        <v>-27</v>
      </c>
      <c r="E350">
        <v>2.3819341404999999</v>
      </c>
    </row>
    <row r="351" spans="4:5" x14ac:dyDescent="0.2">
      <c r="D351">
        <v>-26.5</v>
      </c>
      <c r="E351">
        <v>2.7166690072100002</v>
      </c>
    </row>
    <row r="352" spans="4:5" x14ac:dyDescent="0.2">
      <c r="D352">
        <v>-26</v>
      </c>
      <c r="E352">
        <v>3.0645892294100001</v>
      </c>
    </row>
    <row r="353" spans="4:5" x14ac:dyDescent="0.2">
      <c r="D353">
        <v>-25.5</v>
      </c>
      <c r="E353">
        <v>3.57518794292</v>
      </c>
    </row>
    <row r="354" spans="4:5" x14ac:dyDescent="0.2">
      <c r="D354">
        <v>-25</v>
      </c>
      <c r="E354">
        <v>4.1231816235799998</v>
      </c>
    </row>
    <row r="355" spans="4:5" x14ac:dyDescent="0.2">
      <c r="D355">
        <v>-24.5</v>
      </c>
      <c r="E355">
        <v>4.7719903815800002</v>
      </c>
    </row>
    <row r="356" spans="4:5" x14ac:dyDescent="0.2">
      <c r="D356">
        <v>-24</v>
      </c>
      <c r="E356">
        <v>5.5430256154300004</v>
      </c>
    </row>
    <row r="357" spans="4:5" x14ac:dyDescent="0.2">
      <c r="D357">
        <v>-23.5</v>
      </c>
      <c r="E357">
        <v>6.4626842719299997</v>
      </c>
    </row>
    <row r="358" spans="4:5" x14ac:dyDescent="0.2">
      <c r="D358">
        <v>-23</v>
      </c>
      <c r="E358">
        <v>7.5630846918600003</v>
      </c>
    </row>
    <row r="359" spans="4:5" x14ac:dyDescent="0.2">
      <c r="D359">
        <v>-22.5</v>
      </c>
      <c r="E359">
        <v>8.8829382637300007</v>
      </c>
    </row>
    <row r="360" spans="4:5" x14ac:dyDescent="0.2">
      <c r="D360">
        <v>-22</v>
      </c>
      <c r="E360">
        <v>10.469212844099999</v>
      </c>
    </row>
    <row r="361" spans="4:5" x14ac:dyDescent="0.2">
      <c r="D361">
        <v>-21.5</v>
      </c>
      <c r="E361">
        <v>12.376962281699999</v>
      </c>
    </row>
    <row r="362" spans="4:5" x14ac:dyDescent="0.2">
      <c r="D362">
        <v>-21</v>
      </c>
      <c r="E362">
        <v>14.670834255000001</v>
      </c>
    </row>
    <row r="363" spans="4:5" x14ac:dyDescent="0.2">
      <c r="D363">
        <v>-20.5</v>
      </c>
      <c r="E363">
        <v>17.424221485</v>
      </c>
    </row>
    <row r="364" spans="4:5" x14ac:dyDescent="0.2">
      <c r="D364">
        <v>-20</v>
      </c>
      <c r="E364">
        <v>20.718793107300002</v>
      </c>
    </row>
    <row r="365" spans="4:5" x14ac:dyDescent="0.2">
      <c r="D365">
        <v>-19.5</v>
      </c>
      <c r="E365">
        <v>24.639645015999999</v>
      </c>
    </row>
    <row r="366" spans="4:5" x14ac:dyDescent="0.2">
      <c r="D366">
        <v>-19</v>
      </c>
      <c r="E366">
        <v>29.268410958499999</v>
      </c>
    </row>
    <row r="367" spans="4:5" x14ac:dyDescent="0.2">
      <c r="D367">
        <v>-18.5</v>
      </c>
      <c r="E367">
        <v>34.681481058400003</v>
      </c>
    </row>
    <row r="368" spans="4:5" x14ac:dyDescent="0.2">
      <c r="D368">
        <v>-18</v>
      </c>
      <c r="E368">
        <v>40.9281626852</v>
      </c>
    </row>
    <row r="369" spans="4:5" x14ac:dyDescent="0.2">
      <c r="D369">
        <v>-17.5</v>
      </c>
      <c r="E369">
        <v>48.008123846499998</v>
      </c>
    </row>
    <row r="370" spans="4:5" x14ac:dyDescent="0.2">
      <c r="D370">
        <v>-17</v>
      </c>
      <c r="E370">
        <v>55.870065463000003</v>
      </c>
    </row>
    <row r="371" spans="4:5" x14ac:dyDescent="0.2">
      <c r="D371">
        <v>-16.5</v>
      </c>
      <c r="E371">
        <v>64.391944970799997</v>
      </c>
    </row>
    <row r="372" spans="4:5" x14ac:dyDescent="0.2">
      <c r="D372">
        <v>-16</v>
      </c>
      <c r="E372">
        <v>73.401753165299993</v>
      </c>
    </row>
    <row r="373" spans="4:5" x14ac:dyDescent="0.2">
      <c r="D373">
        <v>-15.5</v>
      </c>
      <c r="E373">
        <v>82.658648193199994</v>
      </c>
    </row>
    <row r="374" spans="4:5" x14ac:dyDescent="0.2">
      <c r="D374">
        <v>-15</v>
      </c>
      <c r="E374">
        <v>91.773132918300007</v>
      </c>
    </row>
    <row r="375" spans="4:5" x14ac:dyDescent="0.2">
      <c r="D375">
        <v>-14.5</v>
      </c>
      <c r="E375">
        <v>100.232035275</v>
      </c>
    </row>
    <row r="376" spans="4:5" x14ac:dyDescent="0.2">
      <c r="D376">
        <v>-14</v>
      </c>
      <c r="E376">
        <v>107.63572823200001</v>
      </c>
    </row>
    <row r="377" spans="4:5" x14ac:dyDescent="0.2">
      <c r="D377">
        <v>-13.5</v>
      </c>
      <c r="E377">
        <v>113.769314135</v>
      </c>
    </row>
    <row r="378" spans="4:5" x14ac:dyDescent="0.2">
      <c r="D378">
        <v>-13</v>
      </c>
      <c r="E378">
        <v>118.626298582</v>
      </c>
    </row>
    <row r="379" spans="4:5" x14ac:dyDescent="0.2">
      <c r="D379">
        <v>-12.5</v>
      </c>
      <c r="E379">
        <v>122.316189159</v>
      </c>
    </row>
    <row r="380" spans="4:5" x14ac:dyDescent="0.2">
      <c r="D380">
        <v>-12</v>
      </c>
      <c r="E380">
        <v>125.040740196</v>
      </c>
    </row>
    <row r="381" spans="4:5" x14ac:dyDescent="0.2">
      <c r="D381">
        <v>-11.5</v>
      </c>
      <c r="E381">
        <v>127.010577758</v>
      </c>
    </row>
    <row r="382" spans="4:5" x14ac:dyDescent="0.2">
      <c r="D382">
        <v>-11</v>
      </c>
      <c r="E382">
        <v>128.41778354499999</v>
      </c>
    </row>
    <row r="383" spans="4:5" x14ac:dyDescent="0.2">
      <c r="D383">
        <v>-10.5</v>
      </c>
      <c r="E383">
        <v>129.418751781</v>
      </c>
    </row>
    <row r="384" spans="4:5" x14ac:dyDescent="0.2">
      <c r="D384">
        <v>-10</v>
      </c>
      <c r="E384">
        <v>130.12761568400001</v>
      </c>
    </row>
    <row r="385" spans="4:5" x14ac:dyDescent="0.2">
      <c r="D385">
        <v>-9.5</v>
      </c>
      <c r="E385">
        <v>130.62512420100001</v>
      </c>
    </row>
    <row r="386" spans="4:5" x14ac:dyDescent="0.2">
      <c r="D386">
        <v>-9</v>
      </c>
      <c r="E386">
        <v>130.96849590100001</v>
      </c>
    </row>
    <row r="387" spans="4:5" x14ac:dyDescent="0.2">
      <c r="D387">
        <v>-8.5</v>
      </c>
      <c r="E387">
        <v>131.20169840200001</v>
      </c>
    </row>
    <row r="388" spans="4:5" x14ac:dyDescent="0.2">
      <c r="D388">
        <v>-8</v>
      </c>
      <c r="E388">
        <v>131.358287074</v>
      </c>
    </row>
    <row r="389" spans="4:5" x14ac:dyDescent="0.2">
      <c r="D389">
        <v>-7.5</v>
      </c>
      <c r="E389">
        <v>131.46294762700001</v>
      </c>
    </row>
    <row r="390" spans="4:5" x14ac:dyDescent="0.2">
      <c r="D390">
        <v>-7</v>
      </c>
      <c r="E390">
        <v>131.53301723499999</v>
      </c>
    </row>
    <row r="391" spans="4:5" x14ac:dyDescent="0.2">
      <c r="D391">
        <v>-6.5</v>
      </c>
      <c r="E391">
        <v>131.58033534099999</v>
      </c>
    </row>
    <row r="392" spans="4:5" x14ac:dyDescent="0.2">
      <c r="D392">
        <v>-6</v>
      </c>
      <c r="E392">
        <v>131.612761046</v>
      </c>
    </row>
    <row r="393" spans="4:5" x14ac:dyDescent="0.2">
      <c r="D393">
        <v>-5.5</v>
      </c>
      <c r="E393">
        <v>131.635471524</v>
      </c>
    </row>
    <row r="394" spans="4:5" x14ac:dyDescent="0.2">
      <c r="D394">
        <v>-5</v>
      </c>
      <c r="E394">
        <v>131.651770704</v>
      </c>
    </row>
    <row r="395" spans="4:5" x14ac:dyDescent="0.2">
      <c r="D395">
        <v>-4.5</v>
      </c>
      <c r="E395">
        <v>131.66379034900001</v>
      </c>
    </row>
    <row r="396" spans="4:5" x14ac:dyDescent="0.2">
      <c r="D396">
        <v>-4</v>
      </c>
      <c r="E396">
        <v>131.67293412800001</v>
      </c>
    </row>
    <row r="397" spans="4:5" x14ac:dyDescent="0.2">
      <c r="D397">
        <v>-3.5</v>
      </c>
      <c r="E397">
        <v>131.68011964900001</v>
      </c>
    </row>
    <row r="398" spans="4:5" x14ac:dyDescent="0.2">
      <c r="D398">
        <v>-3</v>
      </c>
      <c r="E398">
        <v>131.68585419799999</v>
      </c>
    </row>
    <row r="399" spans="4:5" x14ac:dyDescent="0.2">
      <c r="D399">
        <v>-2.5</v>
      </c>
      <c r="E399">
        <v>131.690461306</v>
      </c>
    </row>
    <row r="400" spans="4:5" x14ac:dyDescent="0.2">
      <c r="D400">
        <v>-2</v>
      </c>
      <c r="E400">
        <v>131.69414242799999</v>
      </c>
    </row>
    <row r="401" spans="4:5" x14ac:dyDescent="0.2">
      <c r="D401">
        <v>-1.5</v>
      </c>
      <c r="E401">
        <v>131.69707547799999</v>
      </c>
    </row>
    <row r="402" spans="4:5" x14ac:dyDescent="0.2">
      <c r="D402">
        <v>-1</v>
      </c>
      <c r="E402">
        <v>131.69936340500001</v>
      </c>
    </row>
    <row r="403" spans="4:5" x14ac:dyDescent="0.2">
      <c r="D403">
        <v>-0.5</v>
      </c>
      <c r="E403">
        <v>131.701014808</v>
      </c>
    </row>
    <row r="404" spans="4:5" x14ac:dyDescent="0.2">
      <c r="D404">
        <v>0</v>
      </c>
      <c r="E404">
        <v>131.70192544899999</v>
      </c>
    </row>
    <row r="405" spans="4:5" x14ac:dyDescent="0.2">
      <c r="D405">
        <v>0.5</v>
      </c>
      <c r="E405">
        <v>131.70209431999999</v>
      </c>
    </row>
    <row r="406" spans="4:5" x14ac:dyDescent="0.2">
      <c r="D406">
        <v>1</v>
      </c>
      <c r="E406">
        <v>131.70149020599999</v>
      </c>
    </row>
    <row r="407" spans="4:5" x14ac:dyDescent="0.2">
      <c r="D407">
        <v>1.5</v>
      </c>
      <c r="E407">
        <v>131.70020642599999</v>
      </c>
    </row>
    <row r="408" spans="4:5" x14ac:dyDescent="0.2">
      <c r="D408">
        <v>2</v>
      </c>
      <c r="E408">
        <v>131.69821955699999</v>
      </c>
    </row>
    <row r="409" spans="4:5" x14ac:dyDescent="0.2">
      <c r="D409">
        <v>2.5</v>
      </c>
      <c r="E409">
        <v>131.695489173</v>
      </c>
    </row>
    <row r="410" spans="4:5" x14ac:dyDescent="0.2">
      <c r="D410">
        <v>3</v>
      </c>
      <c r="E410">
        <v>131.69184525099999</v>
      </c>
    </row>
    <row r="411" spans="4:5" x14ac:dyDescent="0.2">
      <c r="D411">
        <v>3.5</v>
      </c>
      <c r="E411">
        <v>131.68709334299999</v>
      </c>
    </row>
    <row r="412" spans="4:5" x14ac:dyDescent="0.2">
      <c r="D412">
        <v>4</v>
      </c>
      <c r="E412">
        <v>131.68088433099999</v>
      </c>
    </row>
    <row r="413" spans="4:5" x14ac:dyDescent="0.2">
      <c r="D413">
        <v>4.5</v>
      </c>
      <c r="E413">
        <v>131.672628737</v>
      </c>
    </row>
    <row r="414" spans="4:5" x14ac:dyDescent="0.2">
      <c r="D414">
        <v>5</v>
      </c>
      <c r="E414">
        <v>131.661394898</v>
      </c>
    </row>
    <row r="415" spans="4:5" x14ac:dyDescent="0.2">
      <c r="D415">
        <v>5.5</v>
      </c>
      <c r="E415">
        <v>131.64581129800001</v>
      </c>
    </row>
    <row r="416" spans="4:5" x14ac:dyDescent="0.2">
      <c r="D416">
        <v>6</v>
      </c>
      <c r="E416">
        <v>131.62376601099999</v>
      </c>
    </row>
    <row r="417" spans="4:5" x14ac:dyDescent="0.2">
      <c r="D417">
        <v>6.5</v>
      </c>
      <c r="E417">
        <v>131.59193603099999</v>
      </c>
    </row>
    <row r="418" spans="4:5" x14ac:dyDescent="0.2">
      <c r="D418">
        <v>7</v>
      </c>
      <c r="E418">
        <v>131.54516910199999</v>
      </c>
    </row>
    <row r="419" spans="4:5" x14ac:dyDescent="0.2">
      <c r="D419">
        <v>7.5</v>
      </c>
      <c r="E419">
        <v>131.47557621000001</v>
      </c>
    </row>
    <row r="420" spans="4:5" x14ac:dyDescent="0.2">
      <c r="D420">
        <v>8</v>
      </c>
      <c r="E420">
        <v>131.371385309</v>
      </c>
    </row>
    <row r="421" spans="4:5" x14ac:dyDescent="0.2">
      <c r="D421">
        <v>8.5</v>
      </c>
      <c r="E421">
        <v>131.21521074899999</v>
      </c>
    </row>
    <row r="422" spans="4:5" x14ac:dyDescent="0.2">
      <c r="D422">
        <v>9</v>
      </c>
      <c r="E422">
        <v>130.98243033399999</v>
      </c>
    </row>
    <row r="423" spans="4:5" x14ac:dyDescent="0.2">
      <c r="D423">
        <v>9.5</v>
      </c>
      <c r="E423">
        <v>130.63942047399999</v>
      </c>
    </row>
    <row r="424" spans="4:5" x14ac:dyDescent="0.2">
      <c r="D424">
        <v>10</v>
      </c>
      <c r="E424">
        <v>130.14238604499999</v>
      </c>
    </row>
    <row r="425" spans="4:5" x14ac:dyDescent="0.2">
      <c r="D425">
        <v>10.5</v>
      </c>
      <c r="E425">
        <v>129.43395157099999</v>
      </c>
    </row>
    <row r="426" spans="4:5" x14ac:dyDescent="0.2">
      <c r="D426">
        <v>11</v>
      </c>
      <c r="E426">
        <v>128.433334269</v>
      </c>
    </row>
    <row r="427" spans="4:5" x14ac:dyDescent="0.2">
      <c r="D427">
        <v>11.5</v>
      </c>
      <c r="E427">
        <v>127.026186221</v>
      </c>
    </row>
    <row r="428" spans="4:5" x14ac:dyDescent="0.2">
      <c r="D428">
        <v>12</v>
      </c>
      <c r="E428">
        <v>125.057092213</v>
      </c>
    </row>
    <row r="429" spans="4:5" x14ac:dyDescent="0.2">
      <c r="D429">
        <v>12.5</v>
      </c>
      <c r="E429">
        <v>122.33241966200001</v>
      </c>
    </row>
    <row r="430" spans="4:5" x14ac:dyDescent="0.2">
      <c r="D430">
        <v>13</v>
      </c>
      <c r="E430">
        <v>118.643354926</v>
      </c>
    </row>
    <row r="431" spans="4:5" x14ac:dyDescent="0.2">
      <c r="D431">
        <v>13.5</v>
      </c>
      <c r="E431">
        <v>113.786340526</v>
      </c>
    </row>
    <row r="432" spans="4:5" x14ac:dyDescent="0.2">
      <c r="D432">
        <v>14</v>
      </c>
      <c r="E432">
        <v>107.652715808</v>
      </c>
    </row>
    <row r="433" spans="4:5" x14ac:dyDescent="0.2">
      <c r="D433">
        <v>14.5</v>
      </c>
      <c r="E433">
        <v>100.248058091</v>
      </c>
    </row>
    <row r="434" spans="4:5" x14ac:dyDescent="0.2">
      <c r="D434">
        <v>15</v>
      </c>
      <c r="E434">
        <v>91.788309953699994</v>
      </c>
    </row>
    <row r="435" spans="4:5" x14ac:dyDescent="0.2">
      <c r="D435">
        <v>15.5</v>
      </c>
      <c r="E435">
        <v>82.672587883199995</v>
      </c>
    </row>
    <row r="436" spans="4:5" x14ac:dyDescent="0.2">
      <c r="D436">
        <v>16</v>
      </c>
      <c r="E436">
        <v>73.4141227601</v>
      </c>
    </row>
    <row r="437" spans="4:5" x14ac:dyDescent="0.2">
      <c r="D437">
        <v>16.5</v>
      </c>
      <c r="E437">
        <v>64.402999289799993</v>
      </c>
    </row>
    <row r="438" spans="4:5" x14ac:dyDescent="0.2">
      <c r="D438">
        <v>17</v>
      </c>
      <c r="E438">
        <v>55.879848938499997</v>
      </c>
    </row>
    <row r="439" spans="4:5" x14ac:dyDescent="0.2">
      <c r="D439">
        <v>17.5</v>
      </c>
      <c r="E439">
        <v>48.0167823564</v>
      </c>
    </row>
    <row r="440" spans="4:5" x14ac:dyDescent="0.2">
      <c r="D440">
        <v>18</v>
      </c>
      <c r="E440">
        <v>40.935792442599997</v>
      </c>
    </row>
    <row r="441" spans="4:5" x14ac:dyDescent="0.2">
      <c r="D441">
        <v>18.5</v>
      </c>
      <c r="E441">
        <v>34.6889860653</v>
      </c>
    </row>
    <row r="442" spans="4:5" x14ac:dyDescent="0.2">
      <c r="D442">
        <v>19</v>
      </c>
      <c r="E442">
        <v>29.2744466955</v>
      </c>
    </row>
    <row r="443" spans="4:5" x14ac:dyDescent="0.2">
      <c r="D443">
        <v>19.5</v>
      </c>
      <c r="E443">
        <v>24.6447011731</v>
      </c>
    </row>
    <row r="444" spans="4:5" x14ac:dyDescent="0.2">
      <c r="D444">
        <v>20</v>
      </c>
      <c r="E444">
        <v>20.723315554500001</v>
      </c>
    </row>
    <row r="445" spans="4:5" x14ac:dyDescent="0.2">
      <c r="D445">
        <v>20.5</v>
      </c>
      <c r="E445">
        <v>17.4281815145</v>
      </c>
    </row>
    <row r="446" spans="4:5" x14ac:dyDescent="0.2">
      <c r="D446">
        <v>21</v>
      </c>
      <c r="E446">
        <v>14.6741827471</v>
      </c>
    </row>
    <row r="447" spans="4:5" x14ac:dyDescent="0.2">
      <c r="D447">
        <v>21.5</v>
      </c>
      <c r="E447">
        <v>12.380011341099999</v>
      </c>
    </row>
    <row r="448" spans="4:5" x14ac:dyDescent="0.2">
      <c r="D448">
        <v>22</v>
      </c>
      <c r="E448">
        <v>10.4719169624</v>
      </c>
    </row>
    <row r="449" spans="4:5" x14ac:dyDescent="0.2">
      <c r="D449">
        <v>22.5</v>
      </c>
      <c r="E449">
        <v>8.8853864395999995</v>
      </c>
    </row>
    <row r="450" spans="4:5" x14ac:dyDescent="0.2">
      <c r="D450">
        <v>23</v>
      </c>
      <c r="E450">
        <v>7.5651762923800003</v>
      </c>
    </row>
    <row r="451" spans="4:5" x14ac:dyDescent="0.2">
      <c r="D451">
        <v>23.5</v>
      </c>
      <c r="E451">
        <v>6.4645394706200001</v>
      </c>
    </row>
    <row r="452" spans="4:5" x14ac:dyDescent="0.2">
      <c r="D452">
        <v>24</v>
      </c>
      <c r="E452">
        <v>5.54473363486</v>
      </c>
    </row>
    <row r="453" spans="4:5" x14ac:dyDescent="0.2">
      <c r="D453">
        <v>24.5</v>
      </c>
      <c r="E453">
        <v>4.7736437395499998</v>
      </c>
    </row>
    <row r="454" spans="4:5" x14ac:dyDescent="0.2">
      <c r="D454">
        <v>25</v>
      </c>
      <c r="E454">
        <v>4.1247771350800004</v>
      </c>
    </row>
    <row r="455" spans="4:5" x14ac:dyDescent="0.2">
      <c r="D455">
        <v>25.5</v>
      </c>
      <c r="E455">
        <v>3.5767761185600002</v>
      </c>
    </row>
    <row r="456" spans="4:5" x14ac:dyDescent="0.2">
      <c r="D456">
        <v>26</v>
      </c>
      <c r="E456">
        <v>3.0696965112200001</v>
      </c>
    </row>
    <row r="457" spans="4:5" x14ac:dyDescent="0.2">
      <c r="D457">
        <v>26.5</v>
      </c>
      <c r="E457">
        <v>2.7155484913999999</v>
      </c>
    </row>
    <row r="458" spans="4:5" x14ac:dyDescent="0.2">
      <c r="D458">
        <v>27</v>
      </c>
      <c r="E458">
        <v>2.3766876991400001</v>
      </c>
    </row>
    <row r="459" spans="4:5" x14ac:dyDescent="0.2">
      <c r="D459">
        <v>27.5</v>
      </c>
      <c r="E459">
        <v>2.0436859423799998</v>
      </c>
    </row>
    <row r="460" spans="4:5" x14ac:dyDescent="0.2">
      <c r="D460">
        <v>28</v>
      </c>
      <c r="E460">
        <v>1.8023802850699999</v>
      </c>
    </row>
    <row r="461" spans="4:5" x14ac:dyDescent="0.2">
      <c r="D461">
        <v>28.5</v>
      </c>
      <c r="E461">
        <v>1.6233392980600001</v>
      </c>
    </row>
    <row r="462" spans="4:5" x14ac:dyDescent="0.2">
      <c r="D462">
        <v>29</v>
      </c>
      <c r="E462">
        <v>1.4493678132900001</v>
      </c>
    </row>
    <row r="463" spans="4:5" x14ac:dyDescent="0.2">
      <c r="D463">
        <v>29.5</v>
      </c>
      <c r="E463">
        <v>1.27832414965</v>
      </c>
    </row>
    <row r="464" spans="4:5" x14ac:dyDescent="0.2">
      <c r="D464">
        <v>30</v>
      </c>
      <c r="E464">
        <v>1.1158600411099999</v>
      </c>
    </row>
    <row r="465" spans="4:5" x14ac:dyDescent="0.2">
      <c r="D465">
        <v>30.5</v>
      </c>
      <c r="E465">
        <v>1.04905071889</v>
      </c>
    </row>
    <row r="466" spans="4:5" x14ac:dyDescent="0.2">
      <c r="D466">
        <v>31</v>
      </c>
      <c r="E466">
        <v>0.98224139666400001</v>
      </c>
    </row>
    <row r="467" spans="4:5" x14ac:dyDescent="0.2">
      <c r="D467">
        <v>31.5</v>
      </c>
      <c r="E467">
        <v>0.90401543274499996</v>
      </c>
    </row>
    <row r="468" spans="4:5" x14ac:dyDescent="0.2">
      <c r="D468">
        <v>32</v>
      </c>
      <c r="E468">
        <v>0.82058041425100003</v>
      </c>
    </row>
    <row r="469" spans="4:5" x14ac:dyDescent="0.2">
      <c r="D469">
        <v>32.5</v>
      </c>
      <c r="E469">
        <v>0.75186811389200003</v>
      </c>
    </row>
    <row r="470" spans="4:5" x14ac:dyDescent="0.2">
      <c r="D470">
        <v>33</v>
      </c>
      <c r="E470">
        <v>0.70434812783</v>
      </c>
    </row>
    <row r="471" spans="4:5" x14ac:dyDescent="0.2">
      <c r="D471">
        <v>33.5</v>
      </c>
      <c r="E471">
        <v>0.656828141767</v>
      </c>
    </row>
    <row r="472" spans="4:5" x14ac:dyDescent="0.2">
      <c r="D472">
        <v>34</v>
      </c>
      <c r="E472">
        <v>0.60207839319599998</v>
      </c>
    </row>
    <row r="473" spans="4:5" x14ac:dyDescent="0.2">
      <c r="D473">
        <v>34.5</v>
      </c>
      <c r="E473">
        <v>0.54554509224500003</v>
      </c>
    </row>
    <row r="474" spans="4:5" x14ac:dyDescent="0.2">
      <c r="D474">
        <v>35</v>
      </c>
      <c r="E474">
        <v>0.48901179129299999</v>
      </c>
    </row>
    <row r="475" spans="4:5" x14ac:dyDescent="0.2">
      <c r="D475">
        <v>35.5</v>
      </c>
      <c r="E475">
        <v>0.44651830432400003</v>
      </c>
    </row>
    <row r="476" spans="4:5" x14ac:dyDescent="0.2">
      <c r="D476">
        <v>36</v>
      </c>
      <c r="E476">
        <v>0.42405108994000001</v>
      </c>
    </row>
    <row r="477" spans="4:5" x14ac:dyDescent="0.2">
      <c r="D477">
        <v>36.5</v>
      </c>
      <c r="E477">
        <v>0.40635608855900002</v>
      </c>
    </row>
    <row r="478" spans="4:5" x14ac:dyDescent="0.2">
      <c r="D478">
        <v>37</v>
      </c>
      <c r="E478">
        <v>0.38550391514299998</v>
      </c>
    </row>
    <row r="479" spans="4:5" x14ac:dyDescent="0.2">
      <c r="D479">
        <v>37.5</v>
      </c>
      <c r="E479">
        <v>0.35860425584099997</v>
      </c>
    </row>
    <row r="480" spans="4:5" x14ac:dyDescent="0.2">
      <c r="D480">
        <v>38</v>
      </c>
      <c r="E480">
        <v>0.33192155933700002</v>
      </c>
    </row>
    <row r="481" spans="4:5" x14ac:dyDescent="0.2">
      <c r="D481">
        <v>38.5</v>
      </c>
      <c r="E481">
        <v>0.305238862833</v>
      </c>
    </row>
    <row r="482" spans="4:5" x14ac:dyDescent="0.2">
      <c r="D482">
        <v>39</v>
      </c>
      <c r="E482">
        <v>0.28120669268699999</v>
      </c>
    </row>
    <row r="483" spans="4:5" x14ac:dyDescent="0.2">
      <c r="D483">
        <v>39.5</v>
      </c>
      <c r="E483">
        <v>0.26930866674300002</v>
      </c>
    </row>
    <row r="484" spans="4:5" x14ac:dyDescent="0.2">
      <c r="D484">
        <v>40</v>
      </c>
      <c r="E484">
        <v>0.25895166504799999</v>
      </c>
    </row>
    <row r="485" spans="4:5" x14ac:dyDescent="0.2">
      <c r="D485">
        <v>-40</v>
      </c>
      <c r="E485">
        <v>0.250955514494</v>
      </c>
    </row>
    <row r="486" spans="4:5" x14ac:dyDescent="0.2">
      <c r="D486">
        <v>-39.5</v>
      </c>
      <c r="E486">
        <v>0.27126895039400001</v>
      </c>
    </row>
    <row r="487" spans="4:5" x14ac:dyDescent="0.2">
      <c r="D487">
        <v>-39</v>
      </c>
      <c r="E487">
        <v>0.29328316845899999</v>
      </c>
    </row>
    <row r="488" spans="4:5" x14ac:dyDescent="0.2">
      <c r="D488">
        <v>-38.5</v>
      </c>
      <c r="E488">
        <v>0.31529738652400002</v>
      </c>
    </row>
    <row r="489" spans="4:5" x14ac:dyDescent="0.2">
      <c r="D489">
        <v>-38</v>
      </c>
      <c r="E489">
        <v>0.33829072139999999</v>
      </c>
    </row>
    <row r="490" spans="4:5" x14ac:dyDescent="0.2">
      <c r="D490">
        <v>-37.5</v>
      </c>
      <c r="E490">
        <v>0.36308175059600001</v>
      </c>
    </row>
    <row r="491" spans="4:5" x14ac:dyDescent="0.2">
      <c r="D491">
        <v>-37</v>
      </c>
      <c r="E491">
        <v>0.38592598605299999</v>
      </c>
    </row>
    <row r="492" spans="4:5" x14ac:dyDescent="0.2">
      <c r="D492">
        <v>-36.5</v>
      </c>
      <c r="E492">
        <v>0.408770221509</v>
      </c>
    </row>
    <row r="493" spans="4:5" x14ac:dyDescent="0.2">
      <c r="D493">
        <v>-36</v>
      </c>
      <c r="E493">
        <v>0.431614456965</v>
      </c>
    </row>
    <row r="494" spans="4:5" x14ac:dyDescent="0.2">
      <c r="D494">
        <v>-35.5</v>
      </c>
      <c r="E494">
        <v>0.45351184560199997</v>
      </c>
    </row>
    <row r="495" spans="4:5" x14ac:dyDescent="0.2">
      <c r="D495">
        <v>-35</v>
      </c>
      <c r="E495">
        <v>0.49054963941500002</v>
      </c>
    </row>
    <row r="496" spans="4:5" x14ac:dyDescent="0.2">
      <c r="D496">
        <v>-34.5</v>
      </c>
      <c r="E496">
        <v>0.53209136596999995</v>
      </c>
    </row>
    <row r="497" spans="4:5" x14ac:dyDescent="0.2">
      <c r="D497">
        <v>-34</v>
      </c>
      <c r="E497">
        <v>0.57363309252600003</v>
      </c>
    </row>
    <row r="498" spans="4:5" x14ac:dyDescent="0.2">
      <c r="D498">
        <v>-33.5</v>
      </c>
      <c r="E498">
        <v>0.61376007275699995</v>
      </c>
    </row>
    <row r="499" spans="4:5" x14ac:dyDescent="0.2">
      <c r="D499">
        <v>-33</v>
      </c>
      <c r="E499">
        <v>0.64919678335700004</v>
      </c>
    </row>
    <row r="500" spans="4:5" x14ac:dyDescent="0.2">
      <c r="D500">
        <v>-32.5</v>
      </c>
      <c r="E500">
        <v>0.70770864696400004</v>
      </c>
    </row>
    <row r="501" spans="4:5" x14ac:dyDescent="0.2">
      <c r="D501">
        <v>-32</v>
      </c>
      <c r="E501">
        <v>0.79411573041799999</v>
      </c>
    </row>
    <row r="502" spans="4:5" x14ac:dyDescent="0.2">
      <c r="D502">
        <v>-31.5</v>
      </c>
      <c r="E502">
        <v>0.88052281387200004</v>
      </c>
    </row>
    <row r="503" spans="4:5" x14ac:dyDescent="0.2">
      <c r="D503">
        <v>-31</v>
      </c>
      <c r="E503">
        <v>0.96664363012900001</v>
      </c>
    </row>
    <row r="504" spans="4:5" x14ac:dyDescent="0.2">
      <c r="D504">
        <v>-30.5</v>
      </c>
      <c r="E504">
        <v>1.0359641738900001</v>
      </c>
    </row>
    <row r="505" spans="4:5" x14ac:dyDescent="0.2">
      <c r="D505">
        <v>-30</v>
      </c>
      <c r="E505">
        <v>1.11049964235</v>
      </c>
    </row>
    <row r="506" spans="4:5" x14ac:dyDescent="0.2">
      <c r="D506">
        <v>-29.5</v>
      </c>
      <c r="E506">
        <v>1.28646359189</v>
      </c>
    </row>
    <row r="507" spans="4:5" x14ac:dyDescent="0.2">
      <c r="D507">
        <v>-29</v>
      </c>
      <c r="E507">
        <v>1.47639881772</v>
      </c>
    </row>
    <row r="508" spans="4:5" x14ac:dyDescent="0.2">
      <c r="D508">
        <v>-28.5</v>
      </c>
      <c r="E508">
        <v>1.64839847153</v>
      </c>
    </row>
    <row r="509" spans="4:5" x14ac:dyDescent="0.2">
      <c r="D509">
        <v>-28</v>
      </c>
      <c r="E509">
        <v>1.86991721723</v>
      </c>
    </row>
    <row r="510" spans="4:5" x14ac:dyDescent="0.2">
      <c r="D510">
        <v>-27.5</v>
      </c>
      <c r="E510">
        <v>2.0997519927299999</v>
      </c>
    </row>
    <row r="511" spans="4:5" x14ac:dyDescent="0.2">
      <c r="D511">
        <v>-27</v>
      </c>
      <c r="E511">
        <v>2.4320032870300001</v>
      </c>
    </row>
    <row r="512" spans="4:5" x14ac:dyDescent="0.2">
      <c r="D512">
        <v>-26.5</v>
      </c>
      <c r="E512">
        <v>2.71746775614</v>
      </c>
    </row>
    <row r="513" spans="4:5" x14ac:dyDescent="0.2">
      <c r="D513">
        <v>-26</v>
      </c>
      <c r="E513">
        <v>3.0595610255699999</v>
      </c>
    </row>
    <row r="514" spans="4:5" x14ac:dyDescent="0.2">
      <c r="D514">
        <v>-25.5</v>
      </c>
      <c r="E514">
        <v>3.5814944038299998</v>
      </c>
    </row>
    <row r="515" spans="4:5" x14ac:dyDescent="0.2">
      <c r="D515">
        <v>-25</v>
      </c>
      <c r="E515">
        <v>4.1310406745100003</v>
      </c>
    </row>
    <row r="516" spans="4:5" x14ac:dyDescent="0.2">
      <c r="D516">
        <v>-24.5</v>
      </c>
      <c r="E516">
        <v>4.7816497062099996</v>
      </c>
    </row>
    <row r="517" spans="4:5" x14ac:dyDescent="0.2">
      <c r="D517">
        <v>-24</v>
      </c>
      <c r="E517">
        <v>5.5548678555500004</v>
      </c>
    </row>
    <row r="518" spans="4:5" x14ac:dyDescent="0.2">
      <c r="D518">
        <v>-23.5</v>
      </c>
      <c r="E518">
        <v>6.4770348660600003</v>
      </c>
    </row>
    <row r="519" spans="4:5" x14ac:dyDescent="0.2">
      <c r="D519">
        <v>-23</v>
      </c>
      <c r="E519">
        <v>7.5802080388200004</v>
      </c>
    </row>
    <row r="520" spans="4:5" x14ac:dyDescent="0.2">
      <c r="D520">
        <v>-22.5</v>
      </c>
      <c r="E520">
        <v>8.9034418637700004</v>
      </c>
    </row>
    <row r="521" spans="4:5" x14ac:dyDescent="0.2">
      <c r="D521">
        <v>-22</v>
      </c>
      <c r="E521">
        <v>10.493208126900001</v>
      </c>
    </row>
    <row r="522" spans="4:5" x14ac:dyDescent="0.2">
      <c r="D522">
        <v>-21.5</v>
      </c>
      <c r="E522">
        <v>12.404836720300001</v>
      </c>
    </row>
    <row r="523" spans="4:5" x14ac:dyDescent="0.2">
      <c r="D523">
        <v>-21</v>
      </c>
      <c r="E523">
        <v>14.7027605787</v>
      </c>
    </row>
    <row r="524" spans="4:5" x14ac:dyDescent="0.2">
      <c r="D524">
        <v>-20.5</v>
      </c>
      <c r="E524">
        <v>17.460702563800002</v>
      </c>
    </row>
    <row r="525" spans="4:5" x14ac:dyDescent="0.2">
      <c r="D525">
        <v>-20</v>
      </c>
      <c r="E525">
        <v>20.759901082999999</v>
      </c>
    </row>
    <row r="526" spans="4:5" x14ac:dyDescent="0.2">
      <c r="D526">
        <v>-19.5</v>
      </c>
      <c r="E526">
        <v>24.685394267700001</v>
      </c>
    </row>
    <row r="527" spans="4:5" x14ac:dyDescent="0.2">
      <c r="D527">
        <v>-19</v>
      </c>
      <c r="E527">
        <v>29.321066936499999</v>
      </c>
    </row>
    <row r="528" spans="4:5" x14ac:dyDescent="0.2">
      <c r="D528">
        <v>-18.5</v>
      </c>
      <c r="E528">
        <v>34.739362698900003</v>
      </c>
    </row>
    <row r="529" spans="4:5" x14ac:dyDescent="0.2">
      <c r="D529">
        <v>-18</v>
      </c>
      <c r="E529">
        <v>40.989426599399998</v>
      </c>
    </row>
    <row r="530" spans="4:5" x14ac:dyDescent="0.2">
      <c r="D530">
        <v>-17.5</v>
      </c>
      <c r="E530">
        <v>48.079523840999997</v>
      </c>
    </row>
    <row r="531" spans="4:5" x14ac:dyDescent="0.2">
      <c r="D531">
        <v>-17</v>
      </c>
      <c r="E531">
        <v>55.9626219779</v>
      </c>
    </row>
    <row r="532" spans="4:5" x14ac:dyDescent="0.2">
      <c r="D532">
        <v>-16.5</v>
      </c>
      <c r="E532">
        <v>64.525345694699993</v>
      </c>
    </row>
    <row r="533" spans="4:5" x14ac:dyDescent="0.2">
      <c r="D533">
        <v>-16</v>
      </c>
      <c r="E533">
        <v>73.581440306399998</v>
      </c>
    </row>
    <row r="534" spans="4:5" x14ac:dyDescent="0.2">
      <c r="D534">
        <v>-15.5</v>
      </c>
      <c r="E534">
        <v>82.848318748599993</v>
      </c>
    </row>
    <row r="535" spans="4:5" x14ac:dyDescent="0.2">
      <c r="D535">
        <v>-15</v>
      </c>
      <c r="E535">
        <v>91.918366974799994</v>
      </c>
    </row>
    <row r="536" spans="4:5" x14ac:dyDescent="0.2">
      <c r="D536">
        <v>-14.5</v>
      </c>
      <c r="E536">
        <v>100.322022971</v>
      </c>
    </row>
    <row r="537" spans="4:5" x14ac:dyDescent="0.2">
      <c r="D537">
        <v>-14</v>
      </c>
      <c r="E537">
        <v>107.669414574</v>
      </c>
    </row>
    <row r="538" spans="4:5" x14ac:dyDescent="0.2">
      <c r="D538">
        <v>-13.5</v>
      </c>
      <c r="E538">
        <v>113.757281064</v>
      </c>
    </row>
    <row r="539" spans="4:5" x14ac:dyDescent="0.2">
      <c r="D539">
        <v>-13</v>
      </c>
      <c r="E539">
        <v>118.573034537</v>
      </c>
    </row>
    <row r="540" spans="4:5" x14ac:dyDescent="0.2">
      <c r="D540">
        <v>-12.5</v>
      </c>
      <c r="E540">
        <v>122.237467983</v>
      </c>
    </row>
    <row r="541" spans="4:5" x14ac:dyDescent="0.2">
      <c r="D541">
        <v>-12</v>
      </c>
      <c r="E541">
        <v>124.94659553</v>
      </c>
    </row>
    <row r="542" spans="4:5" x14ac:dyDescent="0.2">
      <c r="D542">
        <v>-11.5</v>
      </c>
      <c r="E542">
        <v>126.909377428</v>
      </c>
    </row>
    <row r="543" spans="4:5" x14ac:dyDescent="0.2">
      <c r="D543">
        <v>-11</v>
      </c>
      <c r="E543">
        <v>128.314465246</v>
      </c>
    </row>
    <row r="544" spans="4:5" x14ac:dyDescent="0.2">
      <c r="D544">
        <v>-10.5</v>
      </c>
      <c r="E544">
        <v>129.31482892400001</v>
      </c>
    </row>
    <row r="545" spans="4:5" x14ac:dyDescent="0.2">
      <c r="D545">
        <v>-10</v>
      </c>
      <c r="E545">
        <v>130.02340300200001</v>
      </c>
    </row>
    <row r="546" spans="4:5" x14ac:dyDescent="0.2">
      <c r="D546">
        <v>-9.5</v>
      </c>
      <c r="E546">
        <v>130.52081311399999</v>
      </c>
    </row>
    <row r="547" spans="4:5" x14ac:dyDescent="0.2">
      <c r="D547">
        <v>-9</v>
      </c>
      <c r="E547">
        <v>130.86457996600001</v>
      </c>
    </row>
    <row r="548" spans="4:5" x14ac:dyDescent="0.2">
      <c r="D548">
        <v>-8.5</v>
      </c>
      <c r="E548">
        <v>131.098385275</v>
      </c>
    </row>
    <row r="549" spans="4:5" x14ac:dyDescent="0.2">
      <c r="D549">
        <v>-8</v>
      </c>
      <c r="E549">
        <v>131.25559637000001</v>
      </c>
    </row>
    <row r="550" spans="4:5" x14ac:dyDescent="0.2">
      <c r="D550">
        <v>-7.5</v>
      </c>
      <c r="E550">
        <v>131.36080625400001</v>
      </c>
    </row>
    <row r="551" spans="4:5" x14ac:dyDescent="0.2">
      <c r="D551">
        <v>-7</v>
      </c>
      <c r="E551">
        <v>131.43135291300001</v>
      </c>
    </row>
    <row r="552" spans="4:5" x14ac:dyDescent="0.2">
      <c r="D552">
        <v>-6.5</v>
      </c>
      <c r="E552">
        <v>131.479028822</v>
      </c>
    </row>
    <row r="553" spans="4:5" x14ac:dyDescent="0.2">
      <c r="D553">
        <v>-6</v>
      </c>
      <c r="E553">
        <v>131.51172411100001</v>
      </c>
    </row>
    <row r="554" spans="4:5" x14ac:dyDescent="0.2">
      <c r="D554">
        <v>-5.5</v>
      </c>
      <c r="E554">
        <v>131.53462881600001</v>
      </c>
    </row>
    <row r="555" spans="4:5" x14ac:dyDescent="0.2">
      <c r="D555">
        <v>-5</v>
      </c>
      <c r="E555">
        <v>131.551104409</v>
      </c>
    </row>
    <row r="556" spans="4:5" x14ac:dyDescent="0.2">
      <c r="D556">
        <v>-4.5</v>
      </c>
      <c r="E556">
        <v>131.56331797199999</v>
      </c>
    </row>
    <row r="557" spans="4:5" x14ac:dyDescent="0.2">
      <c r="D557">
        <v>-4</v>
      </c>
      <c r="E557">
        <v>131.57264058600001</v>
      </c>
    </row>
    <row r="558" spans="4:5" x14ac:dyDescent="0.2">
      <c r="D558">
        <v>-3.5</v>
      </c>
      <c r="E558">
        <v>131.57991073700001</v>
      </c>
    </row>
    <row r="559" spans="4:5" x14ac:dyDescent="0.2">
      <c r="D559">
        <v>-3</v>
      </c>
      <c r="E559">
        <v>131.58569365599999</v>
      </c>
    </row>
    <row r="560" spans="4:5" x14ac:dyDescent="0.2">
      <c r="D560">
        <v>-2.5</v>
      </c>
      <c r="E560">
        <v>131.590320013</v>
      </c>
    </row>
    <row r="561" spans="4:5" x14ac:dyDescent="0.2">
      <c r="D561">
        <v>-2</v>
      </c>
      <c r="E561">
        <v>131.594054804</v>
      </c>
    </row>
    <row r="562" spans="4:5" x14ac:dyDescent="0.2">
      <c r="D562">
        <v>-1.5</v>
      </c>
      <c r="E562">
        <v>131.59699561900001</v>
      </c>
    </row>
    <row r="563" spans="4:5" x14ac:dyDescent="0.2">
      <c r="D563">
        <v>-1</v>
      </c>
      <c r="E563">
        <v>131.599274248</v>
      </c>
    </row>
    <row r="564" spans="4:5" x14ac:dyDescent="0.2">
      <c r="D564">
        <v>-0.5</v>
      </c>
      <c r="E564">
        <v>131.60089517700001</v>
      </c>
    </row>
    <row r="565" spans="4:5" x14ac:dyDescent="0.2">
      <c r="D565">
        <v>0</v>
      </c>
      <c r="E565">
        <v>131.60183893300001</v>
      </c>
    </row>
    <row r="566" spans="4:5" x14ac:dyDescent="0.2">
      <c r="D566">
        <v>0.5</v>
      </c>
      <c r="E566">
        <v>131.602055264</v>
      </c>
    </row>
    <row r="567" spans="4:5" x14ac:dyDescent="0.2">
      <c r="D567">
        <v>1</v>
      </c>
      <c r="E567">
        <v>131.601532693</v>
      </c>
    </row>
    <row r="568" spans="4:5" x14ac:dyDescent="0.2">
      <c r="D568">
        <v>1.5</v>
      </c>
      <c r="E568">
        <v>131.60025956600001</v>
      </c>
    </row>
    <row r="569" spans="4:5" x14ac:dyDescent="0.2">
      <c r="D569">
        <v>2</v>
      </c>
      <c r="E569">
        <v>131.59825348000001</v>
      </c>
    </row>
    <row r="570" spans="4:5" x14ac:dyDescent="0.2">
      <c r="D570">
        <v>2.5</v>
      </c>
      <c r="E570">
        <v>131.59545576900001</v>
      </c>
    </row>
    <row r="571" spans="4:5" x14ac:dyDescent="0.2">
      <c r="D571">
        <v>3</v>
      </c>
      <c r="E571">
        <v>131.591745833</v>
      </c>
    </row>
    <row r="572" spans="4:5" x14ac:dyDescent="0.2">
      <c r="D572">
        <v>3.5</v>
      </c>
      <c r="E572">
        <v>131.58690726399999</v>
      </c>
    </row>
    <row r="573" spans="4:5" x14ac:dyDescent="0.2">
      <c r="D573">
        <v>4</v>
      </c>
      <c r="E573">
        <v>131.580552393</v>
      </c>
    </row>
    <row r="574" spans="4:5" x14ac:dyDescent="0.2">
      <c r="D574">
        <v>4.5</v>
      </c>
      <c r="E574">
        <v>131.572128932</v>
      </c>
    </row>
    <row r="575" spans="4:5" x14ac:dyDescent="0.2">
      <c r="D575">
        <v>5</v>
      </c>
      <c r="E575">
        <v>131.56073255199999</v>
      </c>
    </row>
    <row r="576" spans="4:5" x14ac:dyDescent="0.2">
      <c r="D576">
        <v>5.5</v>
      </c>
      <c r="E576">
        <v>131.545007244</v>
      </c>
    </row>
    <row r="577" spans="4:5" x14ac:dyDescent="0.2">
      <c r="D577">
        <v>6</v>
      </c>
      <c r="E577">
        <v>131.52274400100001</v>
      </c>
    </row>
    <row r="578" spans="4:5" x14ac:dyDescent="0.2">
      <c r="D578">
        <v>6.5</v>
      </c>
      <c r="E578">
        <v>131.49062664600001</v>
      </c>
    </row>
    <row r="579" spans="4:5" x14ac:dyDescent="0.2">
      <c r="D579">
        <v>7</v>
      </c>
      <c r="E579">
        <v>131.44350353900001</v>
      </c>
    </row>
    <row r="580" spans="4:5" x14ac:dyDescent="0.2">
      <c r="D580">
        <v>7.5</v>
      </c>
      <c r="E580">
        <v>131.37350458200001</v>
      </c>
    </row>
    <row r="581" spans="4:5" x14ac:dyDescent="0.2">
      <c r="D581">
        <v>8</v>
      </c>
      <c r="E581">
        <v>131.26880903700001</v>
      </c>
    </row>
    <row r="582" spans="4:5" x14ac:dyDescent="0.2">
      <c r="D582">
        <v>8.5</v>
      </c>
      <c r="E582">
        <v>131.11206982100001</v>
      </c>
    </row>
    <row r="583" spans="4:5" x14ac:dyDescent="0.2">
      <c r="D583">
        <v>9</v>
      </c>
      <c r="E583">
        <v>130.87870016599999</v>
      </c>
    </row>
    <row r="584" spans="4:5" x14ac:dyDescent="0.2">
      <c r="D584">
        <v>9.5</v>
      </c>
      <c r="E584">
        <v>130.535368707</v>
      </c>
    </row>
    <row r="585" spans="4:5" x14ac:dyDescent="0.2">
      <c r="D585">
        <v>10</v>
      </c>
      <c r="E585">
        <v>130.03842867500001</v>
      </c>
    </row>
    <row r="586" spans="4:5" x14ac:dyDescent="0.2">
      <c r="D586">
        <v>10.5</v>
      </c>
      <c r="E586">
        <v>129.33029311300001</v>
      </c>
    </row>
    <row r="587" spans="4:5" x14ac:dyDescent="0.2">
      <c r="D587">
        <v>11</v>
      </c>
      <c r="E587">
        <v>128.33047771099999</v>
      </c>
    </row>
    <row r="588" spans="4:5" x14ac:dyDescent="0.2">
      <c r="D588">
        <v>11.5</v>
      </c>
      <c r="E588">
        <v>126.925806872</v>
      </c>
    </row>
    <row r="589" spans="4:5" x14ac:dyDescent="0.2">
      <c r="D589">
        <v>12</v>
      </c>
      <c r="E589">
        <v>124.963630986</v>
      </c>
    </row>
    <row r="590" spans="4:5" x14ac:dyDescent="0.2">
      <c r="D590">
        <v>12.5</v>
      </c>
      <c r="E590">
        <v>122.254653046</v>
      </c>
    </row>
    <row r="591" spans="4:5" x14ac:dyDescent="0.2">
      <c r="D591">
        <v>13</v>
      </c>
      <c r="E591">
        <v>118.589896982</v>
      </c>
    </row>
    <row r="592" spans="4:5" x14ac:dyDescent="0.2">
      <c r="D592">
        <v>13.5</v>
      </c>
      <c r="E592">
        <v>113.77411169</v>
      </c>
    </row>
    <row r="593" spans="4:5" x14ac:dyDescent="0.2">
      <c r="D593">
        <v>14</v>
      </c>
      <c r="E593">
        <v>107.685415105</v>
      </c>
    </row>
    <row r="594" spans="4:5" x14ac:dyDescent="0.2">
      <c r="D594">
        <v>14.5</v>
      </c>
      <c r="E594">
        <v>100.33590431499999</v>
      </c>
    </row>
    <row r="595" spans="4:5" x14ac:dyDescent="0.2">
      <c r="D595">
        <v>15</v>
      </c>
      <c r="E595">
        <v>91.932168712800006</v>
      </c>
    </row>
    <row r="596" spans="4:5" x14ac:dyDescent="0.2">
      <c r="D596">
        <v>15.5</v>
      </c>
      <c r="E596">
        <v>82.860786397799998</v>
      </c>
    </row>
    <row r="597" spans="4:5" x14ac:dyDescent="0.2">
      <c r="D597">
        <v>16</v>
      </c>
      <c r="E597">
        <v>73.593131383400006</v>
      </c>
    </row>
    <row r="598" spans="4:5" x14ac:dyDescent="0.2">
      <c r="D598">
        <v>16.5</v>
      </c>
      <c r="E598">
        <v>64.535637686300007</v>
      </c>
    </row>
    <row r="599" spans="4:5" x14ac:dyDescent="0.2">
      <c r="D599">
        <v>17</v>
      </c>
      <c r="E599">
        <v>55.971955115299998</v>
      </c>
    </row>
    <row r="600" spans="4:5" x14ac:dyDescent="0.2">
      <c r="D600">
        <v>17.5</v>
      </c>
      <c r="E600">
        <v>48.087969627299998</v>
      </c>
    </row>
    <row r="601" spans="4:5" x14ac:dyDescent="0.2">
      <c r="D601">
        <v>18</v>
      </c>
      <c r="E601">
        <v>40.996947069199997</v>
      </c>
    </row>
    <row r="602" spans="4:5" x14ac:dyDescent="0.2">
      <c r="D602">
        <v>18.5</v>
      </c>
      <c r="E602">
        <v>34.745864122199997</v>
      </c>
    </row>
    <row r="603" spans="4:5" x14ac:dyDescent="0.2">
      <c r="D603">
        <v>19</v>
      </c>
      <c r="E603">
        <v>29.326735599599999</v>
      </c>
    </row>
    <row r="604" spans="4:5" x14ac:dyDescent="0.2">
      <c r="D604">
        <v>19.5</v>
      </c>
      <c r="E604">
        <v>24.690488925899999</v>
      </c>
    </row>
    <row r="605" spans="4:5" x14ac:dyDescent="0.2">
      <c r="D605">
        <v>20</v>
      </c>
      <c r="E605">
        <v>20.764398244999999</v>
      </c>
    </row>
    <row r="606" spans="4:5" x14ac:dyDescent="0.2">
      <c r="D606">
        <v>20.5</v>
      </c>
      <c r="E606">
        <v>17.464981660900001</v>
      </c>
    </row>
    <row r="607" spans="4:5" x14ac:dyDescent="0.2">
      <c r="D607">
        <v>21</v>
      </c>
      <c r="E607">
        <v>14.7066840761</v>
      </c>
    </row>
    <row r="608" spans="4:5" x14ac:dyDescent="0.2">
      <c r="D608">
        <v>21.5</v>
      </c>
      <c r="E608">
        <v>12.4083041547</v>
      </c>
    </row>
    <row r="609" spans="4:5" x14ac:dyDescent="0.2">
      <c r="D609">
        <v>22</v>
      </c>
      <c r="E609">
        <v>10.496495061699999</v>
      </c>
    </row>
    <row r="610" spans="4:5" x14ac:dyDescent="0.2">
      <c r="D610">
        <v>22.5</v>
      </c>
      <c r="E610">
        <v>8.9064741278700001</v>
      </c>
    </row>
    <row r="611" spans="4:5" x14ac:dyDescent="0.2">
      <c r="D611">
        <v>23</v>
      </c>
      <c r="E611">
        <v>7.5831702177300002</v>
      </c>
    </row>
    <row r="612" spans="4:5" x14ac:dyDescent="0.2">
      <c r="D612">
        <v>23.5</v>
      </c>
      <c r="E612">
        <v>6.4799370163100001</v>
      </c>
    </row>
    <row r="613" spans="4:5" x14ac:dyDescent="0.2">
      <c r="D613">
        <v>24</v>
      </c>
      <c r="E613">
        <v>5.5578884081500002</v>
      </c>
    </row>
    <row r="614" spans="4:5" x14ac:dyDescent="0.2">
      <c r="D614">
        <v>24.5</v>
      </c>
      <c r="E614">
        <v>4.7848746813399998</v>
      </c>
    </row>
    <row r="615" spans="4:5" x14ac:dyDescent="0.2">
      <c r="D615">
        <v>25</v>
      </c>
      <c r="E615">
        <v>4.1344310487699998</v>
      </c>
    </row>
    <row r="616" spans="4:5" x14ac:dyDescent="0.2">
      <c r="D616">
        <v>25.5</v>
      </c>
      <c r="E616">
        <v>3.58472882452</v>
      </c>
    </row>
    <row r="617" spans="4:5" x14ac:dyDescent="0.2">
      <c r="D617">
        <v>26</v>
      </c>
      <c r="E617">
        <v>3.0789177906699998</v>
      </c>
    </row>
    <row r="618" spans="4:5" x14ac:dyDescent="0.2">
      <c r="D618">
        <v>26.5</v>
      </c>
      <c r="E618">
        <v>2.7244773059399998</v>
      </c>
    </row>
    <row r="619" spans="4:5" x14ac:dyDescent="0.2">
      <c r="D619">
        <v>27</v>
      </c>
      <c r="E619">
        <v>2.3712280362399998</v>
      </c>
    </row>
    <row r="620" spans="4:5" x14ac:dyDescent="0.2">
      <c r="D620">
        <v>27.5</v>
      </c>
      <c r="E620">
        <v>2.0633623058500001</v>
      </c>
    </row>
    <row r="621" spans="4:5" x14ac:dyDescent="0.2">
      <c r="D621">
        <v>28</v>
      </c>
      <c r="E621">
        <v>1.89557775854</v>
      </c>
    </row>
    <row r="622" spans="4:5" x14ac:dyDescent="0.2">
      <c r="D622">
        <v>28.5</v>
      </c>
      <c r="E622">
        <v>1.6998619340900001</v>
      </c>
    </row>
    <row r="623" spans="4:5" x14ac:dyDescent="0.2">
      <c r="D623">
        <v>29</v>
      </c>
      <c r="E623">
        <v>1.48686660101</v>
      </c>
    </row>
    <row r="624" spans="4:5" x14ac:dyDescent="0.2">
      <c r="D624">
        <v>29.5</v>
      </c>
      <c r="E624">
        <v>1.3022581362200001</v>
      </c>
    </row>
    <row r="625" spans="4:5" x14ac:dyDescent="0.2">
      <c r="D625">
        <v>30</v>
      </c>
      <c r="E625">
        <v>1.12201526293</v>
      </c>
    </row>
    <row r="626" spans="4:5" x14ac:dyDescent="0.2">
      <c r="D626">
        <v>30.5</v>
      </c>
      <c r="E626">
        <v>1.0647981383</v>
      </c>
    </row>
    <row r="627" spans="4:5" x14ac:dyDescent="0.2">
      <c r="D627">
        <v>31</v>
      </c>
      <c r="E627">
        <v>0.98008778891399995</v>
      </c>
    </row>
    <row r="628" spans="4:5" x14ac:dyDescent="0.2">
      <c r="D628">
        <v>31.5</v>
      </c>
      <c r="E628">
        <v>0.89152686841700002</v>
      </c>
    </row>
    <row r="629" spans="4:5" x14ac:dyDescent="0.2">
      <c r="D629">
        <v>32</v>
      </c>
      <c r="E629">
        <v>0.80296594791999998</v>
      </c>
    </row>
    <row r="630" spans="4:5" x14ac:dyDescent="0.2">
      <c r="D630">
        <v>32.5</v>
      </c>
      <c r="E630">
        <v>0.73036632491700004</v>
      </c>
    </row>
    <row r="631" spans="4:5" x14ac:dyDescent="0.2">
      <c r="D631">
        <v>33</v>
      </c>
      <c r="E631">
        <v>0.68359492963099999</v>
      </c>
    </row>
    <row r="632" spans="4:5" x14ac:dyDescent="0.2">
      <c r="D632">
        <v>33.5</v>
      </c>
      <c r="E632">
        <v>0.63682353434399996</v>
      </c>
    </row>
    <row r="633" spans="4:5" x14ac:dyDescent="0.2">
      <c r="D633">
        <v>34</v>
      </c>
      <c r="E633">
        <v>0.58967542913299997</v>
      </c>
    </row>
    <row r="634" spans="4:5" x14ac:dyDescent="0.2">
      <c r="D634">
        <v>34.5</v>
      </c>
      <c r="E634">
        <v>0.54121124410200006</v>
      </c>
    </row>
    <row r="635" spans="4:5" x14ac:dyDescent="0.2">
      <c r="D635">
        <v>35</v>
      </c>
      <c r="E635">
        <v>0.49274705907100003</v>
      </c>
    </row>
    <row r="636" spans="4:5" x14ac:dyDescent="0.2">
      <c r="D636">
        <v>35.5</v>
      </c>
      <c r="E636">
        <v>0.45042819533</v>
      </c>
    </row>
    <row r="637" spans="4:5" x14ac:dyDescent="0.2">
      <c r="D637">
        <v>36</v>
      </c>
      <c r="E637">
        <v>0.42653569818999998</v>
      </c>
    </row>
    <row r="638" spans="4:5" x14ac:dyDescent="0.2">
      <c r="D638">
        <v>36.5</v>
      </c>
      <c r="E638">
        <v>0.40172310350700002</v>
      </c>
    </row>
    <row r="639" spans="4:5" x14ac:dyDescent="0.2">
      <c r="D639">
        <v>37</v>
      </c>
      <c r="E639">
        <v>0.37464042379599999</v>
      </c>
    </row>
    <row r="640" spans="4:5" x14ac:dyDescent="0.2">
      <c r="D640">
        <v>37.5</v>
      </c>
      <c r="E640">
        <v>0.34755774408599999</v>
      </c>
    </row>
    <row r="641" spans="4:5" x14ac:dyDescent="0.2">
      <c r="D641">
        <v>38</v>
      </c>
      <c r="E641">
        <v>0.32047506437599999</v>
      </c>
    </row>
    <row r="642" spans="4:5" x14ac:dyDescent="0.2">
      <c r="D642">
        <v>38.5</v>
      </c>
      <c r="E642">
        <v>0.29339238466599998</v>
      </c>
    </row>
    <row r="643" spans="4:5" x14ac:dyDescent="0.2">
      <c r="D643">
        <v>39</v>
      </c>
      <c r="E643">
        <v>0.27765689968200002</v>
      </c>
    </row>
    <row r="644" spans="4:5" x14ac:dyDescent="0.2">
      <c r="D644">
        <v>39.5</v>
      </c>
      <c r="E644">
        <v>0.27568756162699998</v>
      </c>
    </row>
    <row r="645" spans="4:5" x14ac:dyDescent="0.2">
      <c r="D645">
        <v>40</v>
      </c>
      <c r="E645">
        <v>0.26012819794800002</v>
      </c>
    </row>
    <row r="646" spans="4:5" x14ac:dyDescent="0.2">
      <c r="D646">
        <v>-40</v>
      </c>
      <c r="E646">
        <v>0.25547440257499998</v>
      </c>
    </row>
    <row r="647" spans="4:5" x14ac:dyDescent="0.2">
      <c r="D647">
        <v>-39.5</v>
      </c>
      <c r="E647">
        <v>0.27711468588600002</v>
      </c>
    </row>
    <row r="648" spans="4:5" x14ac:dyDescent="0.2">
      <c r="D648">
        <v>-39</v>
      </c>
      <c r="E648">
        <v>0.299128903951</v>
      </c>
    </row>
    <row r="649" spans="4:5" x14ac:dyDescent="0.2">
      <c r="D649">
        <v>-38.5</v>
      </c>
      <c r="E649">
        <v>0.319587462908</v>
      </c>
    </row>
    <row r="650" spans="4:5" x14ac:dyDescent="0.2">
      <c r="D650">
        <v>-38</v>
      </c>
      <c r="E650">
        <v>0.33744604064799999</v>
      </c>
    </row>
    <row r="651" spans="4:5" x14ac:dyDescent="0.2">
      <c r="D651">
        <v>-37.5</v>
      </c>
      <c r="E651">
        <v>0.36197885739199998</v>
      </c>
    </row>
    <row r="652" spans="4:5" x14ac:dyDescent="0.2">
      <c r="D652">
        <v>-37</v>
      </c>
      <c r="E652">
        <v>0.38482309284799998</v>
      </c>
    </row>
    <row r="653" spans="4:5" x14ac:dyDescent="0.2">
      <c r="D653">
        <v>-36.5</v>
      </c>
      <c r="E653">
        <v>0.40766732830500002</v>
      </c>
    </row>
    <row r="654" spans="4:5" x14ac:dyDescent="0.2">
      <c r="D654">
        <v>-36</v>
      </c>
      <c r="E654">
        <v>0.43051156376100003</v>
      </c>
    </row>
    <row r="655" spans="4:5" x14ac:dyDescent="0.2">
      <c r="D655">
        <v>-35.5</v>
      </c>
      <c r="E655">
        <v>0.45154911625299998</v>
      </c>
    </row>
    <row r="656" spans="4:5" x14ac:dyDescent="0.2">
      <c r="D656">
        <v>-35</v>
      </c>
      <c r="E656">
        <v>0.48936295284300002</v>
      </c>
    </row>
    <row r="657" spans="4:5" x14ac:dyDescent="0.2">
      <c r="D657">
        <v>-34.5</v>
      </c>
      <c r="E657">
        <v>0.53085216569299998</v>
      </c>
    </row>
    <row r="658" spans="4:5" x14ac:dyDescent="0.2">
      <c r="D658">
        <v>-34</v>
      </c>
      <c r="E658">
        <v>0.57239389224799997</v>
      </c>
    </row>
    <row r="659" spans="4:5" x14ac:dyDescent="0.2">
      <c r="D659">
        <v>-33.5</v>
      </c>
      <c r="E659">
        <v>0.61393561880400005</v>
      </c>
    </row>
    <row r="660" spans="4:5" x14ac:dyDescent="0.2">
      <c r="D660">
        <v>-33</v>
      </c>
      <c r="E660">
        <v>0.65547734536000002</v>
      </c>
    </row>
    <row r="661" spans="4:5" x14ac:dyDescent="0.2">
      <c r="D661">
        <v>-32.5</v>
      </c>
      <c r="E661">
        <v>0.71352644749600003</v>
      </c>
    </row>
    <row r="662" spans="4:5" x14ac:dyDescent="0.2">
      <c r="D662">
        <v>-32</v>
      </c>
      <c r="E662">
        <v>0.79993353094999997</v>
      </c>
    </row>
    <row r="663" spans="4:5" x14ac:dyDescent="0.2">
      <c r="D663">
        <v>-31.5</v>
      </c>
      <c r="E663">
        <v>0.88634061440300005</v>
      </c>
    </row>
    <row r="664" spans="4:5" x14ac:dyDescent="0.2">
      <c r="D664">
        <v>-31</v>
      </c>
      <c r="E664">
        <v>0.97172095109800005</v>
      </c>
    </row>
    <row r="665" spans="4:5" x14ac:dyDescent="0.2">
      <c r="D665">
        <v>-30.5</v>
      </c>
      <c r="E665">
        <v>1.05665724796</v>
      </c>
    </row>
    <row r="666" spans="4:5" x14ac:dyDescent="0.2">
      <c r="D666">
        <v>-30</v>
      </c>
      <c r="E666">
        <v>1.1374938513199999</v>
      </c>
    </row>
    <row r="667" spans="4:5" x14ac:dyDescent="0.2">
      <c r="D667">
        <v>-29.5</v>
      </c>
      <c r="E667">
        <v>1.30718454272</v>
      </c>
    </row>
    <row r="668" spans="4:5" x14ac:dyDescent="0.2">
      <c r="D668">
        <v>-29</v>
      </c>
      <c r="E668">
        <v>1.47001127739</v>
      </c>
    </row>
    <row r="669" spans="4:5" x14ac:dyDescent="0.2">
      <c r="D669">
        <v>-28.5</v>
      </c>
      <c r="E669">
        <v>1.6328380120599999</v>
      </c>
    </row>
    <row r="670" spans="4:5" x14ac:dyDescent="0.2">
      <c r="D670">
        <v>-28</v>
      </c>
      <c r="E670">
        <v>1.8697711616399999</v>
      </c>
    </row>
    <row r="671" spans="4:5" x14ac:dyDescent="0.2">
      <c r="D671">
        <v>-27.5</v>
      </c>
      <c r="E671">
        <v>2.1360672166299999</v>
      </c>
    </row>
    <row r="672" spans="4:5" x14ac:dyDescent="0.2">
      <c r="D672">
        <v>-27</v>
      </c>
      <c r="E672">
        <v>2.3881985078699999</v>
      </c>
    </row>
    <row r="673" spans="4:5" x14ac:dyDescent="0.2">
      <c r="D673">
        <v>-26.5</v>
      </c>
      <c r="E673">
        <v>2.7458859174299999</v>
      </c>
    </row>
    <row r="674" spans="4:5" x14ac:dyDescent="0.2">
      <c r="D674">
        <v>-26</v>
      </c>
      <c r="E674">
        <v>3.1054917259399999</v>
      </c>
    </row>
    <row r="675" spans="4:5" x14ac:dyDescent="0.2">
      <c r="D675">
        <v>-25.5</v>
      </c>
      <c r="E675">
        <v>3.6156587302299998</v>
      </c>
    </row>
    <row r="676" spans="4:5" x14ac:dyDescent="0.2">
      <c r="D676">
        <v>-25</v>
      </c>
      <c r="E676">
        <v>4.1728622931399997</v>
      </c>
    </row>
    <row r="677" spans="4:5" x14ac:dyDescent="0.2">
      <c r="D677">
        <v>-24.5</v>
      </c>
      <c r="E677">
        <v>4.8329115614999996</v>
      </c>
    </row>
    <row r="678" spans="4:5" x14ac:dyDescent="0.2">
      <c r="D678">
        <v>-24</v>
      </c>
      <c r="E678">
        <v>5.6174187347300002</v>
      </c>
    </row>
    <row r="679" spans="4:5" x14ac:dyDescent="0.2">
      <c r="D679">
        <v>-23.5</v>
      </c>
      <c r="E679">
        <v>6.55341589868</v>
      </c>
    </row>
    <row r="680" spans="4:5" x14ac:dyDescent="0.2">
      <c r="D680">
        <v>-23</v>
      </c>
      <c r="E680">
        <v>7.6734968926500002</v>
      </c>
    </row>
    <row r="681" spans="4:5" x14ac:dyDescent="0.2">
      <c r="D681">
        <v>-22.5</v>
      </c>
      <c r="E681">
        <v>9.0169722189700003</v>
      </c>
    </row>
    <row r="682" spans="4:5" x14ac:dyDescent="0.2">
      <c r="D682">
        <v>-22</v>
      </c>
      <c r="E682">
        <v>10.6309417997</v>
      </c>
    </row>
    <row r="683" spans="4:5" x14ac:dyDescent="0.2">
      <c r="D683">
        <v>-21.5</v>
      </c>
      <c r="E683">
        <v>12.571000035000001</v>
      </c>
    </row>
    <row r="684" spans="4:5" x14ac:dyDescent="0.2">
      <c r="D684">
        <v>-21</v>
      </c>
      <c r="E684">
        <v>14.9013911643</v>
      </c>
    </row>
    <row r="685" spans="4:5" x14ac:dyDescent="0.2">
      <c r="D685">
        <v>-20.5</v>
      </c>
      <c r="E685">
        <v>17.694999414800002</v>
      </c>
    </row>
    <row r="686" spans="4:5" x14ac:dyDescent="0.2">
      <c r="D686">
        <v>-20</v>
      </c>
      <c r="E686">
        <v>21.0309931388</v>
      </c>
    </row>
    <row r="687" spans="4:5" x14ac:dyDescent="0.2">
      <c r="D687">
        <v>-19.5</v>
      </c>
      <c r="E687">
        <v>24.9921759703</v>
      </c>
    </row>
    <row r="688" spans="4:5" x14ac:dyDescent="0.2">
      <c r="D688">
        <v>-19</v>
      </c>
      <c r="E688">
        <v>29.6571574586</v>
      </c>
    </row>
    <row r="689" spans="4:5" x14ac:dyDescent="0.2">
      <c r="D689">
        <v>-18.5</v>
      </c>
      <c r="E689">
        <v>35.091708385099999</v>
      </c>
    </row>
    <row r="690" spans="4:5" x14ac:dyDescent="0.2">
      <c r="D690">
        <v>-18</v>
      </c>
      <c r="E690">
        <v>41.335647361299998</v>
      </c>
    </row>
    <row r="691" spans="4:5" x14ac:dyDescent="0.2">
      <c r="D691">
        <v>-17.5</v>
      </c>
      <c r="E691">
        <v>48.387336056800002</v>
      </c>
    </row>
    <row r="692" spans="4:5" x14ac:dyDescent="0.2">
      <c r="D692">
        <v>-17</v>
      </c>
      <c r="E692">
        <v>56.188713276500003</v>
      </c>
    </row>
    <row r="693" spans="4:5" x14ac:dyDescent="0.2">
      <c r="D693">
        <v>-16.5</v>
      </c>
      <c r="E693">
        <v>64.621334183399995</v>
      </c>
    </row>
    <row r="694" spans="4:5" x14ac:dyDescent="0.2">
      <c r="D694">
        <v>-16</v>
      </c>
      <c r="E694">
        <v>73.503645530200004</v>
      </c>
    </row>
    <row r="695" spans="4:5" x14ac:dyDescent="0.2">
      <c r="D695">
        <v>-15.5</v>
      </c>
      <c r="E695">
        <v>82.572277127999996</v>
      </c>
    </row>
    <row r="696" spans="4:5" x14ac:dyDescent="0.2">
      <c r="D696">
        <v>-15</v>
      </c>
      <c r="E696">
        <v>91.457254934600002</v>
      </c>
    </row>
    <row r="697" spans="4:5" x14ac:dyDescent="0.2">
      <c r="D697">
        <v>-14.5</v>
      </c>
      <c r="E697">
        <v>99.728561484599993</v>
      </c>
    </row>
    <row r="698" spans="4:5" x14ac:dyDescent="0.2">
      <c r="D698">
        <v>-14</v>
      </c>
      <c r="E698">
        <v>107.026783912</v>
      </c>
    </row>
    <row r="699" spans="4:5" x14ac:dyDescent="0.2">
      <c r="D699">
        <v>-13.5</v>
      </c>
      <c r="E699">
        <v>113.145790397</v>
      </c>
    </row>
    <row r="700" spans="4:5" x14ac:dyDescent="0.2">
      <c r="D700">
        <v>-13</v>
      </c>
      <c r="E700">
        <v>118.05106348</v>
      </c>
    </row>
    <row r="701" spans="4:5" x14ac:dyDescent="0.2">
      <c r="D701">
        <v>-12.5</v>
      </c>
      <c r="E701">
        <v>121.831529815</v>
      </c>
    </row>
    <row r="702" spans="4:5" x14ac:dyDescent="0.2">
      <c r="D702">
        <v>-12</v>
      </c>
      <c r="E702">
        <v>124.656062095</v>
      </c>
    </row>
    <row r="703" spans="4:5" x14ac:dyDescent="0.2">
      <c r="D703">
        <v>-11.5</v>
      </c>
      <c r="E703">
        <v>126.719188268</v>
      </c>
    </row>
    <row r="704" spans="4:5" x14ac:dyDescent="0.2">
      <c r="D704">
        <v>-11</v>
      </c>
      <c r="E704">
        <v>128.20389685200001</v>
      </c>
    </row>
    <row r="705" spans="4:5" x14ac:dyDescent="0.2">
      <c r="D705">
        <v>-10.5</v>
      </c>
      <c r="E705">
        <v>129.26309715799999</v>
      </c>
    </row>
    <row r="706" spans="4:5" x14ac:dyDescent="0.2">
      <c r="D706">
        <v>-10</v>
      </c>
      <c r="E706">
        <v>130.01390545800001</v>
      </c>
    </row>
    <row r="707" spans="4:5" x14ac:dyDescent="0.2">
      <c r="D707">
        <v>-9.5</v>
      </c>
      <c r="E707">
        <v>130.541553806</v>
      </c>
    </row>
    <row r="708" spans="4:5" x14ac:dyDescent="0.2">
      <c r="D708">
        <v>-9</v>
      </c>
      <c r="E708">
        <v>130.907635742</v>
      </c>
    </row>
    <row r="709" spans="4:5" x14ac:dyDescent="0.2">
      <c r="D709">
        <v>-8.5</v>
      </c>
      <c r="E709">
        <v>131.15798710499999</v>
      </c>
    </row>
    <row r="710" spans="4:5" x14ac:dyDescent="0.2">
      <c r="D710">
        <v>-8</v>
      </c>
      <c r="E710">
        <v>131.327230875</v>
      </c>
    </row>
    <row r="711" spans="4:5" x14ac:dyDescent="0.2">
      <c r="D711">
        <v>-7.5</v>
      </c>
      <c r="E711">
        <v>131.44088403699999</v>
      </c>
    </row>
    <row r="712" spans="4:5" x14ac:dyDescent="0.2">
      <c r="D712">
        <v>-7</v>
      </c>
      <c r="E712">
        <v>131.51715335099999</v>
      </c>
    </row>
    <row r="713" spans="4:5" x14ac:dyDescent="0.2">
      <c r="D713">
        <v>-6.5</v>
      </c>
      <c r="E713">
        <v>131.56862094600001</v>
      </c>
    </row>
    <row r="714" spans="4:5" x14ac:dyDescent="0.2">
      <c r="D714">
        <v>-6</v>
      </c>
      <c r="E714">
        <v>131.60377914700001</v>
      </c>
    </row>
    <row r="715" spans="4:5" x14ac:dyDescent="0.2">
      <c r="D715">
        <v>-5.5</v>
      </c>
      <c r="E715">
        <v>131.628248047</v>
      </c>
    </row>
    <row r="716" spans="4:5" x14ac:dyDescent="0.2">
      <c r="D716">
        <v>-5</v>
      </c>
      <c r="E716">
        <v>131.64568737799999</v>
      </c>
    </row>
    <row r="717" spans="4:5" x14ac:dyDescent="0.2">
      <c r="D717">
        <v>-4.5</v>
      </c>
      <c r="E717">
        <v>131.65846751300001</v>
      </c>
    </row>
    <row r="718" spans="4:5" x14ac:dyDescent="0.2">
      <c r="D718">
        <v>-4</v>
      </c>
      <c r="E718">
        <v>131.66810878000001</v>
      </c>
    </row>
    <row r="719" spans="4:5" x14ac:dyDescent="0.2">
      <c r="D719">
        <v>-3.5</v>
      </c>
      <c r="E719">
        <v>131.67557275799999</v>
      </c>
    </row>
    <row r="720" spans="4:5" x14ac:dyDescent="0.2">
      <c r="D720">
        <v>-3</v>
      </c>
      <c r="E720">
        <v>131.68147120899999</v>
      </c>
    </row>
    <row r="721" spans="4:5" x14ac:dyDescent="0.2">
      <c r="D721">
        <v>-2.5</v>
      </c>
      <c r="E721">
        <v>131.68618481499999</v>
      </c>
    </row>
    <row r="722" spans="4:5" x14ac:dyDescent="0.2">
      <c r="D722">
        <v>-2</v>
      </c>
      <c r="E722">
        <v>131.689953694</v>
      </c>
    </row>
    <row r="723" spans="4:5" x14ac:dyDescent="0.2">
      <c r="D723">
        <v>-1.5</v>
      </c>
      <c r="E723">
        <v>131.692936686</v>
      </c>
    </row>
    <row r="724" spans="4:5" x14ac:dyDescent="0.2">
      <c r="D724">
        <v>-1</v>
      </c>
      <c r="E724">
        <v>131.69522021200001</v>
      </c>
    </row>
    <row r="725" spans="4:5" x14ac:dyDescent="0.2">
      <c r="D725">
        <v>-0.5</v>
      </c>
      <c r="E725">
        <v>131.696834916</v>
      </c>
    </row>
    <row r="726" spans="4:5" x14ac:dyDescent="0.2">
      <c r="D726">
        <v>0</v>
      </c>
      <c r="E726">
        <v>131.69775062100001</v>
      </c>
    </row>
    <row r="727" spans="4:5" x14ac:dyDescent="0.2">
      <c r="D727">
        <v>0.5</v>
      </c>
      <c r="E727">
        <v>131.697931291</v>
      </c>
    </row>
    <row r="728" spans="4:5" x14ac:dyDescent="0.2">
      <c r="D728">
        <v>1</v>
      </c>
      <c r="E728">
        <v>131.69738090300001</v>
      </c>
    </row>
    <row r="729" spans="4:5" x14ac:dyDescent="0.2">
      <c r="D729">
        <v>1.5</v>
      </c>
      <c r="E729">
        <v>131.69610434099999</v>
      </c>
    </row>
    <row r="730" spans="4:5" x14ac:dyDescent="0.2">
      <c r="D730">
        <v>2</v>
      </c>
      <c r="E730">
        <v>131.69409218999999</v>
      </c>
    </row>
    <row r="731" spans="4:5" x14ac:dyDescent="0.2">
      <c r="D731">
        <v>2.5</v>
      </c>
      <c r="E731">
        <v>131.69127463300001</v>
      </c>
    </row>
    <row r="732" spans="4:5" x14ac:dyDescent="0.2">
      <c r="D732">
        <v>3</v>
      </c>
      <c r="E732">
        <v>131.68751203100001</v>
      </c>
    </row>
    <row r="733" spans="4:5" x14ac:dyDescent="0.2">
      <c r="D733">
        <v>3.5</v>
      </c>
      <c r="E733">
        <v>131.68255220699999</v>
      </c>
    </row>
    <row r="734" spans="4:5" x14ac:dyDescent="0.2">
      <c r="D734">
        <v>4</v>
      </c>
      <c r="E734">
        <v>131.67600621899999</v>
      </c>
    </row>
    <row r="735" spans="4:5" x14ac:dyDescent="0.2">
      <c r="D735">
        <v>4.5</v>
      </c>
      <c r="E735">
        <v>131.667238537</v>
      </c>
    </row>
    <row r="736" spans="4:5" x14ac:dyDescent="0.2">
      <c r="D736">
        <v>5</v>
      </c>
      <c r="E736">
        <v>131.65526532600001</v>
      </c>
    </row>
    <row r="737" spans="4:5" x14ac:dyDescent="0.2">
      <c r="D737">
        <v>5.5</v>
      </c>
      <c r="E737">
        <v>131.63855495000001</v>
      </c>
    </row>
    <row r="738" spans="4:5" x14ac:dyDescent="0.2">
      <c r="D738">
        <v>6</v>
      </c>
      <c r="E738">
        <v>131.61474529</v>
      </c>
    </row>
    <row r="739" spans="4:5" x14ac:dyDescent="0.2">
      <c r="D739">
        <v>6.5</v>
      </c>
      <c r="E739">
        <v>131.580193971</v>
      </c>
    </row>
    <row r="740" spans="4:5" x14ac:dyDescent="0.2">
      <c r="D740">
        <v>7</v>
      </c>
      <c r="E740">
        <v>131.52928805799999</v>
      </c>
    </row>
    <row r="741" spans="4:5" x14ac:dyDescent="0.2">
      <c r="D741">
        <v>7.5</v>
      </c>
      <c r="E741">
        <v>131.45354733799999</v>
      </c>
    </row>
    <row r="742" spans="4:5" x14ac:dyDescent="0.2">
      <c r="D742">
        <v>8</v>
      </c>
      <c r="E742">
        <v>131.34037625900001</v>
      </c>
    </row>
    <row r="743" spans="4:5" x14ac:dyDescent="0.2">
      <c r="D743">
        <v>8.5</v>
      </c>
      <c r="E743">
        <v>131.171579106</v>
      </c>
    </row>
    <row r="744" spans="4:5" x14ac:dyDescent="0.2">
      <c r="D744">
        <v>9</v>
      </c>
      <c r="E744">
        <v>130.921662126</v>
      </c>
    </row>
    <row r="745" spans="4:5" x14ac:dyDescent="0.2">
      <c r="D745">
        <v>9.5</v>
      </c>
      <c r="E745">
        <v>130.556018585</v>
      </c>
    </row>
    <row r="746" spans="4:5" x14ac:dyDescent="0.2">
      <c r="D746">
        <v>10</v>
      </c>
      <c r="E746">
        <v>130.02880226299999</v>
      </c>
    </row>
    <row r="747" spans="4:5" x14ac:dyDescent="0.2">
      <c r="D747">
        <v>10.5</v>
      </c>
      <c r="E747">
        <v>129.278398348</v>
      </c>
    </row>
    <row r="748" spans="4:5" x14ac:dyDescent="0.2">
      <c r="D748">
        <v>11</v>
      </c>
      <c r="E748">
        <v>128.21959861799999</v>
      </c>
    </row>
    <row r="749" spans="4:5" x14ac:dyDescent="0.2">
      <c r="D749">
        <v>11.5</v>
      </c>
      <c r="E749">
        <v>126.735475337</v>
      </c>
    </row>
    <row r="750" spans="4:5" x14ac:dyDescent="0.2">
      <c r="D750">
        <v>12</v>
      </c>
      <c r="E750">
        <v>124.672630939</v>
      </c>
    </row>
    <row r="751" spans="4:5" x14ac:dyDescent="0.2">
      <c r="D751">
        <v>12.5</v>
      </c>
      <c r="E751">
        <v>121.84815901899999</v>
      </c>
    </row>
    <row r="752" spans="4:5" x14ac:dyDescent="0.2">
      <c r="D752">
        <v>13</v>
      </c>
      <c r="E752">
        <v>118.0675967</v>
      </c>
    </row>
    <row r="753" spans="4:5" x14ac:dyDescent="0.2">
      <c r="D753">
        <v>13.5</v>
      </c>
      <c r="E753">
        <v>113.16309049900001</v>
      </c>
    </row>
    <row r="754" spans="4:5" x14ac:dyDescent="0.2">
      <c r="D754">
        <v>14</v>
      </c>
      <c r="E754">
        <v>107.042254513</v>
      </c>
    </row>
    <row r="755" spans="4:5" x14ac:dyDescent="0.2">
      <c r="D755">
        <v>14.5</v>
      </c>
      <c r="E755">
        <v>99.743891067000007</v>
      </c>
    </row>
    <row r="756" spans="4:5" x14ac:dyDescent="0.2">
      <c r="D756">
        <v>15</v>
      </c>
      <c r="E756">
        <v>91.471549740699999</v>
      </c>
    </row>
    <row r="757" spans="4:5" x14ac:dyDescent="0.2">
      <c r="D757">
        <v>15.5</v>
      </c>
      <c r="E757">
        <v>82.585593079099993</v>
      </c>
    </row>
    <row r="758" spans="4:5" x14ac:dyDescent="0.2">
      <c r="D758">
        <v>16</v>
      </c>
      <c r="E758">
        <v>73.5155678319</v>
      </c>
    </row>
    <row r="759" spans="4:5" x14ac:dyDescent="0.2">
      <c r="D759">
        <v>16.5</v>
      </c>
      <c r="E759">
        <v>64.631978290899994</v>
      </c>
    </row>
    <row r="760" spans="4:5" x14ac:dyDescent="0.2">
      <c r="D760">
        <v>17</v>
      </c>
      <c r="E760">
        <v>56.198214373399999</v>
      </c>
    </row>
    <row r="761" spans="4:5" x14ac:dyDescent="0.2">
      <c r="D761">
        <v>17.5</v>
      </c>
      <c r="E761">
        <v>48.395877387799999</v>
      </c>
    </row>
    <row r="762" spans="4:5" x14ac:dyDescent="0.2">
      <c r="D762">
        <v>18</v>
      </c>
      <c r="E762">
        <v>41.343258601099997</v>
      </c>
    </row>
    <row r="763" spans="4:5" x14ac:dyDescent="0.2">
      <c r="D763">
        <v>18.5</v>
      </c>
      <c r="E763">
        <v>35.098152418399998</v>
      </c>
    </row>
    <row r="764" spans="4:5" x14ac:dyDescent="0.2">
      <c r="D764">
        <v>19</v>
      </c>
      <c r="E764">
        <v>29.6629836002</v>
      </c>
    </row>
    <row r="765" spans="4:5" x14ac:dyDescent="0.2">
      <c r="D765">
        <v>19.5</v>
      </c>
      <c r="E765">
        <v>24.997209441100001</v>
      </c>
    </row>
    <row r="766" spans="4:5" x14ac:dyDescent="0.2">
      <c r="D766">
        <v>20</v>
      </c>
      <c r="E766">
        <v>21.035621066099999</v>
      </c>
    </row>
    <row r="767" spans="4:5" x14ac:dyDescent="0.2">
      <c r="D767">
        <v>20.5</v>
      </c>
      <c r="E767">
        <v>17.698894270899999</v>
      </c>
    </row>
    <row r="768" spans="4:5" x14ac:dyDescent="0.2">
      <c r="D768">
        <v>21</v>
      </c>
      <c r="E768">
        <v>14.9049521535</v>
      </c>
    </row>
    <row r="769" spans="4:5" x14ac:dyDescent="0.2">
      <c r="D769">
        <v>21.5</v>
      </c>
      <c r="E769">
        <v>12.5742876688</v>
      </c>
    </row>
    <row r="770" spans="4:5" x14ac:dyDescent="0.2">
      <c r="D770">
        <v>22</v>
      </c>
      <c r="E770">
        <v>10.6339651123</v>
      </c>
    </row>
    <row r="771" spans="4:5" x14ac:dyDescent="0.2">
      <c r="D771">
        <v>22.5</v>
      </c>
      <c r="E771">
        <v>9.0197636475399996</v>
      </c>
    </row>
    <row r="772" spans="4:5" x14ac:dyDescent="0.2">
      <c r="D772">
        <v>23</v>
      </c>
      <c r="E772">
        <v>7.6760989317300004</v>
      </c>
    </row>
    <row r="773" spans="4:5" x14ac:dyDescent="0.2">
      <c r="D773">
        <v>23.5</v>
      </c>
      <c r="E773">
        <v>6.5559612977399997</v>
      </c>
    </row>
    <row r="774" spans="4:5" x14ac:dyDescent="0.2">
      <c r="D774">
        <v>24</v>
      </c>
      <c r="E774">
        <v>5.6199697367499999</v>
      </c>
    </row>
    <row r="775" spans="4:5" x14ac:dyDescent="0.2">
      <c r="D775">
        <v>24.5</v>
      </c>
      <c r="E775">
        <v>4.8356358881499997</v>
      </c>
    </row>
    <row r="776" spans="4:5" x14ac:dyDescent="0.2">
      <c r="D776">
        <v>25</v>
      </c>
      <c r="E776">
        <v>4.17566159198</v>
      </c>
    </row>
    <row r="777" spans="4:5" x14ac:dyDescent="0.2">
      <c r="D777">
        <v>25.5</v>
      </c>
      <c r="E777">
        <v>3.6177499824199999</v>
      </c>
    </row>
    <row r="778" spans="4:5" x14ac:dyDescent="0.2">
      <c r="D778">
        <v>26</v>
      </c>
      <c r="E778">
        <v>3.1019365136800001</v>
      </c>
    </row>
    <row r="779" spans="4:5" x14ac:dyDescent="0.2">
      <c r="D779">
        <v>26.5</v>
      </c>
      <c r="E779">
        <v>2.7446002651699999</v>
      </c>
    </row>
    <row r="780" spans="4:5" x14ac:dyDescent="0.2">
      <c r="D780">
        <v>27</v>
      </c>
      <c r="E780">
        <v>2.4322549950700001</v>
      </c>
    </row>
    <row r="781" spans="4:5" x14ac:dyDescent="0.2">
      <c r="D781">
        <v>27.5</v>
      </c>
      <c r="E781">
        <v>2.1423570844099999</v>
      </c>
    </row>
    <row r="782" spans="4:5" x14ac:dyDescent="0.2">
      <c r="D782">
        <v>28</v>
      </c>
      <c r="E782">
        <v>1.9376156503599999</v>
      </c>
    </row>
    <row r="783" spans="4:5" x14ac:dyDescent="0.2">
      <c r="D783">
        <v>28.5</v>
      </c>
      <c r="E783">
        <v>1.70680623802</v>
      </c>
    </row>
    <row r="784" spans="4:5" x14ac:dyDescent="0.2">
      <c r="D784">
        <v>29</v>
      </c>
      <c r="E784">
        <v>1.52632689259</v>
      </c>
    </row>
    <row r="785" spans="4:5" x14ac:dyDescent="0.2">
      <c r="D785">
        <v>29.5</v>
      </c>
      <c r="E785">
        <v>1.34584754715</v>
      </c>
    </row>
    <row r="786" spans="4:5" x14ac:dyDescent="0.2">
      <c r="D786">
        <v>30</v>
      </c>
      <c r="E786">
        <v>1.1620037725800001</v>
      </c>
    </row>
    <row r="787" spans="4:5" x14ac:dyDescent="0.2">
      <c r="D787">
        <v>30.5</v>
      </c>
      <c r="E787">
        <v>1.0753518473699999</v>
      </c>
    </row>
    <row r="788" spans="4:5" x14ac:dyDescent="0.2">
      <c r="D788">
        <v>31</v>
      </c>
      <c r="E788">
        <v>0.98679092687600001</v>
      </c>
    </row>
    <row r="789" spans="4:5" x14ac:dyDescent="0.2">
      <c r="D789">
        <v>31.5</v>
      </c>
      <c r="E789">
        <v>0.89823000637899997</v>
      </c>
    </row>
    <row r="790" spans="4:5" x14ac:dyDescent="0.2">
      <c r="D790">
        <v>32</v>
      </c>
      <c r="E790">
        <v>0.80966908588099995</v>
      </c>
    </row>
    <row r="791" spans="4:5" x14ac:dyDescent="0.2">
      <c r="D791">
        <v>32.5</v>
      </c>
      <c r="E791">
        <v>0.74248515362</v>
      </c>
    </row>
    <row r="792" spans="4:5" x14ac:dyDescent="0.2">
      <c r="D792">
        <v>33</v>
      </c>
      <c r="E792">
        <v>0.69520833193800002</v>
      </c>
    </row>
    <row r="793" spans="4:5" x14ac:dyDescent="0.2">
      <c r="D793">
        <v>33.5</v>
      </c>
      <c r="E793">
        <v>0.64674414690699999</v>
      </c>
    </row>
    <row r="794" spans="4:5" x14ac:dyDescent="0.2">
      <c r="D794">
        <v>34</v>
      </c>
      <c r="E794">
        <v>0.59827996187599997</v>
      </c>
    </row>
    <row r="795" spans="4:5" x14ac:dyDescent="0.2">
      <c r="D795">
        <v>34.5</v>
      </c>
      <c r="E795">
        <v>0.54914123472800003</v>
      </c>
    </row>
    <row r="796" spans="4:5" x14ac:dyDescent="0.2">
      <c r="D796">
        <v>35</v>
      </c>
      <c r="E796">
        <v>0.495569665035</v>
      </c>
    </row>
    <row r="797" spans="4:5" x14ac:dyDescent="0.2">
      <c r="D797">
        <v>35.5</v>
      </c>
      <c r="E797">
        <v>0.44864987641100001</v>
      </c>
    </row>
    <row r="798" spans="4:5" x14ac:dyDescent="0.2">
      <c r="D798">
        <v>36</v>
      </c>
      <c r="E798">
        <v>0.42890584023</v>
      </c>
    </row>
    <row r="799" spans="4:5" x14ac:dyDescent="0.2">
      <c r="D799">
        <v>36.5</v>
      </c>
      <c r="E799">
        <v>0.40939903395600002</v>
      </c>
    </row>
    <row r="800" spans="4:5" x14ac:dyDescent="0.2">
      <c r="D800">
        <v>37</v>
      </c>
      <c r="E800">
        <v>0.38231635424600002</v>
      </c>
    </row>
    <row r="801" spans="4:5" x14ac:dyDescent="0.2">
      <c r="D801">
        <v>37.5</v>
      </c>
      <c r="E801">
        <v>0.35523367453499999</v>
      </c>
    </row>
    <row r="802" spans="4:5" x14ac:dyDescent="0.2">
      <c r="D802">
        <v>38</v>
      </c>
      <c r="E802">
        <v>0.32815099482499999</v>
      </c>
    </row>
    <row r="803" spans="4:5" x14ac:dyDescent="0.2">
      <c r="D803">
        <v>38.5</v>
      </c>
      <c r="E803">
        <v>0.30106831511499998</v>
      </c>
    </row>
    <row r="804" spans="4:5" x14ac:dyDescent="0.2">
      <c r="D804">
        <v>39</v>
      </c>
      <c r="E804">
        <v>0.28022722466200001</v>
      </c>
    </row>
    <row r="805" spans="4:5" x14ac:dyDescent="0.2">
      <c r="D805">
        <v>39.5</v>
      </c>
      <c r="E805">
        <v>0.27782066274299999</v>
      </c>
    </row>
    <row r="806" spans="4:5" x14ac:dyDescent="0.2">
      <c r="D806">
        <v>40</v>
      </c>
      <c r="E806">
        <v>0.26245543651499997</v>
      </c>
    </row>
    <row r="807" spans="4:5" x14ac:dyDescent="0.2">
      <c r="D807">
        <v>-40</v>
      </c>
      <c r="E807">
        <v>0.26094620331200002</v>
      </c>
    </row>
    <row r="808" spans="4:5" x14ac:dyDescent="0.2">
      <c r="D808">
        <v>-39.5</v>
      </c>
      <c r="E808">
        <v>0.28059343522800001</v>
      </c>
    </row>
    <row r="809" spans="4:5" x14ac:dyDescent="0.2">
      <c r="D809">
        <v>-39</v>
      </c>
      <c r="E809">
        <v>0.29760112974500003</v>
      </c>
    </row>
    <row r="810" spans="4:5" x14ac:dyDescent="0.2">
      <c r="D810">
        <v>-38.5</v>
      </c>
      <c r="E810">
        <v>0.31460882426300002</v>
      </c>
    </row>
    <row r="811" spans="4:5" x14ac:dyDescent="0.2">
      <c r="D811">
        <v>-38</v>
      </c>
      <c r="E811">
        <v>0.33317337040700001</v>
      </c>
    </row>
    <row r="812" spans="4:5" x14ac:dyDescent="0.2">
      <c r="D812">
        <v>-37.5</v>
      </c>
      <c r="E812">
        <v>0.35951659591000001</v>
      </c>
    </row>
    <row r="813" spans="4:5" x14ac:dyDescent="0.2">
      <c r="D813">
        <v>-37</v>
      </c>
      <c r="E813">
        <v>0.383720199644</v>
      </c>
    </row>
    <row r="814" spans="4:5" x14ac:dyDescent="0.2">
      <c r="D814">
        <v>-36.5</v>
      </c>
      <c r="E814">
        <v>0.40656443510000001</v>
      </c>
    </row>
    <row r="815" spans="4:5" x14ac:dyDescent="0.2">
      <c r="D815">
        <v>-36</v>
      </c>
      <c r="E815">
        <v>0.42940867055600002</v>
      </c>
    </row>
    <row r="816" spans="4:5" x14ac:dyDescent="0.2">
      <c r="D816">
        <v>-35.5</v>
      </c>
      <c r="E816">
        <v>0.44958638690399999</v>
      </c>
    </row>
    <row r="817" spans="4:5" x14ac:dyDescent="0.2">
      <c r="D817">
        <v>-35</v>
      </c>
      <c r="E817">
        <v>0.488353415934</v>
      </c>
    </row>
    <row r="818" spans="4:5" x14ac:dyDescent="0.2">
      <c r="D818">
        <v>-34.5</v>
      </c>
      <c r="E818">
        <v>0.52961296541500003</v>
      </c>
    </row>
    <row r="819" spans="4:5" x14ac:dyDescent="0.2">
      <c r="D819">
        <v>-34</v>
      </c>
      <c r="E819">
        <v>0.57115469197000002</v>
      </c>
    </row>
    <row r="820" spans="4:5" x14ac:dyDescent="0.2">
      <c r="D820">
        <v>-33.5</v>
      </c>
      <c r="E820">
        <v>0.61269641852599999</v>
      </c>
    </row>
    <row r="821" spans="4:5" x14ac:dyDescent="0.2">
      <c r="D821">
        <v>-33</v>
      </c>
      <c r="E821">
        <v>0.65499808275100002</v>
      </c>
    </row>
    <row r="822" spans="4:5" x14ac:dyDescent="0.2">
      <c r="D822">
        <v>-32.5</v>
      </c>
      <c r="E822">
        <v>0.70675341069499997</v>
      </c>
    </row>
    <row r="823" spans="4:5" x14ac:dyDescent="0.2">
      <c r="D823">
        <v>-32</v>
      </c>
      <c r="E823">
        <v>0.79168970755900003</v>
      </c>
    </row>
    <row r="824" spans="4:5" x14ac:dyDescent="0.2">
      <c r="D824">
        <v>-31.5</v>
      </c>
      <c r="E824">
        <v>0.87662600442399996</v>
      </c>
    </row>
    <row r="825" spans="4:5" x14ac:dyDescent="0.2">
      <c r="D825">
        <v>-31</v>
      </c>
      <c r="E825">
        <v>0.961562301289</v>
      </c>
    </row>
    <row r="826" spans="4:5" x14ac:dyDescent="0.2">
      <c r="D826">
        <v>-30.5</v>
      </c>
      <c r="E826">
        <v>1.0369279605399999</v>
      </c>
    </row>
    <row r="827" spans="4:5" x14ac:dyDescent="0.2">
      <c r="D827">
        <v>-30</v>
      </c>
      <c r="E827">
        <v>1.10647473304</v>
      </c>
    </row>
    <row r="828" spans="4:5" x14ac:dyDescent="0.2">
      <c r="D828">
        <v>-29.5</v>
      </c>
      <c r="E828">
        <v>1.2786402308</v>
      </c>
    </row>
    <row r="829" spans="4:5" x14ac:dyDescent="0.2">
      <c r="D829">
        <v>-29</v>
      </c>
      <c r="E829">
        <v>1.45445081792</v>
      </c>
    </row>
    <row r="830" spans="4:5" x14ac:dyDescent="0.2">
      <c r="D830">
        <v>-28.5</v>
      </c>
      <c r="E830">
        <v>1.6172775525900001</v>
      </c>
    </row>
    <row r="831" spans="4:5" x14ac:dyDescent="0.2">
      <c r="D831">
        <v>-28</v>
      </c>
      <c r="E831">
        <v>1.86870193478</v>
      </c>
    </row>
    <row r="832" spans="4:5" x14ac:dyDescent="0.2">
      <c r="D832">
        <v>-27.5</v>
      </c>
      <c r="E832">
        <v>2.1168283403200001</v>
      </c>
    </row>
    <row r="833" spans="4:5" x14ac:dyDescent="0.2">
      <c r="D833">
        <v>-27</v>
      </c>
      <c r="E833">
        <v>2.3538116851000002</v>
      </c>
    </row>
    <row r="834" spans="4:5" x14ac:dyDescent="0.2">
      <c r="D834">
        <v>-26.5</v>
      </c>
      <c r="E834">
        <v>2.7125136298500001</v>
      </c>
    </row>
    <row r="835" spans="4:5" x14ac:dyDescent="0.2">
      <c r="D835">
        <v>-26</v>
      </c>
      <c r="E835">
        <v>3.06809154352</v>
      </c>
    </row>
    <row r="836" spans="4:5" x14ac:dyDescent="0.2">
      <c r="D836">
        <v>-25.5</v>
      </c>
      <c r="E836">
        <v>3.5813876416200001</v>
      </c>
    </row>
    <row r="837" spans="4:5" x14ac:dyDescent="0.2">
      <c r="D837">
        <v>-25</v>
      </c>
      <c r="E837">
        <v>4.1317775216800001</v>
      </c>
    </row>
    <row r="838" spans="4:5" x14ac:dyDescent="0.2">
      <c r="D838">
        <v>-24.5</v>
      </c>
      <c r="E838">
        <v>4.7825257416599998</v>
      </c>
    </row>
    <row r="839" spans="4:5" x14ac:dyDescent="0.2">
      <c r="D839">
        <v>-24</v>
      </c>
      <c r="E839">
        <v>5.5557074114100002</v>
      </c>
    </row>
    <row r="840" spans="4:5" x14ac:dyDescent="0.2">
      <c r="D840">
        <v>-23.5</v>
      </c>
      <c r="E840">
        <v>6.4777274122300001</v>
      </c>
    </row>
    <row r="841" spans="4:5" x14ac:dyDescent="0.2">
      <c r="D841">
        <v>-23</v>
      </c>
      <c r="E841">
        <v>7.5808650347400004</v>
      </c>
    </row>
    <row r="842" spans="4:5" x14ac:dyDescent="0.2">
      <c r="D842">
        <v>-22.5</v>
      </c>
      <c r="E842">
        <v>8.9039650086899993</v>
      </c>
    </row>
    <row r="843" spans="4:5" x14ac:dyDescent="0.2">
      <c r="D843">
        <v>-22</v>
      </c>
      <c r="E843">
        <v>10.493658585</v>
      </c>
    </row>
    <row r="844" spans="4:5" x14ac:dyDescent="0.2">
      <c r="D844">
        <v>-21.5</v>
      </c>
      <c r="E844">
        <v>12.405285690199999</v>
      </c>
    </row>
    <row r="845" spans="4:5" x14ac:dyDescent="0.2">
      <c r="D845">
        <v>-21</v>
      </c>
      <c r="E845">
        <v>14.7032395335</v>
      </c>
    </row>
    <row r="846" spans="4:5" x14ac:dyDescent="0.2">
      <c r="D846">
        <v>-20.5</v>
      </c>
      <c r="E846">
        <v>17.461076545099999</v>
      </c>
    </row>
    <row r="847" spans="4:5" x14ac:dyDescent="0.2">
      <c r="D847">
        <v>-20</v>
      </c>
      <c r="E847">
        <v>20.7599355756</v>
      </c>
    </row>
    <row r="848" spans="4:5" x14ac:dyDescent="0.2">
      <c r="D848">
        <v>-19.5</v>
      </c>
      <c r="E848">
        <v>24.685655475400001</v>
      </c>
    </row>
    <row r="849" spans="4:5" x14ac:dyDescent="0.2">
      <c r="D849">
        <v>-19</v>
      </c>
      <c r="E849">
        <v>29.321183248200001</v>
      </c>
    </row>
    <row r="850" spans="4:5" x14ac:dyDescent="0.2">
      <c r="D850">
        <v>-18.5</v>
      </c>
      <c r="E850">
        <v>34.739326076700003</v>
      </c>
    </row>
    <row r="851" spans="4:5" x14ac:dyDescent="0.2">
      <c r="D851">
        <v>-18</v>
      </c>
      <c r="E851">
        <v>40.989092992300002</v>
      </c>
    </row>
    <row r="852" spans="4:5" x14ac:dyDescent="0.2">
      <c r="D852">
        <v>-17.5</v>
      </c>
      <c r="E852">
        <v>48.078879509300002</v>
      </c>
    </row>
    <row r="853" spans="4:5" x14ac:dyDescent="0.2">
      <c r="D853">
        <v>-17</v>
      </c>
      <c r="E853">
        <v>55.961874781799999</v>
      </c>
    </row>
    <row r="854" spans="4:5" x14ac:dyDescent="0.2">
      <c r="D854">
        <v>-16.5</v>
      </c>
      <c r="E854">
        <v>64.524014484899993</v>
      </c>
    </row>
    <row r="855" spans="4:5" x14ac:dyDescent="0.2">
      <c r="D855">
        <v>-16</v>
      </c>
      <c r="E855">
        <v>73.580040516099999</v>
      </c>
    </row>
    <row r="856" spans="4:5" x14ac:dyDescent="0.2">
      <c r="D856">
        <v>-15.5</v>
      </c>
      <c r="E856">
        <v>82.846258189799997</v>
      </c>
    </row>
    <row r="857" spans="4:5" x14ac:dyDescent="0.2">
      <c r="D857">
        <v>-15</v>
      </c>
      <c r="E857">
        <v>91.916848885600004</v>
      </c>
    </row>
    <row r="858" spans="4:5" x14ac:dyDescent="0.2">
      <c r="D858">
        <v>-14.5</v>
      </c>
      <c r="E858">
        <v>100.31973727099999</v>
      </c>
    </row>
    <row r="859" spans="4:5" x14ac:dyDescent="0.2">
      <c r="D859">
        <v>-14</v>
      </c>
      <c r="E859">
        <v>107.66765192299999</v>
      </c>
    </row>
    <row r="860" spans="4:5" x14ac:dyDescent="0.2">
      <c r="D860">
        <v>-13.5</v>
      </c>
      <c r="E860">
        <v>113.757029715</v>
      </c>
    </row>
    <row r="861" spans="4:5" x14ac:dyDescent="0.2">
      <c r="D861">
        <v>-13</v>
      </c>
      <c r="E861">
        <v>118.57319038</v>
      </c>
    </row>
    <row r="862" spans="4:5" x14ac:dyDescent="0.2">
      <c r="D862">
        <v>-12.5</v>
      </c>
      <c r="E862">
        <v>122.238331346</v>
      </c>
    </row>
    <row r="863" spans="4:5" x14ac:dyDescent="0.2">
      <c r="D863">
        <v>-12</v>
      </c>
      <c r="E863">
        <v>124.94764969000001</v>
      </c>
    </row>
    <row r="864" spans="4:5" x14ac:dyDescent="0.2">
      <c r="D864">
        <v>-11.5</v>
      </c>
      <c r="E864">
        <v>126.910228218</v>
      </c>
    </row>
    <row r="865" spans="4:5" x14ac:dyDescent="0.2">
      <c r="D865">
        <v>-11</v>
      </c>
      <c r="E865">
        <v>128.31526066500001</v>
      </c>
    </row>
    <row r="866" spans="4:5" x14ac:dyDescent="0.2">
      <c r="D866">
        <v>-10.5</v>
      </c>
      <c r="E866">
        <v>129.315517761</v>
      </c>
    </row>
    <row r="867" spans="4:5" x14ac:dyDescent="0.2">
      <c r="D867">
        <v>-10</v>
      </c>
      <c r="E867">
        <v>130.02403848599999</v>
      </c>
    </row>
    <row r="868" spans="4:5" x14ac:dyDescent="0.2">
      <c r="D868">
        <v>-9.5</v>
      </c>
      <c r="E868">
        <v>130.52127822700001</v>
      </c>
    </row>
    <row r="869" spans="4:5" x14ac:dyDescent="0.2">
      <c r="D869">
        <v>-9</v>
      </c>
      <c r="E869">
        <v>130.86496805100001</v>
      </c>
    </row>
    <row r="870" spans="4:5" x14ac:dyDescent="0.2">
      <c r="D870">
        <v>-8.5</v>
      </c>
      <c r="E870">
        <v>131.098665584</v>
      </c>
    </row>
    <row r="871" spans="4:5" x14ac:dyDescent="0.2">
      <c r="D871">
        <v>-8</v>
      </c>
      <c r="E871">
        <v>131.255781754</v>
      </c>
    </row>
    <row r="872" spans="4:5" x14ac:dyDescent="0.2">
      <c r="D872">
        <v>-7.5</v>
      </c>
      <c r="E872">
        <v>131.36091112400001</v>
      </c>
    </row>
    <row r="873" spans="4:5" x14ac:dyDescent="0.2">
      <c r="D873">
        <v>-7</v>
      </c>
      <c r="E873">
        <v>131.431379306</v>
      </c>
    </row>
    <row r="874" spans="4:5" x14ac:dyDescent="0.2">
      <c r="D874">
        <v>-6.5</v>
      </c>
      <c r="E874">
        <v>131.47905301200001</v>
      </c>
    </row>
    <row r="875" spans="4:5" x14ac:dyDescent="0.2">
      <c r="D875">
        <v>-6</v>
      </c>
      <c r="E875">
        <v>131.51176422899999</v>
      </c>
    </row>
    <row r="876" spans="4:5" x14ac:dyDescent="0.2">
      <c r="D876">
        <v>-5.5</v>
      </c>
      <c r="E876">
        <v>131.534707846</v>
      </c>
    </row>
    <row r="877" spans="4:5" x14ac:dyDescent="0.2">
      <c r="D877">
        <v>-5</v>
      </c>
      <c r="E877">
        <v>131.55117249099999</v>
      </c>
    </row>
    <row r="878" spans="4:5" x14ac:dyDescent="0.2">
      <c r="D878">
        <v>-4.5</v>
      </c>
      <c r="E878">
        <v>131.56335629700001</v>
      </c>
    </row>
    <row r="879" spans="4:5" x14ac:dyDescent="0.2">
      <c r="D879">
        <v>-4</v>
      </c>
      <c r="E879">
        <v>131.572609852</v>
      </c>
    </row>
    <row r="880" spans="4:5" x14ac:dyDescent="0.2">
      <c r="D880">
        <v>-3.5</v>
      </c>
      <c r="E880">
        <v>131.57988656399999</v>
      </c>
    </row>
    <row r="881" spans="4:5" x14ac:dyDescent="0.2">
      <c r="D881">
        <v>-3</v>
      </c>
      <c r="E881">
        <v>131.585667352</v>
      </c>
    </row>
    <row r="882" spans="4:5" x14ac:dyDescent="0.2">
      <c r="D882">
        <v>-2.5</v>
      </c>
      <c r="E882">
        <v>131.59032528500001</v>
      </c>
    </row>
    <row r="883" spans="4:5" x14ac:dyDescent="0.2">
      <c r="D883">
        <v>-2</v>
      </c>
      <c r="E883">
        <v>131.594063224</v>
      </c>
    </row>
    <row r="884" spans="4:5" x14ac:dyDescent="0.2">
      <c r="D884">
        <v>-1.5</v>
      </c>
      <c r="E884">
        <v>131.59705343300001</v>
      </c>
    </row>
    <row r="885" spans="4:5" x14ac:dyDescent="0.2">
      <c r="D885">
        <v>-1</v>
      </c>
      <c r="E885">
        <v>131.59936367700001</v>
      </c>
    </row>
    <row r="886" spans="4:5" x14ac:dyDescent="0.2">
      <c r="D886">
        <v>-0.5</v>
      </c>
      <c r="E886">
        <v>131.60103570800001</v>
      </c>
    </row>
    <row r="887" spans="4:5" x14ac:dyDescent="0.2">
      <c r="D887">
        <v>0</v>
      </c>
      <c r="E887">
        <v>131.60199095600001</v>
      </c>
    </row>
    <row r="888" spans="4:5" x14ac:dyDescent="0.2">
      <c r="D888">
        <v>0.5</v>
      </c>
      <c r="E888">
        <v>131.60208793999999</v>
      </c>
    </row>
    <row r="889" spans="4:5" x14ac:dyDescent="0.2">
      <c r="D889">
        <v>1</v>
      </c>
      <c r="E889">
        <v>131.601483965</v>
      </c>
    </row>
    <row r="890" spans="4:5" x14ac:dyDescent="0.2">
      <c r="D890">
        <v>1.5</v>
      </c>
      <c r="E890">
        <v>131.60017361999999</v>
      </c>
    </row>
    <row r="891" spans="4:5" x14ac:dyDescent="0.2">
      <c r="D891">
        <v>2</v>
      </c>
      <c r="E891">
        <v>131.59816514900001</v>
      </c>
    </row>
    <row r="892" spans="4:5" x14ac:dyDescent="0.2">
      <c r="D892">
        <v>2.5</v>
      </c>
      <c r="E892">
        <v>131.59538063100001</v>
      </c>
    </row>
    <row r="893" spans="4:5" x14ac:dyDescent="0.2">
      <c r="D893">
        <v>3</v>
      </c>
      <c r="E893">
        <v>131.591686216</v>
      </c>
    </row>
    <row r="894" spans="4:5" x14ac:dyDescent="0.2">
      <c r="D894">
        <v>3.5</v>
      </c>
      <c r="E894">
        <v>131.58686788200001</v>
      </c>
    </row>
    <row r="895" spans="4:5" x14ac:dyDescent="0.2">
      <c r="D895">
        <v>4</v>
      </c>
      <c r="E895">
        <v>131.58055052399999</v>
      </c>
    </row>
    <row r="896" spans="4:5" x14ac:dyDescent="0.2">
      <c r="D896">
        <v>4.5</v>
      </c>
      <c r="E896">
        <v>131.57217158700001</v>
      </c>
    </row>
    <row r="897" spans="4:5" x14ac:dyDescent="0.2">
      <c r="D897">
        <v>5</v>
      </c>
      <c r="E897">
        <v>131.56078459099999</v>
      </c>
    </row>
    <row r="898" spans="4:5" x14ac:dyDescent="0.2">
      <c r="D898">
        <v>5.5</v>
      </c>
      <c r="E898">
        <v>131.545021902</v>
      </c>
    </row>
    <row r="899" spans="4:5" x14ac:dyDescent="0.2">
      <c r="D899">
        <v>6</v>
      </c>
      <c r="E899">
        <v>131.52274091500001</v>
      </c>
    </row>
    <row r="900" spans="4:5" x14ac:dyDescent="0.2">
      <c r="D900">
        <v>6.5</v>
      </c>
      <c r="E900">
        <v>131.490629853</v>
      </c>
    </row>
    <row r="901" spans="4:5" x14ac:dyDescent="0.2">
      <c r="D901">
        <v>7</v>
      </c>
      <c r="E901">
        <v>131.44354550700001</v>
      </c>
    </row>
    <row r="902" spans="4:5" x14ac:dyDescent="0.2">
      <c r="D902">
        <v>7.5</v>
      </c>
      <c r="E902">
        <v>131.373575254</v>
      </c>
    </row>
    <row r="903" spans="4:5" x14ac:dyDescent="0.2">
      <c r="D903">
        <v>8</v>
      </c>
      <c r="E903">
        <v>131.26890407299999</v>
      </c>
    </row>
    <row r="904" spans="4:5" x14ac:dyDescent="0.2">
      <c r="D904">
        <v>8.5</v>
      </c>
      <c r="E904">
        <v>131.11220170600001</v>
      </c>
    </row>
    <row r="905" spans="4:5" x14ac:dyDescent="0.2">
      <c r="D905">
        <v>9</v>
      </c>
      <c r="E905">
        <v>130.87888118199999</v>
      </c>
    </row>
    <row r="906" spans="4:5" x14ac:dyDescent="0.2">
      <c r="D906">
        <v>9.5</v>
      </c>
      <c r="E906">
        <v>130.535553822</v>
      </c>
    </row>
    <row r="907" spans="4:5" x14ac:dyDescent="0.2">
      <c r="D907">
        <v>10</v>
      </c>
      <c r="E907">
        <v>130.03867408799999</v>
      </c>
    </row>
    <row r="908" spans="4:5" x14ac:dyDescent="0.2">
      <c r="D908">
        <v>10.5</v>
      </c>
      <c r="E908">
        <v>129.330676842</v>
      </c>
    </row>
    <row r="909" spans="4:5" x14ac:dyDescent="0.2">
      <c r="D909">
        <v>11</v>
      </c>
      <c r="E909">
        <v>128.33098235200001</v>
      </c>
    </row>
    <row r="910" spans="4:5" x14ac:dyDescent="0.2">
      <c r="D910">
        <v>11.5</v>
      </c>
      <c r="E910">
        <v>126.926255582</v>
      </c>
    </row>
    <row r="911" spans="4:5" x14ac:dyDescent="0.2">
      <c r="D911">
        <v>12</v>
      </c>
      <c r="E911">
        <v>124.96415293</v>
      </c>
    </row>
    <row r="912" spans="4:5" x14ac:dyDescent="0.2">
      <c r="D912">
        <v>12.5</v>
      </c>
      <c r="E912">
        <v>122.255593519</v>
      </c>
    </row>
    <row r="913" spans="4:5" x14ac:dyDescent="0.2">
      <c r="D913">
        <v>13</v>
      </c>
      <c r="E913">
        <v>118.590174686</v>
      </c>
    </row>
    <row r="914" spans="4:5" x14ac:dyDescent="0.2">
      <c r="D914">
        <v>13.5</v>
      </c>
      <c r="E914">
        <v>113.77393815400001</v>
      </c>
    </row>
    <row r="915" spans="4:5" x14ac:dyDescent="0.2">
      <c r="D915">
        <v>14</v>
      </c>
      <c r="E915">
        <v>107.68480578800001</v>
      </c>
    </row>
    <row r="916" spans="4:5" x14ac:dyDescent="0.2">
      <c r="D916">
        <v>14.5</v>
      </c>
      <c r="E916">
        <v>100.33604745</v>
      </c>
    </row>
    <row r="917" spans="4:5" x14ac:dyDescent="0.2">
      <c r="D917">
        <v>15</v>
      </c>
      <c r="E917">
        <v>91.931487198599996</v>
      </c>
    </row>
    <row r="918" spans="4:5" x14ac:dyDescent="0.2">
      <c r="D918">
        <v>15.5</v>
      </c>
      <c r="E918">
        <v>82.860131120299997</v>
      </c>
    </row>
    <row r="919" spans="4:5" x14ac:dyDescent="0.2">
      <c r="D919">
        <v>16</v>
      </c>
      <c r="E919">
        <v>73.592351555500002</v>
      </c>
    </row>
    <row r="920" spans="4:5" x14ac:dyDescent="0.2">
      <c r="D920">
        <v>16.5</v>
      </c>
      <c r="E920">
        <v>64.535053576500005</v>
      </c>
    </row>
    <row r="921" spans="4:5" x14ac:dyDescent="0.2">
      <c r="D921">
        <v>17</v>
      </c>
      <c r="E921">
        <v>55.971691614199997</v>
      </c>
    </row>
    <row r="922" spans="4:5" x14ac:dyDescent="0.2">
      <c r="D922">
        <v>17.5</v>
      </c>
      <c r="E922">
        <v>48.087722069900003</v>
      </c>
    </row>
    <row r="923" spans="4:5" x14ac:dyDescent="0.2">
      <c r="D923">
        <v>18</v>
      </c>
      <c r="E923">
        <v>40.996522646899997</v>
      </c>
    </row>
    <row r="924" spans="4:5" x14ac:dyDescent="0.2">
      <c r="D924">
        <v>18.5</v>
      </c>
      <c r="E924">
        <v>34.745902478700003</v>
      </c>
    </row>
    <row r="925" spans="4:5" x14ac:dyDescent="0.2">
      <c r="D925">
        <v>19</v>
      </c>
      <c r="E925">
        <v>29.326756978799999</v>
      </c>
    </row>
    <row r="926" spans="4:5" x14ac:dyDescent="0.2">
      <c r="D926">
        <v>19.5</v>
      </c>
      <c r="E926">
        <v>24.690522477599998</v>
      </c>
    </row>
    <row r="927" spans="4:5" x14ac:dyDescent="0.2">
      <c r="D927">
        <v>20</v>
      </c>
      <c r="E927">
        <v>20.7644595748</v>
      </c>
    </row>
    <row r="928" spans="4:5" x14ac:dyDescent="0.2">
      <c r="D928">
        <v>20.5</v>
      </c>
      <c r="E928">
        <v>17.464910767100001</v>
      </c>
    </row>
    <row r="929" spans="4:5" x14ac:dyDescent="0.2">
      <c r="D929">
        <v>21</v>
      </c>
      <c r="E929">
        <v>14.7065308527</v>
      </c>
    </row>
    <row r="930" spans="4:5" x14ac:dyDescent="0.2">
      <c r="D930">
        <v>21.5</v>
      </c>
      <c r="E930">
        <v>12.408309817199999</v>
      </c>
    </row>
    <row r="931" spans="4:5" x14ac:dyDescent="0.2">
      <c r="D931">
        <v>22</v>
      </c>
      <c r="E931">
        <v>10.496399392300001</v>
      </c>
    </row>
    <row r="932" spans="4:5" x14ac:dyDescent="0.2">
      <c r="D932">
        <v>22.5</v>
      </c>
      <c r="E932">
        <v>8.9064795272200001</v>
      </c>
    </row>
    <row r="933" spans="4:5" x14ac:dyDescent="0.2">
      <c r="D933">
        <v>23</v>
      </c>
      <c r="E933">
        <v>7.5831624534299999</v>
      </c>
    </row>
    <row r="934" spans="4:5" x14ac:dyDescent="0.2">
      <c r="D934">
        <v>23.5</v>
      </c>
      <c r="E934">
        <v>6.4799150919099997</v>
      </c>
    </row>
    <row r="935" spans="4:5" x14ac:dyDescent="0.2">
      <c r="D935">
        <v>24</v>
      </c>
      <c r="E935">
        <v>5.5577467711699997</v>
      </c>
    </row>
    <row r="936" spans="4:5" x14ac:dyDescent="0.2">
      <c r="D936">
        <v>24.5</v>
      </c>
      <c r="E936">
        <v>4.7846503591399996</v>
      </c>
    </row>
    <row r="937" spans="4:5" x14ac:dyDescent="0.2">
      <c r="D937">
        <v>25</v>
      </c>
      <c r="E937">
        <v>4.1342644439000003</v>
      </c>
    </row>
    <row r="938" spans="4:5" x14ac:dyDescent="0.2">
      <c r="D938">
        <v>25.5</v>
      </c>
      <c r="E938">
        <v>3.5850928044499999</v>
      </c>
    </row>
    <row r="939" spans="4:5" x14ac:dyDescent="0.2">
      <c r="D939">
        <v>26</v>
      </c>
      <c r="E939">
        <v>3.0795557705899999</v>
      </c>
    </row>
    <row r="940" spans="4:5" x14ac:dyDescent="0.2">
      <c r="D940">
        <v>26.5</v>
      </c>
      <c r="E940">
        <v>2.7173402538999998</v>
      </c>
    </row>
    <row r="941" spans="4:5" x14ac:dyDescent="0.2">
      <c r="D941">
        <v>27</v>
      </c>
      <c r="E941">
        <v>2.38740754127</v>
      </c>
    </row>
    <row r="942" spans="4:5" x14ac:dyDescent="0.2">
      <c r="D942">
        <v>27.5</v>
      </c>
      <c r="E942">
        <v>2.1170022039999998</v>
      </c>
    </row>
    <row r="943" spans="4:5" x14ac:dyDescent="0.2">
      <c r="D943">
        <v>28</v>
      </c>
      <c r="E943">
        <v>1.850737941</v>
      </c>
    </row>
    <row r="944" spans="4:5" x14ac:dyDescent="0.2">
      <c r="D944">
        <v>28.5</v>
      </c>
      <c r="E944">
        <v>1.6391917738599999</v>
      </c>
    </row>
    <row r="945" spans="4:5" x14ac:dyDescent="0.2">
      <c r="D945">
        <v>29</v>
      </c>
      <c r="E945">
        <v>1.45635583922</v>
      </c>
    </row>
    <row r="946" spans="4:5" x14ac:dyDescent="0.2">
      <c r="D946">
        <v>29.5</v>
      </c>
      <c r="E946">
        <v>1.2820350276800001</v>
      </c>
    </row>
    <row r="947" spans="4:5" x14ac:dyDescent="0.2">
      <c r="D947">
        <v>30</v>
      </c>
      <c r="E947">
        <v>1.1244940295400001</v>
      </c>
    </row>
    <row r="948" spans="4:5" x14ac:dyDescent="0.2">
      <c r="D948">
        <v>30.5</v>
      </c>
      <c r="E948">
        <v>1.05975644929</v>
      </c>
    </row>
    <row r="949" spans="4:5" x14ac:dyDescent="0.2">
      <c r="D949">
        <v>31</v>
      </c>
      <c r="E949">
        <v>0.98915698795200002</v>
      </c>
    </row>
    <row r="950" spans="4:5" x14ac:dyDescent="0.2">
      <c r="D950">
        <v>31.5</v>
      </c>
      <c r="E950">
        <v>0.90138665566800003</v>
      </c>
    </row>
    <row r="951" spans="4:5" x14ac:dyDescent="0.2">
      <c r="D951">
        <v>32</v>
      </c>
      <c r="E951">
        <v>0.81361632338400003</v>
      </c>
    </row>
    <row r="952" spans="4:5" x14ac:dyDescent="0.2">
      <c r="D952">
        <v>32.5</v>
      </c>
      <c r="E952">
        <v>0.75227704971200005</v>
      </c>
    </row>
    <row r="953" spans="4:5" x14ac:dyDescent="0.2">
      <c r="D953">
        <v>33</v>
      </c>
      <c r="E953">
        <v>0.70381286468100002</v>
      </c>
    </row>
    <row r="954" spans="4:5" x14ac:dyDescent="0.2">
      <c r="D954">
        <v>33.5</v>
      </c>
      <c r="E954">
        <v>0.65269848624899995</v>
      </c>
    </row>
    <row r="955" spans="4:5" x14ac:dyDescent="0.2">
      <c r="D955">
        <v>34</v>
      </c>
      <c r="E955">
        <v>0.59912691655600003</v>
      </c>
    </row>
    <row r="956" spans="4:5" x14ac:dyDescent="0.2">
      <c r="D956">
        <v>34.5</v>
      </c>
      <c r="E956">
        <v>0.54555534686399998</v>
      </c>
    </row>
    <row r="957" spans="4:5" x14ac:dyDescent="0.2">
      <c r="D957">
        <v>35</v>
      </c>
      <c r="E957">
        <v>0.491983777171</v>
      </c>
    </row>
    <row r="958" spans="4:5" x14ac:dyDescent="0.2">
      <c r="D958">
        <v>35.5</v>
      </c>
      <c r="E958">
        <v>0.44242166466799998</v>
      </c>
    </row>
    <row r="959" spans="4:5" x14ac:dyDescent="0.2">
      <c r="D959">
        <v>36</v>
      </c>
      <c r="E959">
        <v>0.423262767767</v>
      </c>
    </row>
    <row r="960" spans="4:5" x14ac:dyDescent="0.2">
      <c r="D960">
        <v>36.5</v>
      </c>
      <c r="E960">
        <v>0.404310135849</v>
      </c>
    </row>
    <row r="961" spans="4:5" x14ac:dyDescent="0.2">
      <c r="D961">
        <v>37</v>
      </c>
      <c r="E961">
        <v>0.38535750393099999</v>
      </c>
    </row>
    <row r="962" spans="4:5" x14ac:dyDescent="0.2">
      <c r="D962">
        <v>37.5</v>
      </c>
      <c r="E962">
        <v>0.36290960498500002</v>
      </c>
    </row>
    <row r="963" spans="4:5" x14ac:dyDescent="0.2">
      <c r="D963">
        <v>38</v>
      </c>
      <c r="E963">
        <v>0.33582692527399999</v>
      </c>
    </row>
    <row r="964" spans="4:5" x14ac:dyDescent="0.2">
      <c r="D964">
        <v>38.5</v>
      </c>
      <c r="E964">
        <v>0.30874424556399999</v>
      </c>
    </row>
    <row r="965" spans="4:5" x14ac:dyDescent="0.2">
      <c r="D965">
        <v>39</v>
      </c>
      <c r="E965">
        <v>0.28279754964100001</v>
      </c>
    </row>
    <row r="966" spans="4:5" x14ac:dyDescent="0.2">
      <c r="D966">
        <v>39.5</v>
      </c>
      <c r="E966">
        <v>0.27828044302499999</v>
      </c>
    </row>
    <row r="967" spans="4:5" x14ac:dyDescent="0.2">
      <c r="D967">
        <v>40</v>
      </c>
      <c r="E967">
        <v>0.262915216796</v>
      </c>
    </row>
    <row r="968" spans="4:5" x14ac:dyDescent="0.2">
      <c r="D968">
        <v>-40</v>
      </c>
      <c r="E968">
        <v>0.250666230351</v>
      </c>
    </row>
    <row r="969" spans="4:5" x14ac:dyDescent="0.2">
      <c r="D969">
        <v>-39.5</v>
      </c>
      <c r="E969">
        <v>0.26901727795800001</v>
      </c>
    </row>
    <row r="970" spans="4:5" x14ac:dyDescent="0.2">
      <c r="D970">
        <v>-39</v>
      </c>
      <c r="E970">
        <v>0.29004508572900001</v>
      </c>
    </row>
    <row r="971" spans="4:5" x14ac:dyDescent="0.2">
      <c r="D971">
        <v>-38.5</v>
      </c>
      <c r="E971">
        <v>0.31205930379399999</v>
      </c>
    </row>
    <row r="972" spans="4:5" x14ac:dyDescent="0.2">
      <c r="D972">
        <v>-38</v>
      </c>
      <c r="E972">
        <v>0.33472802316299999</v>
      </c>
    </row>
    <row r="973" spans="4:5" x14ac:dyDescent="0.2">
      <c r="D973">
        <v>-37.5</v>
      </c>
      <c r="E973">
        <v>0.35974424130299998</v>
      </c>
    </row>
    <row r="974" spans="4:5" x14ac:dyDescent="0.2">
      <c r="D974">
        <v>-37</v>
      </c>
      <c r="E974">
        <v>0.38258847675899998</v>
      </c>
    </row>
    <row r="975" spans="4:5" x14ac:dyDescent="0.2">
      <c r="D975">
        <v>-36.5</v>
      </c>
      <c r="E975">
        <v>0.40543271221499999</v>
      </c>
    </row>
    <row r="976" spans="4:5" x14ac:dyDescent="0.2">
      <c r="D976">
        <v>-36</v>
      </c>
      <c r="E976">
        <v>0.428276947671</v>
      </c>
    </row>
    <row r="977" spans="4:5" x14ac:dyDescent="0.2">
      <c r="D977">
        <v>-35.5</v>
      </c>
      <c r="E977">
        <v>0.45354897115600001</v>
      </c>
    </row>
    <row r="978" spans="4:5" x14ac:dyDescent="0.2">
      <c r="D978">
        <v>-35</v>
      </c>
      <c r="E978">
        <v>0.49216291621399999</v>
      </c>
    </row>
    <row r="979" spans="4:5" x14ac:dyDescent="0.2">
      <c r="D979">
        <v>-34.5</v>
      </c>
      <c r="E979">
        <v>0.53540096389900005</v>
      </c>
    </row>
    <row r="980" spans="4:5" x14ac:dyDescent="0.2">
      <c r="D980">
        <v>-34</v>
      </c>
      <c r="E980">
        <v>0.57671251089499997</v>
      </c>
    </row>
    <row r="981" spans="4:5" x14ac:dyDescent="0.2">
      <c r="D981">
        <v>-33.5</v>
      </c>
      <c r="E981">
        <v>0.61214922149399997</v>
      </c>
    </row>
    <row r="982" spans="4:5" x14ac:dyDescent="0.2">
      <c r="D982">
        <v>-33</v>
      </c>
      <c r="E982">
        <v>0.64758593209299997</v>
      </c>
    </row>
    <row r="983" spans="4:5" x14ac:dyDescent="0.2">
      <c r="D983">
        <v>-32.5</v>
      </c>
      <c r="E983">
        <v>0.70475700650299999</v>
      </c>
    </row>
    <row r="984" spans="4:5" x14ac:dyDescent="0.2">
      <c r="D984">
        <v>-32</v>
      </c>
      <c r="E984">
        <v>0.79116408995700005</v>
      </c>
    </row>
    <row r="985" spans="4:5" x14ac:dyDescent="0.2">
      <c r="D985">
        <v>-31.5</v>
      </c>
      <c r="E985">
        <v>0.87757117341099999</v>
      </c>
    </row>
    <row r="986" spans="4:5" x14ac:dyDescent="0.2">
      <c r="D986">
        <v>-31</v>
      </c>
      <c r="E986">
        <v>0.96397825686399996</v>
      </c>
    </row>
    <row r="987" spans="4:5" x14ac:dyDescent="0.2">
      <c r="D987">
        <v>-30.5</v>
      </c>
      <c r="E987">
        <v>1.0503853403200001</v>
      </c>
    </row>
    <row r="988" spans="4:5" x14ac:dyDescent="0.2">
      <c r="D988">
        <v>-30</v>
      </c>
      <c r="E988">
        <v>1.10703059873</v>
      </c>
    </row>
    <row r="989" spans="4:5" x14ac:dyDescent="0.2">
      <c r="D989">
        <v>-29.5</v>
      </c>
      <c r="E989">
        <v>1.26634877227</v>
      </c>
    </row>
    <row r="990" spans="4:5" x14ac:dyDescent="0.2">
      <c r="D990">
        <v>-29</v>
      </c>
      <c r="E990">
        <v>1.4524807231000001</v>
      </c>
    </row>
    <row r="991" spans="4:5" x14ac:dyDescent="0.2">
      <c r="D991">
        <v>-28.5</v>
      </c>
      <c r="E991">
        <v>1.62196822761</v>
      </c>
    </row>
    <row r="992" spans="4:5" x14ac:dyDescent="0.2">
      <c r="D992">
        <v>-28</v>
      </c>
      <c r="E992">
        <v>1.80291441189</v>
      </c>
    </row>
    <row r="993" spans="4:5" x14ac:dyDescent="0.2">
      <c r="D993">
        <v>-27.5</v>
      </c>
      <c r="E993">
        <v>2.0772239504800001</v>
      </c>
    </row>
    <row r="994" spans="4:5" x14ac:dyDescent="0.2">
      <c r="D994">
        <v>-27</v>
      </c>
      <c r="E994">
        <v>2.39295708046</v>
      </c>
    </row>
    <row r="995" spans="4:5" x14ac:dyDescent="0.2">
      <c r="D995">
        <v>-26.5</v>
      </c>
      <c r="E995">
        <v>2.7015244308400002</v>
      </c>
    </row>
    <row r="996" spans="4:5" x14ac:dyDescent="0.2">
      <c r="D996">
        <v>-26</v>
      </c>
      <c r="E996">
        <v>3.0683723119300002</v>
      </c>
    </row>
    <row r="997" spans="4:5" x14ac:dyDescent="0.2">
      <c r="D997">
        <v>-25.5</v>
      </c>
      <c r="E997">
        <v>3.5727644549500002</v>
      </c>
    </row>
    <row r="998" spans="4:5" x14ac:dyDescent="0.2">
      <c r="D998">
        <v>-25</v>
      </c>
      <c r="E998">
        <v>4.1209201201000001</v>
      </c>
    </row>
    <row r="999" spans="4:5" x14ac:dyDescent="0.2">
      <c r="D999">
        <v>-24.5</v>
      </c>
      <c r="E999">
        <v>4.7701746220399999</v>
      </c>
    </row>
    <row r="1000" spans="4:5" x14ac:dyDescent="0.2">
      <c r="D1000">
        <v>-24</v>
      </c>
      <c r="E1000">
        <v>5.5415895076700004</v>
      </c>
    </row>
    <row r="1001" spans="4:5" x14ac:dyDescent="0.2">
      <c r="D1001">
        <v>-23.5</v>
      </c>
      <c r="E1001">
        <v>6.4615479740200001</v>
      </c>
    </row>
    <row r="1002" spans="4:5" x14ac:dyDescent="0.2">
      <c r="D1002">
        <v>-23</v>
      </c>
      <c r="E1002">
        <v>7.5621574345300004</v>
      </c>
    </row>
    <row r="1003" spans="4:5" x14ac:dyDescent="0.2">
      <c r="D1003">
        <v>-22.5</v>
      </c>
      <c r="E1003">
        <v>8.8823240674200008</v>
      </c>
    </row>
    <row r="1004" spans="4:5" x14ac:dyDescent="0.2">
      <c r="D1004">
        <v>-22</v>
      </c>
      <c r="E1004">
        <v>10.4686689987</v>
      </c>
    </row>
    <row r="1005" spans="4:5" x14ac:dyDescent="0.2">
      <c r="D1005">
        <v>-21.5</v>
      </c>
      <c r="E1005">
        <v>12.376543845400001</v>
      </c>
    </row>
    <row r="1006" spans="4:5" x14ac:dyDescent="0.2">
      <c r="D1006">
        <v>-21</v>
      </c>
      <c r="E1006">
        <v>14.67052413</v>
      </c>
    </row>
    <row r="1007" spans="4:5" x14ac:dyDescent="0.2">
      <c r="D1007">
        <v>-20.5</v>
      </c>
      <c r="E1007">
        <v>17.4241619047</v>
      </c>
    </row>
    <row r="1008" spans="4:5" x14ac:dyDescent="0.2">
      <c r="D1008">
        <v>-20</v>
      </c>
      <c r="E1008">
        <v>20.718718155200001</v>
      </c>
    </row>
    <row r="1009" spans="4:5" x14ac:dyDescent="0.2">
      <c r="D1009">
        <v>-19.5</v>
      </c>
      <c r="E1009">
        <v>24.6398386728</v>
      </c>
    </row>
    <row r="1010" spans="4:5" x14ac:dyDescent="0.2">
      <c r="D1010">
        <v>-19</v>
      </c>
      <c r="E1010">
        <v>29.2689722342</v>
      </c>
    </row>
    <row r="1011" spans="4:5" x14ac:dyDescent="0.2">
      <c r="D1011">
        <v>-18.5</v>
      </c>
      <c r="E1011">
        <v>34.681423938999998</v>
      </c>
    </row>
    <row r="1012" spans="4:5" x14ac:dyDescent="0.2">
      <c r="D1012">
        <v>-18</v>
      </c>
      <c r="E1012">
        <v>40.929353492099999</v>
      </c>
    </row>
    <row r="1013" spans="4:5" x14ac:dyDescent="0.2">
      <c r="D1013">
        <v>-17.5</v>
      </c>
      <c r="E1013">
        <v>48.009400759999998</v>
      </c>
    </row>
    <row r="1014" spans="4:5" x14ac:dyDescent="0.2">
      <c r="D1014">
        <v>-17</v>
      </c>
      <c r="E1014">
        <v>55.8720091219</v>
      </c>
    </row>
    <row r="1015" spans="4:5" x14ac:dyDescent="0.2">
      <c r="D1015">
        <v>-16.5</v>
      </c>
      <c r="E1015">
        <v>64.394069904399998</v>
      </c>
    </row>
    <row r="1016" spans="4:5" x14ac:dyDescent="0.2">
      <c r="D1016">
        <v>-16</v>
      </c>
      <c r="E1016">
        <v>73.404263392299995</v>
      </c>
    </row>
    <row r="1017" spans="4:5" x14ac:dyDescent="0.2">
      <c r="D1017">
        <v>-15.5</v>
      </c>
      <c r="E1017">
        <v>82.661042790300002</v>
      </c>
    </row>
    <row r="1018" spans="4:5" x14ac:dyDescent="0.2">
      <c r="D1018">
        <v>-15</v>
      </c>
      <c r="E1018">
        <v>91.775883536400002</v>
      </c>
    </row>
    <row r="1019" spans="4:5" x14ac:dyDescent="0.2">
      <c r="D1019">
        <v>-14.5</v>
      </c>
      <c r="E1019">
        <v>100.234502738</v>
      </c>
    </row>
    <row r="1020" spans="4:5" x14ac:dyDescent="0.2">
      <c r="D1020">
        <v>-14</v>
      </c>
      <c r="E1020">
        <v>107.637674682</v>
      </c>
    </row>
    <row r="1021" spans="4:5" x14ac:dyDescent="0.2">
      <c r="D1021">
        <v>-13.5</v>
      </c>
      <c r="E1021">
        <v>113.770472168</v>
      </c>
    </row>
    <row r="1022" spans="4:5" x14ac:dyDescent="0.2">
      <c r="D1022">
        <v>-13</v>
      </c>
      <c r="E1022">
        <v>118.626517982</v>
      </c>
    </row>
    <row r="1023" spans="4:5" x14ac:dyDescent="0.2">
      <c r="D1023">
        <v>-12.5</v>
      </c>
      <c r="E1023">
        <v>122.315344158</v>
      </c>
    </row>
    <row r="1024" spans="4:5" x14ac:dyDescent="0.2">
      <c r="D1024">
        <v>-12</v>
      </c>
      <c r="E1024">
        <v>125.040230326</v>
      </c>
    </row>
    <row r="1025" spans="4:5" x14ac:dyDescent="0.2">
      <c r="D1025">
        <v>-11.5</v>
      </c>
      <c r="E1025">
        <v>127.009607371</v>
      </c>
    </row>
    <row r="1026" spans="4:5" x14ac:dyDescent="0.2">
      <c r="D1026">
        <v>-11</v>
      </c>
      <c r="E1026">
        <v>128.417065665</v>
      </c>
    </row>
    <row r="1027" spans="4:5" x14ac:dyDescent="0.2">
      <c r="D1027">
        <v>-10.5</v>
      </c>
      <c r="E1027">
        <v>129.41811320900001</v>
      </c>
    </row>
    <row r="1028" spans="4:5" x14ac:dyDescent="0.2">
      <c r="D1028">
        <v>-10</v>
      </c>
      <c r="E1028">
        <v>130.12699198999999</v>
      </c>
    </row>
    <row r="1029" spans="4:5" x14ac:dyDescent="0.2">
      <c r="D1029">
        <v>-9.5</v>
      </c>
      <c r="E1029">
        <v>130.6246055</v>
      </c>
    </row>
    <row r="1030" spans="4:5" x14ac:dyDescent="0.2">
      <c r="D1030">
        <v>-9</v>
      </c>
      <c r="E1030">
        <v>130.96810720600001</v>
      </c>
    </row>
    <row r="1031" spans="4:5" x14ac:dyDescent="0.2">
      <c r="D1031">
        <v>-8.5</v>
      </c>
      <c r="E1031">
        <v>131.20141221</v>
      </c>
    </row>
    <row r="1032" spans="4:5" x14ac:dyDescent="0.2">
      <c r="D1032">
        <v>-8</v>
      </c>
      <c r="E1032">
        <v>131.35807830300001</v>
      </c>
    </row>
    <row r="1033" spans="4:5" x14ac:dyDescent="0.2">
      <c r="D1033">
        <v>-7.5</v>
      </c>
      <c r="E1033">
        <v>131.46280487600001</v>
      </c>
    </row>
    <row r="1034" spans="4:5" x14ac:dyDescent="0.2">
      <c r="D1034">
        <v>-7</v>
      </c>
      <c r="E1034">
        <v>131.53296738500001</v>
      </c>
    </row>
    <row r="1035" spans="4:5" x14ac:dyDescent="0.2">
      <c r="D1035">
        <v>-6.5</v>
      </c>
      <c r="E1035">
        <v>131.58032543100001</v>
      </c>
    </row>
    <row r="1036" spans="4:5" x14ac:dyDescent="0.2">
      <c r="D1036">
        <v>-6</v>
      </c>
      <c r="E1036">
        <v>131.61273310199999</v>
      </c>
    </row>
    <row r="1037" spans="4:5" x14ac:dyDescent="0.2">
      <c r="D1037">
        <v>-5.5</v>
      </c>
      <c r="E1037">
        <v>131.63540906700001</v>
      </c>
    </row>
    <row r="1038" spans="4:5" x14ac:dyDescent="0.2">
      <c r="D1038">
        <v>-5</v>
      </c>
      <c r="E1038">
        <v>131.65171198499999</v>
      </c>
    </row>
    <row r="1039" spans="4:5" x14ac:dyDescent="0.2">
      <c r="D1039">
        <v>-4.5</v>
      </c>
      <c r="E1039">
        <v>131.66378470500001</v>
      </c>
    </row>
    <row r="1040" spans="4:5" x14ac:dyDescent="0.2">
      <c r="D1040">
        <v>-4</v>
      </c>
      <c r="E1040">
        <v>131.67297919500001</v>
      </c>
    </row>
    <row r="1041" spans="4:5" x14ac:dyDescent="0.2">
      <c r="D1041">
        <v>-3.5</v>
      </c>
      <c r="E1041">
        <v>131.68015630599999</v>
      </c>
    </row>
    <row r="1042" spans="4:5" x14ac:dyDescent="0.2">
      <c r="D1042">
        <v>-3</v>
      </c>
      <c r="E1042">
        <v>131.685867836</v>
      </c>
    </row>
    <row r="1043" spans="4:5" x14ac:dyDescent="0.2">
      <c r="D1043">
        <v>-2.5</v>
      </c>
      <c r="E1043">
        <v>131.690451669</v>
      </c>
    </row>
    <row r="1044" spans="4:5" x14ac:dyDescent="0.2">
      <c r="D1044">
        <v>-2</v>
      </c>
      <c r="E1044">
        <v>131.69412601900001</v>
      </c>
    </row>
    <row r="1045" spans="4:5" x14ac:dyDescent="0.2">
      <c r="D1045">
        <v>-1.5</v>
      </c>
      <c r="E1045">
        <v>131.697039184</v>
      </c>
    </row>
    <row r="1046" spans="4:5" x14ac:dyDescent="0.2">
      <c r="D1046">
        <v>-1</v>
      </c>
      <c r="E1046">
        <v>131.699273269</v>
      </c>
    </row>
    <row r="1047" spans="4:5" x14ac:dyDescent="0.2">
      <c r="D1047">
        <v>-0.5</v>
      </c>
      <c r="E1047">
        <v>131.70087254800001</v>
      </c>
    </row>
    <row r="1048" spans="4:5" x14ac:dyDescent="0.2">
      <c r="D1048">
        <v>0</v>
      </c>
      <c r="E1048">
        <v>131.701825017</v>
      </c>
    </row>
    <row r="1049" spans="4:5" x14ac:dyDescent="0.2">
      <c r="D1049">
        <v>0.5</v>
      </c>
      <c r="E1049">
        <v>131.702052802</v>
      </c>
    </row>
    <row r="1050" spans="4:5" x14ac:dyDescent="0.2">
      <c r="D1050">
        <v>1</v>
      </c>
      <c r="E1050">
        <v>131.70154387100001</v>
      </c>
    </row>
    <row r="1051" spans="4:5" x14ac:dyDescent="0.2">
      <c r="D1051">
        <v>1.5</v>
      </c>
      <c r="E1051">
        <v>131.70031014099999</v>
      </c>
    </row>
    <row r="1052" spans="4:5" x14ac:dyDescent="0.2">
      <c r="D1052">
        <v>2</v>
      </c>
      <c r="E1052">
        <v>131.69832334700001</v>
      </c>
    </row>
    <row r="1053" spans="4:5" x14ac:dyDescent="0.2">
      <c r="D1053">
        <v>2.5</v>
      </c>
      <c r="E1053">
        <v>131.69556656200001</v>
      </c>
    </row>
    <row r="1054" spans="4:5" x14ac:dyDescent="0.2">
      <c r="D1054">
        <v>3</v>
      </c>
      <c r="E1054">
        <v>131.69191776700001</v>
      </c>
    </row>
    <row r="1055" spans="4:5" x14ac:dyDescent="0.2">
      <c r="D1055">
        <v>3.5</v>
      </c>
      <c r="E1055">
        <v>131.68713944999999</v>
      </c>
    </row>
    <row r="1056" spans="4:5" x14ac:dyDescent="0.2">
      <c r="D1056">
        <v>4</v>
      </c>
      <c r="E1056">
        <v>131.68086493000001</v>
      </c>
    </row>
    <row r="1057" spans="4:5" x14ac:dyDescent="0.2">
      <c r="D1057">
        <v>4.5</v>
      </c>
      <c r="E1057">
        <v>131.67255361100001</v>
      </c>
    </row>
    <row r="1058" spans="4:5" x14ac:dyDescent="0.2">
      <c r="D1058">
        <v>5</v>
      </c>
      <c r="E1058">
        <v>131.66130708599999</v>
      </c>
    </row>
    <row r="1059" spans="4:5" x14ac:dyDescent="0.2">
      <c r="D1059">
        <v>5.5</v>
      </c>
      <c r="E1059">
        <v>131.64575570100001</v>
      </c>
    </row>
    <row r="1060" spans="4:5" x14ac:dyDescent="0.2">
      <c r="D1060">
        <v>6</v>
      </c>
      <c r="E1060">
        <v>131.62371426199999</v>
      </c>
    </row>
    <row r="1061" spans="4:5" x14ac:dyDescent="0.2">
      <c r="D1061">
        <v>6.5</v>
      </c>
      <c r="E1061">
        <v>131.59186581399999</v>
      </c>
    </row>
    <row r="1062" spans="4:5" x14ac:dyDescent="0.2">
      <c r="D1062">
        <v>7</v>
      </c>
      <c r="E1062">
        <v>131.54508191900001</v>
      </c>
    </row>
    <row r="1063" spans="4:5" x14ac:dyDescent="0.2">
      <c r="D1063">
        <v>7.5</v>
      </c>
      <c r="E1063">
        <v>131.475496298</v>
      </c>
    </row>
    <row r="1064" spans="4:5" x14ac:dyDescent="0.2">
      <c r="D1064">
        <v>8</v>
      </c>
      <c r="E1064">
        <v>131.37125986000001</v>
      </c>
    </row>
    <row r="1065" spans="4:5" x14ac:dyDescent="0.2">
      <c r="D1065">
        <v>8.5</v>
      </c>
      <c r="E1065">
        <v>131.21504482200001</v>
      </c>
    </row>
    <row r="1066" spans="4:5" x14ac:dyDescent="0.2">
      <c r="D1066">
        <v>9</v>
      </c>
      <c r="E1066">
        <v>130.98217757099999</v>
      </c>
    </row>
    <row r="1067" spans="4:5" x14ac:dyDescent="0.2">
      <c r="D1067">
        <v>9.5</v>
      </c>
      <c r="E1067">
        <v>130.63910615899999</v>
      </c>
    </row>
    <row r="1068" spans="4:5" x14ac:dyDescent="0.2">
      <c r="D1068">
        <v>10</v>
      </c>
      <c r="E1068">
        <v>130.14197420900001</v>
      </c>
    </row>
    <row r="1069" spans="4:5" x14ac:dyDescent="0.2">
      <c r="D1069">
        <v>10.5</v>
      </c>
      <c r="E1069">
        <v>129.43358339400001</v>
      </c>
    </row>
    <row r="1070" spans="4:5" x14ac:dyDescent="0.2">
      <c r="D1070">
        <v>11</v>
      </c>
      <c r="E1070">
        <v>128.433038872</v>
      </c>
    </row>
    <row r="1071" spans="4:5" x14ac:dyDescent="0.2">
      <c r="D1071">
        <v>11.5</v>
      </c>
      <c r="E1071">
        <v>127.02590946799999</v>
      </c>
    </row>
    <row r="1072" spans="4:5" x14ac:dyDescent="0.2">
      <c r="D1072">
        <v>12</v>
      </c>
      <c r="E1072">
        <v>125.056929385</v>
      </c>
    </row>
    <row r="1073" spans="4:5" x14ac:dyDescent="0.2">
      <c r="D1073">
        <v>12.5</v>
      </c>
      <c r="E1073">
        <v>122.332199698</v>
      </c>
    </row>
    <row r="1074" spans="4:5" x14ac:dyDescent="0.2">
      <c r="D1074">
        <v>13</v>
      </c>
      <c r="E1074">
        <v>118.64282751</v>
      </c>
    </row>
    <row r="1075" spans="4:5" x14ac:dyDescent="0.2">
      <c r="D1075">
        <v>13.5</v>
      </c>
      <c r="E1075">
        <v>113.78622589</v>
      </c>
    </row>
    <row r="1076" spans="4:5" x14ac:dyDescent="0.2">
      <c r="D1076">
        <v>14</v>
      </c>
      <c r="E1076">
        <v>107.652974274</v>
      </c>
    </row>
    <row r="1077" spans="4:5" x14ac:dyDescent="0.2">
      <c r="D1077">
        <v>14.5</v>
      </c>
      <c r="E1077">
        <v>100.249677229</v>
      </c>
    </row>
    <row r="1078" spans="4:5" x14ac:dyDescent="0.2">
      <c r="D1078">
        <v>15</v>
      </c>
      <c r="E1078">
        <v>91.789388874699995</v>
      </c>
    </row>
    <row r="1079" spans="4:5" x14ac:dyDescent="0.2">
      <c r="D1079">
        <v>15.5</v>
      </c>
      <c r="E1079">
        <v>82.673772959399997</v>
      </c>
    </row>
    <row r="1080" spans="4:5" x14ac:dyDescent="0.2">
      <c r="D1080">
        <v>16</v>
      </c>
      <c r="E1080">
        <v>73.415542823300001</v>
      </c>
    </row>
    <row r="1081" spans="4:5" x14ac:dyDescent="0.2">
      <c r="D1081">
        <v>16.5</v>
      </c>
      <c r="E1081">
        <v>64.404253244399996</v>
      </c>
    </row>
    <row r="1082" spans="4:5" x14ac:dyDescent="0.2">
      <c r="D1082">
        <v>17</v>
      </c>
      <c r="E1082">
        <v>55.881230702499998</v>
      </c>
    </row>
    <row r="1083" spans="4:5" x14ac:dyDescent="0.2">
      <c r="D1083">
        <v>17.5</v>
      </c>
      <c r="E1083">
        <v>48.017596445099997</v>
      </c>
    </row>
    <row r="1084" spans="4:5" x14ac:dyDescent="0.2">
      <c r="D1084">
        <v>18</v>
      </c>
      <c r="E1084">
        <v>40.9364435126</v>
      </c>
    </row>
    <row r="1085" spans="4:5" x14ac:dyDescent="0.2">
      <c r="D1085">
        <v>18.5</v>
      </c>
      <c r="E1085">
        <v>34.686971887799999</v>
      </c>
    </row>
    <row r="1086" spans="4:5" x14ac:dyDescent="0.2">
      <c r="D1086">
        <v>19</v>
      </c>
      <c r="E1086">
        <v>29.2737973371</v>
      </c>
    </row>
    <row r="1087" spans="4:5" x14ac:dyDescent="0.2">
      <c r="D1087">
        <v>19.5</v>
      </c>
      <c r="E1087">
        <v>24.644944903300001</v>
      </c>
    </row>
    <row r="1088" spans="4:5" x14ac:dyDescent="0.2">
      <c r="D1088">
        <v>20</v>
      </c>
      <c r="E1088">
        <v>20.723378038700002</v>
      </c>
    </row>
    <row r="1089" spans="4:5" x14ac:dyDescent="0.2">
      <c r="D1089">
        <v>20.5</v>
      </c>
      <c r="E1089">
        <v>17.428180077899999</v>
      </c>
    </row>
    <row r="1090" spans="4:5" x14ac:dyDescent="0.2">
      <c r="D1090">
        <v>21</v>
      </c>
      <c r="E1090">
        <v>14.6743313638</v>
      </c>
    </row>
    <row r="1091" spans="4:5" x14ac:dyDescent="0.2">
      <c r="D1091">
        <v>21.5</v>
      </c>
      <c r="E1091">
        <v>12.380034892599999</v>
      </c>
    </row>
    <row r="1092" spans="4:5" x14ac:dyDescent="0.2">
      <c r="D1092">
        <v>22</v>
      </c>
      <c r="E1092">
        <v>10.4719506511</v>
      </c>
    </row>
    <row r="1093" spans="4:5" x14ac:dyDescent="0.2">
      <c r="D1093">
        <v>22.5</v>
      </c>
      <c r="E1093">
        <v>8.8854430365500008</v>
      </c>
    </row>
    <row r="1094" spans="4:5" x14ac:dyDescent="0.2">
      <c r="D1094">
        <v>23</v>
      </c>
      <c r="E1094">
        <v>7.5651855536800001</v>
      </c>
    </row>
    <row r="1095" spans="4:5" x14ac:dyDescent="0.2">
      <c r="D1095">
        <v>23.5</v>
      </c>
      <c r="E1095">
        <v>6.4645927310599998</v>
      </c>
    </row>
    <row r="1096" spans="4:5" x14ac:dyDescent="0.2">
      <c r="D1096">
        <v>24</v>
      </c>
      <c r="E1096">
        <v>5.5447890726100004</v>
      </c>
    </row>
    <row r="1097" spans="4:5" x14ac:dyDescent="0.2">
      <c r="D1097">
        <v>24.5</v>
      </c>
      <c r="E1097">
        <v>4.77364289423</v>
      </c>
    </row>
    <row r="1098" spans="4:5" x14ac:dyDescent="0.2">
      <c r="D1098">
        <v>25</v>
      </c>
      <c r="E1098">
        <v>4.1248386959600003</v>
      </c>
    </row>
    <row r="1099" spans="4:5" x14ac:dyDescent="0.2">
      <c r="D1099">
        <v>25.5</v>
      </c>
      <c r="E1099">
        <v>3.5766030194899998</v>
      </c>
    </row>
    <row r="1100" spans="4:5" x14ac:dyDescent="0.2">
      <c r="D1100">
        <v>26</v>
      </c>
      <c r="E1100">
        <v>3.0704577312699999</v>
      </c>
    </row>
    <row r="1101" spans="4:5" x14ac:dyDescent="0.2">
      <c r="D1101">
        <v>26.5</v>
      </c>
      <c r="E1101">
        <v>2.7186985289200001</v>
      </c>
    </row>
    <row r="1102" spans="4:5" x14ac:dyDescent="0.2">
      <c r="D1102">
        <v>27</v>
      </c>
      <c r="E1102">
        <v>2.3268057369799999</v>
      </c>
    </row>
    <row r="1103" spans="4:5" x14ac:dyDescent="0.2">
      <c r="D1103">
        <v>27.5</v>
      </c>
      <c r="E1103">
        <v>2.0612632176200001</v>
      </c>
    </row>
    <row r="1104" spans="4:5" x14ac:dyDescent="0.2">
      <c r="D1104">
        <v>28</v>
      </c>
      <c r="E1104">
        <v>1.9060490183700001</v>
      </c>
    </row>
    <row r="1105" spans="4:5" x14ac:dyDescent="0.2">
      <c r="D1105">
        <v>28.5</v>
      </c>
      <c r="E1105">
        <v>1.7496330753</v>
      </c>
    </row>
    <row r="1106" spans="4:5" x14ac:dyDescent="0.2">
      <c r="D1106">
        <v>29</v>
      </c>
      <c r="E1106">
        <v>1.55744997089</v>
      </c>
    </row>
    <row r="1107" spans="4:5" x14ac:dyDescent="0.2">
      <c r="D1107">
        <v>29.5</v>
      </c>
      <c r="E1107">
        <v>1.31342566253</v>
      </c>
    </row>
    <row r="1108" spans="4:5" x14ac:dyDescent="0.2">
      <c r="D1108">
        <v>30</v>
      </c>
      <c r="E1108">
        <v>1.11635091577</v>
      </c>
    </row>
    <row r="1109" spans="4:5" x14ac:dyDescent="0.2">
      <c r="D1109">
        <v>30.5</v>
      </c>
      <c r="E1109">
        <v>1.05129550822</v>
      </c>
    </row>
    <row r="1110" spans="4:5" x14ac:dyDescent="0.2">
      <c r="D1110">
        <v>31</v>
      </c>
      <c r="E1110">
        <v>0.96675598497199999</v>
      </c>
    </row>
    <row r="1111" spans="4:5" x14ac:dyDescent="0.2">
      <c r="D1111">
        <v>31.5</v>
      </c>
      <c r="E1111">
        <v>0.878985652688</v>
      </c>
    </row>
    <row r="1112" spans="4:5" x14ac:dyDescent="0.2">
      <c r="D1112">
        <v>32</v>
      </c>
      <c r="E1112">
        <v>0.791215320404</v>
      </c>
    </row>
    <row r="1113" spans="4:5" x14ac:dyDescent="0.2">
      <c r="D1113">
        <v>32.5</v>
      </c>
      <c r="E1113">
        <v>0.72807747934699996</v>
      </c>
    </row>
    <row r="1114" spans="4:5" x14ac:dyDescent="0.2">
      <c r="D1114">
        <v>33</v>
      </c>
      <c r="E1114">
        <v>0.67961329431600004</v>
      </c>
    </row>
    <row r="1115" spans="4:5" x14ac:dyDescent="0.2">
      <c r="D1115">
        <v>33.5</v>
      </c>
      <c r="E1115">
        <v>0.63114910928500001</v>
      </c>
    </row>
    <row r="1116" spans="4:5" x14ac:dyDescent="0.2">
      <c r="D1116">
        <v>34</v>
      </c>
      <c r="E1116">
        <v>0.582684924253</v>
      </c>
    </row>
    <row r="1117" spans="4:5" x14ac:dyDescent="0.2">
      <c r="D1117">
        <v>34.5</v>
      </c>
      <c r="E1117">
        <v>0.53422073922199997</v>
      </c>
    </row>
    <row r="1118" spans="4:5" x14ac:dyDescent="0.2">
      <c r="D1118">
        <v>35</v>
      </c>
      <c r="E1118">
        <v>0.485756554191</v>
      </c>
    </row>
    <row r="1119" spans="4:5" x14ac:dyDescent="0.2">
      <c r="D1119">
        <v>35.5</v>
      </c>
      <c r="E1119">
        <v>0.44989821141300002</v>
      </c>
    </row>
    <row r="1120" spans="4:5" x14ac:dyDescent="0.2">
      <c r="D1120">
        <v>36</v>
      </c>
      <c r="E1120">
        <v>0.42599656613600001</v>
      </c>
    </row>
    <row r="1121" spans="4:5" x14ac:dyDescent="0.2">
      <c r="D1121">
        <v>36.5</v>
      </c>
      <c r="E1121">
        <v>0.40209492085800003</v>
      </c>
    </row>
    <row r="1122" spans="4:5" x14ac:dyDescent="0.2">
      <c r="D1122">
        <v>37</v>
      </c>
      <c r="E1122">
        <v>0.37819327558100002</v>
      </c>
    </row>
    <row r="1123" spans="4:5" x14ac:dyDescent="0.2">
      <c r="D1123">
        <v>37.5</v>
      </c>
      <c r="E1123">
        <v>0.35204611363799998</v>
      </c>
    </row>
    <row r="1124" spans="4:5" x14ac:dyDescent="0.2">
      <c r="D1124">
        <v>38</v>
      </c>
      <c r="E1124">
        <v>0.32496343392799998</v>
      </c>
    </row>
    <row r="1125" spans="4:5" x14ac:dyDescent="0.2">
      <c r="D1125">
        <v>38.5</v>
      </c>
      <c r="E1125">
        <v>0.29788075421799998</v>
      </c>
    </row>
    <row r="1126" spans="4:5" x14ac:dyDescent="0.2">
      <c r="D1126">
        <v>39</v>
      </c>
      <c r="E1126">
        <v>0.289176444526</v>
      </c>
    </row>
    <row r="1127" spans="4:5" x14ac:dyDescent="0.2">
      <c r="D1127">
        <v>39.5</v>
      </c>
      <c r="E1127">
        <v>0.27615780907199999</v>
      </c>
    </row>
    <row r="1128" spans="4:5" x14ac:dyDescent="0.2">
      <c r="D1128">
        <v>40</v>
      </c>
      <c r="E1128">
        <v>0.26044105936400003</v>
      </c>
    </row>
    <row r="1129" spans="4:5" x14ac:dyDescent="0.2">
      <c r="D1129">
        <v>-40</v>
      </c>
      <c r="E1129">
        <v>0.25518511843300001</v>
      </c>
    </row>
    <row r="1130" spans="4:5" x14ac:dyDescent="0.2">
      <c r="D1130">
        <v>-39.5</v>
      </c>
      <c r="E1130">
        <v>0.27387660315500001</v>
      </c>
    </row>
    <row r="1131" spans="4:5" x14ac:dyDescent="0.2">
      <c r="D1131">
        <v>-39</v>
      </c>
      <c r="E1131">
        <v>0.29589082121999999</v>
      </c>
    </row>
    <row r="1132" spans="4:5" x14ac:dyDescent="0.2">
      <c r="D1132">
        <v>-38.5</v>
      </c>
      <c r="E1132">
        <v>0.31677317109800002</v>
      </c>
    </row>
    <row r="1133" spans="4:5" x14ac:dyDescent="0.2">
      <c r="D1133">
        <v>-38</v>
      </c>
      <c r="E1133">
        <v>0.33378086561600001</v>
      </c>
    </row>
    <row r="1134" spans="4:5" x14ac:dyDescent="0.2">
      <c r="D1134">
        <v>-37.5</v>
      </c>
      <c r="E1134">
        <v>0.35864134809800002</v>
      </c>
    </row>
    <row r="1135" spans="4:5" x14ac:dyDescent="0.2">
      <c r="D1135">
        <v>-37</v>
      </c>
      <c r="E1135">
        <v>0.38148558355500001</v>
      </c>
    </row>
    <row r="1136" spans="4:5" x14ac:dyDescent="0.2">
      <c r="D1136">
        <v>-36.5</v>
      </c>
      <c r="E1136">
        <v>0.40432981901100001</v>
      </c>
    </row>
    <row r="1137" spans="4:5" x14ac:dyDescent="0.2">
      <c r="D1137">
        <v>-36</v>
      </c>
      <c r="E1137">
        <v>0.42717405446700002</v>
      </c>
    </row>
    <row r="1138" spans="4:5" x14ac:dyDescent="0.2">
      <c r="D1138">
        <v>-35.5</v>
      </c>
      <c r="E1138">
        <v>0.45200983211899998</v>
      </c>
    </row>
    <row r="1139" spans="4:5" x14ac:dyDescent="0.2">
      <c r="D1139">
        <v>-35</v>
      </c>
      <c r="E1139">
        <v>0.49181793866599999</v>
      </c>
    </row>
    <row r="1140" spans="4:5" x14ac:dyDescent="0.2">
      <c r="D1140">
        <v>-34.5</v>
      </c>
      <c r="E1140">
        <v>0.53416176362099999</v>
      </c>
    </row>
    <row r="1141" spans="4:5" x14ac:dyDescent="0.2">
      <c r="D1141">
        <v>-34</v>
      </c>
      <c r="E1141">
        <v>0.57570349017699995</v>
      </c>
    </row>
    <row r="1142" spans="4:5" x14ac:dyDescent="0.2">
      <c r="D1142">
        <v>-33.5</v>
      </c>
      <c r="E1142">
        <v>0.61724521673300003</v>
      </c>
    </row>
    <row r="1143" spans="4:5" x14ac:dyDescent="0.2">
      <c r="D1143">
        <v>-33</v>
      </c>
      <c r="E1143">
        <v>0.65526229186600005</v>
      </c>
    </row>
    <row r="1144" spans="4:5" x14ac:dyDescent="0.2">
      <c r="D1144">
        <v>-32.5</v>
      </c>
      <c r="E1144">
        <v>0.71057480703499998</v>
      </c>
    </row>
    <row r="1145" spans="4:5" x14ac:dyDescent="0.2">
      <c r="D1145">
        <v>-32</v>
      </c>
      <c r="E1145">
        <v>0.79698189048900003</v>
      </c>
    </row>
    <row r="1146" spans="4:5" x14ac:dyDescent="0.2">
      <c r="D1146">
        <v>-31.5</v>
      </c>
      <c r="E1146">
        <v>0.883388973942</v>
      </c>
    </row>
    <row r="1147" spans="4:5" x14ac:dyDescent="0.2">
      <c r="D1147">
        <v>-31</v>
      </c>
      <c r="E1147">
        <v>0.96979605739600006</v>
      </c>
    </row>
    <row r="1148" spans="4:5" x14ac:dyDescent="0.2">
      <c r="D1148">
        <v>-30.5</v>
      </c>
      <c r="E1148">
        <v>1.0553510642799999</v>
      </c>
    </row>
    <row r="1149" spans="4:5" x14ac:dyDescent="0.2">
      <c r="D1149">
        <v>-30</v>
      </c>
      <c r="E1149">
        <v>1.12637983446</v>
      </c>
    </row>
    <row r="1150" spans="4:5" x14ac:dyDescent="0.2">
      <c r="D1150">
        <v>-29.5</v>
      </c>
      <c r="E1150">
        <v>1.2942330439900001</v>
      </c>
    </row>
    <row r="1151" spans="4:5" x14ac:dyDescent="0.2">
      <c r="D1151">
        <v>-29</v>
      </c>
      <c r="E1151">
        <v>1.4512450425900001</v>
      </c>
    </row>
    <row r="1152" spans="4:5" x14ac:dyDescent="0.2">
      <c r="D1152">
        <v>-28.5</v>
      </c>
      <c r="E1152">
        <v>1.6082570411899999</v>
      </c>
    </row>
    <row r="1153" spans="4:5" x14ac:dyDescent="0.2">
      <c r="D1153">
        <v>-28</v>
      </c>
      <c r="E1153">
        <v>1.8031491878799999</v>
      </c>
    </row>
    <row r="1154" spans="4:5" x14ac:dyDescent="0.2">
      <c r="D1154">
        <v>-27.5</v>
      </c>
      <c r="E1154">
        <v>2.07215026651</v>
      </c>
    </row>
    <row r="1155" spans="4:5" x14ac:dyDescent="0.2">
      <c r="D1155">
        <v>-27</v>
      </c>
      <c r="E1155">
        <v>2.3664459889799998</v>
      </c>
    </row>
    <row r="1156" spans="4:5" x14ac:dyDescent="0.2">
      <c r="D1156">
        <v>-26.5</v>
      </c>
      <c r="E1156">
        <v>2.7404754201500001</v>
      </c>
    </row>
    <row r="1157" spans="4:5" x14ac:dyDescent="0.2">
      <c r="D1157">
        <v>-26</v>
      </c>
      <c r="E1157">
        <v>3.0787346582900001</v>
      </c>
    </row>
    <row r="1158" spans="4:5" x14ac:dyDescent="0.2">
      <c r="D1158">
        <v>-25.5</v>
      </c>
      <c r="E1158">
        <v>3.60543101234</v>
      </c>
    </row>
    <row r="1159" spans="4:5" x14ac:dyDescent="0.2">
      <c r="D1159">
        <v>-25</v>
      </c>
      <c r="E1159">
        <v>4.1627088339</v>
      </c>
    </row>
    <row r="1160" spans="4:5" x14ac:dyDescent="0.2">
      <c r="D1160">
        <v>-24.5</v>
      </c>
      <c r="E1160">
        <v>4.8212336348399996</v>
      </c>
    </row>
    <row r="1161" spans="4:5" x14ac:dyDescent="0.2">
      <c r="D1161">
        <v>-24</v>
      </c>
      <c r="E1161">
        <v>5.6039664248700003</v>
      </c>
    </row>
    <row r="1162" spans="4:5" x14ac:dyDescent="0.2">
      <c r="D1162">
        <v>-23.5</v>
      </c>
      <c r="E1162">
        <v>6.5377419186900001</v>
      </c>
    </row>
    <row r="1163" spans="4:5" x14ac:dyDescent="0.2">
      <c r="D1163">
        <v>-23</v>
      </c>
      <c r="E1163">
        <v>7.6552178730499998</v>
      </c>
    </row>
    <row r="1164" spans="4:5" x14ac:dyDescent="0.2">
      <c r="D1164">
        <v>-22.5</v>
      </c>
      <c r="E1164">
        <v>8.9956733183900006</v>
      </c>
    </row>
    <row r="1165" spans="4:5" x14ac:dyDescent="0.2">
      <c r="D1165">
        <v>-22</v>
      </c>
      <c r="E1165">
        <v>10.606261908600001</v>
      </c>
    </row>
    <row r="1166" spans="4:5" x14ac:dyDescent="0.2">
      <c r="D1166">
        <v>-21.5</v>
      </c>
      <c r="E1166">
        <v>12.5423660675</v>
      </c>
    </row>
    <row r="1167" spans="4:5" x14ac:dyDescent="0.2">
      <c r="D1167">
        <v>-21</v>
      </c>
      <c r="E1167">
        <v>14.8686174834</v>
      </c>
    </row>
    <row r="1168" spans="4:5" x14ac:dyDescent="0.2">
      <c r="D1168">
        <v>-20.5</v>
      </c>
      <c r="E1168">
        <v>17.657658526199999</v>
      </c>
    </row>
    <row r="1169" spans="4:5" x14ac:dyDescent="0.2">
      <c r="D1169">
        <v>-20</v>
      </c>
      <c r="E1169">
        <v>20.9892493776</v>
      </c>
    </row>
    <row r="1170" spans="4:5" x14ac:dyDescent="0.2">
      <c r="D1170">
        <v>-19.5</v>
      </c>
      <c r="E1170">
        <v>24.946046491699999</v>
      </c>
    </row>
    <row r="1171" spans="4:5" x14ac:dyDescent="0.2">
      <c r="D1171">
        <v>-19</v>
      </c>
      <c r="E1171">
        <v>29.606236328200001</v>
      </c>
    </row>
    <row r="1172" spans="4:5" x14ac:dyDescent="0.2">
      <c r="D1172">
        <v>-18.5</v>
      </c>
      <c r="E1172">
        <v>35.036106813700002</v>
      </c>
    </row>
    <row r="1173" spans="4:5" x14ac:dyDescent="0.2">
      <c r="D1173">
        <v>-18</v>
      </c>
      <c r="E1173">
        <v>41.273695757600002</v>
      </c>
    </row>
    <row r="1174" spans="4:5" x14ac:dyDescent="0.2">
      <c r="D1174">
        <v>-17.5</v>
      </c>
      <c r="E1174">
        <v>48.314797479500001</v>
      </c>
    </row>
    <row r="1175" spans="4:5" x14ac:dyDescent="0.2">
      <c r="D1175">
        <v>-17</v>
      </c>
      <c r="E1175">
        <v>56.094450666900002</v>
      </c>
    </row>
    <row r="1176" spans="4:5" x14ac:dyDescent="0.2">
      <c r="D1176">
        <v>-16.5</v>
      </c>
      <c r="E1176">
        <v>64.485426368099994</v>
      </c>
    </row>
    <row r="1177" spans="4:5" x14ac:dyDescent="0.2">
      <c r="D1177">
        <v>-16</v>
      </c>
      <c r="E1177">
        <v>73.322111392799997</v>
      </c>
    </row>
    <row r="1178" spans="4:5" x14ac:dyDescent="0.2">
      <c r="D1178">
        <v>-15.5</v>
      </c>
      <c r="E1178">
        <v>82.381935407300006</v>
      </c>
    </row>
    <row r="1179" spans="4:5" x14ac:dyDescent="0.2">
      <c r="D1179">
        <v>-15</v>
      </c>
      <c r="E1179">
        <v>91.309704958300003</v>
      </c>
    </row>
    <row r="1180" spans="4:5" x14ac:dyDescent="0.2">
      <c r="D1180">
        <v>-14.5</v>
      </c>
      <c r="E1180">
        <v>99.634943469899994</v>
      </c>
    </row>
    <row r="1181" spans="4:5" x14ac:dyDescent="0.2">
      <c r="D1181">
        <v>-14</v>
      </c>
      <c r="E1181">
        <v>106.986236999</v>
      </c>
    </row>
    <row r="1182" spans="4:5" x14ac:dyDescent="0.2">
      <c r="D1182">
        <v>-13.5</v>
      </c>
      <c r="E1182">
        <v>113.149693523</v>
      </c>
    </row>
    <row r="1183" spans="4:5" x14ac:dyDescent="0.2">
      <c r="D1183">
        <v>-13</v>
      </c>
      <c r="E1183">
        <v>118.095401056</v>
      </c>
    </row>
    <row r="1184" spans="4:5" x14ac:dyDescent="0.2">
      <c r="D1184">
        <v>-12.5</v>
      </c>
      <c r="E1184">
        <v>121.90118296199999</v>
      </c>
    </row>
    <row r="1185" spans="4:5" x14ac:dyDescent="0.2">
      <c r="D1185">
        <v>-12</v>
      </c>
      <c r="E1185">
        <v>124.742650512</v>
      </c>
    </row>
    <row r="1186" spans="4:5" x14ac:dyDescent="0.2">
      <c r="D1186">
        <v>-11.5</v>
      </c>
      <c r="E1186">
        <v>126.81306576199999</v>
      </c>
    </row>
    <row r="1187" spans="4:5" x14ac:dyDescent="0.2">
      <c r="D1187">
        <v>-11</v>
      </c>
      <c r="E1187">
        <v>128.300168128</v>
      </c>
    </row>
    <row r="1188" spans="4:5" x14ac:dyDescent="0.2">
      <c r="D1188">
        <v>-10.5</v>
      </c>
      <c r="E1188">
        <v>129.36040667099999</v>
      </c>
    </row>
    <row r="1189" spans="4:5" x14ac:dyDescent="0.2">
      <c r="D1189">
        <v>-10</v>
      </c>
      <c r="E1189">
        <v>130.11173000900001</v>
      </c>
    </row>
    <row r="1190" spans="4:5" x14ac:dyDescent="0.2">
      <c r="D1190">
        <v>-9.5</v>
      </c>
      <c r="E1190">
        <v>130.63973354699999</v>
      </c>
    </row>
    <row r="1191" spans="4:5" x14ac:dyDescent="0.2">
      <c r="D1191">
        <v>-9</v>
      </c>
      <c r="E1191">
        <v>131.005475351</v>
      </c>
    </row>
    <row r="1192" spans="4:5" x14ac:dyDescent="0.2">
      <c r="D1192">
        <v>-8.5</v>
      </c>
      <c r="E1192">
        <v>131.255292975</v>
      </c>
    </row>
    <row r="1193" spans="4:5" x14ac:dyDescent="0.2">
      <c r="D1193">
        <v>-8</v>
      </c>
      <c r="E1193">
        <v>131.42399441200001</v>
      </c>
    </row>
    <row r="1194" spans="4:5" x14ac:dyDescent="0.2">
      <c r="D1194">
        <v>-7.5</v>
      </c>
      <c r="E1194">
        <v>131.53717362399999</v>
      </c>
    </row>
    <row r="1195" spans="4:5" x14ac:dyDescent="0.2">
      <c r="D1195">
        <v>-7</v>
      </c>
      <c r="E1195">
        <v>131.61303098499999</v>
      </c>
    </row>
    <row r="1196" spans="4:5" x14ac:dyDescent="0.2">
      <c r="D1196">
        <v>-6.5</v>
      </c>
      <c r="E1196">
        <v>131.66415643400001</v>
      </c>
    </row>
    <row r="1197" spans="4:5" x14ac:dyDescent="0.2">
      <c r="D1197">
        <v>-6</v>
      </c>
      <c r="E1197">
        <v>131.69903000900001</v>
      </c>
    </row>
    <row r="1198" spans="4:5" x14ac:dyDescent="0.2">
      <c r="D1198">
        <v>-5.5</v>
      </c>
      <c r="E1198">
        <v>131.72326415500001</v>
      </c>
    </row>
    <row r="1199" spans="4:5" x14ac:dyDescent="0.2">
      <c r="D1199">
        <v>-5</v>
      </c>
      <c r="E1199">
        <v>131.74051631399999</v>
      </c>
    </row>
    <row r="1200" spans="4:5" x14ac:dyDescent="0.2">
      <c r="D1200">
        <v>-4.5</v>
      </c>
      <c r="E1200">
        <v>131.75314944199999</v>
      </c>
    </row>
    <row r="1201" spans="4:5" x14ac:dyDescent="0.2">
      <c r="D1201">
        <v>-4</v>
      </c>
      <c r="E1201">
        <v>131.76267000799999</v>
      </c>
    </row>
    <row r="1202" spans="4:5" x14ac:dyDescent="0.2">
      <c r="D1202">
        <v>-3.5</v>
      </c>
      <c r="E1202">
        <v>131.770039131</v>
      </c>
    </row>
    <row r="1203" spans="4:5" x14ac:dyDescent="0.2">
      <c r="D1203">
        <v>-3</v>
      </c>
      <c r="E1203">
        <v>131.775866984</v>
      </c>
    </row>
    <row r="1204" spans="4:5" x14ac:dyDescent="0.2">
      <c r="D1204">
        <v>-2.5</v>
      </c>
      <c r="E1204">
        <v>131.78052548799999</v>
      </c>
    </row>
    <row r="1205" spans="4:5" x14ac:dyDescent="0.2">
      <c r="D1205">
        <v>-2</v>
      </c>
      <c r="E1205">
        <v>131.78425845199999</v>
      </c>
    </row>
    <row r="1206" spans="4:5" x14ac:dyDescent="0.2">
      <c r="D1206">
        <v>-1.5</v>
      </c>
      <c r="E1206">
        <v>131.78721022900001</v>
      </c>
    </row>
    <row r="1207" spans="4:5" x14ac:dyDescent="0.2">
      <c r="D1207">
        <v>-1</v>
      </c>
      <c r="E1207">
        <v>131.789472891</v>
      </c>
    </row>
    <row r="1208" spans="4:5" x14ac:dyDescent="0.2">
      <c r="D1208">
        <v>-0.5</v>
      </c>
      <c r="E1208">
        <v>131.79108091500001</v>
      </c>
    </row>
    <row r="1209" spans="4:5" x14ac:dyDescent="0.2">
      <c r="D1209">
        <v>0</v>
      </c>
      <c r="E1209">
        <v>131.79198356200001</v>
      </c>
    </row>
    <row r="1210" spans="4:5" x14ac:dyDescent="0.2">
      <c r="D1210">
        <v>0.5</v>
      </c>
      <c r="E1210">
        <v>131.792172902</v>
      </c>
    </row>
    <row r="1211" spans="4:5" x14ac:dyDescent="0.2">
      <c r="D1211">
        <v>1</v>
      </c>
      <c r="E1211">
        <v>131.79163488899999</v>
      </c>
    </row>
    <row r="1212" spans="4:5" x14ac:dyDescent="0.2">
      <c r="D1212">
        <v>1.5</v>
      </c>
      <c r="E1212">
        <v>131.79037564399999</v>
      </c>
    </row>
    <row r="1213" spans="4:5" x14ac:dyDescent="0.2">
      <c r="D1213">
        <v>2</v>
      </c>
      <c r="E1213">
        <v>131.78839315299999</v>
      </c>
    </row>
    <row r="1214" spans="4:5" x14ac:dyDescent="0.2">
      <c r="D1214">
        <v>2.5</v>
      </c>
      <c r="E1214">
        <v>131.785616339</v>
      </c>
    </row>
    <row r="1215" spans="4:5" x14ac:dyDescent="0.2">
      <c r="D1215">
        <v>3</v>
      </c>
      <c r="E1215">
        <v>131.781906273</v>
      </c>
    </row>
    <row r="1216" spans="4:5" x14ac:dyDescent="0.2">
      <c r="D1216">
        <v>3.5</v>
      </c>
      <c r="E1216">
        <v>131.77701937</v>
      </c>
    </row>
    <row r="1217" spans="4:5" x14ac:dyDescent="0.2">
      <c r="D1217">
        <v>4</v>
      </c>
      <c r="E1217">
        <v>131.77056338200001</v>
      </c>
    </row>
    <row r="1218" spans="4:5" x14ac:dyDescent="0.2">
      <c r="D1218">
        <v>4.5</v>
      </c>
      <c r="E1218">
        <v>131.76191046</v>
      </c>
    </row>
    <row r="1219" spans="4:5" x14ac:dyDescent="0.2">
      <c r="D1219">
        <v>5</v>
      </c>
      <c r="E1219">
        <v>131.75008418499999</v>
      </c>
    </row>
    <row r="1220" spans="4:5" x14ac:dyDescent="0.2">
      <c r="D1220">
        <v>5.5</v>
      </c>
      <c r="E1220">
        <v>131.73356223600001</v>
      </c>
    </row>
    <row r="1221" spans="4:5" x14ac:dyDescent="0.2">
      <c r="D1221">
        <v>6</v>
      </c>
      <c r="E1221">
        <v>131.70998604299999</v>
      </c>
    </row>
    <row r="1222" spans="4:5" x14ac:dyDescent="0.2">
      <c r="D1222">
        <v>6.5</v>
      </c>
      <c r="E1222">
        <v>131.675720523</v>
      </c>
    </row>
    <row r="1223" spans="4:5" x14ac:dyDescent="0.2">
      <c r="D1223">
        <v>7</v>
      </c>
      <c r="E1223">
        <v>131.62516199699999</v>
      </c>
    </row>
    <row r="1224" spans="4:5" x14ac:dyDescent="0.2">
      <c r="D1224">
        <v>7.5</v>
      </c>
      <c r="E1224">
        <v>131.549835062</v>
      </c>
    </row>
    <row r="1225" spans="4:5" x14ac:dyDescent="0.2">
      <c r="D1225">
        <v>8</v>
      </c>
      <c r="E1225">
        <v>131.43715015000001</v>
      </c>
    </row>
    <row r="1226" spans="4:5" x14ac:dyDescent="0.2">
      <c r="D1226">
        <v>8.5</v>
      </c>
      <c r="E1226">
        <v>131.26888087</v>
      </c>
    </row>
    <row r="1227" spans="4:5" x14ac:dyDescent="0.2">
      <c r="D1227">
        <v>9</v>
      </c>
      <c r="E1227">
        <v>131.01949721899999</v>
      </c>
    </row>
    <row r="1228" spans="4:5" x14ac:dyDescent="0.2">
      <c r="D1228">
        <v>9.5</v>
      </c>
      <c r="E1228">
        <v>130.65417297900001</v>
      </c>
    </row>
    <row r="1229" spans="4:5" x14ac:dyDescent="0.2">
      <c r="D1229">
        <v>10</v>
      </c>
      <c r="E1229">
        <v>130.12658640199999</v>
      </c>
    </row>
    <row r="1230" spans="4:5" x14ac:dyDescent="0.2">
      <c r="D1230">
        <v>10.5</v>
      </c>
      <c r="E1230">
        <v>129.37570797199999</v>
      </c>
    </row>
    <row r="1231" spans="4:5" x14ac:dyDescent="0.2">
      <c r="D1231">
        <v>11</v>
      </c>
      <c r="E1231">
        <v>128.31592308800001</v>
      </c>
    </row>
    <row r="1232" spans="4:5" x14ac:dyDescent="0.2">
      <c r="D1232">
        <v>11.5</v>
      </c>
      <c r="E1232">
        <v>126.82902175</v>
      </c>
    </row>
    <row r="1233" spans="4:5" x14ac:dyDescent="0.2">
      <c r="D1233">
        <v>12</v>
      </c>
      <c r="E1233">
        <v>124.75911231400001</v>
      </c>
    </row>
    <row r="1234" spans="4:5" x14ac:dyDescent="0.2">
      <c r="D1234">
        <v>12.5</v>
      </c>
      <c r="E1234">
        <v>121.917921611</v>
      </c>
    </row>
    <row r="1235" spans="4:5" x14ac:dyDescent="0.2">
      <c r="D1235">
        <v>13</v>
      </c>
      <c r="E1235">
        <v>118.11230972200001</v>
      </c>
    </row>
    <row r="1236" spans="4:5" x14ac:dyDescent="0.2">
      <c r="D1236">
        <v>13.5</v>
      </c>
      <c r="E1236">
        <v>113.166374097</v>
      </c>
    </row>
    <row r="1237" spans="4:5" x14ac:dyDescent="0.2">
      <c r="D1237">
        <v>14</v>
      </c>
      <c r="E1237">
        <v>107.002635109</v>
      </c>
    </row>
    <row r="1238" spans="4:5" x14ac:dyDescent="0.2">
      <c r="D1238">
        <v>14.5</v>
      </c>
      <c r="E1238">
        <v>99.649694221999994</v>
      </c>
    </row>
    <row r="1239" spans="4:5" x14ac:dyDescent="0.2">
      <c r="D1239">
        <v>15</v>
      </c>
      <c r="E1239">
        <v>91.323894167000006</v>
      </c>
    </row>
    <row r="1240" spans="4:5" x14ac:dyDescent="0.2">
      <c r="D1240">
        <v>15.5</v>
      </c>
      <c r="E1240">
        <v>82.394962767500004</v>
      </c>
    </row>
    <row r="1241" spans="4:5" x14ac:dyDescent="0.2">
      <c r="D1241">
        <v>16</v>
      </c>
      <c r="E1241">
        <v>73.333926471300003</v>
      </c>
    </row>
    <row r="1242" spans="4:5" x14ac:dyDescent="0.2">
      <c r="D1242">
        <v>16.5</v>
      </c>
      <c r="E1242">
        <v>64.495731081700001</v>
      </c>
    </row>
    <row r="1243" spans="4:5" x14ac:dyDescent="0.2">
      <c r="D1243">
        <v>17</v>
      </c>
      <c r="E1243">
        <v>56.103759482599997</v>
      </c>
    </row>
    <row r="1244" spans="4:5" x14ac:dyDescent="0.2">
      <c r="D1244">
        <v>17.5</v>
      </c>
      <c r="E1244">
        <v>48.322936979799998</v>
      </c>
    </row>
    <row r="1245" spans="4:5" x14ac:dyDescent="0.2">
      <c r="D1245">
        <v>18</v>
      </c>
      <c r="E1245">
        <v>41.280987052599997</v>
      </c>
    </row>
    <row r="1246" spans="4:5" x14ac:dyDescent="0.2">
      <c r="D1246">
        <v>18.5</v>
      </c>
      <c r="E1246">
        <v>35.042071308300002</v>
      </c>
    </row>
    <row r="1247" spans="4:5" x14ac:dyDescent="0.2">
      <c r="D1247">
        <v>19</v>
      </c>
      <c r="E1247">
        <v>29.611647465499999</v>
      </c>
    </row>
    <row r="1248" spans="4:5" x14ac:dyDescent="0.2">
      <c r="D1248">
        <v>19.5</v>
      </c>
      <c r="E1248">
        <v>24.950543417599999</v>
      </c>
    </row>
    <row r="1249" spans="4:5" x14ac:dyDescent="0.2">
      <c r="D1249">
        <v>20</v>
      </c>
      <c r="E1249">
        <v>20.9937974172</v>
      </c>
    </row>
    <row r="1250" spans="4:5" x14ac:dyDescent="0.2">
      <c r="D1250">
        <v>20.5</v>
      </c>
      <c r="E1250">
        <v>17.6617194353</v>
      </c>
    </row>
    <row r="1251" spans="4:5" x14ac:dyDescent="0.2">
      <c r="D1251">
        <v>21</v>
      </c>
      <c r="E1251">
        <v>14.8721351704</v>
      </c>
    </row>
    <row r="1252" spans="4:5" x14ac:dyDescent="0.2">
      <c r="D1252">
        <v>21.5</v>
      </c>
      <c r="E1252">
        <v>12.5457044391</v>
      </c>
    </row>
    <row r="1253" spans="4:5" x14ac:dyDescent="0.2">
      <c r="D1253">
        <v>22</v>
      </c>
      <c r="E1253">
        <v>10.609208219399999</v>
      </c>
    </row>
    <row r="1254" spans="4:5" x14ac:dyDescent="0.2">
      <c r="D1254">
        <v>22.5</v>
      </c>
      <c r="E1254">
        <v>8.9984866307699996</v>
      </c>
    </row>
    <row r="1255" spans="4:5" x14ac:dyDescent="0.2">
      <c r="D1255">
        <v>23</v>
      </c>
      <c r="E1255">
        <v>7.6579454578700004</v>
      </c>
    </row>
    <row r="1256" spans="4:5" x14ac:dyDescent="0.2">
      <c r="D1256">
        <v>23.5</v>
      </c>
      <c r="E1256">
        <v>6.54048012302</v>
      </c>
    </row>
    <row r="1257" spans="4:5" x14ac:dyDescent="0.2">
      <c r="D1257">
        <v>24</v>
      </c>
      <c r="E1257">
        <v>5.6068218741400004</v>
      </c>
    </row>
    <row r="1258" spans="4:5" x14ac:dyDescent="0.2">
      <c r="D1258">
        <v>24.5</v>
      </c>
      <c r="E1258">
        <v>4.8244030304500001</v>
      </c>
    </row>
    <row r="1259" spans="4:5" x14ac:dyDescent="0.2">
      <c r="D1259">
        <v>25</v>
      </c>
      <c r="E1259">
        <v>4.16643529104</v>
      </c>
    </row>
    <row r="1260" spans="4:5" x14ac:dyDescent="0.2">
      <c r="D1260">
        <v>25.5</v>
      </c>
      <c r="E1260">
        <v>3.6106826575199999</v>
      </c>
    </row>
    <row r="1261" spans="4:5" x14ac:dyDescent="0.2">
      <c r="D1261">
        <v>26</v>
      </c>
      <c r="E1261">
        <v>3.0956227263599998</v>
      </c>
    </row>
    <row r="1262" spans="4:5" x14ac:dyDescent="0.2">
      <c r="D1262">
        <v>26.5</v>
      </c>
      <c r="E1262">
        <v>2.7542881924699998</v>
      </c>
    </row>
    <row r="1263" spans="4:5" x14ac:dyDescent="0.2">
      <c r="D1263">
        <v>27</v>
      </c>
      <c r="E1263">
        <v>2.43113903295</v>
      </c>
    </row>
    <row r="1264" spans="4:5" x14ac:dyDescent="0.2">
      <c r="D1264">
        <v>27.5</v>
      </c>
      <c r="E1264">
        <v>2.1626175717299998</v>
      </c>
    </row>
    <row r="1265" spans="4:5" x14ac:dyDescent="0.2">
      <c r="D1265">
        <v>28</v>
      </c>
      <c r="E1265">
        <v>1.9448317661700001</v>
      </c>
    </row>
    <row r="1266" spans="4:5" x14ac:dyDescent="0.2">
      <c r="D1266">
        <v>28.5</v>
      </c>
      <c r="E1266">
        <v>1.7366959037900001</v>
      </c>
    </row>
    <row r="1267" spans="4:5" x14ac:dyDescent="0.2">
      <c r="D1267">
        <v>29</v>
      </c>
      <c r="E1267">
        <v>1.5329897108999999</v>
      </c>
    </row>
    <row r="1268" spans="4:5" x14ac:dyDescent="0.2">
      <c r="D1268">
        <v>29.5</v>
      </c>
      <c r="E1268">
        <v>1.32770020549</v>
      </c>
    </row>
    <row r="1269" spans="4:5" x14ac:dyDescent="0.2">
      <c r="D1269">
        <v>30</v>
      </c>
      <c r="E1269">
        <v>1.14120798404</v>
      </c>
    </row>
    <row r="1270" spans="4:5" x14ac:dyDescent="0.2">
      <c r="D1270">
        <v>30.5</v>
      </c>
      <c r="E1270">
        <v>1.0551144560300001</v>
      </c>
    </row>
    <row r="1271" spans="4:5" x14ac:dyDescent="0.2">
      <c r="D1271">
        <v>31</v>
      </c>
      <c r="E1271">
        <v>0.96700111713699999</v>
      </c>
    </row>
    <row r="1272" spans="4:5" x14ac:dyDescent="0.2">
      <c r="D1272">
        <v>31.5</v>
      </c>
      <c r="E1272">
        <v>0.87923078485299999</v>
      </c>
    </row>
    <row r="1273" spans="4:5" x14ac:dyDescent="0.2">
      <c r="D1273">
        <v>32</v>
      </c>
      <c r="E1273">
        <v>0.79146045256899999</v>
      </c>
    </row>
    <row r="1274" spans="4:5" x14ac:dyDescent="0.2">
      <c r="D1274">
        <v>32.5</v>
      </c>
      <c r="E1274">
        <v>0.73460940448500001</v>
      </c>
    </row>
    <row r="1275" spans="4:5" x14ac:dyDescent="0.2">
      <c r="D1275">
        <v>33</v>
      </c>
      <c r="E1275">
        <v>0.68821782705900003</v>
      </c>
    </row>
    <row r="1276" spans="4:5" x14ac:dyDescent="0.2">
      <c r="D1276">
        <v>33.5</v>
      </c>
      <c r="E1276">
        <v>0.63975364202700002</v>
      </c>
    </row>
    <row r="1277" spans="4:5" x14ac:dyDescent="0.2">
      <c r="D1277">
        <v>34</v>
      </c>
      <c r="E1277">
        <v>0.591289456996</v>
      </c>
    </row>
    <row r="1278" spans="4:5" x14ac:dyDescent="0.2">
      <c r="D1278">
        <v>34.5</v>
      </c>
      <c r="E1278">
        <v>0.53958388747800001</v>
      </c>
    </row>
    <row r="1279" spans="4:5" x14ac:dyDescent="0.2">
      <c r="D1279">
        <v>35</v>
      </c>
      <c r="E1279">
        <v>0.48601231778600001</v>
      </c>
    </row>
    <row r="1280" spans="4:5" x14ac:dyDescent="0.2">
      <c r="D1280">
        <v>35.5</v>
      </c>
      <c r="E1280">
        <v>0.44758889295999998</v>
      </c>
    </row>
    <row r="1281" spans="4:5" x14ac:dyDescent="0.2">
      <c r="D1281">
        <v>36</v>
      </c>
      <c r="E1281">
        <v>0.42784485677799999</v>
      </c>
    </row>
    <row r="1282" spans="4:5" x14ac:dyDescent="0.2">
      <c r="D1282">
        <v>36.5</v>
      </c>
      <c r="E1282">
        <v>0.40810082059699998</v>
      </c>
    </row>
    <row r="1283" spans="4:5" x14ac:dyDescent="0.2">
      <c r="D1283">
        <v>37</v>
      </c>
      <c r="E1283">
        <v>0.38680472379800002</v>
      </c>
    </row>
    <row r="1284" spans="4:5" x14ac:dyDescent="0.2">
      <c r="D1284">
        <v>37.5</v>
      </c>
      <c r="E1284">
        <v>0.35972204408699998</v>
      </c>
    </row>
    <row r="1285" spans="4:5" x14ac:dyDescent="0.2">
      <c r="D1285">
        <v>38</v>
      </c>
      <c r="E1285">
        <v>0.33263936437699998</v>
      </c>
    </row>
    <row r="1286" spans="4:5" x14ac:dyDescent="0.2">
      <c r="D1286">
        <v>38.5</v>
      </c>
      <c r="E1286">
        <v>0.30555668466699998</v>
      </c>
    </row>
    <row r="1287" spans="4:5" x14ac:dyDescent="0.2">
      <c r="D1287">
        <v>39</v>
      </c>
      <c r="E1287">
        <v>0.29174676950599998</v>
      </c>
    </row>
    <row r="1288" spans="4:5" x14ac:dyDescent="0.2">
      <c r="D1288">
        <v>39.5</v>
      </c>
      <c r="E1288">
        <v>0.281784214491</v>
      </c>
    </row>
    <row r="1289" spans="4:5" x14ac:dyDescent="0.2">
      <c r="D1289">
        <v>40</v>
      </c>
      <c r="E1289">
        <v>0.26641898826299998</v>
      </c>
    </row>
    <row r="1290" spans="4:5" x14ac:dyDescent="0.2">
      <c r="D1290">
        <v>-40</v>
      </c>
      <c r="E1290">
        <v>0.259704006514</v>
      </c>
    </row>
    <row r="1291" spans="4:5" x14ac:dyDescent="0.2">
      <c r="D1291">
        <v>-39.5</v>
      </c>
      <c r="E1291">
        <v>0.27777914341799997</v>
      </c>
    </row>
    <row r="1292" spans="4:5" x14ac:dyDescent="0.2">
      <c r="D1292">
        <v>-39</v>
      </c>
      <c r="E1292">
        <v>0.29478683793600002</v>
      </c>
    </row>
    <row r="1293" spans="4:5" x14ac:dyDescent="0.2">
      <c r="D1293">
        <v>-38.5</v>
      </c>
      <c r="E1293">
        <v>0.31179453245299998</v>
      </c>
    </row>
    <row r="1294" spans="4:5" x14ac:dyDescent="0.2">
      <c r="D1294">
        <v>-38</v>
      </c>
      <c r="E1294">
        <v>0.32950386796699999</v>
      </c>
    </row>
    <row r="1295" spans="4:5" x14ac:dyDescent="0.2">
      <c r="D1295">
        <v>-37.5</v>
      </c>
      <c r="E1295">
        <v>0.35584709346999999</v>
      </c>
    </row>
    <row r="1296" spans="4:5" x14ac:dyDescent="0.2">
      <c r="D1296">
        <v>-37</v>
      </c>
      <c r="E1296">
        <v>0.38038269035</v>
      </c>
    </row>
    <row r="1297" spans="4:5" x14ac:dyDescent="0.2">
      <c r="D1297">
        <v>-36.5</v>
      </c>
      <c r="E1297">
        <v>0.40322692580699998</v>
      </c>
    </row>
    <row r="1298" spans="4:5" x14ac:dyDescent="0.2">
      <c r="D1298">
        <v>-36</v>
      </c>
      <c r="E1298">
        <v>0.42607116126299999</v>
      </c>
    </row>
    <row r="1299" spans="4:5" x14ac:dyDescent="0.2">
      <c r="D1299">
        <v>-35.5</v>
      </c>
      <c r="E1299">
        <v>0.450470693082</v>
      </c>
    </row>
    <row r="1300" spans="4:5" x14ac:dyDescent="0.2">
      <c r="D1300">
        <v>-35</v>
      </c>
      <c r="E1300">
        <v>0.49138083678799999</v>
      </c>
    </row>
    <row r="1301" spans="4:5" x14ac:dyDescent="0.2">
      <c r="D1301">
        <v>-34.5</v>
      </c>
      <c r="E1301">
        <v>0.53292256334300003</v>
      </c>
    </row>
    <row r="1302" spans="4:5" x14ac:dyDescent="0.2">
      <c r="D1302">
        <v>-34</v>
      </c>
      <c r="E1302">
        <v>0.574464289899</v>
      </c>
    </row>
    <row r="1303" spans="4:5" x14ac:dyDescent="0.2">
      <c r="D1303">
        <v>-33.5</v>
      </c>
      <c r="E1303">
        <v>0.61600601645499997</v>
      </c>
    </row>
    <row r="1304" spans="4:5" x14ac:dyDescent="0.2">
      <c r="D1304">
        <v>-33</v>
      </c>
      <c r="E1304">
        <v>0.65754774300999996</v>
      </c>
    </row>
    <row r="1305" spans="4:5" x14ac:dyDescent="0.2">
      <c r="D1305">
        <v>-32.5</v>
      </c>
      <c r="E1305">
        <v>0.71321006779399998</v>
      </c>
    </row>
    <row r="1306" spans="4:5" x14ac:dyDescent="0.2">
      <c r="D1306">
        <v>-32</v>
      </c>
      <c r="E1306">
        <v>0.79814636465900002</v>
      </c>
    </row>
    <row r="1307" spans="4:5" x14ac:dyDescent="0.2">
      <c r="D1307">
        <v>-31.5</v>
      </c>
      <c r="E1307">
        <v>0.88308266152299997</v>
      </c>
    </row>
    <row r="1308" spans="4:5" x14ac:dyDescent="0.2">
      <c r="D1308">
        <v>-31</v>
      </c>
      <c r="E1308">
        <v>0.966933840865</v>
      </c>
    </row>
    <row r="1309" spans="4:5" x14ac:dyDescent="0.2">
      <c r="D1309">
        <v>-30.5</v>
      </c>
      <c r="E1309">
        <v>1.0334540433599999</v>
      </c>
    </row>
    <row r="1310" spans="4:5" x14ac:dyDescent="0.2">
      <c r="D1310">
        <v>-30</v>
      </c>
      <c r="E1310">
        <v>1.0948615618099999</v>
      </c>
    </row>
    <row r="1311" spans="4:5" x14ac:dyDescent="0.2">
      <c r="D1311">
        <v>-29.5</v>
      </c>
      <c r="E1311">
        <v>1.2630290557799999</v>
      </c>
    </row>
    <row r="1312" spans="4:5" x14ac:dyDescent="0.2">
      <c r="D1312">
        <v>-29</v>
      </c>
      <c r="E1312">
        <v>1.43753385618</v>
      </c>
    </row>
    <row r="1313" spans="4:5" x14ac:dyDescent="0.2">
      <c r="D1313">
        <v>-28.5</v>
      </c>
      <c r="E1313">
        <v>1.59454585478</v>
      </c>
    </row>
    <row r="1314" spans="4:5" x14ac:dyDescent="0.2">
      <c r="D1314">
        <v>-28</v>
      </c>
      <c r="E1314">
        <v>1.80474329793</v>
      </c>
    </row>
    <row r="1315" spans="4:5" x14ac:dyDescent="0.2">
      <c r="D1315">
        <v>-27.5</v>
      </c>
      <c r="E1315">
        <v>2.0661537106700001</v>
      </c>
    </row>
    <row r="1316" spans="4:5" x14ac:dyDescent="0.2">
      <c r="D1316">
        <v>-27</v>
      </c>
      <c r="E1316">
        <v>2.3441030682499999</v>
      </c>
    </row>
    <row r="1317" spans="4:5" x14ac:dyDescent="0.2">
      <c r="D1317">
        <v>-26.5</v>
      </c>
      <c r="E1317">
        <v>2.7081955828400002</v>
      </c>
    </row>
    <row r="1318" spans="4:5" x14ac:dyDescent="0.2">
      <c r="D1318">
        <v>-26</v>
      </c>
      <c r="E1318">
        <v>3.0685734444600001</v>
      </c>
    </row>
    <row r="1319" spans="4:5" x14ac:dyDescent="0.2">
      <c r="D1319">
        <v>-25.5</v>
      </c>
      <c r="E1319">
        <v>3.57335103607</v>
      </c>
    </row>
    <row r="1320" spans="4:5" x14ac:dyDescent="0.2">
      <c r="D1320">
        <v>-25</v>
      </c>
      <c r="E1320">
        <v>4.12186242742</v>
      </c>
    </row>
    <row r="1321" spans="4:5" x14ac:dyDescent="0.2">
      <c r="D1321">
        <v>-24.5</v>
      </c>
      <c r="E1321">
        <v>4.7710696513100004</v>
      </c>
    </row>
    <row r="1322" spans="4:5" x14ac:dyDescent="0.2">
      <c r="D1322">
        <v>-24</v>
      </c>
      <c r="E1322">
        <v>5.5423865456100003</v>
      </c>
    </row>
    <row r="1323" spans="4:5" x14ac:dyDescent="0.2">
      <c r="D1323">
        <v>-23.5</v>
      </c>
      <c r="E1323">
        <v>6.4622446463000003</v>
      </c>
    </row>
    <row r="1324" spans="4:5" x14ac:dyDescent="0.2">
      <c r="D1324">
        <v>-23</v>
      </c>
      <c r="E1324">
        <v>7.5627724361100004</v>
      </c>
    </row>
    <row r="1325" spans="4:5" x14ac:dyDescent="0.2">
      <c r="D1325">
        <v>-22.5</v>
      </c>
      <c r="E1325">
        <v>8.8828710235199999</v>
      </c>
    </row>
    <row r="1326" spans="4:5" x14ac:dyDescent="0.2">
      <c r="D1326">
        <v>-22</v>
      </c>
      <c r="E1326">
        <v>10.4691943846</v>
      </c>
    </row>
    <row r="1327" spans="4:5" x14ac:dyDescent="0.2">
      <c r="D1327">
        <v>-21.5</v>
      </c>
      <c r="E1327">
        <v>12.3770095208</v>
      </c>
    </row>
    <row r="1328" spans="4:5" x14ac:dyDescent="0.2">
      <c r="D1328">
        <v>-21</v>
      </c>
      <c r="E1328">
        <v>14.6708148783</v>
      </c>
    </row>
    <row r="1329" spans="4:5" x14ac:dyDescent="0.2">
      <c r="D1329">
        <v>-20.5</v>
      </c>
      <c r="E1329">
        <v>17.4244147826</v>
      </c>
    </row>
    <row r="1330" spans="4:5" x14ac:dyDescent="0.2">
      <c r="D1330">
        <v>-20</v>
      </c>
      <c r="E1330">
        <v>20.718999104600002</v>
      </c>
    </row>
    <row r="1331" spans="4:5" x14ac:dyDescent="0.2">
      <c r="D1331">
        <v>-19.5</v>
      </c>
      <c r="E1331">
        <v>24.639937465799999</v>
      </c>
    </row>
    <row r="1332" spans="4:5" x14ac:dyDescent="0.2">
      <c r="D1332">
        <v>-19</v>
      </c>
      <c r="E1332">
        <v>29.267693240100002</v>
      </c>
    </row>
    <row r="1333" spans="4:5" x14ac:dyDescent="0.2">
      <c r="D1333">
        <v>-18.5</v>
      </c>
      <c r="E1333">
        <v>34.679775331000002</v>
      </c>
    </row>
    <row r="1334" spans="4:5" x14ac:dyDescent="0.2">
      <c r="D1334">
        <v>-18</v>
      </c>
      <c r="E1334">
        <v>40.928485304500001</v>
      </c>
    </row>
    <row r="1335" spans="4:5" x14ac:dyDescent="0.2">
      <c r="D1335">
        <v>-17.5</v>
      </c>
      <c r="E1335">
        <v>48.009100979800003</v>
      </c>
    </row>
    <row r="1336" spans="4:5" x14ac:dyDescent="0.2">
      <c r="D1336">
        <v>-17</v>
      </c>
      <c r="E1336">
        <v>55.871349762199998</v>
      </c>
    </row>
    <row r="1337" spans="4:5" x14ac:dyDescent="0.2">
      <c r="D1337">
        <v>-16.5</v>
      </c>
      <c r="E1337">
        <v>64.393130733600003</v>
      </c>
    </row>
    <row r="1338" spans="4:5" x14ac:dyDescent="0.2">
      <c r="D1338">
        <v>-16</v>
      </c>
      <c r="E1338">
        <v>73.4029294937</v>
      </c>
    </row>
    <row r="1339" spans="4:5" x14ac:dyDescent="0.2">
      <c r="D1339">
        <v>-15.5</v>
      </c>
      <c r="E1339">
        <v>82.659505063300003</v>
      </c>
    </row>
    <row r="1340" spans="4:5" x14ac:dyDescent="0.2">
      <c r="D1340">
        <v>-15</v>
      </c>
      <c r="E1340">
        <v>91.774122413699999</v>
      </c>
    </row>
    <row r="1341" spans="4:5" x14ac:dyDescent="0.2">
      <c r="D1341">
        <v>-14.5</v>
      </c>
      <c r="E1341">
        <v>100.233011205</v>
      </c>
    </row>
    <row r="1342" spans="4:5" x14ac:dyDescent="0.2">
      <c r="D1342">
        <v>-14</v>
      </c>
      <c r="E1342">
        <v>107.635993547</v>
      </c>
    </row>
    <row r="1343" spans="4:5" x14ac:dyDescent="0.2">
      <c r="D1343">
        <v>-13.5</v>
      </c>
      <c r="E1343">
        <v>113.76946383400001</v>
      </c>
    </row>
    <row r="1344" spans="4:5" x14ac:dyDescent="0.2">
      <c r="D1344">
        <v>-13</v>
      </c>
      <c r="E1344">
        <v>118.62591748200001</v>
      </c>
    </row>
    <row r="1345" spans="4:5" x14ac:dyDescent="0.2">
      <c r="D1345">
        <v>-12.5</v>
      </c>
      <c r="E1345">
        <v>122.3160836</v>
      </c>
    </row>
    <row r="1346" spans="4:5" x14ac:dyDescent="0.2">
      <c r="D1346">
        <v>-12</v>
      </c>
      <c r="E1346">
        <v>125.040958226</v>
      </c>
    </row>
    <row r="1347" spans="4:5" x14ac:dyDescent="0.2">
      <c r="D1347">
        <v>-11.5</v>
      </c>
      <c r="E1347">
        <v>127.010512229</v>
      </c>
    </row>
    <row r="1348" spans="4:5" x14ac:dyDescent="0.2">
      <c r="D1348">
        <v>-11</v>
      </c>
      <c r="E1348">
        <v>128.41787613100001</v>
      </c>
    </row>
    <row r="1349" spans="4:5" x14ac:dyDescent="0.2">
      <c r="D1349">
        <v>-10.5</v>
      </c>
      <c r="E1349">
        <v>129.418834653</v>
      </c>
    </row>
    <row r="1350" spans="4:5" x14ac:dyDescent="0.2">
      <c r="D1350">
        <v>-10</v>
      </c>
      <c r="E1350">
        <v>130.12762581699999</v>
      </c>
    </row>
    <row r="1351" spans="4:5" x14ac:dyDescent="0.2">
      <c r="D1351">
        <v>-9.5</v>
      </c>
      <c r="E1351">
        <v>130.625122425</v>
      </c>
    </row>
    <row r="1352" spans="4:5" x14ac:dyDescent="0.2">
      <c r="D1352">
        <v>-9</v>
      </c>
      <c r="E1352">
        <v>130.96846224800001</v>
      </c>
    </row>
    <row r="1353" spans="4:5" x14ac:dyDescent="0.2">
      <c r="D1353">
        <v>-8.5</v>
      </c>
      <c r="E1353">
        <v>131.20163848300001</v>
      </c>
    </row>
    <row r="1354" spans="4:5" x14ac:dyDescent="0.2">
      <c r="D1354">
        <v>-8</v>
      </c>
      <c r="E1354">
        <v>131.358206921</v>
      </c>
    </row>
    <row r="1355" spans="4:5" x14ac:dyDescent="0.2">
      <c r="D1355">
        <v>-7.5</v>
      </c>
      <c r="E1355">
        <v>131.46286968699999</v>
      </c>
    </row>
    <row r="1356" spans="4:5" x14ac:dyDescent="0.2">
      <c r="D1356">
        <v>-7</v>
      </c>
      <c r="E1356">
        <v>131.53296263499999</v>
      </c>
    </row>
    <row r="1357" spans="4:5" x14ac:dyDescent="0.2">
      <c r="D1357">
        <v>-6.5</v>
      </c>
      <c r="E1357">
        <v>131.58028019400001</v>
      </c>
    </row>
    <row r="1358" spans="4:5" x14ac:dyDescent="0.2">
      <c r="D1358">
        <v>-6</v>
      </c>
      <c r="E1358">
        <v>131.61272713599999</v>
      </c>
    </row>
    <row r="1359" spans="4:5" x14ac:dyDescent="0.2">
      <c r="D1359">
        <v>-5.5</v>
      </c>
      <c r="E1359">
        <v>131.63544792100001</v>
      </c>
    </row>
    <row r="1360" spans="4:5" x14ac:dyDescent="0.2">
      <c r="D1360">
        <v>-5</v>
      </c>
      <c r="E1360">
        <v>131.651741899</v>
      </c>
    </row>
    <row r="1361" spans="4:5" x14ac:dyDescent="0.2">
      <c r="D1361">
        <v>-4.5</v>
      </c>
      <c r="E1361">
        <v>131.66378575799999</v>
      </c>
    </row>
    <row r="1362" spans="4:5" x14ac:dyDescent="0.2">
      <c r="D1362">
        <v>-4</v>
      </c>
      <c r="E1362">
        <v>131.67293216300001</v>
      </c>
    </row>
    <row r="1363" spans="4:5" x14ac:dyDescent="0.2">
      <c r="D1363">
        <v>-3.5</v>
      </c>
      <c r="E1363">
        <v>131.680088087</v>
      </c>
    </row>
    <row r="1364" spans="4:5" x14ac:dyDescent="0.2">
      <c r="D1364">
        <v>-3</v>
      </c>
      <c r="E1364">
        <v>131.68580766299999</v>
      </c>
    </row>
    <row r="1365" spans="4:5" x14ac:dyDescent="0.2">
      <c r="D1365">
        <v>-2.5</v>
      </c>
      <c r="E1365">
        <v>131.69043945199999</v>
      </c>
    </row>
    <row r="1366" spans="4:5" x14ac:dyDescent="0.2">
      <c r="D1366">
        <v>-2</v>
      </c>
      <c r="E1366">
        <v>131.694150689</v>
      </c>
    </row>
    <row r="1367" spans="4:5" x14ac:dyDescent="0.2">
      <c r="D1367">
        <v>-1.5</v>
      </c>
      <c r="E1367">
        <v>131.69713052399999</v>
      </c>
    </row>
    <row r="1368" spans="4:5" x14ac:dyDescent="0.2">
      <c r="D1368">
        <v>-1</v>
      </c>
      <c r="E1368">
        <v>131.69942675499999</v>
      </c>
    </row>
    <row r="1369" spans="4:5" x14ac:dyDescent="0.2">
      <c r="D1369">
        <v>-0.5</v>
      </c>
      <c r="E1369">
        <v>131.70109919999999</v>
      </c>
    </row>
    <row r="1370" spans="4:5" x14ac:dyDescent="0.2">
      <c r="D1370">
        <v>0</v>
      </c>
      <c r="E1370">
        <v>131.702005966</v>
      </c>
    </row>
    <row r="1371" spans="4:5" x14ac:dyDescent="0.2">
      <c r="D1371">
        <v>0.5</v>
      </c>
      <c r="E1371">
        <v>131.70214331599999</v>
      </c>
    </row>
    <row r="1372" spans="4:5" x14ac:dyDescent="0.2">
      <c r="D1372">
        <v>1</v>
      </c>
      <c r="E1372">
        <v>131.70152288200001</v>
      </c>
    </row>
    <row r="1373" spans="4:5" x14ac:dyDescent="0.2">
      <c r="D1373">
        <v>1.5</v>
      </c>
      <c r="E1373">
        <v>131.70024038700001</v>
      </c>
    </row>
    <row r="1374" spans="4:5" x14ac:dyDescent="0.2">
      <c r="D1374">
        <v>2</v>
      </c>
      <c r="E1374">
        <v>131.698249162</v>
      </c>
    </row>
    <row r="1375" spans="4:5" x14ac:dyDescent="0.2">
      <c r="D1375">
        <v>2.5</v>
      </c>
      <c r="E1375">
        <v>131.69549166100001</v>
      </c>
    </row>
    <row r="1376" spans="4:5" x14ac:dyDescent="0.2">
      <c r="D1376">
        <v>3</v>
      </c>
      <c r="E1376">
        <v>131.69185442400001</v>
      </c>
    </row>
    <row r="1377" spans="4:5" x14ac:dyDescent="0.2">
      <c r="D1377">
        <v>3.5</v>
      </c>
      <c r="E1377">
        <v>131.68708913699999</v>
      </c>
    </row>
    <row r="1378" spans="4:5" x14ac:dyDescent="0.2">
      <c r="D1378">
        <v>4</v>
      </c>
      <c r="E1378">
        <v>131.68086671899999</v>
      </c>
    </row>
    <row r="1379" spans="4:5" x14ac:dyDescent="0.2">
      <c r="D1379">
        <v>4.5</v>
      </c>
      <c r="E1379">
        <v>131.67258240000001</v>
      </c>
    </row>
    <row r="1380" spans="4:5" x14ac:dyDescent="0.2">
      <c r="D1380">
        <v>5</v>
      </c>
      <c r="E1380">
        <v>131.66133778700001</v>
      </c>
    </row>
    <row r="1381" spans="4:5" x14ac:dyDescent="0.2">
      <c r="D1381">
        <v>5.5</v>
      </c>
      <c r="E1381">
        <v>131.64574423600001</v>
      </c>
    </row>
    <row r="1382" spans="4:5" x14ac:dyDescent="0.2">
      <c r="D1382">
        <v>6</v>
      </c>
      <c r="E1382">
        <v>131.62369818499999</v>
      </c>
    </row>
    <row r="1383" spans="4:5" x14ac:dyDescent="0.2">
      <c r="D1383">
        <v>6.5</v>
      </c>
      <c r="E1383">
        <v>131.59187041999999</v>
      </c>
    </row>
    <row r="1384" spans="4:5" x14ac:dyDescent="0.2">
      <c r="D1384">
        <v>7</v>
      </c>
      <c r="E1384">
        <v>131.545130398</v>
      </c>
    </row>
    <row r="1385" spans="4:5" x14ac:dyDescent="0.2">
      <c r="D1385">
        <v>7.5</v>
      </c>
      <c r="E1385">
        <v>131.47557133699999</v>
      </c>
    </row>
    <row r="1386" spans="4:5" x14ac:dyDescent="0.2">
      <c r="D1386">
        <v>8</v>
      </c>
      <c r="E1386">
        <v>131.37137164999999</v>
      </c>
    </row>
    <row r="1387" spans="4:5" x14ac:dyDescent="0.2">
      <c r="D1387">
        <v>8.5</v>
      </c>
      <c r="E1387">
        <v>131.215192852</v>
      </c>
    </row>
    <row r="1388" spans="4:5" x14ac:dyDescent="0.2">
      <c r="D1388">
        <v>9</v>
      </c>
      <c r="E1388">
        <v>130.98238818900001</v>
      </c>
    </row>
    <row r="1389" spans="4:5" x14ac:dyDescent="0.2">
      <c r="D1389">
        <v>9.5</v>
      </c>
      <c r="E1389">
        <v>130.63938785100001</v>
      </c>
    </row>
    <row r="1390" spans="4:5" x14ac:dyDescent="0.2">
      <c r="D1390">
        <v>10</v>
      </c>
      <c r="E1390">
        <v>130.142265189</v>
      </c>
    </row>
    <row r="1391" spans="4:5" x14ac:dyDescent="0.2">
      <c r="D1391">
        <v>10.5</v>
      </c>
      <c r="E1391">
        <v>129.433962396</v>
      </c>
    </row>
    <row r="1392" spans="4:5" x14ac:dyDescent="0.2">
      <c r="D1392">
        <v>11</v>
      </c>
      <c r="E1392">
        <v>128.43328162399999</v>
      </c>
    </row>
    <row r="1393" spans="4:5" x14ac:dyDescent="0.2">
      <c r="D1393">
        <v>11.5</v>
      </c>
      <c r="E1393">
        <v>127.02639039899999</v>
      </c>
    </row>
    <row r="1394" spans="4:5" x14ac:dyDescent="0.2">
      <c r="D1394">
        <v>12</v>
      </c>
      <c r="E1394">
        <v>125.05741068899999</v>
      </c>
    </row>
    <row r="1395" spans="4:5" x14ac:dyDescent="0.2">
      <c r="D1395">
        <v>12.5</v>
      </c>
      <c r="E1395">
        <v>122.333009891</v>
      </c>
    </row>
    <row r="1396" spans="4:5" x14ac:dyDescent="0.2">
      <c r="D1396">
        <v>13</v>
      </c>
      <c r="E1396">
        <v>118.64344292299999</v>
      </c>
    </row>
    <row r="1397" spans="4:5" x14ac:dyDescent="0.2">
      <c r="D1397">
        <v>13.5</v>
      </c>
      <c r="E1397">
        <v>113.786859595</v>
      </c>
    </row>
    <row r="1398" spans="4:5" x14ac:dyDescent="0.2">
      <c r="D1398">
        <v>14</v>
      </c>
      <c r="E1398">
        <v>107.653186847</v>
      </c>
    </row>
    <row r="1399" spans="4:5" x14ac:dyDescent="0.2">
      <c r="D1399">
        <v>14.5</v>
      </c>
      <c r="E1399">
        <v>100.24935531600001</v>
      </c>
    </row>
    <row r="1400" spans="4:5" x14ac:dyDescent="0.2">
      <c r="D1400">
        <v>15</v>
      </c>
      <c r="E1400">
        <v>91.788863954199996</v>
      </c>
    </row>
    <row r="1401" spans="4:5" x14ac:dyDescent="0.2">
      <c r="D1401">
        <v>15.5</v>
      </c>
      <c r="E1401">
        <v>82.672935113400001</v>
      </c>
    </row>
    <row r="1402" spans="4:5" x14ac:dyDescent="0.2">
      <c r="D1402">
        <v>16</v>
      </c>
      <c r="E1402">
        <v>73.415001181099996</v>
      </c>
    </row>
    <row r="1403" spans="4:5" x14ac:dyDescent="0.2">
      <c r="D1403">
        <v>16.5</v>
      </c>
      <c r="E1403">
        <v>64.403773256899996</v>
      </c>
    </row>
    <row r="1404" spans="4:5" x14ac:dyDescent="0.2">
      <c r="D1404">
        <v>17</v>
      </c>
      <c r="E1404">
        <v>55.880801433099997</v>
      </c>
    </row>
    <row r="1405" spans="4:5" x14ac:dyDescent="0.2">
      <c r="D1405">
        <v>17.5</v>
      </c>
      <c r="E1405">
        <v>48.0173068669</v>
      </c>
    </row>
    <row r="1406" spans="4:5" x14ac:dyDescent="0.2">
      <c r="D1406">
        <v>18</v>
      </c>
      <c r="E1406">
        <v>40.936263824900003</v>
      </c>
    </row>
    <row r="1407" spans="4:5" x14ac:dyDescent="0.2">
      <c r="D1407">
        <v>18.5</v>
      </c>
      <c r="E1407">
        <v>34.686550855500002</v>
      </c>
    </row>
    <row r="1408" spans="4:5" x14ac:dyDescent="0.2">
      <c r="D1408">
        <v>19</v>
      </c>
      <c r="E1408">
        <v>29.2763551414</v>
      </c>
    </row>
    <row r="1409" spans="4:5" x14ac:dyDescent="0.2">
      <c r="D1409">
        <v>19.5</v>
      </c>
      <c r="E1409">
        <v>24.644874477599998</v>
      </c>
    </row>
    <row r="1410" spans="4:5" x14ac:dyDescent="0.2">
      <c r="D1410">
        <v>20</v>
      </c>
      <c r="E1410">
        <v>20.723369575700001</v>
      </c>
    </row>
    <row r="1411" spans="4:5" x14ac:dyDescent="0.2">
      <c r="D1411">
        <v>20.5</v>
      </c>
      <c r="E1411">
        <v>17.428270938299999</v>
      </c>
    </row>
    <row r="1412" spans="4:5" x14ac:dyDescent="0.2">
      <c r="D1412">
        <v>21</v>
      </c>
      <c r="E1412">
        <v>14.674264237299999</v>
      </c>
    </row>
    <row r="1413" spans="4:5" x14ac:dyDescent="0.2">
      <c r="D1413">
        <v>21.5</v>
      </c>
      <c r="E1413">
        <v>12.3800407567</v>
      </c>
    </row>
    <row r="1414" spans="4:5" x14ac:dyDescent="0.2">
      <c r="D1414">
        <v>22</v>
      </c>
      <c r="E1414">
        <v>10.4720149304</v>
      </c>
    </row>
    <row r="1415" spans="4:5" x14ac:dyDescent="0.2">
      <c r="D1415">
        <v>22.5</v>
      </c>
      <c r="E1415">
        <v>8.8854455094600002</v>
      </c>
    </row>
    <row r="1416" spans="4:5" x14ac:dyDescent="0.2">
      <c r="D1416">
        <v>23</v>
      </c>
      <c r="E1416">
        <v>7.5652154232399997</v>
      </c>
    </row>
    <row r="1417" spans="4:5" x14ac:dyDescent="0.2">
      <c r="D1417">
        <v>23.5</v>
      </c>
      <c r="E1417">
        <v>6.4645225016400003</v>
      </c>
    </row>
    <row r="1418" spans="4:5" x14ac:dyDescent="0.2">
      <c r="D1418">
        <v>24</v>
      </c>
      <c r="E1418">
        <v>5.5448112181999996</v>
      </c>
    </row>
    <row r="1419" spans="4:5" x14ac:dyDescent="0.2">
      <c r="D1419">
        <v>24.5</v>
      </c>
      <c r="E1419">
        <v>4.7737332193900004</v>
      </c>
    </row>
    <row r="1420" spans="4:5" x14ac:dyDescent="0.2">
      <c r="D1420">
        <v>25</v>
      </c>
      <c r="E1420">
        <v>4.1251208605</v>
      </c>
    </row>
    <row r="1421" spans="4:5" x14ac:dyDescent="0.2">
      <c r="D1421">
        <v>25.5</v>
      </c>
      <c r="E1421">
        <v>3.5774795071000001</v>
      </c>
    </row>
    <row r="1422" spans="4:5" x14ac:dyDescent="0.2">
      <c r="D1422">
        <v>26</v>
      </c>
      <c r="E1422">
        <v>3.0624452284500001</v>
      </c>
    </row>
    <row r="1423" spans="4:5" x14ac:dyDescent="0.2">
      <c r="D1423">
        <v>26.5</v>
      </c>
      <c r="E1423">
        <v>2.7144520371800001</v>
      </c>
    </row>
    <row r="1424" spans="4:5" x14ac:dyDescent="0.2">
      <c r="D1424">
        <v>27</v>
      </c>
      <c r="E1424">
        <v>2.3881508450500002</v>
      </c>
    </row>
    <row r="1425" spans="4:5" x14ac:dyDescent="0.2">
      <c r="D1425">
        <v>27.5</v>
      </c>
      <c r="E1425">
        <v>2.1301954255800002</v>
      </c>
    </row>
    <row r="1426" spans="4:5" x14ac:dyDescent="0.2">
      <c r="D1426">
        <v>28</v>
      </c>
      <c r="E1426">
        <v>1.8818752170299999</v>
      </c>
    </row>
    <row r="1427" spans="4:5" x14ac:dyDescent="0.2">
      <c r="D1427">
        <v>28.5</v>
      </c>
      <c r="E1427">
        <v>1.6450141173599999</v>
      </c>
    </row>
    <row r="1428" spans="4:5" x14ac:dyDescent="0.2">
      <c r="D1428">
        <v>29</v>
      </c>
      <c r="E1428">
        <v>1.45514320855</v>
      </c>
    </row>
    <row r="1429" spans="4:5" x14ac:dyDescent="0.2">
      <c r="D1429">
        <v>29.5</v>
      </c>
      <c r="E1429">
        <v>1.27589749077</v>
      </c>
    </row>
    <row r="1430" spans="4:5" x14ac:dyDescent="0.2">
      <c r="D1430">
        <v>30</v>
      </c>
      <c r="E1430">
        <v>1.1137619137300001</v>
      </c>
    </row>
    <row r="1431" spans="4:5" x14ac:dyDescent="0.2">
      <c r="D1431">
        <v>30.5</v>
      </c>
      <c r="E1431">
        <v>1.0550165815899999</v>
      </c>
    </row>
    <row r="1432" spans="4:5" x14ac:dyDescent="0.2">
      <c r="D1432">
        <v>31</v>
      </c>
      <c r="E1432">
        <v>0.96724624930100001</v>
      </c>
    </row>
    <row r="1433" spans="4:5" x14ac:dyDescent="0.2">
      <c r="D1433">
        <v>31.5</v>
      </c>
      <c r="E1433">
        <v>0.87947591701700001</v>
      </c>
    </row>
    <row r="1434" spans="4:5" x14ac:dyDescent="0.2">
      <c r="D1434">
        <v>32</v>
      </c>
      <c r="E1434">
        <v>0.79170558473300001</v>
      </c>
    </row>
    <row r="1435" spans="4:5" x14ac:dyDescent="0.2">
      <c r="D1435">
        <v>32.5</v>
      </c>
      <c r="E1435">
        <v>0.738203763126</v>
      </c>
    </row>
    <row r="1436" spans="4:5" x14ac:dyDescent="0.2">
      <c r="D1436">
        <v>33</v>
      </c>
      <c r="E1436">
        <v>0.69671270869199997</v>
      </c>
    </row>
    <row r="1437" spans="4:5" x14ac:dyDescent="0.2">
      <c r="D1437">
        <v>33.5</v>
      </c>
      <c r="E1437">
        <v>0.64314113900000003</v>
      </c>
    </row>
    <row r="1438" spans="4:5" x14ac:dyDescent="0.2">
      <c r="D1438">
        <v>34</v>
      </c>
      <c r="E1438">
        <v>0.589569569307</v>
      </c>
    </row>
    <row r="1439" spans="4:5" x14ac:dyDescent="0.2">
      <c r="D1439">
        <v>34.5</v>
      </c>
      <c r="E1439">
        <v>0.53599799961500005</v>
      </c>
    </row>
    <row r="1440" spans="4:5" x14ac:dyDescent="0.2">
      <c r="D1440">
        <v>35</v>
      </c>
      <c r="E1440">
        <v>0.48242642992200002</v>
      </c>
    </row>
    <row r="1441" spans="4:5" x14ac:dyDescent="0.2">
      <c r="D1441">
        <v>35.5</v>
      </c>
      <c r="E1441">
        <v>0.44136068121700001</v>
      </c>
    </row>
    <row r="1442" spans="4:5" x14ac:dyDescent="0.2">
      <c r="D1442">
        <v>36</v>
      </c>
      <c r="E1442">
        <v>0.42161664503500001</v>
      </c>
    </row>
    <row r="1443" spans="4:5" x14ac:dyDescent="0.2">
      <c r="D1443">
        <v>36.5</v>
      </c>
      <c r="E1443">
        <v>0.401932411145</v>
      </c>
    </row>
    <row r="1444" spans="4:5" x14ac:dyDescent="0.2">
      <c r="D1444">
        <v>37</v>
      </c>
      <c r="E1444">
        <v>0.38297977922699999</v>
      </c>
    </row>
    <row r="1445" spans="4:5" x14ac:dyDescent="0.2">
      <c r="D1445">
        <v>37.5</v>
      </c>
      <c r="E1445">
        <v>0.36402714730800001</v>
      </c>
    </row>
    <row r="1446" spans="4:5" x14ac:dyDescent="0.2">
      <c r="D1446">
        <v>38</v>
      </c>
      <c r="E1446">
        <v>0.34031529482599998</v>
      </c>
    </row>
    <row r="1447" spans="4:5" x14ac:dyDescent="0.2">
      <c r="D1447">
        <v>38.5</v>
      </c>
      <c r="E1447">
        <v>0.31323261511599998</v>
      </c>
    </row>
    <row r="1448" spans="4:5" x14ac:dyDescent="0.2">
      <c r="D1448">
        <v>39</v>
      </c>
      <c r="E1448">
        <v>0.29431709448499999</v>
      </c>
    </row>
    <row r="1449" spans="4:5" x14ac:dyDescent="0.2">
      <c r="D1449">
        <v>39.5</v>
      </c>
      <c r="E1449">
        <v>0.282243994773</v>
      </c>
    </row>
    <row r="1450" spans="4:5" x14ac:dyDescent="0.2">
      <c r="D1450">
        <v>40</v>
      </c>
      <c r="E1450">
        <v>0.26687876854499998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75C68-A42F-044D-9F7A-877D2DA805A5}">
  <dimension ref="A1:H40582"/>
  <sheetViews>
    <sheetView tabSelected="1" zoomScaleNormal="100" workbookViewId="0">
      <selection activeCell="U3" sqref="U3"/>
    </sheetView>
  </sheetViews>
  <sheetFormatPr baseColWidth="10" defaultRowHeight="16" x14ac:dyDescent="0.2"/>
  <sheetData>
    <row r="1" spans="1:8" s="1" customFormat="1" ht="76" customHeight="1" x14ac:dyDescent="0.2">
      <c r="A1" s="1" t="s">
        <v>3</v>
      </c>
      <c r="B1" s="2" t="s">
        <v>6</v>
      </c>
      <c r="D1" s="1" t="s">
        <v>3</v>
      </c>
      <c r="E1" s="2" t="s">
        <v>7</v>
      </c>
      <c r="G1" s="1" t="s">
        <v>3</v>
      </c>
      <c r="H1" s="1" t="s">
        <v>5</v>
      </c>
    </row>
    <row r="2" spans="1:8" x14ac:dyDescent="0.2">
      <c r="A2">
        <v>-37.997</v>
      </c>
      <c r="B2">
        <v>0.53</v>
      </c>
      <c r="D2">
        <v>-29.999999999999996</v>
      </c>
      <c r="E2" s="3">
        <v>0.65</v>
      </c>
      <c r="G2">
        <v>-25</v>
      </c>
      <c r="H2">
        <v>0.26700000000000002</v>
      </c>
    </row>
    <row r="3" spans="1:8" x14ac:dyDescent="0.2">
      <c r="A3">
        <v>-37.503999999999998</v>
      </c>
      <c r="B3">
        <v>0.49</v>
      </c>
      <c r="D3">
        <v>-29.799999999999997</v>
      </c>
      <c r="E3" s="3">
        <v>0.65</v>
      </c>
      <c r="G3">
        <v>-24.9</v>
      </c>
      <c r="H3">
        <v>0.26700000000000002</v>
      </c>
    </row>
    <row r="4" spans="1:8" x14ac:dyDescent="0.2">
      <c r="A4">
        <v>-37.003999999999998</v>
      </c>
      <c r="B4">
        <v>0.5</v>
      </c>
      <c r="D4">
        <v>-29.599999999999998</v>
      </c>
      <c r="E4" s="3">
        <v>0.65</v>
      </c>
      <c r="G4">
        <v>-24.8</v>
      </c>
      <c r="H4">
        <v>0.26600000000000001</v>
      </c>
    </row>
    <row r="5" spans="1:8" x14ac:dyDescent="0.2">
      <c r="A5">
        <v>-36.503999999999998</v>
      </c>
      <c r="B5">
        <v>0.53</v>
      </c>
      <c r="D5">
        <v>-29.4</v>
      </c>
      <c r="E5" s="3">
        <v>0.65</v>
      </c>
      <c r="G5">
        <v>-24.7</v>
      </c>
      <c r="H5">
        <v>0.26500000000000001</v>
      </c>
    </row>
    <row r="6" spans="1:8" x14ac:dyDescent="0.2">
      <c r="A6">
        <v>-36.008000000000003</v>
      </c>
      <c r="B6">
        <v>0.53</v>
      </c>
      <c r="D6">
        <v>-29.2</v>
      </c>
      <c r="E6" s="3">
        <v>0.65</v>
      </c>
      <c r="G6">
        <v>-24.6</v>
      </c>
      <c r="H6">
        <v>0.26500000000000001</v>
      </c>
    </row>
    <row r="7" spans="1:8" x14ac:dyDescent="0.2">
      <c r="A7">
        <v>-35.503999999999998</v>
      </c>
      <c r="B7">
        <v>0.55000000000000004</v>
      </c>
      <c r="D7">
        <v>-28.999999999999996</v>
      </c>
      <c r="E7" s="3">
        <v>0.65</v>
      </c>
      <c r="G7">
        <v>-24.5</v>
      </c>
      <c r="H7">
        <v>0.26400000000000001</v>
      </c>
    </row>
    <row r="8" spans="1:8" x14ac:dyDescent="0.2">
      <c r="A8">
        <v>-35.005000000000003</v>
      </c>
      <c r="B8">
        <v>0.55000000000000004</v>
      </c>
      <c r="D8">
        <v>-28.799999999999997</v>
      </c>
      <c r="E8" s="3">
        <v>0.65</v>
      </c>
      <c r="G8">
        <v>-24.4</v>
      </c>
      <c r="H8">
        <v>0.26300000000000001</v>
      </c>
    </row>
    <row r="9" spans="1:8" x14ac:dyDescent="0.2">
      <c r="A9">
        <v>-34.506</v>
      </c>
      <c r="B9">
        <v>0.56000000000000005</v>
      </c>
      <c r="D9">
        <v>-28.599999999999998</v>
      </c>
      <c r="E9" s="3">
        <v>0.65</v>
      </c>
      <c r="G9">
        <v>-24.3</v>
      </c>
      <c r="H9">
        <v>0.26300000000000001</v>
      </c>
    </row>
    <row r="10" spans="1:8" x14ac:dyDescent="0.2">
      <c r="A10">
        <v>-34.005000000000003</v>
      </c>
      <c r="B10">
        <v>0.57999999999999996</v>
      </c>
      <c r="D10">
        <v>-28.4</v>
      </c>
      <c r="E10" s="3">
        <v>0.65</v>
      </c>
      <c r="G10">
        <v>-24.2</v>
      </c>
      <c r="H10">
        <v>0.26200000000000001</v>
      </c>
    </row>
    <row r="11" spans="1:8" x14ac:dyDescent="0.2">
      <c r="A11">
        <v>-33.506999999999998</v>
      </c>
      <c r="B11">
        <v>0.6</v>
      </c>
      <c r="D11">
        <v>-28.2</v>
      </c>
      <c r="E11" s="3">
        <v>0.65</v>
      </c>
      <c r="G11">
        <v>-24.1</v>
      </c>
      <c r="H11">
        <v>0.26100000000000001</v>
      </c>
    </row>
    <row r="12" spans="1:8" x14ac:dyDescent="0.2">
      <c r="A12">
        <v>-33.006</v>
      </c>
      <c r="B12">
        <v>0.62</v>
      </c>
      <c r="D12">
        <v>-27.999999999999996</v>
      </c>
      <c r="E12" s="3">
        <v>0.65</v>
      </c>
      <c r="G12">
        <v>-24</v>
      </c>
      <c r="H12">
        <v>0.26</v>
      </c>
    </row>
    <row r="13" spans="1:8" x14ac:dyDescent="0.2">
      <c r="A13">
        <v>-32.503999999999998</v>
      </c>
      <c r="B13">
        <v>0.62</v>
      </c>
      <c r="D13">
        <v>-27.799999999999997</v>
      </c>
      <c r="E13" s="3">
        <v>0.65</v>
      </c>
      <c r="G13">
        <v>-23.9</v>
      </c>
      <c r="H13">
        <v>0.25900000000000001</v>
      </c>
    </row>
    <row r="14" spans="1:8" x14ac:dyDescent="0.2">
      <c r="A14">
        <v>-32.006999999999998</v>
      </c>
      <c r="B14">
        <v>0.65</v>
      </c>
      <c r="D14">
        <v>-27.599999999999998</v>
      </c>
      <c r="E14" s="3">
        <v>0.7</v>
      </c>
      <c r="G14">
        <v>-23.8</v>
      </c>
      <c r="H14">
        <v>0.25800000000000001</v>
      </c>
    </row>
    <row r="15" spans="1:8" x14ac:dyDescent="0.2">
      <c r="A15">
        <v>-31.504999999999999</v>
      </c>
      <c r="B15">
        <v>0.68</v>
      </c>
      <c r="D15">
        <v>-27.4</v>
      </c>
      <c r="E15" s="3">
        <v>0.65</v>
      </c>
      <c r="G15">
        <v>-23.7</v>
      </c>
      <c r="H15">
        <v>0.25800000000000001</v>
      </c>
    </row>
    <row r="16" spans="1:8" x14ac:dyDescent="0.2">
      <c r="A16">
        <v>-31.007000000000001</v>
      </c>
      <c r="B16">
        <v>0.68</v>
      </c>
      <c r="D16">
        <v>-27.2</v>
      </c>
      <c r="E16" s="3">
        <v>0.65</v>
      </c>
      <c r="G16">
        <v>-23.6</v>
      </c>
      <c r="H16">
        <v>0.25600000000000001</v>
      </c>
    </row>
    <row r="17" spans="1:8" x14ac:dyDescent="0.2">
      <c r="A17">
        <v>-30.507000000000001</v>
      </c>
      <c r="B17">
        <v>0.68</v>
      </c>
      <c r="D17">
        <v>-26.999999999999996</v>
      </c>
      <c r="E17" s="3">
        <v>0.7</v>
      </c>
      <c r="G17">
        <v>-23.5</v>
      </c>
      <c r="H17">
        <v>0.25600000000000001</v>
      </c>
    </row>
    <row r="18" spans="1:8" x14ac:dyDescent="0.2">
      <c r="A18">
        <v>-30.005000000000003</v>
      </c>
      <c r="B18">
        <v>0.72</v>
      </c>
      <c r="D18">
        <v>-26.799999999999997</v>
      </c>
      <c r="E18" s="3">
        <v>0.7</v>
      </c>
      <c r="G18">
        <v>-23.4</v>
      </c>
      <c r="H18">
        <v>0.254</v>
      </c>
    </row>
    <row r="19" spans="1:8" x14ac:dyDescent="0.2">
      <c r="A19">
        <v>-29.506</v>
      </c>
      <c r="B19">
        <v>0.74</v>
      </c>
      <c r="D19">
        <v>-26.599999999999998</v>
      </c>
      <c r="E19" s="3">
        <v>0.7</v>
      </c>
      <c r="G19">
        <v>-23.3</v>
      </c>
      <c r="H19">
        <v>0.254</v>
      </c>
    </row>
    <row r="20" spans="1:8" x14ac:dyDescent="0.2">
      <c r="A20">
        <v>-29.006999999999998</v>
      </c>
      <c r="B20">
        <v>0.74</v>
      </c>
      <c r="D20">
        <v>-26.4</v>
      </c>
      <c r="E20" s="3">
        <v>0.7</v>
      </c>
      <c r="G20">
        <v>-23.2</v>
      </c>
      <c r="H20">
        <v>0.252</v>
      </c>
    </row>
    <row r="21" spans="1:8" x14ac:dyDescent="0.2">
      <c r="A21">
        <v>-28.506999999999998</v>
      </c>
      <c r="B21">
        <v>0.77</v>
      </c>
      <c r="D21">
        <v>-26.2</v>
      </c>
      <c r="E21" s="3">
        <v>0.7</v>
      </c>
      <c r="G21">
        <v>-23.1</v>
      </c>
      <c r="H21">
        <v>0.251</v>
      </c>
    </row>
    <row r="22" spans="1:8" x14ac:dyDescent="0.2">
      <c r="A22">
        <v>-28.008000000000003</v>
      </c>
      <c r="B22">
        <v>0.81</v>
      </c>
      <c r="D22">
        <v>-25.999999999999996</v>
      </c>
      <c r="E22" s="3">
        <v>0.7</v>
      </c>
      <c r="G22">
        <v>-23</v>
      </c>
      <c r="H22">
        <v>0.25</v>
      </c>
    </row>
    <row r="23" spans="1:8" x14ac:dyDescent="0.2">
      <c r="A23">
        <v>-27.503999999999998</v>
      </c>
      <c r="B23">
        <v>0.82</v>
      </c>
      <c r="D23">
        <v>-25.799999999999997</v>
      </c>
      <c r="E23" s="3">
        <v>0.7</v>
      </c>
      <c r="G23">
        <v>-22.9</v>
      </c>
      <c r="H23">
        <v>0.249</v>
      </c>
    </row>
    <row r="24" spans="1:8" x14ac:dyDescent="0.2">
      <c r="A24">
        <v>-27.005000000000003</v>
      </c>
      <c r="B24">
        <v>0.83</v>
      </c>
      <c r="D24">
        <v>-25.599999999999998</v>
      </c>
      <c r="E24" s="3">
        <v>0.65</v>
      </c>
      <c r="G24">
        <v>-22.8</v>
      </c>
      <c r="H24">
        <v>0.248</v>
      </c>
    </row>
    <row r="25" spans="1:8" x14ac:dyDescent="0.2">
      <c r="A25">
        <v>-26.508000000000003</v>
      </c>
      <c r="B25">
        <v>0.87</v>
      </c>
      <c r="D25">
        <v>-25.4</v>
      </c>
      <c r="E25" s="3">
        <v>0.7</v>
      </c>
      <c r="G25">
        <v>-22.7</v>
      </c>
      <c r="H25">
        <v>0.246</v>
      </c>
    </row>
    <row r="26" spans="1:8" x14ac:dyDescent="0.2">
      <c r="A26">
        <v>-26.006</v>
      </c>
      <c r="B26">
        <v>0.88</v>
      </c>
      <c r="D26">
        <v>-25.2</v>
      </c>
      <c r="E26" s="3">
        <v>0.65</v>
      </c>
      <c r="G26">
        <v>-22.6</v>
      </c>
      <c r="H26">
        <v>0.245</v>
      </c>
    </row>
    <row r="27" spans="1:8" x14ac:dyDescent="0.2">
      <c r="A27">
        <v>-25.508000000000003</v>
      </c>
      <c r="B27">
        <v>0.9</v>
      </c>
      <c r="D27">
        <v>-24.999999999999996</v>
      </c>
      <c r="E27" s="3">
        <v>0.65</v>
      </c>
      <c r="G27">
        <v>-22.5</v>
      </c>
      <c r="H27">
        <v>0.24399999999999999</v>
      </c>
    </row>
    <row r="28" spans="1:8" x14ac:dyDescent="0.2">
      <c r="A28">
        <v>-25.006999999999998</v>
      </c>
      <c r="B28">
        <v>0.91</v>
      </c>
      <c r="D28">
        <v>-24.799999999999997</v>
      </c>
      <c r="E28" s="3">
        <v>0.65</v>
      </c>
      <c r="G28">
        <v>-22.4</v>
      </c>
      <c r="H28">
        <v>0.24199999999999999</v>
      </c>
    </row>
    <row r="29" spans="1:8" x14ac:dyDescent="0.2">
      <c r="A29">
        <v>-24.506</v>
      </c>
      <c r="B29">
        <v>0.94</v>
      </c>
      <c r="D29">
        <v>-24.599999999999998</v>
      </c>
      <c r="E29" s="3">
        <v>0.65</v>
      </c>
      <c r="G29">
        <v>-22.3</v>
      </c>
      <c r="H29">
        <v>0.24099999999999999</v>
      </c>
    </row>
    <row r="30" spans="1:8" x14ac:dyDescent="0.2">
      <c r="A30">
        <v>-24.008000000000003</v>
      </c>
      <c r="B30">
        <v>0.96</v>
      </c>
      <c r="D30">
        <v>-24.4</v>
      </c>
      <c r="E30" s="3">
        <v>0.65</v>
      </c>
      <c r="G30">
        <v>-22.2</v>
      </c>
      <c r="H30">
        <v>0.24</v>
      </c>
    </row>
    <row r="31" spans="1:8" x14ac:dyDescent="0.2">
      <c r="A31">
        <v>-23.508000000000003</v>
      </c>
      <c r="B31">
        <v>0.95</v>
      </c>
      <c r="D31">
        <v>-24.2</v>
      </c>
      <c r="E31" s="3">
        <v>0.65</v>
      </c>
      <c r="G31">
        <v>-22.1</v>
      </c>
      <c r="H31">
        <v>0.23699999999999999</v>
      </c>
    </row>
    <row r="32" spans="1:8" x14ac:dyDescent="0.2">
      <c r="A32">
        <v>-23.008000000000003</v>
      </c>
      <c r="B32">
        <v>0.96</v>
      </c>
      <c r="D32">
        <v>-24</v>
      </c>
      <c r="E32" s="3">
        <v>0.7</v>
      </c>
      <c r="G32">
        <v>-22</v>
      </c>
      <c r="H32">
        <v>0.23699999999999999</v>
      </c>
    </row>
    <row r="33" spans="1:8" x14ac:dyDescent="0.2">
      <c r="A33">
        <v>-22.508000000000003</v>
      </c>
      <c r="B33">
        <v>0.95</v>
      </c>
      <c r="D33">
        <v>-23.799999999999997</v>
      </c>
      <c r="E33" s="3">
        <v>0.7</v>
      </c>
      <c r="G33">
        <v>-21.9</v>
      </c>
      <c r="H33">
        <v>0.23400000000000001</v>
      </c>
    </row>
    <row r="34" spans="1:8" x14ac:dyDescent="0.2">
      <c r="A34">
        <v>-22.004999999999999</v>
      </c>
      <c r="B34">
        <v>0.94</v>
      </c>
      <c r="D34">
        <v>-23.599999999999994</v>
      </c>
      <c r="E34" s="3">
        <v>0.7</v>
      </c>
      <c r="G34">
        <v>-21.8</v>
      </c>
      <c r="H34">
        <v>0.23400000000000001</v>
      </c>
    </row>
    <row r="35" spans="1:8" x14ac:dyDescent="0.2">
      <c r="A35">
        <v>-21.905000000000001</v>
      </c>
      <c r="B35">
        <v>0.94</v>
      </c>
      <c r="D35">
        <v>-23.4</v>
      </c>
      <c r="E35" s="3">
        <v>0.65</v>
      </c>
      <c r="G35">
        <v>-21.7</v>
      </c>
      <c r="H35">
        <v>0.23200000000000001</v>
      </c>
    </row>
    <row r="36" spans="1:8" x14ac:dyDescent="0.2">
      <c r="A36">
        <v>-21.806999999999999</v>
      </c>
      <c r="B36">
        <v>0.96</v>
      </c>
      <c r="D36">
        <v>-23.199999999999996</v>
      </c>
      <c r="E36" s="3">
        <v>0.65</v>
      </c>
      <c r="G36">
        <v>-21.6</v>
      </c>
      <c r="H36">
        <v>0.23100000000000001</v>
      </c>
    </row>
    <row r="37" spans="1:8" x14ac:dyDescent="0.2">
      <c r="A37">
        <v>-21.709</v>
      </c>
      <c r="B37">
        <v>0.94</v>
      </c>
      <c r="D37">
        <v>-23</v>
      </c>
      <c r="E37" s="3">
        <v>0.65</v>
      </c>
      <c r="G37">
        <v>-21.5</v>
      </c>
      <c r="H37">
        <v>0.23</v>
      </c>
    </row>
    <row r="38" spans="1:8" x14ac:dyDescent="0.2">
      <c r="A38">
        <v>-21.609000000000002</v>
      </c>
      <c r="B38">
        <v>0.94</v>
      </c>
      <c r="D38">
        <v>-22.799999999999997</v>
      </c>
      <c r="E38" s="3">
        <v>0.65</v>
      </c>
      <c r="G38">
        <v>-21.4</v>
      </c>
      <c r="H38">
        <v>0.23</v>
      </c>
    </row>
    <row r="39" spans="1:8" x14ac:dyDescent="0.2">
      <c r="A39">
        <v>-21.507999999999999</v>
      </c>
      <c r="B39">
        <v>0.93</v>
      </c>
      <c r="D39">
        <v>-22.599999999999994</v>
      </c>
      <c r="E39" s="3">
        <v>0.6</v>
      </c>
      <c r="G39">
        <v>-21.3</v>
      </c>
      <c r="H39">
        <v>0.22800000000000001</v>
      </c>
    </row>
    <row r="40" spans="1:8" x14ac:dyDescent="0.2">
      <c r="A40">
        <v>-21.408000000000001</v>
      </c>
      <c r="B40">
        <v>0.93</v>
      </c>
      <c r="D40">
        <v>-22.4</v>
      </c>
      <c r="E40" s="3">
        <v>0.6</v>
      </c>
      <c r="G40">
        <v>-21.2</v>
      </c>
      <c r="H40">
        <v>0.22700000000000001</v>
      </c>
    </row>
    <row r="41" spans="1:8" x14ac:dyDescent="0.2">
      <c r="A41">
        <v>-21.308</v>
      </c>
      <c r="B41">
        <v>0.94</v>
      </c>
      <c r="D41">
        <v>-22.199999999999996</v>
      </c>
      <c r="E41" s="3">
        <v>0.6</v>
      </c>
      <c r="G41">
        <v>-21.1</v>
      </c>
      <c r="H41">
        <v>0.22500000000000001</v>
      </c>
    </row>
    <row r="42" spans="1:8" x14ac:dyDescent="0.2">
      <c r="A42">
        <v>-21.207000000000001</v>
      </c>
      <c r="B42">
        <v>0.94</v>
      </c>
      <c r="D42">
        <v>-22</v>
      </c>
      <c r="E42" s="3">
        <v>0.6</v>
      </c>
      <c r="G42">
        <v>-21</v>
      </c>
      <c r="H42">
        <v>0.224</v>
      </c>
    </row>
    <row r="43" spans="1:8" x14ac:dyDescent="0.2">
      <c r="A43">
        <v>-21.108000000000001</v>
      </c>
      <c r="B43">
        <v>0.93</v>
      </c>
      <c r="D43">
        <v>-21.799999999999997</v>
      </c>
      <c r="E43" s="3">
        <v>0.55000000000000004</v>
      </c>
      <c r="G43">
        <v>-20.9</v>
      </c>
      <c r="H43">
        <v>0.222</v>
      </c>
    </row>
    <row r="44" spans="1:8" x14ac:dyDescent="0.2">
      <c r="A44">
        <v>-21.009</v>
      </c>
      <c r="B44">
        <v>0.92</v>
      </c>
      <c r="D44">
        <v>-21.599999999999994</v>
      </c>
      <c r="E44" s="3">
        <v>0.55000000000000004</v>
      </c>
      <c r="G44">
        <v>-20.8</v>
      </c>
      <c r="H44">
        <v>0.222</v>
      </c>
    </row>
    <row r="45" spans="1:8" x14ac:dyDescent="0.2">
      <c r="A45">
        <v>-20.91</v>
      </c>
      <c r="B45">
        <v>0.91</v>
      </c>
      <c r="D45">
        <v>-21.4</v>
      </c>
      <c r="E45" s="3">
        <v>0.55000000000000004</v>
      </c>
      <c r="G45">
        <v>-20.7</v>
      </c>
      <c r="H45">
        <v>0.22</v>
      </c>
    </row>
    <row r="46" spans="1:8" x14ac:dyDescent="0.2">
      <c r="A46">
        <v>-20.81</v>
      </c>
      <c r="B46">
        <v>0.9</v>
      </c>
      <c r="D46">
        <v>-21.199999999999996</v>
      </c>
      <c r="E46" s="3">
        <v>0.55000000000000004</v>
      </c>
      <c r="G46">
        <v>-20.6</v>
      </c>
      <c r="H46">
        <v>0.219</v>
      </c>
    </row>
    <row r="47" spans="1:8" x14ac:dyDescent="0.2">
      <c r="A47">
        <v>-20.709</v>
      </c>
      <c r="B47">
        <v>0.92</v>
      </c>
      <c r="D47">
        <v>-21</v>
      </c>
      <c r="E47" s="3">
        <v>0.5</v>
      </c>
      <c r="G47">
        <v>-20.5</v>
      </c>
      <c r="H47">
        <v>0.218</v>
      </c>
    </row>
    <row r="48" spans="1:8" x14ac:dyDescent="0.2">
      <c r="A48">
        <v>-20.608000000000001</v>
      </c>
      <c r="B48">
        <v>0.91</v>
      </c>
      <c r="D48">
        <v>-20.799999999999997</v>
      </c>
      <c r="E48" s="3">
        <v>0.5</v>
      </c>
      <c r="G48">
        <v>-20.399999999999999</v>
      </c>
      <c r="H48">
        <v>0.22</v>
      </c>
    </row>
    <row r="49" spans="1:8" x14ac:dyDescent="0.2">
      <c r="A49">
        <v>-20.507000000000001</v>
      </c>
      <c r="B49">
        <v>0.91</v>
      </c>
      <c r="D49">
        <v>-20.599999999999994</v>
      </c>
      <c r="E49" s="3">
        <v>0.5</v>
      </c>
      <c r="G49">
        <v>-20.3</v>
      </c>
      <c r="H49">
        <v>0.221</v>
      </c>
    </row>
    <row r="50" spans="1:8" x14ac:dyDescent="0.2">
      <c r="A50">
        <v>-20.407</v>
      </c>
      <c r="B50">
        <v>0.91</v>
      </c>
      <c r="D50">
        <v>-20.399999999999999</v>
      </c>
      <c r="E50" s="3">
        <v>0.5</v>
      </c>
      <c r="G50">
        <v>-20.2</v>
      </c>
      <c r="H50">
        <v>0.222</v>
      </c>
    </row>
    <row r="51" spans="1:8" x14ac:dyDescent="0.2">
      <c r="A51">
        <v>-20.306000000000001</v>
      </c>
      <c r="B51">
        <v>0.89</v>
      </c>
      <c r="D51">
        <v>-20.199999999999996</v>
      </c>
      <c r="E51" s="3">
        <v>0.5</v>
      </c>
      <c r="G51">
        <v>-20.100000000000001</v>
      </c>
      <c r="H51">
        <v>0.224</v>
      </c>
    </row>
    <row r="52" spans="1:8" x14ac:dyDescent="0.2">
      <c r="A52">
        <v>-20.206</v>
      </c>
      <c r="B52">
        <v>0.91</v>
      </c>
      <c r="D52">
        <v>-20</v>
      </c>
      <c r="E52" s="3">
        <v>0.5</v>
      </c>
      <c r="G52">
        <v>-20</v>
      </c>
      <c r="H52">
        <v>0.22500000000000001</v>
      </c>
    </row>
    <row r="53" spans="1:8" x14ac:dyDescent="0.2">
      <c r="A53">
        <v>-20.108000000000001</v>
      </c>
      <c r="B53">
        <v>0.91</v>
      </c>
      <c r="D53">
        <v>-19.799999999999997</v>
      </c>
      <c r="E53" s="3">
        <v>0.5</v>
      </c>
      <c r="G53">
        <v>-19.899999999999999</v>
      </c>
      <c r="H53">
        <v>0.22800000000000001</v>
      </c>
    </row>
    <row r="54" spans="1:8" x14ac:dyDescent="0.2">
      <c r="A54">
        <v>-20.009</v>
      </c>
      <c r="B54">
        <v>0.91</v>
      </c>
      <c r="D54">
        <v>-19.599999999999994</v>
      </c>
      <c r="E54" s="3">
        <v>0.5</v>
      </c>
      <c r="G54">
        <v>-19.8</v>
      </c>
      <c r="H54">
        <v>0.23300000000000001</v>
      </c>
    </row>
    <row r="55" spans="1:8" x14ac:dyDescent="0.2">
      <c r="A55">
        <v>-19.908000000000001</v>
      </c>
      <c r="B55">
        <v>0.91</v>
      </c>
      <c r="D55">
        <v>-19.399999999999999</v>
      </c>
      <c r="E55" s="3">
        <v>0.6</v>
      </c>
      <c r="G55">
        <v>-19.7</v>
      </c>
      <c r="H55">
        <v>0.23599999999999999</v>
      </c>
    </row>
    <row r="56" spans="1:8" x14ac:dyDescent="0.2">
      <c r="A56">
        <v>-19.806999999999999</v>
      </c>
      <c r="B56">
        <v>0.91</v>
      </c>
      <c r="D56">
        <v>-19.199999999999996</v>
      </c>
      <c r="E56" s="3">
        <v>0.6</v>
      </c>
      <c r="G56">
        <v>-19.600000000000001</v>
      </c>
      <c r="H56">
        <v>0.24299999999999999</v>
      </c>
    </row>
    <row r="57" spans="1:8" x14ac:dyDescent="0.2">
      <c r="A57">
        <v>-19.706</v>
      </c>
      <c r="B57">
        <v>0.91</v>
      </c>
      <c r="D57">
        <v>-19</v>
      </c>
      <c r="E57" s="3">
        <v>0.7</v>
      </c>
      <c r="G57">
        <v>-19.5</v>
      </c>
      <c r="H57">
        <v>0.253</v>
      </c>
    </row>
    <row r="58" spans="1:8" x14ac:dyDescent="0.2">
      <c r="A58">
        <v>-19.605</v>
      </c>
      <c r="B58">
        <v>0.92</v>
      </c>
      <c r="D58">
        <v>-18.799999999999997</v>
      </c>
      <c r="E58" s="3">
        <v>0.85</v>
      </c>
      <c r="G58">
        <v>-19.399999999999999</v>
      </c>
      <c r="H58">
        <v>0.26800000000000002</v>
      </c>
    </row>
    <row r="59" spans="1:8" x14ac:dyDescent="0.2">
      <c r="A59">
        <v>-19.504999999999999</v>
      </c>
      <c r="B59">
        <v>0.96</v>
      </c>
      <c r="D59">
        <v>-18.599999999999994</v>
      </c>
      <c r="E59" s="3">
        <v>1.1499999999999999</v>
      </c>
      <c r="G59">
        <v>-19.3</v>
      </c>
      <c r="H59">
        <v>0.28599999999999998</v>
      </c>
    </row>
    <row r="60" spans="1:8" x14ac:dyDescent="0.2">
      <c r="A60">
        <v>-19.405999999999999</v>
      </c>
      <c r="B60">
        <v>0.97</v>
      </c>
      <c r="D60">
        <v>-18.399999999999999</v>
      </c>
      <c r="E60" s="3">
        <v>1.7</v>
      </c>
      <c r="G60">
        <v>-19.2</v>
      </c>
      <c r="H60">
        <v>0.314</v>
      </c>
    </row>
    <row r="61" spans="1:8" x14ac:dyDescent="0.2">
      <c r="A61">
        <v>-19.308</v>
      </c>
      <c r="B61">
        <v>0.99</v>
      </c>
      <c r="D61">
        <v>-18.199999999999996</v>
      </c>
      <c r="E61" s="3">
        <v>2.95</v>
      </c>
      <c r="G61">
        <v>-19.100000000000001</v>
      </c>
      <c r="H61">
        <v>0.34399999999999997</v>
      </c>
    </row>
    <row r="62" spans="1:8" x14ac:dyDescent="0.2">
      <c r="A62">
        <v>-19.209</v>
      </c>
      <c r="B62">
        <v>1.01</v>
      </c>
      <c r="D62">
        <v>-18</v>
      </c>
      <c r="E62" s="3">
        <v>4.95</v>
      </c>
      <c r="G62">
        <v>-19</v>
      </c>
      <c r="H62">
        <v>0.36499999999999999</v>
      </c>
    </row>
    <row r="63" spans="1:8" x14ac:dyDescent="0.2">
      <c r="A63">
        <v>-19.108000000000001</v>
      </c>
      <c r="B63">
        <v>1.05</v>
      </c>
      <c r="D63">
        <v>-17.799999999999997</v>
      </c>
      <c r="E63" s="3">
        <v>7.75</v>
      </c>
      <c r="G63">
        <v>-18.899999999999999</v>
      </c>
      <c r="H63">
        <v>0.36599999999999999</v>
      </c>
    </row>
    <row r="64" spans="1:8" x14ac:dyDescent="0.2">
      <c r="A64">
        <v>-19.007000000000001</v>
      </c>
      <c r="B64">
        <v>1.1200000000000001</v>
      </c>
      <c r="D64">
        <v>-17.599999999999994</v>
      </c>
      <c r="E64" s="3">
        <v>10.9</v>
      </c>
      <c r="G64">
        <v>-18.8</v>
      </c>
      <c r="H64">
        <v>0.36</v>
      </c>
    </row>
    <row r="65" spans="1:8" x14ac:dyDescent="0.2">
      <c r="A65">
        <v>-18.905999999999999</v>
      </c>
      <c r="B65">
        <v>1.18</v>
      </c>
      <c r="D65">
        <v>-17.399999999999999</v>
      </c>
      <c r="E65" s="3">
        <v>14.3</v>
      </c>
      <c r="G65">
        <v>-18.7</v>
      </c>
      <c r="H65">
        <v>0.34200000000000003</v>
      </c>
    </row>
    <row r="66" spans="1:8" x14ac:dyDescent="0.2">
      <c r="A66">
        <v>-18.806000000000001</v>
      </c>
      <c r="B66">
        <v>1.24</v>
      </c>
      <c r="D66">
        <v>-17.199999999999996</v>
      </c>
      <c r="E66" s="3">
        <v>17.75</v>
      </c>
      <c r="G66">
        <v>-18.600000000000001</v>
      </c>
      <c r="H66">
        <v>0.32100000000000001</v>
      </c>
    </row>
    <row r="67" spans="1:8" x14ac:dyDescent="0.2">
      <c r="A67">
        <v>-18.707000000000001</v>
      </c>
      <c r="B67">
        <v>1.32</v>
      </c>
      <c r="D67">
        <v>-17</v>
      </c>
      <c r="E67" s="3">
        <v>21.25</v>
      </c>
      <c r="G67">
        <v>-18.5</v>
      </c>
      <c r="H67">
        <v>0.27200000000000002</v>
      </c>
    </row>
    <row r="68" spans="1:8" x14ac:dyDescent="0.2">
      <c r="A68">
        <v>-18.608000000000001</v>
      </c>
      <c r="B68">
        <v>1.46</v>
      </c>
      <c r="D68">
        <v>-16.799999999999997</v>
      </c>
      <c r="E68" s="3">
        <v>24.75</v>
      </c>
      <c r="G68">
        <v>-18.399999999999999</v>
      </c>
      <c r="H68">
        <v>0.214</v>
      </c>
    </row>
    <row r="69" spans="1:8" x14ac:dyDescent="0.2">
      <c r="A69">
        <v>-18.510000000000002</v>
      </c>
      <c r="B69">
        <v>1.62</v>
      </c>
      <c r="D69">
        <v>-16.599999999999994</v>
      </c>
      <c r="E69" s="3">
        <v>28.25</v>
      </c>
      <c r="G69">
        <v>-18.3</v>
      </c>
      <c r="H69">
        <v>0</v>
      </c>
    </row>
    <row r="70" spans="1:8" x14ac:dyDescent="0.2">
      <c r="A70">
        <v>-18.41</v>
      </c>
      <c r="B70">
        <v>1.84</v>
      </c>
      <c r="D70">
        <v>-16.399999999999999</v>
      </c>
      <c r="E70" s="3">
        <v>31.7</v>
      </c>
      <c r="G70">
        <v>-18.2</v>
      </c>
      <c r="H70">
        <v>0</v>
      </c>
    </row>
    <row r="71" spans="1:8" x14ac:dyDescent="0.2">
      <c r="A71">
        <v>-18.309999999999999</v>
      </c>
      <c r="B71">
        <v>2.15</v>
      </c>
      <c r="D71">
        <v>-16.199999999999996</v>
      </c>
      <c r="E71" s="3">
        <v>35.15</v>
      </c>
      <c r="G71">
        <v>-18.100000000000001</v>
      </c>
      <c r="H71">
        <v>0.44800000000000001</v>
      </c>
    </row>
    <row r="72" spans="1:8" x14ac:dyDescent="0.2">
      <c r="A72">
        <v>-18.209</v>
      </c>
      <c r="B72">
        <v>2.62</v>
      </c>
      <c r="D72">
        <v>-16</v>
      </c>
      <c r="E72" s="3">
        <v>38.6</v>
      </c>
      <c r="G72">
        <v>-18</v>
      </c>
      <c r="H72">
        <v>2.0379999999999998</v>
      </c>
    </row>
    <row r="73" spans="1:8" x14ac:dyDescent="0.2">
      <c r="A73">
        <v>-18.108000000000001</v>
      </c>
      <c r="B73">
        <v>3.22</v>
      </c>
      <c r="D73">
        <v>-15.799999999999997</v>
      </c>
      <c r="E73" s="3">
        <v>42</v>
      </c>
      <c r="G73">
        <v>-17.899999999999999</v>
      </c>
      <c r="H73">
        <v>3.9220000000000002</v>
      </c>
    </row>
    <row r="74" spans="1:8" x14ac:dyDescent="0.2">
      <c r="A74">
        <v>-18.007000000000001</v>
      </c>
      <c r="B74">
        <v>4.03</v>
      </c>
      <c r="D74">
        <v>-15.599999999999994</v>
      </c>
      <c r="E74" s="3">
        <v>45.25</v>
      </c>
      <c r="G74">
        <v>-17.8</v>
      </c>
      <c r="H74">
        <v>5.7889999999999997</v>
      </c>
    </row>
    <row r="75" spans="1:8" x14ac:dyDescent="0.2">
      <c r="A75">
        <v>-17.907</v>
      </c>
      <c r="B75">
        <v>5.03</v>
      </c>
      <c r="D75">
        <v>-15.399999999999999</v>
      </c>
      <c r="E75" s="3">
        <v>48.4</v>
      </c>
      <c r="G75">
        <v>-17.7</v>
      </c>
      <c r="H75">
        <v>7.6219999999999999</v>
      </c>
    </row>
    <row r="76" spans="1:8" x14ac:dyDescent="0.2">
      <c r="A76">
        <v>-17.806999999999999</v>
      </c>
      <c r="B76">
        <v>6.21</v>
      </c>
      <c r="D76">
        <v>-15.199999999999996</v>
      </c>
      <c r="E76" s="3">
        <v>51.45</v>
      </c>
      <c r="G76">
        <v>-17.600000000000001</v>
      </c>
      <c r="H76">
        <v>9.4480000000000004</v>
      </c>
    </row>
    <row r="77" spans="1:8" x14ac:dyDescent="0.2">
      <c r="A77">
        <v>-17.708000000000002</v>
      </c>
      <c r="B77">
        <v>7.54</v>
      </c>
      <c r="D77">
        <v>-15</v>
      </c>
      <c r="E77" s="3">
        <v>54.4</v>
      </c>
      <c r="G77">
        <v>-17.5</v>
      </c>
      <c r="H77">
        <v>11.273</v>
      </c>
    </row>
    <row r="78" spans="1:8" x14ac:dyDescent="0.2">
      <c r="A78">
        <v>-17.609000000000002</v>
      </c>
      <c r="B78">
        <v>9</v>
      </c>
      <c r="D78">
        <v>-14.799999999999997</v>
      </c>
      <c r="E78" s="3">
        <v>57.15</v>
      </c>
      <c r="G78">
        <v>-17.399999999999999</v>
      </c>
      <c r="H78">
        <v>13.08</v>
      </c>
    </row>
    <row r="79" spans="1:8" x14ac:dyDescent="0.2">
      <c r="A79">
        <v>-17.507999999999999</v>
      </c>
      <c r="B79">
        <v>10.57</v>
      </c>
      <c r="D79">
        <v>-14.599999999999994</v>
      </c>
      <c r="E79" s="3">
        <v>59.75</v>
      </c>
      <c r="G79">
        <v>-17.3</v>
      </c>
      <c r="H79">
        <v>14.891</v>
      </c>
    </row>
    <row r="80" spans="1:8" x14ac:dyDescent="0.2">
      <c r="A80">
        <v>-17.407</v>
      </c>
      <c r="B80">
        <v>12.21</v>
      </c>
      <c r="D80">
        <v>-14.399999999999999</v>
      </c>
      <c r="E80" s="3">
        <v>62.2</v>
      </c>
      <c r="G80">
        <v>-17.2</v>
      </c>
      <c r="H80">
        <v>16.702999999999999</v>
      </c>
    </row>
    <row r="81" spans="1:8" x14ac:dyDescent="0.2">
      <c r="A81">
        <v>-17.306000000000001</v>
      </c>
      <c r="B81">
        <v>13.89</v>
      </c>
      <c r="D81">
        <v>-14.199999999999996</v>
      </c>
      <c r="E81" s="3">
        <v>64.5</v>
      </c>
      <c r="G81">
        <v>-17.100000000000001</v>
      </c>
      <c r="H81">
        <v>18.506</v>
      </c>
    </row>
    <row r="82" spans="1:8" x14ac:dyDescent="0.2">
      <c r="A82">
        <v>-17.205000000000002</v>
      </c>
      <c r="B82">
        <v>15.62</v>
      </c>
      <c r="D82">
        <v>-14</v>
      </c>
      <c r="E82" s="3">
        <v>66.55</v>
      </c>
      <c r="G82">
        <v>-17</v>
      </c>
      <c r="H82">
        <v>20.317</v>
      </c>
    </row>
    <row r="83" spans="1:8" x14ac:dyDescent="0.2">
      <c r="A83">
        <v>-17.103999999999999</v>
      </c>
      <c r="B83">
        <v>17.36</v>
      </c>
      <c r="D83">
        <v>-13.799999999999997</v>
      </c>
      <c r="E83" s="3">
        <v>68.5</v>
      </c>
      <c r="G83">
        <v>-16.899999999999999</v>
      </c>
      <c r="H83">
        <v>22.111000000000001</v>
      </c>
    </row>
    <row r="84" spans="1:8" x14ac:dyDescent="0.2">
      <c r="A84">
        <v>-17.004999999999999</v>
      </c>
      <c r="B84">
        <v>19.079999999999998</v>
      </c>
      <c r="D84">
        <v>-13.599999999999994</v>
      </c>
      <c r="E84" s="3">
        <v>70.25</v>
      </c>
      <c r="G84">
        <v>-16.8</v>
      </c>
      <c r="H84">
        <v>23.943000000000001</v>
      </c>
    </row>
    <row r="85" spans="1:8" x14ac:dyDescent="0.2">
      <c r="A85">
        <v>-16.907</v>
      </c>
      <c r="B85">
        <v>20.8</v>
      </c>
      <c r="D85">
        <v>-13.399999999999999</v>
      </c>
      <c r="E85" s="3">
        <v>71.849999999999994</v>
      </c>
      <c r="G85">
        <v>-16.7</v>
      </c>
      <c r="H85">
        <v>25.747</v>
      </c>
    </row>
    <row r="86" spans="1:8" x14ac:dyDescent="0.2">
      <c r="A86">
        <v>-16.808</v>
      </c>
      <c r="B86">
        <v>22.55</v>
      </c>
      <c r="D86">
        <v>-13.199999999999996</v>
      </c>
      <c r="E86" s="3">
        <v>73.25</v>
      </c>
      <c r="G86">
        <v>-16.600000000000001</v>
      </c>
      <c r="H86">
        <v>27.574000000000002</v>
      </c>
    </row>
    <row r="87" spans="1:8" x14ac:dyDescent="0.2">
      <c r="A87">
        <v>-16.708000000000002</v>
      </c>
      <c r="B87">
        <v>24.32</v>
      </c>
      <c r="D87">
        <v>-13</v>
      </c>
      <c r="E87" s="3">
        <v>74.599999999999994</v>
      </c>
      <c r="G87">
        <v>-16.5</v>
      </c>
      <c r="H87">
        <v>29.332000000000001</v>
      </c>
    </row>
    <row r="88" spans="1:8" x14ac:dyDescent="0.2">
      <c r="A88">
        <v>-16.608000000000001</v>
      </c>
      <c r="B88">
        <v>26.09</v>
      </c>
      <c r="D88">
        <v>-12.799999999999997</v>
      </c>
      <c r="E88" s="3">
        <v>75.75</v>
      </c>
      <c r="G88">
        <v>-16.399999999999999</v>
      </c>
      <c r="H88">
        <v>31.175999999999998</v>
      </c>
    </row>
    <row r="89" spans="1:8" x14ac:dyDescent="0.2">
      <c r="A89">
        <v>-16.507000000000001</v>
      </c>
      <c r="B89">
        <v>27.86</v>
      </c>
      <c r="D89">
        <v>-12.599999999999994</v>
      </c>
      <c r="E89" s="3">
        <v>76.75</v>
      </c>
      <c r="G89">
        <v>-16.3</v>
      </c>
      <c r="H89">
        <v>32.94</v>
      </c>
    </row>
    <row r="90" spans="1:8" x14ac:dyDescent="0.2">
      <c r="A90">
        <v>-16.405999999999999</v>
      </c>
      <c r="B90">
        <v>29.64</v>
      </c>
      <c r="D90">
        <v>-12.399999999999999</v>
      </c>
      <c r="E90" s="3">
        <v>77.650000000000006</v>
      </c>
      <c r="G90">
        <v>-16.2</v>
      </c>
      <c r="H90">
        <v>34.713999999999999</v>
      </c>
    </row>
    <row r="91" spans="1:8" x14ac:dyDescent="0.2">
      <c r="A91">
        <v>-16.306000000000001</v>
      </c>
      <c r="B91">
        <v>31.38</v>
      </c>
      <c r="D91">
        <v>-12.199999999999996</v>
      </c>
      <c r="E91" s="3">
        <v>78.400000000000006</v>
      </c>
      <c r="G91">
        <v>-16.100000000000001</v>
      </c>
      <c r="H91">
        <v>36.497</v>
      </c>
    </row>
    <row r="92" spans="1:8" x14ac:dyDescent="0.2">
      <c r="A92">
        <v>-16.208000000000002</v>
      </c>
      <c r="B92">
        <v>33.1</v>
      </c>
      <c r="D92">
        <v>-12</v>
      </c>
      <c r="E92" s="3">
        <v>79.099999999999994</v>
      </c>
      <c r="G92">
        <v>-16</v>
      </c>
      <c r="H92">
        <v>38.28</v>
      </c>
    </row>
    <row r="93" spans="1:8" x14ac:dyDescent="0.2">
      <c r="A93">
        <v>-16.11</v>
      </c>
      <c r="B93">
        <v>34.79</v>
      </c>
      <c r="D93">
        <v>-11.799999999999997</v>
      </c>
      <c r="E93" s="3">
        <v>79.7</v>
      </c>
      <c r="G93">
        <v>-15.9</v>
      </c>
      <c r="H93">
        <v>40.043999999999997</v>
      </c>
    </row>
    <row r="94" spans="1:8" x14ac:dyDescent="0.2">
      <c r="A94">
        <v>-16.010999999999999</v>
      </c>
      <c r="B94">
        <v>36.49</v>
      </c>
      <c r="D94">
        <v>-11.599999999999994</v>
      </c>
      <c r="E94" s="3">
        <v>80.2</v>
      </c>
      <c r="G94">
        <v>-15.8</v>
      </c>
      <c r="H94">
        <v>41.811</v>
      </c>
    </row>
    <row r="95" spans="1:8" x14ac:dyDescent="0.2">
      <c r="A95">
        <v>-15.91</v>
      </c>
      <c r="B95">
        <v>38.22</v>
      </c>
      <c r="D95">
        <v>-11.399999999999999</v>
      </c>
      <c r="E95" s="3">
        <v>80.650000000000006</v>
      </c>
      <c r="G95">
        <v>-15.7</v>
      </c>
      <c r="H95">
        <v>43.55</v>
      </c>
    </row>
    <row r="96" spans="1:8" x14ac:dyDescent="0.2">
      <c r="A96">
        <v>-15.809000000000001</v>
      </c>
      <c r="B96">
        <v>39.950000000000003</v>
      </c>
      <c r="D96">
        <v>-11.199999999999996</v>
      </c>
      <c r="E96" s="3">
        <v>81</v>
      </c>
      <c r="G96">
        <v>-15.6</v>
      </c>
      <c r="H96">
        <v>45.302</v>
      </c>
    </row>
    <row r="97" spans="1:8" x14ac:dyDescent="0.2">
      <c r="A97">
        <v>-15.708000000000002</v>
      </c>
      <c r="B97">
        <v>41.66</v>
      </c>
      <c r="D97">
        <v>-11</v>
      </c>
      <c r="E97" s="3">
        <v>81.400000000000006</v>
      </c>
      <c r="G97">
        <v>-15.5</v>
      </c>
      <c r="H97">
        <v>47.024999999999999</v>
      </c>
    </row>
    <row r="98" spans="1:8" x14ac:dyDescent="0.2">
      <c r="A98">
        <v>-15.606999999999999</v>
      </c>
      <c r="B98">
        <v>43.32</v>
      </c>
      <c r="D98">
        <v>-10.799999999999997</v>
      </c>
      <c r="E98" s="3">
        <v>81.650000000000006</v>
      </c>
      <c r="G98">
        <v>-15.4</v>
      </c>
      <c r="H98">
        <v>48.737000000000002</v>
      </c>
    </row>
    <row r="99" spans="1:8" x14ac:dyDescent="0.2">
      <c r="A99">
        <v>-15.506</v>
      </c>
      <c r="B99">
        <v>44.97</v>
      </c>
      <c r="D99">
        <v>-10.599999999999994</v>
      </c>
      <c r="E99" s="3">
        <v>81.95</v>
      </c>
      <c r="G99">
        <v>-15.3</v>
      </c>
      <c r="H99">
        <v>50.417999999999999</v>
      </c>
    </row>
    <row r="100" spans="1:8" x14ac:dyDescent="0.2">
      <c r="A100">
        <v>-15.407</v>
      </c>
      <c r="B100">
        <v>46.58</v>
      </c>
      <c r="D100">
        <v>-10.399999999999999</v>
      </c>
      <c r="E100" s="3">
        <v>82.15</v>
      </c>
      <c r="G100">
        <v>-15.2</v>
      </c>
      <c r="H100">
        <v>52.088999999999999</v>
      </c>
    </row>
    <row r="101" spans="1:8" x14ac:dyDescent="0.2">
      <c r="A101">
        <v>-15.308</v>
      </c>
      <c r="B101">
        <v>48.15</v>
      </c>
      <c r="D101">
        <v>-10.199999999999996</v>
      </c>
      <c r="E101" s="3">
        <v>82.35</v>
      </c>
      <c r="G101">
        <v>-15.1</v>
      </c>
      <c r="H101">
        <v>53.73</v>
      </c>
    </row>
    <row r="102" spans="1:8" x14ac:dyDescent="0.2">
      <c r="A102">
        <v>-15.209</v>
      </c>
      <c r="B102">
        <v>49.73</v>
      </c>
      <c r="D102">
        <v>-10</v>
      </c>
      <c r="E102" s="3">
        <v>82.5</v>
      </c>
      <c r="G102">
        <v>-15</v>
      </c>
      <c r="H102">
        <v>55.334000000000003</v>
      </c>
    </row>
    <row r="103" spans="1:8" x14ac:dyDescent="0.2">
      <c r="A103">
        <v>-15.108000000000001</v>
      </c>
      <c r="B103">
        <v>51.27</v>
      </c>
      <c r="D103">
        <v>-9.7999999999999972</v>
      </c>
      <c r="E103" s="3">
        <v>82.7</v>
      </c>
      <c r="G103">
        <v>-14.9</v>
      </c>
      <c r="H103">
        <v>56.923999999999999</v>
      </c>
    </row>
    <row r="104" spans="1:8" x14ac:dyDescent="0.2">
      <c r="A104">
        <v>-15.007000000000001</v>
      </c>
      <c r="B104">
        <v>52.78</v>
      </c>
      <c r="D104">
        <v>-9.5999999999999943</v>
      </c>
      <c r="E104" s="3">
        <v>82.8</v>
      </c>
      <c r="G104">
        <v>-14.8</v>
      </c>
      <c r="H104">
        <v>58.497999999999998</v>
      </c>
    </row>
    <row r="105" spans="1:8" x14ac:dyDescent="0.2">
      <c r="A105">
        <v>-14.905999999999999</v>
      </c>
      <c r="B105">
        <v>54.27</v>
      </c>
      <c r="D105">
        <v>-9.3999999999999986</v>
      </c>
      <c r="E105" s="3">
        <v>82.9</v>
      </c>
      <c r="G105">
        <v>-14.7</v>
      </c>
      <c r="H105">
        <v>60.033999999999999</v>
      </c>
    </row>
    <row r="106" spans="1:8" x14ac:dyDescent="0.2">
      <c r="A106">
        <v>-14.806000000000001</v>
      </c>
      <c r="B106">
        <v>55.75</v>
      </c>
      <c r="D106">
        <v>-9.1999999999999957</v>
      </c>
      <c r="E106" s="3">
        <v>83</v>
      </c>
      <c r="G106">
        <v>-14.6</v>
      </c>
      <c r="H106">
        <v>61.518999999999998</v>
      </c>
    </row>
    <row r="107" spans="1:8" x14ac:dyDescent="0.2">
      <c r="A107">
        <v>-14.705000000000002</v>
      </c>
      <c r="B107">
        <v>57.15</v>
      </c>
      <c r="D107">
        <v>-9</v>
      </c>
      <c r="E107" s="3">
        <v>83.1</v>
      </c>
      <c r="G107">
        <v>-14.5</v>
      </c>
      <c r="H107">
        <v>62.942</v>
      </c>
    </row>
    <row r="108" spans="1:8" x14ac:dyDescent="0.2">
      <c r="A108">
        <v>-14.606000000000002</v>
      </c>
      <c r="B108">
        <v>58.52</v>
      </c>
      <c r="D108">
        <v>-8.7999999999999972</v>
      </c>
      <c r="E108" s="3">
        <v>83.15</v>
      </c>
      <c r="G108">
        <v>-14.4</v>
      </c>
      <c r="H108">
        <v>64.328000000000003</v>
      </c>
    </row>
    <row r="109" spans="1:8" x14ac:dyDescent="0.2">
      <c r="A109">
        <v>-14.507000000000001</v>
      </c>
      <c r="B109">
        <v>59.82</v>
      </c>
      <c r="D109">
        <v>-8.5999999999999943</v>
      </c>
      <c r="E109" s="3">
        <v>83.2</v>
      </c>
      <c r="G109">
        <v>-14.3</v>
      </c>
      <c r="H109">
        <v>65.676000000000002</v>
      </c>
    </row>
    <row r="110" spans="1:8" x14ac:dyDescent="0.2">
      <c r="A110">
        <v>-14.408000000000001</v>
      </c>
      <c r="B110">
        <v>61.11</v>
      </c>
      <c r="D110">
        <v>-8.3999999999999986</v>
      </c>
      <c r="E110" s="3">
        <v>83.25</v>
      </c>
      <c r="G110">
        <v>-14.2</v>
      </c>
      <c r="H110">
        <v>66.980999999999995</v>
      </c>
    </row>
    <row r="111" spans="1:8" x14ac:dyDescent="0.2">
      <c r="A111">
        <v>-14.308</v>
      </c>
      <c r="B111">
        <v>62.36</v>
      </c>
      <c r="D111">
        <v>-8.1999999999999957</v>
      </c>
      <c r="E111" s="3">
        <v>83.3</v>
      </c>
      <c r="G111">
        <v>-14.1</v>
      </c>
      <c r="H111">
        <v>68.239999999999995</v>
      </c>
    </row>
    <row r="112" spans="1:8" x14ac:dyDescent="0.2">
      <c r="A112">
        <v>-14.207000000000001</v>
      </c>
      <c r="B112">
        <v>63.58</v>
      </c>
      <c r="D112">
        <v>-8</v>
      </c>
      <c r="E112" s="3">
        <v>83.35</v>
      </c>
      <c r="G112">
        <v>-14</v>
      </c>
      <c r="H112">
        <v>69.453000000000003</v>
      </c>
    </row>
    <row r="113" spans="1:8" x14ac:dyDescent="0.2">
      <c r="A113">
        <v>-14.106000000000002</v>
      </c>
      <c r="B113">
        <v>64.77</v>
      </c>
      <c r="D113">
        <v>-7.7999999999999972</v>
      </c>
      <c r="E113" s="3">
        <v>83.4</v>
      </c>
      <c r="G113">
        <v>-13.9</v>
      </c>
      <c r="H113">
        <v>70.62</v>
      </c>
    </row>
    <row r="114" spans="1:8" x14ac:dyDescent="0.2">
      <c r="A114">
        <v>-14.006</v>
      </c>
      <c r="B114">
        <v>65.900000000000006</v>
      </c>
      <c r="D114">
        <v>-7.5999999999999943</v>
      </c>
      <c r="E114" s="3">
        <v>83.45</v>
      </c>
      <c r="G114">
        <v>-13.8</v>
      </c>
      <c r="H114">
        <v>71.739000000000004</v>
      </c>
    </row>
    <row r="115" spans="1:8" x14ac:dyDescent="0.2">
      <c r="A115">
        <v>-13.509</v>
      </c>
      <c r="B115">
        <v>70.849999999999994</v>
      </c>
      <c r="D115">
        <v>-7.3999999999999986</v>
      </c>
      <c r="E115" s="3">
        <v>83.45</v>
      </c>
      <c r="G115">
        <v>-13.7</v>
      </c>
      <c r="H115">
        <v>72.81</v>
      </c>
    </row>
    <row r="116" spans="1:8" x14ac:dyDescent="0.2">
      <c r="A116">
        <v>-13.007999999999999</v>
      </c>
      <c r="B116">
        <v>74.8</v>
      </c>
      <c r="D116">
        <v>-7.1999999999999957</v>
      </c>
      <c r="E116" s="3">
        <v>83.5</v>
      </c>
      <c r="G116">
        <v>-13.6</v>
      </c>
      <c r="H116">
        <v>73.834000000000003</v>
      </c>
    </row>
    <row r="117" spans="1:8" x14ac:dyDescent="0.2">
      <c r="A117">
        <v>-12.506</v>
      </c>
      <c r="B117">
        <v>77.8</v>
      </c>
      <c r="D117">
        <v>-7</v>
      </c>
      <c r="E117" s="3">
        <v>83.5</v>
      </c>
      <c r="G117">
        <v>-13.5</v>
      </c>
      <c r="H117">
        <v>74.811999999999998</v>
      </c>
    </row>
    <row r="118" spans="1:8" x14ac:dyDescent="0.2">
      <c r="A118">
        <v>-12.007000000000001</v>
      </c>
      <c r="B118">
        <v>79.98</v>
      </c>
      <c r="D118">
        <v>-6.7999999999999972</v>
      </c>
      <c r="E118" s="3">
        <v>83.55</v>
      </c>
      <c r="G118">
        <v>-13.4</v>
      </c>
      <c r="H118">
        <v>75.744</v>
      </c>
    </row>
    <row r="119" spans="1:8" x14ac:dyDescent="0.2">
      <c r="A119">
        <v>-11.504999999999999</v>
      </c>
      <c r="B119">
        <v>81.55</v>
      </c>
      <c r="D119">
        <v>-6.5999999999999943</v>
      </c>
      <c r="E119" s="3">
        <v>83.55</v>
      </c>
      <c r="G119">
        <v>-13.3</v>
      </c>
      <c r="H119">
        <v>76.63</v>
      </c>
    </row>
    <row r="120" spans="1:8" x14ac:dyDescent="0.2">
      <c r="A120">
        <v>-11.007999999999999</v>
      </c>
      <c r="B120">
        <v>82.67</v>
      </c>
      <c r="D120">
        <v>-6.3999999999999986</v>
      </c>
      <c r="E120" s="3">
        <v>83.6</v>
      </c>
      <c r="G120">
        <v>-13.2</v>
      </c>
      <c r="H120">
        <v>77.471999999999994</v>
      </c>
    </row>
    <row r="121" spans="1:8" x14ac:dyDescent="0.2">
      <c r="A121">
        <v>-10.509</v>
      </c>
      <c r="B121">
        <v>83.44</v>
      </c>
      <c r="D121">
        <v>-6.1999999999999957</v>
      </c>
      <c r="E121" s="3">
        <v>83.6</v>
      </c>
      <c r="G121">
        <v>-13.1</v>
      </c>
      <c r="H121">
        <v>78.271000000000001</v>
      </c>
    </row>
    <row r="122" spans="1:8" x14ac:dyDescent="0.2">
      <c r="A122">
        <v>-10.004999999999999</v>
      </c>
      <c r="B122">
        <v>83.98</v>
      </c>
      <c r="D122">
        <v>-6</v>
      </c>
      <c r="E122" s="3">
        <v>83.65</v>
      </c>
      <c r="G122">
        <v>-13</v>
      </c>
      <c r="H122">
        <v>79.027000000000001</v>
      </c>
    </row>
    <row r="123" spans="1:8" x14ac:dyDescent="0.2">
      <c r="A123">
        <v>-9.5079999999999991</v>
      </c>
      <c r="B123">
        <v>84.39</v>
      </c>
      <c r="D123">
        <v>-5.7999999999999972</v>
      </c>
      <c r="E123" s="3">
        <v>83.65</v>
      </c>
      <c r="G123">
        <v>-12.9</v>
      </c>
      <c r="H123">
        <v>79.742000000000004</v>
      </c>
    </row>
    <row r="124" spans="1:8" x14ac:dyDescent="0.2">
      <c r="A124">
        <v>-9.0070000000000014</v>
      </c>
      <c r="B124">
        <v>84.65</v>
      </c>
      <c r="D124">
        <v>-5.5999999999999943</v>
      </c>
      <c r="E124" s="3">
        <v>83.65</v>
      </c>
      <c r="G124">
        <v>-12.8</v>
      </c>
      <c r="H124">
        <v>80.415999999999997</v>
      </c>
    </row>
    <row r="125" spans="1:8" x14ac:dyDescent="0.2">
      <c r="A125">
        <v>-8.5070000000000014</v>
      </c>
      <c r="B125">
        <v>84.84</v>
      </c>
      <c r="D125">
        <v>-5.3999999999999986</v>
      </c>
      <c r="E125" s="3">
        <v>83.65</v>
      </c>
      <c r="G125">
        <v>-12.7</v>
      </c>
      <c r="H125">
        <v>81.052000000000007</v>
      </c>
    </row>
    <row r="126" spans="1:8" x14ac:dyDescent="0.2">
      <c r="A126">
        <v>-8.0109999999999992</v>
      </c>
      <c r="B126">
        <v>85</v>
      </c>
      <c r="D126">
        <v>-5.1999999999999957</v>
      </c>
      <c r="E126" s="3">
        <v>83.7</v>
      </c>
      <c r="G126">
        <v>-12.6</v>
      </c>
      <c r="H126">
        <v>81.652000000000001</v>
      </c>
    </row>
    <row r="127" spans="1:8" x14ac:dyDescent="0.2">
      <c r="A127">
        <v>-7.5060000000000002</v>
      </c>
      <c r="B127">
        <v>85.09</v>
      </c>
      <c r="D127">
        <v>-5</v>
      </c>
      <c r="E127" s="3">
        <v>83.7</v>
      </c>
      <c r="G127">
        <v>-12.5</v>
      </c>
      <c r="H127">
        <v>82.215000000000003</v>
      </c>
    </row>
    <row r="128" spans="1:8" x14ac:dyDescent="0.2">
      <c r="A128">
        <v>-7.0070000000000014</v>
      </c>
      <c r="B128">
        <v>85.15</v>
      </c>
      <c r="D128">
        <v>-4.7999999999999972</v>
      </c>
      <c r="E128" s="3">
        <v>83.7</v>
      </c>
      <c r="G128">
        <v>-12.4</v>
      </c>
      <c r="H128">
        <v>82.745000000000005</v>
      </c>
    </row>
    <row r="129" spans="1:8" x14ac:dyDescent="0.2">
      <c r="A129">
        <v>-6.5079999999999991</v>
      </c>
      <c r="B129">
        <v>85.21</v>
      </c>
      <c r="D129">
        <v>-4.5999999999999943</v>
      </c>
      <c r="E129" s="3">
        <v>83.75</v>
      </c>
      <c r="G129">
        <v>-12.3</v>
      </c>
      <c r="H129">
        <v>83.242999999999995</v>
      </c>
    </row>
    <row r="130" spans="1:8" x14ac:dyDescent="0.2">
      <c r="A130">
        <v>-6.0080000000000027</v>
      </c>
      <c r="B130">
        <v>85.27</v>
      </c>
      <c r="D130">
        <v>-4.3999999999999986</v>
      </c>
      <c r="E130" s="3">
        <v>83.75</v>
      </c>
      <c r="G130">
        <v>-12.2</v>
      </c>
      <c r="H130">
        <v>83.71</v>
      </c>
    </row>
    <row r="131" spans="1:8" x14ac:dyDescent="0.2">
      <c r="A131">
        <v>-5.5110000000000028</v>
      </c>
      <c r="B131">
        <v>85.31</v>
      </c>
      <c r="D131">
        <v>-4.1999999999999957</v>
      </c>
      <c r="E131" s="3">
        <v>83.75</v>
      </c>
      <c r="G131">
        <v>-12.1</v>
      </c>
      <c r="H131">
        <v>84.147999999999996</v>
      </c>
    </row>
    <row r="132" spans="1:8" x14ac:dyDescent="0.2">
      <c r="A132">
        <v>-5.0060000000000002</v>
      </c>
      <c r="B132">
        <v>85.34</v>
      </c>
      <c r="D132">
        <v>-4</v>
      </c>
      <c r="E132" s="3">
        <v>83.75</v>
      </c>
      <c r="G132">
        <v>-12</v>
      </c>
      <c r="H132">
        <v>84.558000000000007</v>
      </c>
    </row>
    <row r="133" spans="1:8" x14ac:dyDescent="0.2">
      <c r="A133">
        <v>-4.5060000000000002</v>
      </c>
      <c r="B133">
        <v>85.39</v>
      </c>
      <c r="D133">
        <v>-3.7999999999999972</v>
      </c>
      <c r="E133" s="3">
        <v>83.8</v>
      </c>
      <c r="G133">
        <v>-11.9</v>
      </c>
      <c r="H133">
        <v>84.941999999999993</v>
      </c>
    </row>
    <row r="134" spans="1:8" x14ac:dyDescent="0.2">
      <c r="A134">
        <v>-4.0090000000000003</v>
      </c>
      <c r="B134">
        <v>85.4</v>
      </c>
      <c r="D134">
        <v>-3.5999999999999943</v>
      </c>
      <c r="E134" s="3">
        <v>83.8</v>
      </c>
      <c r="G134">
        <v>-11.8</v>
      </c>
      <c r="H134">
        <v>85.302000000000007</v>
      </c>
    </row>
    <row r="135" spans="1:8" x14ac:dyDescent="0.2">
      <c r="A135">
        <v>-3.5069999999999979</v>
      </c>
      <c r="B135">
        <v>85.43</v>
      </c>
      <c r="D135">
        <v>-3.3999999999999986</v>
      </c>
      <c r="E135" s="3">
        <v>83.8</v>
      </c>
      <c r="G135">
        <v>-11.7</v>
      </c>
      <c r="H135">
        <v>85.637</v>
      </c>
    </row>
    <row r="136" spans="1:8" x14ac:dyDescent="0.2">
      <c r="A136">
        <v>-3.009999999999998</v>
      </c>
      <c r="B136">
        <v>85.46</v>
      </c>
      <c r="D136">
        <v>-3.1999999999999957</v>
      </c>
      <c r="E136" s="3">
        <v>83.8</v>
      </c>
      <c r="G136">
        <v>-11.6</v>
      </c>
      <c r="H136">
        <v>85.950999999999993</v>
      </c>
    </row>
    <row r="137" spans="1:8" x14ac:dyDescent="0.2">
      <c r="A137">
        <v>-2.5090000000000003</v>
      </c>
      <c r="B137">
        <v>85.47</v>
      </c>
      <c r="D137">
        <v>-3</v>
      </c>
      <c r="E137" s="3">
        <v>83.8</v>
      </c>
      <c r="G137">
        <v>-11.5</v>
      </c>
      <c r="H137">
        <v>86.244</v>
      </c>
    </row>
    <row r="138" spans="1:8" x14ac:dyDescent="0.2">
      <c r="A138">
        <v>-2.0050000000000026</v>
      </c>
      <c r="B138">
        <v>85.5</v>
      </c>
      <c r="D138">
        <v>-2.7999999999999972</v>
      </c>
      <c r="E138" s="3">
        <v>83.85</v>
      </c>
      <c r="G138">
        <v>-11.4</v>
      </c>
      <c r="H138">
        <v>86.516999999999996</v>
      </c>
    </row>
    <row r="139" spans="1:8" x14ac:dyDescent="0.2">
      <c r="A139">
        <v>-1.5080000000000027</v>
      </c>
      <c r="B139">
        <v>85.52</v>
      </c>
      <c r="D139">
        <v>-2.5999999999999943</v>
      </c>
      <c r="E139" s="3">
        <v>83.85</v>
      </c>
      <c r="G139">
        <v>-11.3</v>
      </c>
      <c r="H139">
        <v>86.772999999999996</v>
      </c>
    </row>
    <row r="140" spans="1:8" x14ac:dyDescent="0.2">
      <c r="A140">
        <v>-1.0080000000000027</v>
      </c>
      <c r="B140">
        <v>85.53</v>
      </c>
      <c r="D140">
        <v>-2.3999999999999986</v>
      </c>
      <c r="E140" s="3">
        <v>83.85</v>
      </c>
      <c r="G140">
        <v>-11.2</v>
      </c>
      <c r="H140">
        <v>87.010999999999996</v>
      </c>
    </row>
    <row r="141" spans="1:8" x14ac:dyDescent="0.2">
      <c r="A141">
        <v>-0.51100000000000279</v>
      </c>
      <c r="B141">
        <v>85.55</v>
      </c>
      <c r="D141">
        <v>-2.1999999999999957</v>
      </c>
      <c r="E141" s="3">
        <v>83.85</v>
      </c>
      <c r="G141">
        <v>-11.1</v>
      </c>
      <c r="H141">
        <v>87.233999999999995</v>
      </c>
    </row>
    <row r="142" spans="1:8" x14ac:dyDescent="0.2">
      <c r="A142">
        <v>-9.9999999999980105E-3</v>
      </c>
      <c r="B142">
        <v>85.57</v>
      </c>
      <c r="D142">
        <v>-2</v>
      </c>
      <c r="E142" s="3">
        <v>83.85</v>
      </c>
      <c r="G142">
        <v>-11</v>
      </c>
      <c r="H142">
        <v>87.441000000000003</v>
      </c>
    </row>
    <row r="143" spans="1:8" x14ac:dyDescent="0.2">
      <c r="A143">
        <v>0.49399999999999977</v>
      </c>
      <c r="B143">
        <v>85.58</v>
      </c>
      <c r="D143">
        <v>-1.7999999999999972</v>
      </c>
      <c r="E143" s="3">
        <v>83.85</v>
      </c>
      <c r="G143">
        <v>-10.9</v>
      </c>
      <c r="H143">
        <v>87.635000000000005</v>
      </c>
    </row>
    <row r="144" spans="1:8" x14ac:dyDescent="0.2">
      <c r="A144">
        <v>0.99099999999999966</v>
      </c>
      <c r="B144">
        <v>85.57</v>
      </c>
      <c r="D144">
        <v>-1.5999999999999943</v>
      </c>
      <c r="E144" s="3">
        <v>83.9</v>
      </c>
      <c r="G144">
        <v>-10.8</v>
      </c>
      <c r="H144">
        <v>87.814999999999998</v>
      </c>
    </row>
    <row r="145" spans="1:8" x14ac:dyDescent="0.2">
      <c r="A145">
        <v>1.490000000000002</v>
      </c>
      <c r="B145">
        <v>85.58</v>
      </c>
      <c r="D145">
        <v>-1.3999999999999986</v>
      </c>
      <c r="E145" s="3">
        <v>83.9</v>
      </c>
      <c r="G145">
        <v>-10.7</v>
      </c>
      <c r="H145">
        <v>87.983999999999995</v>
      </c>
    </row>
    <row r="146" spans="1:8" x14ac:dyDescent="0.2">
      <c r="A146">
        <v>1.9909999999999997</v>
      </c>
      <c r="B146">
        <v>85.58</v>
      </c>
      <c r="D146">
        <v>-1.1999999999999957</v>
      </c>
      <c r="E146" s="3">
        <v>83.9</v>
      </c>
      <c r="G146">
        <v>-10.6</v>
      </c>
      <c r="H146">
        <v>88.141000000000005</v>
      </c>
    </row>
    <row r="147" spans="1:8" x14ac:dyDescent="0.2">
      <c r="A147">
        <v>2.490000000000002</v>
      </c>
      <c r="B147">
        <v>85.59</v>
      </c>
      <c r="D147">
        <v>-1</v>
      </c>
      <c r="E147" s="3">
        <v>83.9</v>
      </c>
      <c r="G147">
        <v>-10.5</v>
      </c>
      <c r="H147">
        <v>88.287000000000006</v>
      </c>
    </row>
    <row r="148" spans="1:8" x14ac:dyDescent="0.2">
      <c r="A148">
        <v>2.9939999999999998</v>
      </c>
      <c r="B148">
        <v>85.58</v>
      </c>
      <c r="D148">
        <v>-0.79999999999999716</v>
      </c>
      <c r="E148" s="3">
        <v>83.9</v>
      </c>
      <c r="G148">
        <v>-10.4</v>
      </c>
      <c r="H148">
        <v>88.423000000000002</v>
      </c>
    </row>
    <row r="149" spans="1:8" x14ac:dyDescent="0.2">
      <c r="A149">
        <v>3.4930000000000021</v>
      </c>
      <c r="B149">
        <v>85.58</v>
      </c>
      <c r="D149">
        <v>-0.59999999999999432</v>
      </c>
      <c r="E149" s="3">
        <v>83.95</v>
      </c>
      <c r="G149">
        <v>-10.3</v>
      </c>
      <c r="H149">
        <v>88.55</v>
      </c>
    </row>
    <row r="150" spans="1:8" x14ac:dyDescent="0.2">
      <c r="A150">
        <v>3.9909999999999997</v>
      </c>
      <c r="B150">
        <v>85.56</v>
      </c>
      <c r="D150">
        <v>-0.39999999999999858</v>
      </c>
      <c r="E150" s="3">
        <v>83.9</v>
      </c>
      <c r="G150">
        <v>-10.199999999999999</v>
      </c>
      <c r="H150">
        <v>88.668999999999997</v>
      </c>
    </row>
    <row r="151" spans="1:8" x14ac:dyDescent="0.2">
      <c r="A151">
        <v>4.4909999999999997</v>
      </c>
      <c r="B151">
        <v>85.55</v>
      </c>
      <c r="D151">
        <v>-0.19999999999999574</v>
      </c>
      <c r="E151" s="3">
        <v>83.95</v>
      </c>
      <c r="G151">
        <v>-10.1</v>
      </c>
      <c r="H151">
        <v>88.778999999999996</v>
      </c>
    </row>
    <row r="152" spans="1:8" x14ac:dyDescent="0.2">
      <c r="A152">
        <v>4.9909999999999997</v>
      </c>
      <c r="B152">
        <v>85.53</v>
      </c>
      <c r="D152">
        <v>0</v>
      </c>
      <c r="E152" s="3">
        <v>83.95</v>
      </c>
      <c r="G152">
        <v>-10</v>
      </c>
      <c r="H152">
        <v>88.882000000000005</v>
      </c>
    </row>
    <row r="153" spans="1:8" x14ac:dyDescent="0.2">
      <c r="A153">
        <v>5.4930000000000021</v>
      </c>
      <c r="B153">
        <v>85.52</v>
      </c>
      <c r="D153">
        <v>0.20000000000000284</v>
      </c>
      <c r="E153" s="3">
        <v>83.95</v>
      </c>
      <c r="G153">
        <v>-9.9</v>
      </c>
      <c r="H153">
        <v>88.977999999999994</v>
      </c>
    </row>
    <row r="154" spans="1:8" x14ac:dyDescent="0.2">
      <c r="A154">
        <v>5.9939999999999998</v>
      </c>
      <c r="B154">
        <v>85.48</v>
      </c>
      <c r="D154">
        <v>0.40000000000000568</v>
      </c>
      <c r="E154" s="3">
        <v>83.95</v>
      </c>
      <c r="G154">
        <v>-9.8000000000000007</v>
      </c>
      <c r="H154">
        <v>89.066999999999993</v>
      </c>
    </row>
    <row r="155" spans="1:8" x14ac:dyDescent="0.2">
      <c r="A155">
        <v>6.490000000000002</v>
      </c>
      <c r="B155">
        <v>85.46</v>
      </c>
      <c r="D155">
        <v>0.60000000000000142</v>
      </c>
      <c r="E155" s="3">
        <v>84</v>
      </c>
      <c r="G155">
        <v>-9.6999999999999993</v>
      </c>
      <c r="H155">
        <v>89.15</v>
      </c>
    </row>
    <row r="156" spans="1:8" x14ac:dyDescent="0.2">
      <c r="A156">
        <v>6.9919999999999973</v>
      </c>
      <c r="B156">
        <v>85.41</v>
      </c>
      <c r="D156">
        <v>0.80000000000000426</v>
      </c>
      <c r="E156" s="3">
        <v>84</v>
      </c>
      <c r="G156">
        <v>-9.6</v>
      </c>
      <c r="H156">
        <v>89.227000000000004</v>
      </c>
    </row>
    <row r="157" spans="1:8" x14ac:dyDescent="0.2">
      <c r="A157">
        <v>7.4919999999999973</v>
      </c>
      <c r="B157">
        <v>85.36</v>
      </c>
      <c r="D157">
        <v>1</v>
      </c>
      <c r="E157" s="3">
        <v>84</v>
      </c>
      <c r="G157">
        <v>-9.5</v>
      </c>
      <c r="H157">
        <v>89.298000000000002</v>
      </c>
    </row>
    <row r="158" spans="1:8" x14ac:dyDescent="0.2">
      <c r="A158">
        <v>7.9919999999999973</v>
      </c>
      <c r="B158">
        <v>85.28</v>
      </c>
      <c r="D158">
        <v>1.2000000000000028</v>
      </c>
      <c r="E158" s="3">
        <v>84</v>
      </c>
      <c r="G158">
        <v>-9.4</v>
      </c>
      <c r="H158">
        <v>89.364999999999995</v>
      </c>
    </row>
    <row r="159" spans="1:8" x14ac:dyDescent="0.2">
      <c r="A159">
        <v>8.4949999999999974</v>
      </c>
      <c r="B159">
        <v>85.17</v>
      </c>
      <c r="D159">
        <v>1.4000000000000057</v>
      </c>
      <c r="E159" s="3">
        <v>84</v>
      </c>
      <c r="G159">
        <v>-9.3000000000000007</v>
      </c>
      <c r="H159">
        <v>89.426000000000002</v>
      </c>
    </row>
    <row r="160" spans="1:8" x14ac:dyDescent="0.2">
      <c r="A160">
        <v>8.9919999999999973</v>
      </c>
      <c r="B160">
        <v>85.01</v>
      </c>
      <c r="D160">
        <v>1.6000000000000014</v>
      </c>
      <c r="E160" s="3">
        <v>84</v>
      </c>
      <c r="G160">
        <v>-9.1999999999999993</v>
      </c>
      <c r="H160">
        <v>89.483000000000004</v>
      </c>
    </row>
    <row r="161" spans="1:8" x14ac:dyDescent="0.2">
      <c r="A161">
        <v>9.4909999999999997</v>
      </c>
      <c r="B161">
        <v>84.79</v>
      </c>
      <c r="D161">
        <v>1.8000000000000043</v>
      </c>
      <c r="E161" s="3">
        <v>84</v>
      </c>
      <c r="G161">
        <v>-9.1</v>
      </c>
      <c r="H161">
        <v>89.536000000000001</v>
      </c>
    </row>
    <row r="162" spans="1:8" x14ac:dyDescent="0.2">
      <c r="A162">
        <v>9.9930000000000021</v>
      </c>
      <c r="B162">
        <v>84.48</v>
      </c>
      <c r="D162">
        <v>2</v>
      </c>
      <c r="E162" s="3">
        <v>84</v>
      </c>
      <c r="G162">
        <v>-9</v>
      </c>
      <c r="H162">
        <v>89.584999999999994</v>
      </c>
    </row>
    <row r="163" spans="1:8" x14ac:dyDescent="0.2">
      <c r="A163">
        <v>10.491</v>
      </c>
      <c r="B163">
        <v>84.01</v>
      </c>
      <c r="D163">
        <v>2.2000000000000028</v>
      </c>
      <c r="E163" s="3">
        <v>84</v>
      </c>
      <c r="G163">
        <v>-8.9</v>
      </c>
      <c r="H163">
        <v>89.631</v>
      </c>
    </row>
    <row r="164" spans="1:8" x14ac:dyDescent="0.2">
      <c r="A164">
        <v>10.994999999999997</v>
      </c>
      <c r="B164">
        <v>83.33</v>
      </c>
      <c r="D164">
        <v>2.4000000000000057</v>
      </c>
      <c r="E164" s="3">
        <v>84</v>
      </c>
      <c r="G164">
        <v>-8.8000000000000007</v>
      </c>
      <c r="H164">
        <v>89.673000000000002</v>
      </c>
    </row>
    <row r="165" spans="1:8" x14ac:dyDescent="0.2">
      <c r="A165">
        <v>11.493000000000002</v>
      </c>
      <c r="B165">
        <v>82.36</v>
      </c>
      <c r="D165">
        <v>2.6000000000000014</v>
      </c>
      <c r="E165" s="3">
        <v>84</v>
      </c>
      <c r="G165">
        <v>-8.6999999999999993</v>
      </c>
      <c r="H165">
        <v>89.712000000000003</v>
      </c>
    </row>
    <row r="166" spans="1:8" x14ac:dyDescent="0.2">
      <c r="A166">
        <v>11.990000000000002</v>
      </c>
      <c r="B166">
        <v>80.97</v>
      </c>
      <c r="D166">
        <v>2.8000000000000043</v>
      </c>
      <c r="E166" s="3">
        <v>84.05</v>
      </c>
      <c r="G166">
        <v>-8.6</v>
      </c>
      <c r="H166">
        <v>89.748000000000005</v>
      </c>
    </row>
    <row r="167" spans="1:8" x14ac:dyDescent="0.2">
      <c r="A167">
        <v>12.493000000000002</v>
      </c>
      <c r="B167">
        <v>79.010000000000005</v>
      </c>
      <c r="D167">
        <v>3</v>
      </c>
      <c r="E167" s="3">
        <v>84.05</v>
      </c>
      <c r="G167">
        <v>-8.5</v>
      </c>
      <c r="H167">
        <v>89.781000000000006</v>
      </c>
    </row>
    <row r="168" spans="1:8" x14ac:dyDescent="0.2">
      <c r="A168">
        <v>12.991999999999997</v>
      </c>
      <c r="B168">
        <v>76.31</v>
      </c>
      <c r="D168">
        <v>3.2000000000000028</v>
      </c>
      <c r="E168" s="3">
        <v>84.05</v>
      </c>
      <c r="G168">
        <v>-8.4</v>
      </c>
      <c r="H168">
        <v>89.811999999999998</v>
      </c>
    </row>
    <row r="169" spans="1:8" x14ac:dyDescent="0.2">
      <c r="A169">
        <v>13.494</v>
      </c>
      <c r="B169">
        <v>72.69</v>
      </c>
      <c r="D169">
        <v>3.4000000000000057</v>
      </c>
      <c r="E169" s="3">
        <v>84</v>
      </c>
      <c r="G169">
        <v>-8.3000000000000007</v>
      </c>
      <c r="H169">
        <v>89.84</v>
      </c>
    </row>
    <row r="170" spans="1:8" x14ac:dyDescent="0.2">
      <c r="A170">
        <v>13.993000000000002</v>
      </c>
      <c r="B170">
        <v>68.09</v>
      </c>
      <c r="D170">
        <v>3.6000000000000014</v>
      </c>
      <c r="E170" s="3">
        <v>84.05</v>
      </c>
      <c r="G170">
        <v>-8.1999999999999993</v>
      </c>
      <c r="H170">
        <v>89.866</v>
      </c>
    </row>
    <row r="171" spans="1:8" x14ac:dyDescent="0.2">
      <c r="A171">
        <v>14.094000000000001</v>
      </c>
      <c r="B171">
        <v>67.010000000000005</v>
      </c>
      <c r="D171">
        <v>3.8000000000000043</v>
      </c>
      <c r="E171" s="3">
        <v>84.05</v>
      </c>
      <c r="G171">
        <v>-8.1</v>
      </c>
      <c r="H171">
        <v>89.89</v>
      </c>
    </row>
    <row r="172" spans="1:8" x14ac:dyDescent="0.2">
      <c r="A172">
        <v>14.192999999999998</v>
      </c>
      <c r="B172">
        <v>65.91</v>
      </c>
      <c r="D172">
        <v>4</v>
      </c>
      <c r="E172" s="3">
        <v>84.05</v>
      </c>
      <c r="G172">
        <v>-8</v>
      </c>
      <c r="H172">
        <v>89.912999999999997</v>
      </c>
    </row>
    <row r="173" spans="1:8" x14ac:dyDescent="0.2">
      <c r="A173">
        <v>14.292000000000002</v>
      </c>
      <c r="B173">
        <v>64.790000000000006</v>
      </c>
      <c r="D173">
        <v>4.2000000000000028</v>
      </c>
      <c r="E173" s="3">
        <v>84.05</v>
      </c>
      <c r="G173">
        <v>-7.9</v>
      </c>
      <c r="H173">
        <v>89.933000000000007</v>
      </c>
    </row>
    <row r="174" spans="1:8" x14ac:dyDescent="0.2">
      <c r="A174">
        <v>14.39</v>
      </c>
      <c r="B174">
        <v>63.63</v>
      </c>
      <c r="D174">
        <v>4.4000000000000057</v>
      </c>
      <c r="E174" s="3">
        <v>84.05</v>
      </c>
      <c r="G174">
        <v>-7.8</v>
      </c>
      <c r="H174">
        <v>89.951999999999998</v>
      </c>
    </row>
    <row r="175" spans="1:8" x14ac:dyDescent="0.2">
      <c r="A175">
        <v>14.488999999999997</v>
      </c>
      <c r="B175">
        <v>62.4</v>
      </c>
      <c r="D175">
        <v>4.6000000000000014</v>
      </c>
      <c r="E175" s="3">
        <v>84.05</v>
      </c>
      <c r="G175">
        <v>-7.7</v>
      </c>
      <c r="H175">
        <v>89.97</v>
      </c>
    </row>
    <row r="176" spans="1:8" x14ac:dyDescent="0.2">
      <c r="A176">
        <v>14.589999999999996</v>
      </c>
      <c r="B176">
        <v>61.13</v>
      </c>
      <c r="D176">
        <v>4.8000000000000043</v>
      </c>
      <c r="E176" s="3">
        <v>84.05</v>
      </c>
      <c r="G176">
        <v>-7.6</v>
      </c>
      <c r="H176">
        <v>89.986000000000004</v>
      </c>
    </row>
    <row r="177" spans="1:8" x14ac:dyDescent="0.2">
      <c r="A177">
        <v>14.691000000000003</v>
      </c>
      <c r="B177">
        <v>59.8</v>
      </c>
      <c r="D177">
        <v>5</v>
      </c>
      <c r="E177" s="3">
        <v>84.05</v>
      </c>
      <c r="G177">
        <v>-7.5</v>
      </c>
      <c r="H177">
        <v>90.001000000000005</v>
      </c>
    </row>
    <row r="178" spans="1:8" x14ac:dyDescent="0.2">
      <c r="A178">
        <v>14.792000000000002</v>
      </c>
      <c r="B178">
        <v>58.43</v>
      </c>
      <c r="D178">
        <v>5.2000000000000028</v>
      </c>
      <c r="E178" s="3">
        <v>84.05</v>
      </c>
      <c r="G178">
        <v>-7.4</v>
      </c>
      <c r="H178">
        <v>90.015000000000001</v>
      </c>
    </row>
    <row r="179" spans="1:8" x14ac:dyDescent="0.2">
      <c r="A179">
        <v>14.893000000000001</v>
      </c>
      <c r="B179">
        <v>57.03</v>
      </c>
      <c r="D179">
        <v>5.4000000000000057</v>
      </c>
      <c r="E179" s="3">
        <v>84.05</v>
      </c>
      <c r="G179">
        <v>-7.3</v>
      </c>
      <c r="H179">
        <v>90.028000000000006</v>
      </c>
    </row>
    <row r="180" spans="1:8" x14ac:dyDescent="0.2">
      <c r="A180">
        <v>14.994</v>
      </c>
      <c r="B180">
        <v>55.59</v>
      </c>
      <c r="D180">
        <v>5.6000000000000014</v>
      </c>
      <c r="E180" s="3">
        <v>84.05</v>
      </c>
      <c r="G180">
        <v>-7.2</v>
      </c>
      <c r="H180">
        <v>90.04</v>
      </c>
    </row>
    <row r="181" spans="1:8" x14ac:dyDescent="0.2">
      <c r="A181">
        <v>15.092999999999996</v>
      </c>
      <c r="B181">
        <v>54.14</v>
      </c>
      <c r="D181">
        <v>5.8000000000000043</v>
      </c>
      <c r="E181" s="3">
        <v>84.05</v>
      </c>
      <c r="G181">
        <v>-7.1</v>
      </c>
      <c r="H181">
        <v>90.051000000000002</v>
      </c>
    </row>
    <row r="182" spans="1:8" x14ac:dyDescent="0.2">
      <c r="A182">
        <v>15.191000000000003</v>
      </c>
      <c r="B182">
        <v>52.7</v>
      </c>
      <c r="D182">
        <v>6</v>
      </c>
      <c r="E182" s="3">
        <v>84.05</v>
      </c>
      <c r="G182">
        <v>-7</v>
      </c>
      <c r="H182">
        <v>90.061000000000007</v>
      </c>
    </row>
    <row r="183" spans="1:8" x14ac:dyDescent="0.2">
      <c r="A183">
        <v>15.290999999999997</v>
      </c>
      <c r="B183">
        <v>51.15</v>
      </c>
      <c r="D183">
        <v>6.2000000000000028</v>
      </c>
      <c r="E183" s="3">
        <v>84.05</v>
      </c>
      <c r="G183">
        <v>-6.9</v>
      </c>
      <c r="H183">
        <v>90.07</v>
      </c>
    </row>
    <row r="184" spans="1:8" x14ac:dyDescent="0.2">
      <c r="A184">
        <v>15.392000000000003</v>
      </c>
      <c r="B184">
        <v>49.61</v>
      </c>
      <c r="D184">
        <v>6.4000000000000057</v>
      </c>
      <c r="E184" s="3">
        <v>84</v>
      </c>
      <c r="G184">
        <v>-6.8</v>
      </c>
      <c r="H184">
        <v>90.078999999999994</v>
      </c>
    </row>
    <row r="185" spans="1:8" x14ac:dyDescent="0.2">
      <c r="A185">
        <v>15.493000000000002</v>
      </c>
      <c r="B185">
        <v>48</v>
      </c>
      <c r="D185">
        <v>6.6000000000000014</v>
      </c>
      <c r="E185" s="3">
        <v>84</v>
      </c>
      <c r="G185">
        <v>-6.7</v>
      </c>
      <c r="H185">
        <v>90.087000000000003</v>
      </c>
    </row>
    <row r="186" spans="1:8" x14ac:dyDescent="0.2">
      <c r="A186">
        <v>15.594000000000001</v>
      </c>
      <c r="B186">
        <v>46.39</v>
      </c>
      <c r="D186">
        <v>6.8000000000000043</v>
      </c>
      <c r="E186" s="3">
        <v>84</v>
      </c>
      <c r="G186">
        <v>-6.6</v>
      </c>
      <c r="H186">
        <v>90.094999999999999</v>
      </c>
    </row>
    <row r="187" spans="1:8" x14ac:dyDescent="0.2">
      <c r="A187">
        <v>15.695</v>
      </c>
      <c r="B187">
        <v>44.75</v>
      </c>
      <c r="D187">
        <v>7</v>
      </c>
      <c r="E187" s="3">
        <v>84</v>
      </c>
      <c r="G187">
        <v>-6.5</v>
      </c>
      <c r="H187">
        <v>90.102000000000004</v>
      </c>
    </row>
    <row r="188" spans="1:8" x14ac:dyDescent="0.2">
      <c r="A188">
        <v>15.795000000000002</v>
      </c>
      <c r="B188">
        <v>43.1</v>
      </c>
      <c r="D188">
        <v>7.2000000000000028</v>
      </c>
      <c r="E188" s="3">
        <v>84</v>
      </c>
      <c r="G188">
        <v>-6.4</v>
      </c>
      <c r="H188">
        <v>90.108000000000004</v>
      </c>
    </row>
    <row r="189" spans="1:8" x14ac:dyDescent="0.2">
      <c r="A189">
        <v>15.893999999999998</v>
      </c>
      <c r="B189">
        <v>41.43</v>
      </c>
      <c r="D189">
        <v>7.4000000000000057</v>
      </c>
      <c r="E189" s="3">
        <v>83.95</v>
      </c>
      <c r="G189">
        <v>-6.3</v>
      </c>
      <c r="H189">
        <v>90.114000000000004</v>
      </c>
    </row>
    <row r="190" spans="1:8" x14ac:dyDescent="0.2">
      <c r="A190">
        <v>15.991999999999997</v>
      </c>
      <c r="B190">
        <v>39.770000000000003</v>
      </c>
      <c r="D190">
        <v>7.6000000000000014</v>
      </c>
      <c r="E190" s="3">
        <v>83.95</v>
      </c>
      <c r="G190">
        <v>-6.2</v>
      </c>
      <c r="H190">
        <v>90.12</v>
      </c>
    </row>
    <row r="191" spans="1:8" x14ac:dyDescent="0.2">
      <c r="A191">
        <v>16.091999999999999</v>
      </c>
      <c r="B191">
        <v>38.06</v>
      </c>
      <c r="D191">
        <v>7.8000000000000043</v>
      </c>
      <c r="E191" s="3">
        <v>83.95</v>
      </c>
      <c r="G191">
        <v>-6.1</v>
      </c>
      <c r="H191">
        <v>90.125</v>
      </c>
    </row>
    <row r="192" spans="1:8" x14ac:dyDescent="0.2">
      <c r="A192">
        <v>16.192</v>
      </c>
      <c r="B192">
        <v>36.35</v>
      </c>
      <c r="D192">
        <v>8</v>
      </c>
      <c r="E192" s="3">
        <v>83.9</v>
      </c>
      <c r="G192">
        <v>-6</v>
      </c>
      <c r="H192">
        <v>90.13</v>
      </c>
    </row>
    <row r="193" spans="1:8" x14ac:dyDescent="0.2">
      <c r="A193">
        <v>16.292999999999999</v>
      </c>
      <c r="B193">
        <v>34.630000000000003</v>
      </c>
      <c r="D193">
        <v>8.2000000000000028</v>
      </c>
      <c r="E193" s="3">
        <v>83.85</v>
      </c>
      <c r="G193">
        <v>-5.9</v>
      </c>
      <c r="H193">
        <v>90.135000000000005</v>
      </c>
    </row>
    <row r="194" spans="1:8" x14ac:dyDescent="0.2">
      <c r="A194">
        <v>16.393999999999998</v>
      </c>
      <c r="B194">
        <v>32.86</v>
      </c>
      <c r="D194">
        <v>8.4000000000000057</v>
      </c>
      <c r="E194" s="3">
        <v>83.85</v>
      </c>
      <c r="G194">
        <v>-5.8</v>
      </c>
      <c r="H194">
        <v>90.138999999999996</v>
      </c>
    </row>
    <row r="195" spans="1:8" x14ac:dyDescent="0.2">
      <c r="A195">
        <v>16.494</v>
      </c>
      <c r="B195">
        <v>31.11</v>
      </c>
      <c r="D195">
        <v>8.6000000000000085</v>
      </c>
      <c r="E195" s="3">
        <v>83.8</v>
      </c>
      <c r="G195">
        <v>-5.7</v>
      </c>
      <c r="H195">
        <v>90.143000000000001</v>
      </c>
    </row>
    <row r="196" spans="1:8" x14ac:dyDescent="0.2">
      <c r="A196">
        <v>16.594000000000001</v>
      </c>
      <c r="B196">
        <v>29.36</v>
      </c>
      <c r="D196">
        <v>8.7999999999999972</v>
      </c>
      <c r="E196" s="3">
        <v>83.75</v>
      </c>
      <c r="G196">
        <v>-5.6</v>
      </c>
      <c r="H196">
        <v>90.147000000000006</v>
      </c>
    </row>
    <row r="197" spans="1:8" x14ac:dyDescent="0.2">
      <c r="A197">
        <v>16.692999999999998</v>
      </c>
      <c r="B197">
        <v>27.62</v>
      </c>
      <c r="D197">
        <v>9</v>
      </c>
      <c r="E197" s="3">
        <v>83.65</v>
      </c>
      <c r="G197">
        <v>-5.5</v>
      </c>
      <c r="H197">
        <v>90.15</v>
      </c>
    </row>
    <row r="198" spans="1:8" x14ac:dyDescent="0.2">
      <c r="A198">
        <v>16.790999999999997</v>
      </c>
      <c r="B198">
        <v>25.87</v>
      </c>
      <c r="D198">
        <v>9.2000000000000028</v>
      </c>
      <c r="E198" s="3">
        <v>83.6</v>
      </c>
      <c r="G198">
        <v>-5.4</v>
      </c>
      <c r="H198">
        <v>90.153999999999996</v>
      </c>
    </row>
    <row r="199" spans="1:8" x14ac:dyDescent="0.2">
      <c r="A199">
        <v>16.890999999999998</v>
      </c>
      <c r="B199">
        <v>24.13</v>
      </c>
      <c r="D199">
        <v>9.4000000000000057</v>
      </c>
      <c r="E199" s="3">
        <v>83.5</v>
      </c>
      <c r="G199">
        <v>-5.3</v>
      </c>
      <c r="H199">
        <v>90.156999999999996</v>
      </c>
    </row>
    <row r="200" spans="1:8" x14ac:dyDescent="0.2">
      <c r="A200">
        <v>16.991</v>
      </c>
      <c r="B200">
        <v>22.37</v>
      </c>
      <c r="D200">
        <v>9.6000000000000085</v>
      </c>
      <c r="E200" s="3">
        <v>83.4</v>
      </c>
      <c r="G200">
        <v>-5.2</v>
      </c>
      <c r="H200">
        <v>90.16</v>
      </c>
    </row>
    <row r="201" spans="1:8" x14ac:dyDescent="0.2">
      <c r="A201">
        <v>17.091999999999999</v>
      </c>
      <c r="B201">
        <v>20.6</v>
      </c>
      <c r="D201">
        <v>9.7999999999999972</v>
      </c>
      <c r="E201" s="3">
        <v>83.25</v>
      </c>
      <c r="G201">
        <v>-5.0999999999999996</v>
      </c>
      <c r="H201">
        <v>90.162999999999997</v>
      </c>
    </row>
    <row r="202" spans="1:8" x14ac:dyDescent="0.2">
      <c r="A202">
        <v>17.192</v>
      </c>
      <c r="B202">
        <v>18.84</v>
      </c>
      <c r="D202">
        <v>10</v>
      </c>
      <c r="E202" s="3">
        <v>83.15</v>
      </c>
      <c r="G202">
        <v>-5</v>
      </c>
      <c r="H202">
        <v>90.165000000000006</v>
      </c>
    </row>
    <row r="203" spans="1:8" x14ac:dyDescent="0.2">
      <c r="A203">
        <v>17.292999999999999</v>
      </c>
      <c r="B203">
        <v>17.100000000000001</v>
      </c>
      <c r="D203">
        <v>10.200000000000003</v>
      </c>
      <c r="E203" s="3">
        <v>82.95</v>
      </c>
      <c r="G203">
        <v>-4.9000000000000004</v>
      </c>
      <c r="H203">
        <v>90.168000000000006</v>
      </c>
    </row>
    <row r="204" spans="1:8" x14ac:dyDescent="0.2">
      <c r="A204">
        <v>17.393000000000001</v>
      </c>
      <c r="B204">
        <v>15.37</v>
      </c>
      <c r="D204">
        <v>10.400000000000006</v>
      </c>
      <c r="E204" s="3">
        <v>82.75</v>
      </c>
      <c r="G204">
        <v>-4.8</v>
      </c>
      <c r="H204">
        <v>90.17</v>
      </c>
    </row>
    <row r="205" spans="1:8" x14ac:dyDescent="0.2">
      <c r="A205">
        <v>17.493000000000002</v>
      </c>
      <c r="B205">
        <v>13.67</v>
      </c>
      <c r="D205">
        <v>10.600000000000009</v>
      </c>
      <c r="E205" s="3">
        <v>82.5</v>
      </c>
      <c r="G205">
        <v>-4.7</v>
      </c>
      <c r="H205">
        <v>90.171999999999997</v>
      </c>
    </row>
    <row r="206" spans="1:8" x14ac:dyDescent="0.2">
      <c r="A206">
        <v>17.591000000000001</v>
      </c>
      <c r="B206">
        <v>12.04</v>
      </c>
      <c r="D206">
        <v>10.799999999999997</v>
      </c>
      <c r="E206" s="3">
        <v>82.3</v>
      </c>
      <c r="G206">
        <v>-4.5999999999999996</v>
      </c>
      <c r="H206">
        <v>90.174999999999997</v>
      </c>
    </row>
    <row r="207" spans="1:8" x14ac:dyDescent="0.2">
      <c r="A207">
        <v>17.691000000000003</v>
      </c>
      <c r="B207">
        <v>10.41</v>
      </c>
      <c r="D207">
        <v>11</v>
      </c>
      <c r="E207" s="3">
        <v>81.95</v>
      </c>
      <c r="G207">
        <v>-4.5</v>
      </c>
      <c r="H207">
        <v>90.177000000000007</v>
      </c>
    </row>
    <row r="208" spans="1:8" x14ac:dyDescent="0.2">
      <c r="A208">
        <v>17.790999999999997</v>
      </c>
      <c r="B208">
        <v>8.8699999999999992</v>
      </c>
      <c r="D208">
        <v>11.200000000000003</v>
      </c>
      <c r="E208" s="3">
        <v>81.599999999999994</v>
      </c>
      <c r="G208">
        <v>-4.4000000000000004</v>
      </c>
      <c r="H208">
        <v>90.179000000000002</v>
      </c>
    </row>
    <row r="209" spans="1:8" x14ac:dyDescent="0.2">
      <c r="A209">
        <v>17.892000000000003</v>
      </c>
      <c r="B209">
        <v>7.41</v>
      </c>
      <c r="D209">
        <v>11.400000000000006</v>
      </c>
      <c r="E209" s="3">
        <v>81.150000000000006</v>
      </c>
      <c r="G209">
        <v>-4.3</v>
      </c>
      <c r="H209">
        <v>90.18</v>
      </c>
    </row>
    <row r="210" spans="1:8" x14ac:dyDescent="0.2">
      <c r="A210">
        <v>17.994</v>
      </c>
      <c r="B210">
        <v>6.08</v>
      </c>
      <c r="D210">
        <v>11.600000000000009</v>
      </c>
      <c r="E210" s="3">
        <v>80.7</v>
      </c>
      <c r="G210">
        <v>-4.2</v>
      </c>
      <c r="H210">
        <v>90.182000000000002</v>
      </c>
    </row>
    <row r="211" spans="1:8" x14ac:dyDescent="0.2">
      <c r="A211">
        <v>18.094000000000001</v>
      </c>
      <c r="B211">
        <v>4.93</v>
      </c>
      <c r="D211">
        <v>11.799999999999997</v>
      </c>
      <c r="E211" s="3">
        <v>80.099999999999994</v>
      </c>
      <c r="G211">
        <v>-4.0999999999999996</v>
      </c>
      <c r="H211">
        <v>90.183999999999997</v>
      </c>
    </row>
    <row r="212" spans="1:8" x14ac:dyDescent="0.2">
      <c r="A212">
        <v>18.195</v>
      </c>
      <c r="B212">
        <v>3.98</v>
      </c>
      <c r="D212">
        <v>12</v>
      </c>
      <c r="E212" s="3">
        <v>79.45</v>
      </c>
      <c r="G212">
        <v>-4</v>
      </c>
      <c r="H212">
        <v>90.185000000000002</v>
      </c>
    </row>
    <row r="213" spans="1:8" x14ac:dyDescent="0.2">
      <c r="A213">
        <v>18.295000000000002</v>
      </c>
      <c r="B213">
        <v>3.24</v>
      </c>
      <c r="D213">
        <v>12.200000000000003</v>
      </c>
      <c r="E213" s="3">
        <v>78.7</v>
      </c>
      <c r="G213">
        <v>-3.9</v>
      </c>
      <c r="H213">
        <v>90.186999999999998</v>
      </c>
    </row>
    <row r="214" spans="1:8" x14ac:dyDescent="0.2">
      <c r="A214">
        <v>18.393000000000001</v>
      </c>
      <c r="B214">
        <v>2.68</v>
      </c>
      <c r="D214">
        <v>12.400000000000006</v>
      </c>
      <c r="E214" s="3">
        <v>77.900000000000006</v>
      </c>
      <c r="G214">
        <v>-3.8</v>
      </c>
      <c r="H214">
        <v>90.188000000000002</v>
      </c>
    </row>
    <row r="215" spans="1:8" x14ac:dyDescent="0.2">
      <c r="A215">
        <v>18.493000000000002</v>
      </c>
      <c r="B215">
        <v>2.2799999999999998</v>
      </c>
      <c r="D215">
        <v>12.600000000000009</v>
      </c>
      <c r="E215" s="3">
        <v>76.900000000000006</v>
      </c>
      <c r="G215">
        <v>-3.7</v>
      </c>
      <c r="H215">
        <v>90.188999999999993</v>
      </c>
    </row>
    <row r="216" spans="1:8" x14ac:dyDescent="0.2">
      <c r="A216">
        <v>18.592999999999996</v>
      </c>
      <c r="B216">
        <v>1.99</v>
      </c>
      <c r="D216">
        <v>12.799999999999997</v>
      </c>
      <c r="E216" s="3">
        <v>75.8</v>
      </c>
      <c r="G216">
        <v>-3.6</v>
      </c>
      <c r="H216">
        <v>90.191000000000003</v>
      </c>
    </row>
    <row r="217" spans="1:8" x14ac:dyDescent="0.2">
      <c r="A217">
        <v>18.694000000000003</v>
      </c>
      <c r="B217">
        <v>1.79</v>
      </c>
      <c r="D217">
        <v>13</v>
      </c>
      <c r="E217" s="3">
        <v>74.55</v>
      </c>
      <c r="G217">
        <v>-3.5</v>
      </c>
      <c r="H217">
        <v>90.191999999999993</v>
      </c>
    </row>
    <row r="218" spans="1:8" x14ac:dyDescent="0.2">
      <c r="A218">
        <v>18.795000000000002</v>
      </c>
      <c r="B218">
        <v>1.63</v>
      </c>
      <c r="D218">
        <v>13.200000000000003</v>
      </c>
      <c r="E218" s="3">
        <v>73.2</v>
      </c>
      <c r="G218">
        <v>-3.4</v>
      </c>
      <c r="H218">
        <v>90.192999999999998</v>
      </c>
    </row>
    <row r="219" spans="1:8" x14ac:dyDescent="0.2">
      <c r="A219">
        <v>18.895000000000003</v>
      </c>
      <c r="B219">
        <v>1.54</v>
      </c>
      <c r="D219">
        <v>13.400000000000006</v>
      </c>
      <c r="E219" s="3">
        <v>71.650000000000006</v>
      </c>
      <c r="G219">
        <v>-3.3</v>
      </c>
      <c r="H219">
        <v>90.194000000000003</v>
      </c>
    </row>
    <row r="220" spans="1:8" x14ac:dyDescent="0.2">
      <c r="A220">
        <v>18.994999999999997</v>
      </c>
      <c r="B220">
        <v>1.45</v>
      </c>
      <c r="D220">
        <v>13.600000000000009</v>
      </c>
      <c r="E220" s="3">
        <v>69.900000000000006</v>
      </c>
      <c r="G220">
        <v>-3.2</v>
      </c>
      <c r="H220">
        <v>90.194999999999993</v>
      </c>
    </row>
    <row r="221" spans="1:8" x14ac:dyDescent="0.2">
      <c r="A221">
        <v>19.094000000000001</v>
      </c>
      <c r="B221">
        <v>1.4</v>
      </c>
      <c r="D221">
        <v>13.799999999999997</v>
      </c>
      <c r="E221" s="3">
        <v>68.05</v>
      </c>
      <c r="G221">
        <v>-3.1</v>
      </c>
      <c r="H221">
        <v>90.195999999999998</v>
      </c>
    </row>
    <row r="222" spans="1:8" x14ac:dyDescent="0.2">
      <c r="A222">
        <v>19.192</v>
      </c>
      <c r="B222">
        <v>1.34</v>
      </c>
      <c r="D222">
        <v>14</v>
      </c>
      <c r="E222" s="3">
        <v>66</v>
      </c>
      <c r="G222">
        <v>-3</v>
      </c>
      <c r="H222">
        <v>90.197000000000003</v>
      </c>
    </row>
    <row r="223" spans="1:8" x14ac:dyDescent="0.2">
      <c r="A223">
        <v>19.290999999999997</v>
      </c>
      <c r="B223">
        <v>1.28</v>
      </c>
      <c r="D223">
        <v>14.200000000000003</v>
      </c>
      <c r="E223" s="3">
        <v>63.75</v>
      </c>
      <c r="G223">
        <v>-2.9</v>
      </c>
      <c r="H223">
        <v>90.197999999999993</v>
      </c>
    </row>
    <row r="224" spans="1:8" x14ac:dyDescent="0.2">
      <c r="A224">
        <v>19.392000000000003</v>
      </c>
      <c r="B224">
        <v>1.26</v>
      </c>
      <c r="D224">
        <v>14.400000000000006</v>
      </c>
      <c r="E224" s="3">
        <v>61.3</v>
      </c>
      <c r="G224">
        <v>-2.8</v>
      </c>
      <c r="H224">
        <v>90.198999999999998</v>
      </c>
    </row>
    <row r="225" spans="1:8" x14ac:dyDescent="0.2">
      <c r="A225">
        <v>19.491999999999997</v>
      </c>
      <c r="B225">
        <v>1.24</v>
      </c>
      <c r="D225">
        <v>14.600000000000009</v>
      </c>
      <c r="E225" s="3">
        <v>58.75</v>
      </c>
      <c r="G225">
        <v>-2.7</v>
      </c>
      <c r="H225">
        <v>90.2</v>
      </c>
    </row>
    <row r="226" spans="1:8" x14ac:dyDescent="0.2">
      <c r="A226">
        <v>19.592999999999996</v>
      </c>
      <c r="B226">
        <v>1.2</v>
      </c>
      <c r="D226">
        <v>14.799999999999997</v>
      </c>
      <c r="E226" s="3">
        <v>55.95</v>
      </c>
      <c r="G226">
        <v>-2.6</v>
      </c>
      <c r="H226">
        <v>90.200999999999993</v>
      </c>
    </row>
    <row r="227" spans="1:8" x14ac:dyDescent="0.2">
      <c r="A227">
        <v>19.692999999999998</v>
      </c>
      <c r="B227">
        <v>1.18</v>
      </c>
      <c r="D227">
        <v>15</v>
      </c>
      <c r="E227" s="3">
        <v>53</v>
      </c>
      <c r="G227">
        <v>-2.5</v>
      </c>
      <c r="H227">
        <v>90.201999999999998</v>
      </c>
    </row>
    <row r="228" spans="1:8" x14ac:dyDescent="0.2">
      <c r="A228">
        <v>19.792999999999999</v>
      </c>
      <c r="B228">
        <v>1.18</v>
      </c>
      <c r="D228">
        <v>15.200000000000003</v>
      </c>
      <c r="E228" s="3">
        <v>49.95</v>
      </c>
      <c r="G228">
        <v>-2.4</v>
      </c>
      <c r="H228">
        <v>90.203000000000003</v>
      </c>
    </row>
    <row r="229" spans="1:8" x14ac:dyDescent="0.2">
      <c r="A229">
        <v>19.892000000000003</v>
      </c>
      <c r="B229">
        <v>1.19</v>
      </c>
      <c r="D229">
        <v>15.400000000000006</v>
      </c>
      <c r="E229" s="3">
        <v>46.8</v>
      </c>
      <c r="G229">
        <v>-2.2999999999999998</v>
      </c>
      <c r="H229">
        <v>90.203000000000003</v>
      </c>
    </row>
    <row r="230" spans="1:8" x14ac:dyDescent="0.2">
      <c r="A230">
        <v>19.991</v>
      </c>
      <c r="B230">
        <v>1.1599999999999999</v>
      </c>
      <c r="D230">
        <v>15.600000000000009</v>
      </c>
      <c r="E230" s="3">
        <v>43.5</v>
      </c>
      <c r="G230">
        <v>-2.2000000000000002</v>
      </c>
      <c r="H230">
        <v>90.203999999999994</v>
      </c>
    </row>
    <row r="231" spans="1:8" x14ac:dyDescent="0.2">
      <c r="A231">
        <v>20.091000000000001</v>
      </c>
      <c r="B231">
        <v>1.1499999999999999</v>
      </c>
      <c r="D231">
        <v>15.799999999999997</v>
      </c>
      <c r="E231" s="3">
        <v>40.1</v>
      </c>
      <c r="G231">
        <v>-2.1</v>
      </c>
      <c r="H231">
        <v>90.204999999999998</v>
      </c>
    </row>
    <row r="232" spans="1:8" x14ac:dyDescent="0.2">
      <c r="A232">
        <v>20.191000000000003</v>
      </c>
      <c r="B232">
        <v>1.1499999999999999</v>
      </c>
      <c r="D232">
        <v>16</v>
      </c>
      <c r="E232" s="3">
        <v>36.65</v>
      </c>
      <c r="G232">
        <v>-2</v>
      </c>
      <c r="H232">
        <v>90.206000000000003</v>
      </c>
    </row>
    <row r="233" spans="1:8" x14ac:dyDescent="0.2">
      <c r="A233">
        <v>20.292000000000002</v>
      </c>
      <c r="B233">
        <v>1.1499999999999999</v>
      </c>
      <c r="D233">
        <v>16.200000000000003</v>
      </c>
      <c r="E233" s="3">
        <v>33.15</v>
      </c>
      <c r="G233">
        <v>-1.9</v>
      </c>
      <c r="H233">
        <v>90.206000000000003</v>
      </c>
    </row>
    <row r="234" spans="1:8" x14ac:dyDescent="0.2">
      <c r="A234">
        <v>20.393999999999998</v>
      </c>
      <c r="B234">
        <v>1.17</v>
      </c>
      <c r="D234">
        <v>16.400000000000006</v>
      </c>
      <c r="E234" s="3">
        <v>29.65</v>
      </c>
      <c r="G234">
        <v>-1.8</v>
      </c>
      <c r="H234">
        <v>90.206999999999994</v>
      </c>
    </row>
    <row r="235" spans="1:8" x14ac:dyDescent="0.2">
      <c r="A235">
        <v>20.494999999999997</v>
      </c>
      <c r="B235">
        <v>1.1599999999999999</v>
      </c>
      <c r="D235">
        <v>16.600000000000009</v>
      </c>
      <c r="E235" s="3">
        <v>26.05</v>
      </c>
      <c r="G235">
        <v>-1.7</v>
      </c>
      <c r="H235">
        <v>90.206999999999994</v>
      </c>
    </row>
    <row r="236" spans="1:8" x14ac:dyDescent="0.2">
      <c r="A236">
        <v>20.594999999999999</v>
      </c>
      <c r="B236">
        <v>1.17</v>
      </c>
      <c r="D236">
        <v>16.799999999999997</v>
      </c>
      <c r="E236" s="3">
        <v>22.45</v>
      </c>
      <c r="G236">
        <v>-1.6</v>
      </c>
      <c r="H236">
        <v>90.207999999999998</v>
      </c>
    </row>
    <row r="237" spans="1:8" x14ac:dyDescent="0.2">
      <c r="A237">
        <v>20.695</v>
      </c>
      <c r="B237">
        <v>1.1599999999999999</v>
      </c>
      <c r="D237">
        <v>17</v>
      </c>
      <c r="E237" s="3">
        <v>18.899999999999999</v>
      </c>
      <c r="G237">
        <v>-1.5</v>
      </c>
      <c r="H237">
        <v>90.207999999999998</v>
      </c>
    </row>
    <row r="238" spans="1:8" x14ac:dyDescent="0.2">
      <c r="A238">
        <v>20.793999999999997</v>
      </c>
      <c r="B238">
        <v>1.17</v>
      </c>
      <c r="D238">
        <v>17.200000000000003</v>
      </c>
      <c r="E238" s="3">
        <v>15.3</v>
      </c>
      <c r="G238">
        <v>-1.4</v>
      </c>
      <c r="H238">
        <v>90.207999999999998</v>
      </c>
    </row>
    <row r="239" spans="1:8" x14ac:dyDescent="0.2">
      <c r="A239">
        <v>20.893000000000001</v>
      </c>
      <c r="B239">
        <v>1.2</v>
      </c>
      <c r="D239">
        <v>17.400000000000006</v>
      </c>
      <c r="E239" s="3">
        <v>11.8</v>
      </c>
      <c r="G239">
        <v>-1.3</v>
      </c>
      <c r="H239">
        <v>90.209000000000003</v>
      </c>
    </row>
    <row r="240" spans="1:8" x14ac:dyDescent="0.2">
      <c r="A240">
        <v>20.993000000000002</v>
      </c>
      <c r="B240">
        <v>1.17</v>
      </c>
      <c r="D240">
        <v>17.600000000000009</v>
      </c>
      <c r="E240" s="3">
        <v>8.4</v>
      </c>
      <c r="G240">
        <v>-1.2</v>
      </c>
      <c r="H240">
        <v>90.209000000000003</v>
      </c>
    </row>
    <row r="241" spans="1:8" x14ac:dyDescent="0.2">
      <c r="A241">
        <v>21.094000000000001</v>
      </c>
      <c r="B241">
        <v>1.19</v>
      </c>
      <c r="D241">
        <v>17.799999999999997</v>
      </c>
      <c r="E241" s="3">
        <v>5.45</v>
      </c>
      <c r="G241">
        <v>-1.1000000000000001</v>
      </c>
      <c r="H241">
        <v>90.21</v>
      </c>
    </row>
    <row r="242" spans="1:8" x14ac:dyDescent="0.2">
      <c r="A242">
        <v>21.194000000000003</v>
      </c>
      <c r="B242">
        <v>1.18</v>
      </c>
      <c r="D242">
        <v>18</v>
      </c>
      <c r="E242" s="3">
        <v>3.2</v>
      </c>
      <c r="G242">
        <v>-1</v>
      </c>
      <c r="H242">
        <v>90.21</v>
      </c>
    </row>
    <row r="243" spans="1:8" x14ac:dyDescent="0.2">
      <c r="A243">
        <v>21.295000000000002</v>
      </c>
      <c r="B243">
        <v>1.18</v>
      </c>
      <c r="D243">
        <v>18.200000000000003</v>
      </c>
      <c r="E243" s="3">
        <v>1.9</v>
      </c>
      <c r="G243">
        <v>-0.9</v>
      </c>
      <c r="H243">
        <v>90.21</v>
      </c>
    </row>
    <row r="244" spans="1:8" x14ac:dyDescent="0.2">
      <c r="A244">
        <v>21.395000000000003</v>
      </c>
      <c r="B244">
        <v>1.21</v>
      </c>
      <c r="D244">
        <v>18.400000000000006</v>
      </c>
      <c r="E244" s="3">
        <v>1.1499999999999999</v>
      </c>
      <c r="G244">
        <v>-0.8</v>
      </c>
      <c r="H244">
        <v>90.21</v>
      </c>
    </row>
    <row r="245" spans="1:8" x14ac:dyDescent="0.2">
      <c r="A245">
        <v>21.494999999999997</v>
      </c>
      <c r="B245">
        <v>1.19</v>
      </c>
      <c r="D245">
        <v>18.600000000000009</v>
      </c>
      <c r="E245" s="3">
        <v>0.85</v>
      </c>
      <c r="G245">
        <v>-0.7</v>
      </c>
      <c r="H245">
        <v>90.21</v>
      </c>
    </row>
    <row r="246" spans="1:8" x14ac:dyDescent="0.2">
      <c r="A246">
        <v>21.591999999999999</v>
      </c>
      <c r="B246">
        <v>1.2</v>
      </c>
      <c r="D246">
        <v>18.799999999999997</v>
      </c>
      <c r="E246" s="3">
        <v>0.75</v>
      </c>
      <c r="G246">
        <v>-0.6</v>
      </c>
      <c r="H246">
        <v>90.210999999999999</v>
      </c>
    </row>
    <row r="247" spans="1:8" x14ac:dyDescent="0.2">
      <c r="A247">
        <v>21.691000000000003</v>
      </c>
      <c r="B247">
        <v>1.21</v>
      </c>
      <c r="D247">
        <v>19</v>
      </c>
      <c r="E247" s="3">
        <v>0.6</v>
      </c>
      <c r="G247">
        <v>-0.5</v>
      </c>
      <c r="H247">
        <v>90.210999999999999</v>
      </c>
    </row>
    <row r="248" spans="1:8" x14ac:dyDescent="0.2">
      <c r="A248">
        <v>21.790999999999997</v>
      </c>
      <c r="B248">
        <v>1.23</v>
      </c>
      <c r="D248">
        <v>19.200000000000003</v>
      </c>
      <c r="E248" s="3">
        <v>0.55000000000000004</v>
      </c>
      <c r="G248">
        <v>-0.4</v>
      </c>
      <c r="H248">
        <v>90.210999999999999</v>
      </c>
    </row>
    <row r="249" spans="1:8" x14ac:dyDescent="0.2">
      <c r="A249">
        <v>21.892000000000003</v>
      </c>
      <c r="B249">
        <v>1.21</v>
      </c>
      <c r="D249">
        <v>19.400000000000006</v>
      </c>
      <c r="E249" s="3">
        <v>0.55000000000000004</v>
      </c>
      <c r="G249">
        <v>-0.3</v>
      </c>
      <c r="H249">
        <v>90.210999999999999</v>
      </c>
    </row>
    <row r="250" spans="1:8" x14ac:dyDescent="0.2">
      <c r="A250">
        <v>21.993000000000002</v>
      </c>
      <c r="B250">
        <v>1.21</v>
      </c>
      <c r="D250">
        <v>19.600000000000009</v>
      </c>
      <c r="E250" s="3">
        <v>0.55000000000000004</v>
      </c>
      <c r="G250">
        <v>-0.2</v>
      </c>
      <c r="H250">
        <v>90.210999999999999</v>
      </c>
    </row>
    <row r="251" spans="1:8" x14ac:dyDescent="0.2">
      <c r="A251">
        <v>22.491</v>
      </c>
      <c r="B251">
        <v>1.24</v>
      </c>
      <c r="D251">
        <v>19.799999999999997</v>
      </c>
      <c r="E251" s="3">
        <v>0.55000000000000004</v>
      </c>
      <c r="G251">
        <v>-0.1</v>
      </c>
      <c r="H251">
        <v>90.210999999999999</v>
      </c>
    </row>
    <row r="252" spans="1:8" x14ac:dyDescent="0.2">
      <c r="A252">
        <v>22.994999999999997</v>
      </c>
      <c r="B252">
        <v>1.25</v>
      </c>
      <c r="D252">
        <v>20</v>
      </c>
      <c r="E252" s="3">
        <v>0.55000000000000004</v>
      </c>
      <c r="G252">
        <v>0</v>
      </c>
      <c r="H252">
        <v>90.210999999999999</v>
      </c>
    </row>
    <row r="253" spans="1:8" x14ac:dyDescent="0.2">
      <c r="A253">
        <v>23.493000000000002</v>
      </c>
      <c r="B253">
        <v>1.26</v>
      </c>
      <c r="D253">
        <v>20.200000000000003</v>
      </c>
      <c r="E253" s="3">
        <v>0.6</v>
      </c>
      <c r="G253">
        <v>0.1</v>
      </c>
      <c r="H253">
        <v>90.210999999999999</v>
      </c>
    </row>
    <row r="254" spans="1:8" x14ac:dyDescent="0.2">
      <c r="A254">
        <v>23.993000000000002</v>
      </c>
      <c r="B254">
        <v>1.24</v>
      </c>
      <c r="D254">
        <v>20.400000000000006</v>
      </c>
      <c r="E254" s="3">
        <v>0.6</v>
      </c>
      <c r="G254">
        <v>0.2</v>
      </c>
      <c r="H254">
        <v>90.210999999999999</v>
      </c>
    </row>
    <row r="255" spans="1:8" x14ac:dyDescent="0.2">
      <c r="A255">
        <v>24.493000000000002</v>
      </c>
      <c r="B255">
        <v>1.23</v>
      </c>
      <c r="D255">
        <v>20.600000000000009</v>
      </c>
      <c r="E255" s="3">
        <v>0.6</v>
      </c>
      <c r="G255">
        <v>0.3</v>
      </c>
      <c r="H255">
        <v>90.210999999999999</v>
      </c>
    </row>
    <row r="256" spans="1:8" x14ac:dyDescent="0.2">
      <c r="A256">
        <v>24.990000000000002</v>
      </c>
      <c r="B256">
        <v>1.22</v>
      </c>
      <c r="D256">
        <v>20.799999999999997</v>
      </c>
      <c r="E256" s="3">
        <v>0.65</v>
      </c>
      <c r="G256">
        <v>0.4</v>
      </c>
      <c r="H256">
        <v>90.21</v>
      </c>
    </row>
    <row r="257" spans="1:8" x14ac:dyDescent="0.2">
      <c r="A257">
        <v>25.493000000000002</v>
      </c>
      <c r="B257">
        <v>1.22</v>
      </c>
      <c r="D257">
        <v>21</v>
      </c>
      <c r="E257" s="3">
        <v>0.65</v>
      </c>
      <c r="G257">
        <v>0.5</v>
      </c>
      <c r="H257">
        <v>90.21</v>
      </c>
    </row>
    <row r="258" spans="1:8" x14ac:dyDescent="0.2">
      <c r="A258">
        <v>25.993000000000002</v>
      </c>
      <c r="B258">
        <v>1.19</v>
      </c>
      <c r="D258">
        <v>21.200000000000003</v>
      </c>
      <c r="E258" s="3">
        <v>0.65</v>
      </c>
      <c r="G258">
        <v>0.6</v>
      </c>
      <c r="H258">
        <v>90.21</v>
      </c>
    </row>
    <row r="259" spans="1:8" x14ac:dyDescent="0.2">
      <c r="A259">
        <v>26.491000000000007</v>
      </c>
      <c r="B259">
        <v>1.19</v>
      </c>
      <c r="D259">
        <v>21.400000000000006</v>
      </c>
      <c r="E259" s="3">
        <v>0.7</v>
      </c>
      <c r="G259">
        <v>0.7</v>
      </c>
      <c r="H259">
        <v>90.21</v>
      </c>
    </row>
    <row r="260" spans="1:8" x14ac:dyDescent="0.2">
      <c r="A260">
        <v>26.993000000000002</v>
      </c>
      <c r="B260">
        <v>1.1599999999999999</v>
      </c>
      <c r="D260">
        <v>21.600000000000009</v>
      </c>
      <c r="E260" s="3">
        <v>0.75</v>
      </c>
      <c r="G260">
        <v>0.8</v>
      </c>
      <c r="H260">
        <v>90.21</v>
      </c>
    </row>
    <row r="261" spans="1:8" x14ac:dyDescent="0.2">
      <c r="A261">
        <v>27.491000000000007</v>
      </c>
      <c r="B261">
        <v>1.1499999999999999</v>
      </c>
      <c r="D261">
        <v>21.799999999999997</v>
      </c>
      <c r="E261" s="3">
        <v>0.75</v>
      </c>
      <c r="G261">
        <v>0.9</v>
      </c>
      <c r="H261">
        <v>90.209000000000003</v>
      </c>
    </row>
    <row r="262" spans="1:8" x14ac:dyDescent="0.2">
      <c r="A262">
        <v>27.991999999999997</v>
      </c>
      <c r="B262">
        <v>1.1200000000000001</v>
      </c>
      <c r="D262">
        <v>22</v>
      </c>
      <c r="E262" s="3">
        <v>0.75</v>
      </c>
      <c r="G262">
        <v>1</v>
      </c>
      <c r="H262">
        <v>90.209000000000003</v>
      </c>
    </row>
    <row r="263" spans="1:8" x14ac:dyDescent="0.2">
      <c r="A263">
        <v>28.493999999999993</v>
      </c>
      <c r="B263">
        <v>1.08</v>
      </c>
      <c r="D263">
        <v>22.200000000000003</v>
      </c>
      <c r="E263" s="3">
        <v>0.8</v>
      </c>
      <c r="G263">
        <v>1.1000000000000001</v>
      </c>
      <c r="H263">
        <v>90.209000000000003</v>
      </c>
    </row>
    <row r="264" spans="1:8" x14ac:dyDescent="0.2">
      <c r="A264">
        <v>28.991999999999997</v>
      </c>
      <c r="B264">
        <v>1.06</v>
      </c>
      <c r="D264">
        <v>22.400000000000006</v>
      </c>
      <c r="E264" s="3">
        <v>0.8</v>
      </c>
      <c r="G264">
        <v>1.2</v>
      </c>
      <c r="H264">
        <v>90.207999999999998</v>
      </c>
    </row>
    <row r="265" spans="1:8" x14ac:dyDescent="0.2">
      <c r="A265">
        <v>29.493999999999993</v>
      </c>
      <c r="B265">
        <v>1.03</v>
      </c>
      <c r="D265">
        <v>22.600000000000009</v>
      </c>
      <c r="E265" s="3">
        <v>0.8</v>
      </c>
      <c r="G265">
        <v>1.3</v>
      </c>
      <c r="H265">
        <v>90.207999999999998</v>
      </c>
    </row>
    <row r="266" spans="1:8" x14ac:dyDescent="0.2">
      <c r="A266">
        <v>29.991999999999997</v>
      </c>
      <c r="B266">
        <v>1.02</v>
      </c>
      <c r="D266">
        <v>22.799999999999997</v>
      </c>
      <c r="E266" s="3">
        <v>0.8</v>
      </c>
      <c r="G266">
        <v>1.4</v>
      </c>
      <c r="H266">
        <v>90.207999999999998</v>
      </c>
    </row>
    <row r="267" spans="1:8" x14ac:dyDescent="0.2">
      <c r="A267">
        <v>30.491000000000007</v>
      </c>
      <c r="B267">
        <v>1.02</v>
      </c>
      <c r="D267">
        <v>23</v>
      </c>
      <c r="E267" s="3">
        <v>0.85</v>
      </c>
      <c r="G267">
        <v>1.5</v>
      </c>
      <c r="H267">
        <v>90.206999999999994</v>
      </c>
    </row>
    <row r="268" spans="1:8" x14ac:dyDescent="0.2">
      <c r="A268">
        <v>30.994999999999997</v>
      </c>
      <c r="B268">
        <v>0.98</v>
      </c>
      <c r="D268">
        <v>23.200000000000003</v>
      </c>
      <c r="E268" s="3">
        <v>0.85</v>
      </c>
      <c r="G268">
        <v>1.6</v>
      </c>
      <c r="H268">
        <v>90.206999999999994</v>
      </c>
    </row>
    <row r="269" spans="1:8" x14ac:dyDescent="0.2">
      <c r="A269">
        <v>31.493000000000002</v>
      </c>
      <c r="B269">
        <v>0.96</v>
      </c>
      <c r="D269">
        <v>23.400000000000006</v>
      </c>
      <c r="E269" s="3">
        <v>0.85</v>
      </c>
      <c r="G269">
        <v>1.7</v>
      </c>
      <c r="H269">
        <v>90.206000000000003</v>
      </c>
    </row>
    <row r="270" spans="1:8" x14ac:dyDescent="0.2">
      <c r="A270">
        <v>31.991999999999997</v>
      </c>
      <c r="B270">
        <v>0.94</v>
      </c>
      <c r="D270">
        <v>23.600000000000009</v>
      </c>
      <c r="E270" s="3">
        <v>0.9</v>
      </c>
      <c r="G270">
        <v>1.8</v>
      </c>
      <c r="H270">
        <v>90.206000000000003</v>
      </c>
    </row>
    <row r="271" spans="1:8" x14ac:dyDescent="0.2">
      <c r="A271">
        <v>32.491999999999997</v>
      </c>
      <c r="B271">
        <v>0.93</v>
      </c>
      <c r="D271">
        <v>23.799999999999997</v>
      </c>
      <c r="E271" s="3">
        <v>0.9</v>
      </c>
      <c r="G271">
        <v>1.9</v>
      </c>
      <c r="H271">
        <v>90.206000000000003</v>
      </c>
    </row>
    <row r="272" spans="1:8" x14ac:dyDescent="0.2">
      <c r="A272">
        <v>32.991999999999997</v>
      </c>
      <c r="B272">
        <v>0.91</v>
      </c>
      <c r="D272">
        <v>24</v>
      </c>
      <c r="E272" s="3">
        <v>0.9</v>
      </c>
      <c r="G272">
        <v>2</v>
      </c>
      <c r="H272">
        <v>90.204999999999998</v>
      </c>
    </row>
    <row r="273" spans="1:8" x14ac:dyDescent="0.2">
      <c r="A273">
        <v>33.494999999999997</v>
      </c>
      <c r="B273">
        <v>0.9</v>
      </c>
      <c r="D273">
        <v>24.200000000000003</v>
      </c>
      <c r="E273" s="3">
        <v>0.9</v>
      </c>
      <c r="G273">
        <v>2.1</v>
      </c>
      <c r="H273">
        <v>90.204999999999998</v>
      </c>
    </row>
    <row r="274" spans="1:8" x14ac:dyDescent="0.2">
      <c r="A274">
        <v>33.993000000000002</v>
      </c>
      <c r="B274">
        <v>0.88</v>
      </c>
      <c r="D274">
        <v>24.400000000000006</v>
      </c>
      <c r="E274" s="3">
        <v>0.9</v>
      </c>
      <c r="G274">
        <v>2.2000000000000002</v>
      </c>
      <c r="H274">
        <v>90.203999999999994</v>
      </c>
    </row>
    <row r="275" spans="1:8" x14ac:dyDescent="0.2">
      <c r="A275">
        <v>34.491999999999997</v>
      </c>
      <c r="B275">
        <v>0.87</v>
      </c>
      <c r="D275">
        <v>24.600000000000009</v>
      </c>
      <c r="E275" s="3">
        <v>0.9</v>
      </c>
      <c r="G275">
        <v>2.2999999999999998</v>
      </c>
      <c r="H275">
        <v>90.203999999999994</v>
      </c>
    </row>
    <row r="276" spans="1:8" x14ac:dyDescent="0.2">
      <c r="A276">
        <v>34.993000000000002</v>
      </c>
      <c r="B276">
        <v>0.85</v>
      </c>
      <c r="D276">
        <v>24.799999999999997</v>
      </c>
      <c r="E276" s="3">
        <v>0.9</v>
      </c>
      <c r="G276">
        <v>2.4</v>
      </c>
      <c r="H276">
        <v>90.203000000000003</v>
      </c>
    </row>
    <row r="277" spans="1:8" x14ac:dyDescent="0.2">
      <c r="A277">
        <v>35.491999999999997</v>
      </c>
      <c r="B277">
        <v>0.82</v>
      </c>
      <c r="D277">
        <v>25</v>
      </c>
      <c r="E277" s="3">
        <v>0.9</v>
      </c>
      <c r="G277">
        <v>2.5</v>
      </c>
      <c r="H277">
        <v>90.203000000000003</v>
      </c>
    </row>
    <row r="278" spans="1:8" x14ac:dyDescent="0.2">
      <c r="A278">
        <v>35.991999999999997</v>
      </c>
      <c r="B278">
        <v>0.8</v>
      </c>
      <c r="D278">
        <v>25.200000000000003</v>
      </c>
      <c r="E278" s="3">
        <v>0.9</v>
      </c>
      <c r="G278">
        <v>2.6</v>
      </c>
      <c r="H278">
        <v>90.201999999999998</v>
      </c>
    </row>
    <row r="279" spans="1:8" x14ac:dyDescent="0.2">
      <c r="A279">
        <v>36.494999999999997</v>
      </c>
      <c r="B279">
        <v>0.8</v>
      </c>
      <c r="D279">
        <v>25.400000000000006</v>
      </c>
      <c r="E279" s="3">
        <v>0.9</v>
      </c>
      <c r="G279">
        <v>2.7</v>
      </c>
      <c r="H279">
        <v>90.201999999999998</v>
      </c>
    </row>
    <row r="280" spans="1:8" x14ac:dyDescent="0.2">
      <c r="A280">
        <v>36.991999999999997</v>
      </c>
      <c r="B280">
        <v>0.77</v>
      </c>
      <c r="D280">
        <v>25.600000000000009</v>
      </c>
      <c r="E280" s="3">
        <v>0.9</v>
      </c>
      <c r="G280">
        <v>2.8</v>
      </c>
      <c r="H280">
        <v>90.200999999999993</v>
      </c>
    </row>
    <row r="281" spans="1:8" x14ac:dyDescent="0.2">
      <c r="A281">
        <v>37.493000000000002</v>
      </c>
      <c r="B281">
        <v>0.79</v>
      </c>
      <c r="D281">
        <v>25.799999999999997</v>
      </c>
      <c r="E281" s="3">
        <v>0.9</v>
      </c>
      <c r="G281">
        <v>2.9</v>
      </c>
      <c r="H281">
        <v>90.2</v>
      </c>
    </row>
    <row r="282" spans="1:8" x14ac:dyDescent="0.2">
      <c r="A282">
        <v>37.993000000000002</v>
      </c>
      <c r="B282">
        <v>0.76</v>
      </c>
      <c r="D282">
        <v>26</v>
      </c>
      <c r="E282" s="3">
        <v>0.9</v>
      </c>
      <c r="G282">
        <v>3</v>
      </c>
      <c r="H282">
        <v>90.2</v>
      </c>
    </row>
    <row r="283" spans="1:8" x14ac:dyDescent="0.2">
      <c r="D283">
        <v>26.200000000000003</v>
      </c>
      <c r="E283" s="3">
        <v>0.9</v>
      </c>
      <c r="G283">
        <v>3.1</v>
      </c>
      <c r="H283">
        <v>90.198999999999998</v>
      </c>
    </row>
    <row r="284" spans="1:8" x14ac:dyDescent="0.2">
      <c r="D284">
        <v>26.400000000000006</v>
      </c>
      <c r="E284" s="3">
        <v>0.9</v>
      </c>
      <c r="G284">
        <v>3.2</v>
      </c>
      <c r="H284">
        <v>90.197999999999993</v>
      </c>
    </row>
    <row r="285" spans="1:8" x14ac:dyDescent="0.2">
      <c r="D285">
        <v>26.600000000000009</v>
      </c>
      <c r="E285" s="3">
        <v>0.9</v>
      </c>
      <c r="G285">
        <v>3.3</v>
      </c>
      <c r="H285">
        <v>90.197999999999993</v>
      </c>
    </row>
    <row r="286" spans="1:8" x14ac:dyDescent="0.2">
      <c r="D286">
        <v>26.799999999999997</v>
      </c>
      <c r="E286" s="3">
        <v>0.9</v>
      </c>
      <c r="G286">
        <v>3.4</v>
      </c>
      <c r="H286">
        <v>90.197000000000003</v>
      </c>
    </row>
    <row r="287" spans="1:8" x14ac:dyDescent="0.2">
      <c r="D287">
        <v>27</v>
      </c>
      <c r="E287" s="3">
        <v>0.9</v>
      </c>
      <c r="G287">
        <v>3.5</v>
      </c>
      <c r="H287">
        <v>90.195999999999998</v>
      </c>
    </row>
    <row r="288" spans="1:8" x14ac:dyDescent="0.2">
      <c r="D288">
        <v>27.200000000000003</v>
      </c>
      <c r="E288" s="3">
        <v>0.9</v>
      </c>
      <c r="G288">
        <v>3.6</v>
      </c>
      <c r="H288">
        <v>90.194999999999993</v>
      </c>
    </row>
    <row r="289" spans="4:8" x14ac:dyDescent="0.2">
      <c r="D289">
        <v>27.400000000000006</v>
      </c>
      <c r="E289" s="3">
        <v>0.9</v>
      </c>
      <c r="G289">
        <v>3.7</v>
      </c>
      <c r="H289">
        <v>90.194000000000003</v>
      </c>
    </row>
    <row r="290" spans="4:8" x14ac:dyDescent="0.2">
      <c r="D290">
        <v>27.600000000000009</v>
      </c>
      <c r="E290" s="3">
        <v>0.9</v>
      </c>
      <c r="G290">
        <v>3.8</v>
      </c>
      <c r="H290">
        <v>90.192999999999998</v>
      </c>
    </row>
    <row r="291" spans="4:8" x14ac:dyDescent="0.2">
      <c r="D291">
        <v>27.799999999999997</v>
      </c>
      <c r="E291" s="3">
        <v>0.9</v>
      </c>
      <c r="G291">
        <v>3.9</v>
      </c>
      <c r="H291">
        <v>90.191999999999993</v>
      </c>
    </row>
    <row r="292" spans="4:8" x14ac:dyDescent="0.2">
      <c r="D292">
        <v>28</v>
      </c>
      <c r="E292" s="3">
        <v>0.9</v>
      </c>
      <c r="G292">
        <v>4</v>
      </c>
      <c r="H292">
        <v>90.191000000000003</v>
      </c>
    </row>
    <row r="293" spans="4:8" x14ac:dyDescent="0.2">
      <c r="D293">
        <v>28.200000000000003</v>
      </c>
      <c r="E293" s="3">
        <v>0.85</v>
      </c>
      <c r="G293">
        <v>4.0999999999999996</v>
      </c>
      <c r="H293">
        <v>90.19</v>
      </c>
    </row>
    <row r="294" spans="4:8" x14ac:dyDescent="0.2">
      <c r="D294">
        <v>28.400000000000006</v>
      </c>
      <c r="E294" s="3">
        <v>0.85</v>
      </c>
      <c r="G294">
        <v>4.2</v>
      </c>
      <c r="H294">
        <v>90.188000000000002</v>
      </c>
    </row>
    <row r="295" spans="4:8" x14ac:dyDescent="0.2">
      <c r="D295">
        <v>28.600000000000009</v>
      </c>
      <c r="E295" s="3">
        <v>0.85</v>
      </c>
      <c r="G295">
        <v>4.3</v>
      </c>
      <c r="H295">
        <v>90.186999999999998</v>
      </c>
    </row>
    <row r="296" spans="4:8" x14ac:dyDescent="0.2">
      <c r="D296">
        <v>28.799999999999997</v>
      </c>
      <c r="E296" s="3">
        <v>0.85</v>
      </c>
      <c r="G296">
        <v>4.4000000000000004</v>
      </c>
      <c r="H296">
        <v>90.185000000000002</v>
      </c>
    </row>
    <row r="297" spans="4:8" x14ac:dyDescent="0.2">
      <c r="D297">
        <v>29</v>
      </c>
      <c r="E297" s="3">
        <v>0.85</v>
      </c>
      <c r="G297">
        <v>4.5</v>
      </c>
      <c r="H297">
        <v>90.183999999999997</v>
      </c>
    </row>
    <row r="298" spans="4:8" x14ac:dyDescent="0.2">
      <c r="D298">
        <v>29.200000000000003</v>
      </c>
      <c r="E298" s="3">
        <v>0.85</v>
      </c>
      <c r="G298">
        <v>4.5999999999999996</v>
      </c>
      <c r="H298">
        <v>90.182000000000002</v>
      </c>
    </row>
    <row r="299" spans="4:8" x14ac:dyDescent="0.2">
      <c r="D299">
        <v>29.400000000000006</v>
      </c>
      <c r="E299" s="3">
        <v>0.85</v>
      </c>
      <c r="G299">
        <v>4.7</v>
      </c>
      <c r="H299">
        <v>90.18</v>
      </c>
    </row>
    <row r="300" spans="4:8" x14ac:dyDescent="0.2">
      <c r="D300">
        <v>29.600000000000009</v>
      </c>
      <c r="E300" s="3">
        <v>0.85</v>
      </c>
      <c r="G300">
        <v>4.8</v>
      </c>
      <c r="H300">
        <v>90.177999999999997</v>
      </c>
    </row>
    <row r="301" spans="4:8" x14ac:dyDescent="0.2">
      <c r="D301">
        <v>29.799999999999997</v>
      </c>
      <c r="E301" s="3">
        <v>0.85</v>
      </c>
      <c r="G301">
        <v>4.9000000000000004</v>
      </c>
      <c r="H301">
        <v>90.176000000000002</v>
      </c>
    </row>
    <row r="302" spans="4:8" x14ac:dyDescent="0.2">
      <c r="D302">
        <v>30</v>
      </c>
      <c r="E302" s="3">
        <v>0.85</v>
      </c>
      <c r="G302">
        <v>5</v>
      </c>
      <c r="H302">
        <v>90.174000000000007</v>
      </c>
    </row>
    <row r="303" spans="4:8" x14ac:dyDescent="0.2">
      <c r="G303">
        <v>5.0999999999999996</v>
      </c>
      <c r="H303">
        <v>90.171000000000006</v>
      </c>
    </row>
    <row r="304" spans="4:8" x14ac:dyDescent="0.2">
      <c r="G304">
        <v>5.2</v>
      </c>
      <c r="H304">
        <v>90.168999999999997</v>
      </c>
    </row>
    <row r="305" spans="7:8" x14ac:dyDescent="0.2">
      <c r="G305">
        <v>5.3</v>
      </c>
      <c r="H305">
        <v>90.165999999999997</v>
      </c>
    </row>
    <row r="306" spans="7:8" x14ac:dyDescent="0.2">
      <c r="G306">
        <v>5.4</v>
      </c>
      <c r="H306">
        <v>90.162999999999997</v>
      </c>
    </row>
    <row r="307" spans="7:8" x14ac:dyDescent="0.2">
      <c r="G307">
        <v>5.5</v>
      </c>
      <c r="H307">
        <v>90.16</v>
      </c>
    </row>
    <row r="308" spans="7:8" x14ac:dyDescent="0.2">
      <c r="G308">
        <v>5.6</v>
      </c>
      <c r="H308">
        <v>90.156999999999996</v>
      </c>
    </row>
    <row r="309" spans="7:8" x14ac:dyDescent="0.2">
      <c r="G309">
        <v>5.7</v>
      </c>
      <c r="H309">
        <v>90.153000000000006</v>
      </c>
    </row>
    <row r="310" spans="7:8" x14ac:dyDescent="0.2">
      <c r="G310">
        <v>5.8</v>
      </c>
      <c r="H310">
        <v>90.149000000000001</v>
      </c>
    </row>
    <row r="311" spans="7:8" x14ac:dyDescent="0.2">
      <c r="G311">
        <v>5.9</v>
      </c>
      <c r="H311">
        <v>90.144999999999996</v>
      </c>
    </row>
    <row r="312" spans="7:8" x14ac:dyDescent="0.2">
      <c r="G312">
        <v>6</v>
      </c>
      <c r="H312">
        <v>90.14</v>
      </c>
    </row>
    <row r="313" spans="7:8" x14ac:dyDescent="0.2">
      <c r="G313">
        <v>6.1</v>
      </c>
      <c r="H313">
        <v>90.135999999999996</v>
      </c>
    </row>
    <row r="314" spans="7:8" x14ac:dyDescent="0.2">
      <c r="G314">
        <v>6.2</v>
      </c>
      <c r="H314">
        <v>90.131</v>
      </c>
    </row>
    <row r="315" spans="7:8" x14ac:dyDescent="0.2">
      <c r="G315">
        <v>6.3</v>
      </c>
      <c r="H315">
        <v>90.125</v>
      </c>
    </row>
    <row r="316" spans="7:8" x14ac:dyDescent="0.2">
      <c r="G316">
        <v>6.4</v>
      </c>
      <c r="H316">
        <v>90.119</v>
      </c>
    </row>
    <row r="317" spans="7:8" x14ac:dyDescent="0.2">
      <c r="G317">
        <v>6.5</v>
      </c>
      <c r="H317">
        <v>90.113</v>
      </c>
    </row>
    <row r="318" spans="7:8" x14ac:dyDescent="0.2">
      <c r="G318">
        <v>6.6</v>
      </c>
      <c r="H318">
        <v>90.105999999999995</v>
      </c>
    </row>
    <row r="319" spans="7:8" x14ac:dyDescent="0.2">
      <c r="G319">
        <v>6.7</v>
      </c>
      <c r="H319">
        <v>90.097999999999999</v>
      </c>
    </row>
    <row r="320" spans="7:8" x14ac:dyDescent="0.2">
      <c r="G320">
        <v>6.8</v>
      </c>
      <c r="H320">
        <v>90.09</v>
      </c>
    </row>
    <row r="321" spans="7:8" x14ac:dyDescent="0.2">
      <c r="G321">
        <v>6.9</v>
      </c>
      <c r="H321">
        <v>90.081000000000003</v>
      </c>
    </row>
    <row r="322" spans="7:8" x14ac:dyDescent="0.2">
      <c r="G322">
        <v>7</v>
      </c>
      <c r="H322">
        <v>90.072000000000003</v>
      </c>
    </row>
    <row r="323" spans="7:8" x14ac:dyDescent="0.2">
      <c r="G323">
        <v>7.1</v>
      </c>
      <c r="H323">
        <v>90.061999999999998</v>
      </c>
    </row>
    <row r="324" spans="7:8" x14ac:dyDescent="0.2">
      <c r="G324">
        <v>7.2</v>
      </c>
      <c r="H324">
        <v>90.051000000000002</v>
      </c>
    </row>
    <row r="325" spans="7:8" x14ac:dyDescent="0.2">
      <c r="G325">
        <v>7.3</v>
      </c>
      <c r="H325">
        <v>90.039000000000001</v>
      </c>
    </row>
    <row r="326" spans="7:8" x14ac:dyDescent="0.2">
      <c r="G326">
        <v>7.4</v>
      </c>
      <c r="H326">
        <v>90.025999999999996</v>
      </c>
    </row>
    <row r="327" spans="7:8" x14ac:dyDescent="0.2">
      <c r="G327">
        <v>7.5</v>
      </c>
      <c r="H327">
        <v>90.012</v>
      </c>
    </row>
    <row r="328" spans="7:8" x14ac:dyDescent="0.2">
      <c r="G328">
        <v>7.6</v>
      </c>
      <c r="H328">
        <v>89.997</v>
      </c>
    </row>
    <row r="329" spans="7:8" x14ac:dyDescent="0.2">
      <c r="G329">
        <v>7.7</v>
      </c>
      <c r="H329">
        <v>89.98</v>
      </c>
    </row>
    <row r="330" spans="7:8" x14ac:dyDescent="0.2">
      <c r="G330">
        <v>7.8</v>
      </c>
      <c r="H330">
        <v>89.962999999999994</v>
      </c>
    </row>
    <row r="331" spans="7:8" x14ac:dyDescent="0.2">
      <c r="G331">
        <v>7.9</v>
      </c>
      <c r="H331">
        <v>89.942999999999998</v>
      </c>
    </row>
    <row r="332" spans="7:8" x14ac:dyDescent="0.2">
      <c r="G332">
        <v>8</v>
      </c>
      <c r="H332">
        <v>89.923000000000002</v>
      </c>
    </row>
    <row r="333" spans="7:8" x14ac:dyDescent="0.2">
      <c r="G333">
        <v>8.1</v>
      </c>
      <c r="H333">
        <v>89.9</v>
      </c>
    </row>
    <row r="334" spans="7:8" x14ac:dyDescent="0.2">
      <c r="G334">
        <v>8.1999999999999993</v>
      </c>
      <c r="H334">
        <v>89.876000000000005</v>
      </c>
    </row>
    <row r="335" spans="7:8" x14ac:dyDescent="0.2">
      <c r="G335">
        <v>8.3000000000000007</v>
      </c>
      <c r="H335">
        <v>89.85</v>
      </c>
    </row>
    <row r="336" spans="7:8" x14ac:dyDescent="0.2">
      <c r="G336">
        <v>8.4</v>
      </c>
      <c r="H336">
        <v>89.820999999999998</v>
      </c>
    </row>
    <row r="337" spans="7:8" x14ac:dyDescent="0.2">
      <c r="G337">
        <v>8.5</v>
      </c>
      <c r="H337">
        <v>89.79</v>
      </c>
    </row>
    <row r="338" spans="7:8" x14ac:dyDescent="0.2">
      <c r="G338">
        <v>8.6</v>
      </c>
      <c r="H338">
        <v>89.757000000000005</v>
      </c>
    </row>
    <row r="339" spans="7:8" x14ac:dyDescent="0.2">
      <c r="G339">
        <v>8.6999999999999993</v>
      </c>
      <c r="H339">
        <v>89.721000000000004</v>
      </c>
    </row>
    <row r="340" spans="7:8" x14ac:dyDescent="0.2">
      <c r="G340">
        <v>8.8000000000000007</v>
      </c>
      <c r="H340">
        <v>89.682000000000002</v>
      </c>
    </row>
    <row r="341" spans="7:8" x14ac:dyDescent="0.2">
      <c r="G341">
        <v>8.9</v>
      </c>
      <c r="H341">
        <v>89.64</v>
      </c>
    </row>
    <row r="342" spans="7:8" x14ac:dyDescent="0.2">
      <c r="G342">
        <v>9</v>
      </c>
      <c r="H342">
        <v>89.594999999999999</v>
      </c>
    </row>
    <row r="343" spans="7:8" x14ac:dyDescent="0.2">
      <c r="G343">
        <v>9.1</v>
      </c>
      <c r="H343">
        <v>89.546000000000006</v>
      </c>
    </row>
    <row r="344" spans="7:8" x14ac:dyDescent="0.2">
      <c r="G344">
        <v>9.1999999999999993</v>
      </c>
      <c r="H344">
        <v>89.492999999999995</v>
      </c>
    </row>
    <row r="345" spans="7:8" x14ac:dyDescent="0.2">
      <c r="G345">
        <v>9.3000000000000007</v>
      </c>
      <c r="H345">
        <v>89.436000000000007</v>
      </c>
    </row>
    <row r="346" spans="7:8" x14ac:dyDescent="0.2">
      <c r="G346">
        <v>9.4</v>
      </c>
      <c r="H346">
        <v>89.373999999999995</v>
      </c>
    </row>
    <row r="347" spans="7:8" x14ac:dyDescent="0.2">
      <c r="G347">
        <v>9.5</v>
      </c>
      <c r="H347">
        <v>89.308000000000007</v>
      </c>
    </row>
    <row r="348" spans="7:8" x14ac:dyDescent="0.2">
      <c r="G348">
        <v>9.6</v>
      </c>
      <c r="H348">
        <v>89.236000000000004</v>
      </c>
    </row>
    <row r="349" spans="7:8" x14ac:dyDescent="0.2">
      <c r="G349">
        <v>9.6999999999999993</v>
      </c>
      <c r="H349">
        <v>89.159000000000006</v>
      </c>
    </row>
    <row r="350" spans="7:8" x14ac:dyDescent="0.2">
      <c r="G350">
        <v>9.8000000000000007</v>
      </c>
      <c r="H350">
        <v>89.076999999999998</v>
      </c>
    </row>
    <row r="351" spans="7:8" x14ac:dyDescent="0.2">
      <c r="G351">
        <v>9.9</v>
      </c>
      <c r="H351">
        <v>88.988</v>
      </c>
    </row>
    <row r="352" spans="7:8" x14ac:dyDescent="0.2">
      <c r="G352">
        <v>10</v>
      </c>
      <c r="H352">
        <v>88.891999999999996</v>
      </c>
    </row>
    <row r="353" spans="7:8" x14ac:dyDescent="0.2">
      <c r="G353">
        <v>10.1</v>
      </c>
      <c r="H353">
        <v>88.789000000000001</v>
      </c>
    </row>
    <row r="354" spans="7:8" x14ac:dyDescent="0.2">
      <c r="G354">
        <v>10.199999999999999</v>
      </c>
      <c r="H354">
        <v>88.679000000000002</v>
      </c>
    </row>
    <row r="355" spans="7:8" x14ac:dyDescent="0.2">
      <c r="G355">
        <v>10.3</v>
      </c>
      <c r="H355">
        <v>88.56</v>
      </c>
    </row>
    <row r="356" spans="7:8" x14ac:dyDescent="0.2">
      <c r="G356">
        <v>10.4</v>
      </c>
      <c r="H356">
        <v>88.433000000000007</v>
      </c>
    </row>
    <row r="357" spans="7:8" x14ac:dyDescent="0.2">
      <c r="G357">
        <v>10.5</v>
      </c>
      <c r="H357">
        <v>88.296999999999997</v>
      </c>
    </row>
    <row r="358" spans="7:8" x14ac:dyDescent="0.2">
      <c r="G358">
        <v>10.6</v>
      </c>
      <c r="H358">
        <v>88.15</v>
      </c>
    </row>
    <row r="359" spans="7:8" x14ac:dyDescent="0.2">
      <c r="G359">
        <v>10.7</v>
      </c>
      <c r="H359">
        <v>87.992999999999995</v>
      </c>
    </row>
    <row r="360" spans="7:8" x14ac:dyDescent="0.2">
      <c r="G360">
        <v>10.8</v>
      </c>
      <c r="H360">
        <v>87.825000000000003</v>
      </c>
    </row>
    <row r="361" spans="7:8" x14ac:dyDescent="0.2">
      <c r="G361">
        <v>10.9</v>
      </c>
      <c r="H361">
        <v>87.644000000000005</v>
      </c>
    </row>
    <row r="362" spans="7:8" x14ac:dyDescent="0.2">
      <c r="G362">
        <v>11</v>
      </c>
      <c r="H362">
        <v>87.450999999999993</v>
      </c>
    </row>
    <row r="363" spans="7:8" x14ac:dyDescent="0.2">
      <c r="G363">
        <v>11.1</v>
      </c>
      <c r="H363">
        <v>87.242999999999995</v>
      </c>
    </row>
    <row r="364" spans="7:8" x14ac:dyDescent="0.2">
      <c r="G364">
        <v>11.2</v>
      </c>
      <c r="H364">
        <v>87.021000000000001</v>
      </c>
    </row>
    <row r="365" spans="7:8" x14ac:dyDescent="0.2">
      <c r="G365">
        <v>11.3</v>
      </c>
      <c r="H365">
        <v>86.781999999999996</v>
      </c>
    </row>
    <row r="366" spans="7:8" x14ac:dyDescent="0.2">
      <c r="G366">
        <v>11.4</v>
      </c>
      <c r="H366">
        <v>86.527000000000001</v>
      </c>
    </row>
    <row r="367" spans="7:8" x14ac:dyDescent="0.2">
      <c r="G367">
        <v>11.5</v>
      </c>
      <c r="H367">
        <v>86.253</v>
      </c>
    </row>
    <row r="368" spans="7:8" x14ac:dyDescent="0.2">
      <c r="G368">
        <v>11.6</v>
      </c>
      <c r="H368">
        <v>85.96</v>
      </c>
    </row>
    <row r="369" spans="7:8" x14ac:dyDescent="0.2">
      <c r="G369">
        <v>11.7</v>
      </c>
      <c r="H369">
        <v>85.646000000000001</v>
      </c>
    </row>
    <row r="370" spans="7:8" x14ac:dyDescent="0.2">
      <c r="G370">
        <v>11.8</v>
      </c>
      <c r="H370">
        <v>85.31</v>
      </c>
    </row>
    <row r="371" spans="7:8" x14ac:dyDescent="0.2">
      <c r="G371">
        <v>11.9</v>
      </c>
      <c r="H371">
        <v>84.950999999999993</v>
      </c>
    </row>
    <row r="372" spans="7:8" x14ac:dyDescent="0.2">
      <c r="G372">
        <v>12</v>
      </c>
      <c r="H372">
        <v>84.566000000000003</v>
      </c>
    </row>
    <row r="373" spans="7:8" x14ac:dyDescent="0.2">
      <c r="G373">
        <v>12.1</v>
      </c>
      <c r="H373">
        <v>84.156000000000006</v>
      </c>
    </row>
    <row r="374" spans="7:8" x14ac:dyDescent="0.2">
      <c r="G374">
        <v>12.2</v>
      </c>
      <c r="H374">
        <v>83.718000000000004</v>
      </c>
    </row>
    <row r="375" spans="7:8" x14ac:dyDescent="0.2">
      <c r="G375">
        <v>12.3</v>
      </c>
      <c r="H375">
        <v>83.251000000000005</v>
      </c>
    </row>
    <row r="376" spans="7:8" x14ac:dyDescent="0.2">
      <c r="G376">
        <v>12.4</v>
      </c>
      <c r="H376">
        <v>82.751999999999995</v>
      </c>
    </row>
    <row r="377" spans="7:8" x14ac:dyDescent="0.2">
      <c r="G377">
        <v>12.5</v>
      </c>
      <c r="H377">
        <v>82.221999999999994</v>
      </c>
    </row>
    <row r="378" spans="7:8" x14ac:dyDescent="0.2">
      <c r="G378">
        <v>12.6</v>
      </c>
      <c r="H378">
        <v>81.659000000000006</v>
      </c>
    </row>
    <row r="379" spans="7:8" x14ac:dyDescent="0.2">
      <c r="G379">
        <v>12.7</v>
      </c>
      <c r="H379">
        <v>81.058999999999997</v>
      </c>
    </row>
    <row r="380" spans="7:8" x14ac:dyDescent="0.2">
      <c r="G380">
        <v>12.8</v>
      </c>
      <c r="H380">
        <v>80.423000000000002</v>
      </c>
    </row>
    <row r="381" spans="7:8" x14ac:dyDescent="0.2">
      <c r="G381">
        <v>12.9</v>
      </c>
      <c r="H381">
        <v>79.748000000000005</v>
      </c>
    </row>
    <row r="382" spans="7:8" x14ac:dyDescent="0.2">
      <c r="G382">
        <v>13</v>
      </c>
      <c r="H382">
        <v>79.033000000000001</v>
      </c>
    </row>
    <row r="383" spans="7:8" x14ac:dyDescent="0.2">
      <c r="G383">
        <v>13.1</v>
      </c>
      <c r="H383">
        <v>78.277000000000001</v>
      </c>
    </row>
    <row r="384" spans="7:8" x14ac:dyDescent="0.2">
      <c r="G384">
        <v>13.2</v>
      </c>
      <c r="H384">
        <v>77.477999999999994</v>
      </c>
    </row>
    <row r="385" spans="7:8" x14ac:dyDescent="0.2">
      <c r="G385">
        <v>13.3</v>
      </c>
      <c r="H385">
        <v>76.635000000000005</v>
      </c>
    </row>
    <row r="386" spans="7:8" x14ac:dyDescent="0.2">
      <c r="G386">
        <v>13.4</v>
      </c>
      <c r="H386">
        <v>75.748999999999995</v>
      </c>
    </row>
    <row r="387" spans="7:8" x14ac:dyDescent="0.2">
      <c r="G387">
        <v>13.5</v>
      </c>
      <c r="H387">
        <v>74.817999999999998</v>
      </c>
    </row>
    <row r="388" spans="7:8" x14ac:dyDescent="0.2">
      <c r="G388">
        <v>13.6</v>
      </c>
      <c r="H388">
        <v>73.838999999999999</v>
      </c>
    </row>
    <row r="389" spans="7:8" x14ac:dyDescent="0.2">
      <c r="G389">
        <v>13.7</v>
      </c>
      <c r="H389">
        <v>72.814999999999998</v>
      </c>
    </row>
    <row r="390" spans="7:8" x14ac:dyDescent="0.2">
      <c r="G390">
        <v>13.8</v>
      </c>
      <c r="H390">
        <v>71.744</v>
      </c>
    </row>
    <row r="391" spans="7:8" x14ac:dyDescent="0.2">
      <c r="G391">
        <v>13.9</v>
      </c>
      <c r="H391">
        <v>70.623999999999995</v>
      </c>
    </row>
    <row r="392" spans="7:8" x14ac:dyDescent="0.2">
      <c r="G392">
        <v>14</v>
      </c>
      <c r="H392">
        <v>69.457999999999998</v>
      </c>
    </row>
    <row r="393" spans="7:8" x14ac:dyDescent="0.2">
      <c r="G393">
        <v>14.1</v>
      </c>
      <c r="H393">
        <v>68.245000000000005</v>
      </c>
    </row>
    <row r="394" spans="7:8" x14ac:dyDescent="0.2">
      <c r="G394">
        <v>14.2</v>
      </c>
      <c r="H394">
        <v>66.984999999999999</v>
      </c>
    </row>
    <row r="395" spans="7:8" x14ac:dyDescent="0.2">
      <c r="G395">
        <v>14.3</v>
      </c>
      <c r="H395">
        <v>65.680000000000007</v>
      </c>
    </row>
    <row r="396" spans="7:8" x14ac:dyDescent="0.2">
      <c r="G396">
        <v>14.4</v>
      </c>
      <c r="H396">
        <v>64.331000000000003</v>
      </c>
    </row>
    <row r="397" spans="7:8" x14ac:dyDescent="0.2">
      <c r="G397">
        <v>14.5</v>
      </c>
      <c r="H397">
        <v>62.94</v>
      </c>
    </row>
    <row r="398" spans="7:8" x14ac:dyDescent="0.2">
      <c r="G398">
        <v>14.6</v>
      </c>
      <c r="H398">
        <v>61.512</v>
      </c>
    </row>
    <row r="399" spans="7:8" x14ac:dyDescent="0.2">
      <c r="G399">
        <v>14.7</v>
      </c>
      <c r="H399">
        <v>60.037999999999997</v>
      </c>
    </row>
    <row r="400" spans="7:8" x14ac:dyDescent="0.2">
      <c r="G400">
        <v>14.8</v>
      </c>
      <c r="H400">
        <v>58.487000000000002</v>
      </c>
    </row>
    <row r="401" spans="7:8" x14ac:dyDescent="0.2">
      <c r="G401">
        <v>14.9</v>
      </c>
      <c r="H401">
        <v>56.927999999999997</v>
      </c>
    </row>
    <row r="402" spans="7:8" x14ac:dyDescent="0.2">
      <c r="G402">
        <v>15</v>
      </c>
      <c r="H402">
        <v>55.345999999999997</v>
      </c>
    </row>
    <row r="403" spans="7:8" x14ac:dyDescent="0.2">
      <c r="G403">
        <v>15.1</v>
      </c>
      <c r="H403">
        <v>53.728999999999999</v>
      </c>
    </row>
    <row r="404" spans="7:8" x14ac:dyDescent="0.2">
      <c r="G404">
        <v>15.2</v>
      </c>
      <c r="H404">
        <v>52.091999999999999</v>
      </c>
    </row>
    <row r="405" spans="7:8" x14ac:dyDescent="0.2">
      <c r="G405">
        <v>15.3</v>
      </c>
      <c r="H405">
        <v>50.411999999999999</v>
      </c>
    </row>
    <row r="406" spans="7:8" x14ac:dyDescent="0.2">
      <c r="G406">
        <v>15.4</v>
      </c>
      <c r="H406">
        <v>48.725999999999999</v>
      </c>
    </row>
    <row r="407" spans="7:8" x14ac:dyDescent="0.2">
      <c r="G407">
        <v>15.5</v>
      </c>
      <c r="H407">
        <v>47.01</v>
      </c>
    </row>
    <row r="408" spans="7:8" x14ac:dyDescent="0.2">
      <c r="G408">
        <v>15.6</v>
      </c>
      <c r="H408">
        <v>45.302999999999997</v>
      </c>
    </row>
    <row r="409" spans="7:8" x14ac:dyDescent="0.2">
      <c r="G409">
        <v>15.7</v>
      </c>
      <c r="H409">
        <v>43.570999999999998</v>
      </c>
    </row>
    <row r="410" spans="7:8" x14ac:dyDescent="0.2">
      <c r="G410">
        <v>15.8</v>
      </c>
      <c r="H410">
        <v>41.795999999999999</v>
      </c>
    </row>
    <row r="411" spans="7:8" x14ac:dyDescent="0.2">
      <c r="G411">
        <v>15.9</v>
      </c>
      <c r="H411">
        <v>40.042000000000002</v>
      </c>
    </row>
    <row r="412" spans="7:8" x14ac:dyDescent="0.2">
      <c r="G412">
        <v>16</v>
      </c>
      <c r="H412">
        <v>38.298999999999999</v>
      </c>
    </row>
    <row r="413" spans="7:8" x14ac:dyDescent="0.2">
      <c r="G413">
        <v>16.100000000000001</v>
      </c>
      <c r="H413">
        <v>36.497999999999998</v>
      </c>
    </row>
    <row r="414" spans="7:8" x14ac:dyDescent="0.2">
      <c r="G414">
        <v>16.2</v>
      </c>
      <c r="H414">
        <v>34.735999999999997</v>
      </c>
    </row>
    <row r="415" spans="7:8" x14ac:dyDescent="0.2">
      <c r="G415">
        <v>16.3</v>
      </c>
      <c r="H415">
        <v>32.947000000000003</v>
      </c>
    </row>
    <row r="416" spans="7:8" x14ac:dyDescent="0.2">
      <c r="G416">
        <v>16.399999999999999</v>
      </c>
      <c r="H416">
        <v>31.132999999999999</v>
      </c>
    </row>
    <row r="417" spans="7:8" x14ac:dyDescent="0.2">
      <c r="G417">
        <v>16.5</v>
      </c>
      <c r="H417">
        <v>29.347000000000001</v>
      </c>
    </row>
    <row r="418" spans="7:8" x14ac:dyDescent="0.2">
      <c r="G418">
        <v>16.600000000000001</v>
      </c>
      <c r="H418">
        <v>27.556000000000001</v>
      </c>
    </row>
    <row r="419" spans="7:8" x14ac:dyDescent="0.2">
      <c r="G419">
        <v>16.7</v>
      </c>
      <c r="H419">
        <v>25.736999999999998</v>
      </c>
    </row>
    <row r="420" spans="7:8" x14ac:dyDescent="0.2">
      <c r="G420">
        <v>16.8</v>
      </c>
      <c r="H420">
        <v>23.946999999999999</v>
      </c>
    </row>
    <row r="421" spans="7:8" x14ac:dyDescent="0.2">
      <c r="G421">
        <v>16.899999999999999</v>
      </c>
      <c r="H421">
        <v>22.085000000000001</v>
      </c>
    </row>
    <row r="422" spans="7:8" x14ac:dyDescent="0.2">
      <c r="G422">
        <v>17</v>
      </c>
      <c r="H422">
        <v>20.317</v>
      </c>
    </row>
    <row r="423" spans="7:8" x14ac:dyDescent="0.2">
      <c r="G423">
        <v>17.100000000000001</v>
      </c>
      <c r="H423">
        <v>18.503</v>
      </c>
    </row>
    <row r="424" spans="7:8" x14ac:dyDescent="0.2">
      <c r="G424">
        <v>17.2</v>
      </c>
      <c r="H424">
        <v>16.683</v>
      </c>
    </row>
    <row r="425" spans="7:8" x14ac:dyDescent="0.2">
      <c r="G425">
        <v>17.3</v>
      </c>
      <c r="H425">
        <v>14.878</v>
      </c>
    </row>
    <row r="426" spans="7:8" x14ac:dyDescent="0.2">
      <c r="G426">
        <v>17.399999999999999</v>
      </c>
      <c r="H426">
        <v>13.055999999999999</v>
      </c>
    </row>
    <row r="427" spans="7:8" x14ac:dyDescent="0.2">
      <c r="G427">
        <v>17.5</v>
      </c>
      <c r="H427">
        <v>11.252000000000001</v>
      </c>
    </row>
    <row r="428" spans="7:8" x14ac:dyDescent="0.2">
      <c r="G428">
        <v>17.600000000000001</v>
      </c>
      <c r="H428">
        <v>9.4489999999999998</v>
      </c>
    </row>
    <row r="429" spans="7:8" x14ac:dyDescent="0.2">
      <c r="G429">
        <v>17.7</v>
      </c>
      <c r="H429">
        <v>7.6289999999999996</v>
      </c>
    </row>
    <row r="430" spans="7:8" x14ac:dyDescent="0.2">
      <c r="G430">
        <v>17.8</v>
      </c>
      <c r="H430">
        <v>5.7990000000000004</v>
      </c>
    </row>
    <row r="431" spans="7:8" x14ac:dyDescent="0.2">
      <c r="G431">
        <v>17.899999999999999</v>
      </c>
      <c r="H431">
        <v>3.8980000000000001</v>
      </c>
    </row>
    <row r="432" spans="7:8" x14ac:dyDescent="0.2">
      <c r="G432">
        <v>18</v>
      </c>
      <c r="H432">
        <v>2.0209999999999999</v>
      </c>
    </row>
    <row r="433" spans="7:8" x14ac:dyDescent="0.2">
      <c r="G433">
        <v>18.100000000000001</v>
      </c>
      <c r="H433">
        <v>0.49099999999999999</v>
      </c>
    </row>
    <row r="434" spans="7:8" x14ac:dyDescent="0.2">
      <c r="G434">
        <v>18.2</v>
      </c>
      <c r="H434" t="e">
        <v>#VALUE!</v>
      </c>
    </row>
    <row r="435" spans="7:8" x14ac:dyDescent="0.2">
      <c r="G435">
        <v>18.3</v>
      </c>
      <c r="H435">
        <v>0.105</v>
      </c>
    </row>
    <row r="436" spans="7:8" x14ac:dyDescent="0.2">
      <c r="G436">
        <v>18.399999999999999</v>
      </c>
      <c r="H436">
        <v>0.20399999999999999</v>
      </c>
    </row>
    <row r="437" spans="7:8" x14ac:dyDescent="0.2">
      <c r="G437">
        <v>18.5</v>
      </c>
      <c r="H437">
        <v>0.27</v>
      </c>
    </row>
    <row r="438" spans="7:8" x14ac:dyDescent="0.2">
      <c r="G438">
        <v>18.600000000000001</v>
      </c>
      <c r="H438">
        <v>0.315</v>
      </c>
    </row>
    <row r="439" spans="7:8" x14ac:dyDescent="0.2">
      <c r="G439">
        <v>18.7</v>
      </c>
      <c r="H439">
        <v>0.34599999999999997</v>
      </c>
    </row>
    <row r="440" spans="7:8" x14ac:dyDescent="0.2">
      <c r="G440">
        <v>18.8</v>
      </c>
      <c r="H440">
        <v>0.36199999999999999</v>
      </c>
    </row>
    <row r="441" spans="7:8" x14ac:dyDescent="0.2">
      <c r="G441">
        <v>18.899999999999999</v>
      </c>
      <c r="H441">
        <v>0.372</v>
      </c>
    </row>
    <row r="442" spans="7:8" x14ac:dyDescent="0.2">
      <c r="G442">
        <v>19</v>
      </c>
      <c r="H442">
        <v>0.375</v>
      </c>
    </row>
    <row r="443" spans="7:8" x14ac:dyDescent="0.2">
      <c r="G443">
        <v>19.100000000000001</v>
      </c>
      <c r="H443">
        <v>0.35199999999999998</v>
      </c>
    </row>
    <row r="444" spans="7:8" x14ac:dyDescent="0.2">
      <c r="G444">
        <v>19.2</v>
      </c>
      <c r="H444">
        <v>0.315</v>
      </c>
    </row>
    <row r="445" spans="7:8" x14ac:dyDescent="0.2">
      <c r="G445">
        <v>19.3</v>
      </c>
      <c r="H445">
        <v>0.28799999999999998</v>
      </c>
    </row>
    <row r="446" spans="7:8" x14ac:dyDescent="0.2">
      <c r="G446">
        <v>19.399999999999999</v>
      </c>
      <c r="H446">
        <v>0.27</v>
      </c>
    </row>
    <row r="447" spans="7:8" x14ac:dyDescent="0.2">
      <c r="G447">
        <v>19.5</v>
      </c>
      <c r="H447">
        <v>0.25700000000000001</v>
      </c>
    </row>
    <row r="448" spans="7:8" x14ac:dyDescent="0.2">
      <c r="G448">
        <v>19.600000000000001</v>
      </c>
      <c r="H448">
        <v>0.248</v>
      </c>
    </row>
    <row r="449" spans="7:8" x14ac:dyDescent="0.2">
      <c r="G449">
        <v>19.7</v>
      </c>
      <c r="H449">
        <v>0.24</v>
      </c>
    </row>
    <row r="450" spans="7:8" x14ac:dyDescent="0.2">
      <c r="G450">
        <v>19.8</v>
      </c>
      <c r="H450">
        <v>0.23599999999999999</v>
      </c>
    </row>
    <row r="451" spans="7:8" x14ac:dyDescent="0.2">
      <c r="G451">
        <v>19.899999999999999</v>
      </c>
      <c r="H451">
        <v>0.23100000000000001</v>
      </c>
    </row>
    <row r="452" spans="7:8" x14ac:dyDescent="0.2">
      <c r="G452">
        <v>20</v>
      </c>
      <c r="H452">
        <v>0.22800000000000001</v>
      </c>
    </row>
    <row r="453" spans="7:8" x14ac:dyDescent="0.2">
      <c r="G453">
        <v>20.100000000000001</v>
      </c>
      <c r="H453">
        <v>0.22600000000000001</v>
      </c>
    </row>
    <row r="454" spans="7:8" x14ac:dyDescent="0.2">
      <c r="G454">
        <v>20.2</v>
      </c>
      <c r="H454">
        <v>0.224</v>
      </c>
    </row>
    <row r="455" spans="7:8" x14ac:dyDescent="0.2">
      <c r="G455">
        <v>20.3</v>
      </c>
      <c r="H455">
        <v>0.222</v>
      </c>
    </row>
    <row r="456" spans="7:8" x14ac:dyDescent="0.2">
      <c r="G456">
        <v>20.399999999999999</v>
      </c>
      <c r="H456">
        <v>0.221</v>
      </c>
    </row>
    <row r="457" spans="7:8" x14ac:dyDescent="0.2">
      <c r="G457">
        <v>20.5</v>
      </c>
      <c r="H457">
        <v>0.219</v>
      </c>
    </row>
    <row r="458" spans="7:8" x14ac:dyDescent="0.2">
      <c r="G458">
        <v>20.6</v>
      </c>
      <c r="H458">
        <v>0.221</v>
      </c>
    </row>
    <row r="459" spans="7:8" x14ac:dyDescent="0.2">
      <c r="G459">
        <v>20.7</v>
      </c>
      <c r="H459">
        <v>0.222</v>
      </c>
    </row>
    <row r="460" spans="7:8" x14ac:dyDescent="0.2">
      <c r="G460">
        <v>20.8</v>
      </c>
      <c r="H460">
        <v>0.223</v>
      </c>
    </row>
    <row r="461" spans="7:8" x14ac:dyDescent="0.2">
      <c r="G461">
        <v>20.9</v>
      </c>
      <c r="H461">
        <v>0.224</v>
      </c>
    </row>
    <row r="462" spans="7:8" x14ac:dyDescent="0.2">
      <c r="G462">
        <v>21</v>
      </c>
      <c r="H462">
        <v>0.224</v>
      </c>
    </row>
    <row r="463" spans="7:8" x14ac:dyDescent="0.2">
      <c r="G463">
        <v>21.1</v>
      </c>
      <c r="H463">
        <v>0.22500000000000001</v>
      </c>
    </row>
    <row r="464" spans="7:8" x14ac:dyDescent="0.2">
      <c r="G464">
        <v>21.2</v>
      </c>
      <c r="H464">
        <v>0.22600000000000001</v>
      </c>
    </row>
    <row r="465" spans="7:8" x14ac:dyDescent="0.2">
      <c r="G465">
        <v>21.3</v>
      </c>
      <c r="H465">
        <v>0.22700000000000001</v>
      </c>
    </row>
    <row r="466" spans="7:8" x14ac:dyDescent="0.2">
      <c r="G466">
        <v>21.4</v>
      </c>
      <c r="H466">
        <v>0.22800000000000001</v>
      </c>
    </row>
    <row r="467" spans="7:8" x14ac:dyDescent="0.2">
      <c r="G467">
        <v>21.5</v>
      </c>
      <c r="H467">
        <v>0.22900000000000001</v>
      </c>
    </row>
    <row r="468" spans="7:8" x14ac:dyDescent="0.2">
      <c r="G468">
        <v>21.6</v>
      </c>
      <c r="H468">
        <v>0.23100000000000001</v>
      </c>
    </row>
    <row r="469" spans="7:8" x14ac:dyDescent="0.2">
      <c r="G469">
        <v>21.7</v>
      </c>
      <c r="H469">
        <v>0.23200000000000001</v>
      </c>
    </row>
    <row r="470" spans="7:8" x14ac:dyDescent="0.2">
      <c r="G470">
        <v>21.8</v>
      </c>
      <c r="H470">
        <v>0.23400000000000001</v>
      </c>
    </row>
    <row r="471" spans="7:8" x14ac:dyDescent="0.2">
      <c r="G471">
        <v>21.9</v>
      </c>
      <c r="H471">
        <v>0.23599999999999999</v>
      </c>
    </row>
    <row r="472" spans="7:8" x14ac:dyDescent="0.2">
      <c r="G472">
        <v>22</v>
      </c>
      <c r="H472">
        <v>0.23799999999999999</v>
      </c>
    </row>
    <row r="473" spans="7:8" x14ac:dyDescent="0.2">
      <c r="G473">
        <v>22.1</v>
      </c>
      <c r="H473">
        <v>0.23899999999999999</v>
      </c>
    </row>
    <row r="474" spans="7:8" x14ac:dyDescent="0.2">
      <c r="G474">
        <v>22.2</v>
      </c>
      <c r="H474">
        <v>0.24</v>
      </c>
    </row>
    <row r="475" spans="7:8" x14ac:dyDescent="0.2">
      <c r="G475">
        <v>22.3</v>
      </c>
      <c r="H475">
        <v>0.24199999999999999</v>
      </c>
    </row>
    <row r="476" spans="7:8" x14ac:dyDescent="0.2">
      <c r="G476">
        <v>22.4</v>
      </c>
      <c r="H476">
        <v>0.24299999999999999</v>
      </c>
    </row>
    <row r="477" spans="7:8" x14ac:dyDescent="0.2">
      <c r="G477">
        <v>22.5</v>
      </c>
      <c r="H477">
        <v>0.245</v>
      </c>
    </row>
    <row r="478" spans="7:8" x14ac:dyDescent="0.2">
      <c r="G478">
        <v>22.6</v>
      </c>
      <c r="H478">
        <v>0.246</v>
      </c>
    </row>
    <row r="479" spans="7:8" x14ac:dyDescent="0.2">
      <c r="G479">
        <v>22.7</v>
      </c>
      <c r="H479">
        <v>0.248</v>
      </c>
    </row>
    <row r="480" spans="7:8" x14ac:dyDescent="0.2">
      <c r="G480">
        <v>22.8</v>
      </c>
      <c r="H480">
        <v>0.249</v>
      </c>
    </row>
    <row r="481" spans="7:8" x14ac:dyDescent="0.2">
      <c r="G481">
        <v>22.9</v>
      </c>
      <c r="H481">
        <v>0.25</v>
      </c>
    </row>
    <row r="482" spans="7:8" x14ac:dyDescent="0.2">
      <c r="G482">
        <v>23</v>
      </c>
      <c r="H482">
        <v>0.252</v>
      </c>
    </row>
    <row r="483" spans="7:8" x14ac:dyDescent="0.2">
      <c r="G483">
        <v>23.1</v>
      </c>
      <c r="H483">
        <v>0.253</v>
      </c>
    </row>
    <row r="484" spans="7:8" x14ac:dyDescent="0.2">
      <c r="G484">
        <v>23.2</v>
      </c>
      <c r="H484">
        <v>0.254</v>
      </c>
    </row>
    <row r="485" spans="7:8" x14ac:dyDescent="0.2">
      <c r="G485">
        <v>23.3</v>
      </c>
      <c r="H485">
        <v>0.255</v>
      </c>
    </row>
    <row r="486" spans="7:8" x14ac:dyDescent="0.2">
      <c r="G486">
        <v>23.4</v>
      </c>
      <c r="H486">
        <v>0.25600000000000001</v>
      </c>
    </row>
    <row r="487" spans="7:8" x14ac:dyDescent="0.2">
      <c r="G487">
        <v>23.5</v>
      </c>
      <c r="H487">
        <v>0.25700000000000001</v>
      </c>
    </row>
    <row r="488" spans="7:8" x14ac:dyDescent="0.2">
      <c r="G488">
        <v>23.6</v>
      </c>
      <c r="H488">
        <v>0.25800000000000001</v>
      </c>
    </row>
    <row r="489" spans="7:8" x14ac:dyDescent="0.2">
      <c r="G489">
        <v>23.7</v>
      </c>
      <c r="H489">
        <v>0.25900000000000001</v>
      </c>
    </row>
    <row r="490" spans="7:8" x14ac:dyDescent="0.2">
      <c r="G490">
        <v>23.8</v>
      </c>
      <c r="H490">
        <v>0.26</v>
      </c>
    </row>
    <row r="491" spans="7:8" x14ac:dyDescent="0.2">
      <c r="G491">
        <v>23.9</v>
      </c>
      <c r="H491">
        <v>0.26100000000000001</v>
      </c>
    </row>
    <row r="492" spans="7:8" x14ac:dyDescent="0.2">
      <c r="G492">
        <v>24</v>
      </c>
      <c r="H492">
        <v>0.26200000000000001</v>
      </c>
    </row>
    <row r="493" spans="7:8" x14ac:dyDescent="0.2">
      <c r="G493">
        <v>24.1</v>
      </c>
      <c r="H493">
        <v>0.26300000000000001</v>
      </c>
    </row>
    <row r="494" spans="7:8" x14ac:dyDescent="0.2">
      <c r="G494">
        <v>24.2</v>
      </c>
      <c r="H494">
        <v>0.26300000000000001</v>
      </c>
    </row>
    <row r="495" spans="7:8" x14ac:dyDescent="0.2">
      <c r="G495">
        <v>24.3</v>
      </c>
      <c r="H495">
        <v>0.26400000000000001</v>
      </c>
    </row>
    <row r="496" spans="7:8" x14ac:dyDescent="0.2">
      <c r="G496">
        <v>24.4</v>
      </c>
      <c r="H496">
        <v>0.26500000000000001</v>
      </c>
    </row>
    <row r="497" spans="7:8" x14ac:dyDescent="0.2">
      <c r="G497">
        <v>24.5</v>
      </c>
      <c r="H497">
        <v>0.26500000000000001</v>
      </c>
    </row>
    <row r="498" spans="7:8" x14ac:dyDescent="0.2">
      <c r="G498">
        <v>24.6</v>
      </c>
      <c r="H498">
        <v>0.26600000000000001</v>
      </c>
    </row>
    <row r="499" spans="7:8" x14ac:dyDescent="0.2">
      <c r="G499">
        <v>24.7</v>
      </c>
      <c r="H499">
        <v>0.26700000000000002</v>
      </c>
    </row>
    <row r="500" spans="7:8" x14ac:dyDescent="0.2">
      <c r="G500">
        <v>24.8</v>
      </c>
      <c r="H500">
        <v>0.26700000000000002</v>
      </c>
    </row>
    <row r="501" spans="7:8" x14ac:dyDescent="0.2">
      <c r="G501">
        <v>24.9</v>
      </c>
      <c r="H501">
        <v>0.26800000000000002</v>
      </c>
    </row>
    <row r="502" spans="7:8" x14ac:dyDescent="0.2">
      <c r="G502">
        <v>25</v>
      </c>
      <c r="H502">
        <v>0.26800000000000002</v>
      </c>
    </row>
    <row r="503" spans="7:8" x14ac:dyDescent="0.2">
      <c r="G503">
        <v>-25</v>
      </c>
      <c r="H503">
        <v>0.26700000000000002</v>
      </c>
    </row>
    <row r="504" spans="7:8" x14ac:dyDescent="0.2">
      <c r="G504">
        <v>-24.9</v>
      </c>
      <c r="H504">
        <v>0.26700000000000002</v>
      </c>
    </row>
    <row r="505" spans="7:8" x14ac:dyDescent="0.2">
      <c r="G505">
        <v>-24.8</v>
      </c>
      <c r="H505">
        <v>0.26600000000000001</v>
      </c>
    </row>
    <row r="506" spans="7:8" x14ac:dyDescent="0.2">
      <c r="G506">
        <v>-24.7</v>
      </c>
      <c r="H506">
        <v>0.26500000000000001</v>
      </c>
    </row>
    <row r="507" spans="7:8" x14ac:dyDescent="0.2">
      <c r="G507">
        <v>-24.6</v>
      </c>
      <c r="H507">
        <v>0.26500000000000001</v>
      </c>
    </row>
    <row r="508" spans="7:8" x14ac:dyDescent="0.2">
      <c r="G508">
        <v>-24.5</v>
      </c>
      <c r="H508">
        <v>0.26400000000000001</v>
      </c>
    </row>
    <row r="509" spans="7:8" x14ac:dyDescent="0.2">
      <c r="G509">
        <v>-24.4</v>
      </c>
      <c r="H509">
        <v>0.26300000000000001</v>
      </c>
    </row>
    <row r="510" spans="7:8" x14ac:dyDescent="0.2">
      <c r="G510">
        <v>-24.3</v>
      </c>
      <c r="H510">
        <v>0.26300000000000001</v>
      </c>
    </row>
    <row r="511" spans="7:8" x14ac:dyDescent="0.2">
      <c r="G511">
        <v>-24.2</v>
      </c>
      <c r="H511">
        <v>0.26200000000000001</v>
      </c>
    </row>
    <row r="512" spans="7:8" x14ac:dyDescent="0.2">
      <c r="G512">
        <v>-24.1</v>
      </c>
      <c r="H512">
        <v>0.26100000000000001</v>
      </c>
    </row>
    <row r="513" spans="7:8" x14ac:dyDescent="0.2">
      <c r="G513">
        <v>-24</v>
      </c>
      <c r="H513">
        <v>0.26</v>
      </c>
    </row>
    <row r="514" spans="7:8" x14ac:dyDescent="0.2">
      <c r="G514">
        <v>-23.9</v>
      </c>
      <c r="H514">
        <v>0.25900000000000001</v>
      </c>
    </row>
    <row r="515" spans="7:8" x14ac:dyDescent="0.2">
      <c r="G515">
        <v>-23.8</v>
      </c>
      <c r="H515">
        <v>0.25900000000000001</v>
      </c>
    </row>
    <row r="516" spans="7:8" x14ac:dyDescent="0.2">
      <c r="G516">
        <v>-23.7</v>
      </c>
      <c r="H516">
        <v>0.25800000000000001</v>
      </c>
    </row>
    <row r="517" spans="7:8" x14ac:dyDescent="0.2">
      <c r="G517">
        <v>-23.6</v>
      </c>
      <c r="H517">
        <v>0.25700000000000001</v>
      </c>
    </row>
    <row r="518" spans="7:8" x14ac:dyDescent="0.2">
      <c r="G518">
        <v>-23.5</v>
      </c>
      <c r="H518">
        <v>0.25600000000000001</v>
      </c>
    </row>
    <row r="519" spans="7:8" x14ac:dyDescent="0.2">
      <c r="G519">
        <v>-23.4</v>
      </c>
      <c r="H519">
        <v>0.255</v>
      </c>
    </row>
    <row r="520" spans="7:8" x14ac:dyDescent="0.2">
      <c r="G520">
        <v>-23.3</v>
      </c>
      <c r="H520">
        <v>0.253</v>
      </c>
    </row>
    <row r="521" spans="7:8" x14ac:dyDescent="0.2">
      <c r="G521">
        <v>-23.2</v>
      </c>
      <c r="H521">
        <v>0.252</v>
      </c>
    </row>
    <row r="522" spans="7:8" x14ac:dyDescent="0.2">
      <c r="G522">
        <v>-23.1</v>
      </c>
      <c r="H522">
        <v>0.251</v>
      </c>
    </row>
    <row r="523" spans="7:8" x14ac:dyDescent="0.2">
      <c r="G523">
        <v>-23</v>
      </c>
      <c r="H523">
        <v>0.25</v>
      </c>
    </row>
    <row r="524" spans="7:8" x14ac:dyDescent="0.2">
      <c r="G524">
        <v>-22.9</v>
      </c>
      <c r="H524">
        <v>0.249</v>
      </c>
    </row>
    <row r="525" spans="7:8" x14ac:dyDescent="0.2">
      <c r="G525">
        <v>-22.8</v>
      </c>
      <c r="H525">
        <v>0.248</v>
      </c>
    </row>
    <row r="526" spans="7:8" x14ac:dyDescent="0.2">
      <c r="G526">
        <v>-22.7</v>
      </c>
      <c r="H526">
        <v>0.246</v>
      </c>
    </row>
    <row r="527" spans="7:8" x14ac:dyDescent="0.2">
      <c r="G527">
        <v>-22.6</v>
      </c>
      <c r="H527">
        <v>0.245</v>
      </c>
    </row>
    <row r="528" spans="7:8" x14ac:dyDescent="0.2">
      <c r="G528">
        <v>-22.5</v>
      </c>
      <c r="H528">
        <v>0.24299999999999999</v>
      </c>
    </row>
    <row r="529" spans="7:8" x14ac:dyDescent="0.2">
      <c r="G529">
        <v>-22.4</v>
      </c>
      <c r="H529">
        <v>0.24199999999999999</v>
      </c>
    </row>
    <row r="530" spans="7:8" x14ac:dyDescent="0.2">
      <c r="G530">
        <v>-22.3</v>
      </c>
      <c r="H530">
        <v>0.24099999999999999</v>
      </c>
    </row>
    <row r="531" spans="7:8" x14ac:dyDescent="0.2">
      <c r="G531">
        <v>-22.2</v>
      </c>
      <c r="H531">
        <v>0.23899999999999999</v>
      </c>
    </row>
    <row r="532" spans="7:8" x14ac:dyDescent="0.2">
      <c r="G532">
        <v>-22.1</v>
      </c>
      <c r="H532">
        <v>0.23799999999999999</v>
      </c>
    </row>
    <row r="533" spans="7:8" x14ac:dyDescent="0.2">
      <c r="G533">
        <v>-22</v>
      </c>
      <c r="H533">
        <v>0.23599999999999999</v>
      </c>
    </row>
    <row r="534" spans="7:8" x14ac:dyDescent="0.2">
      <c r="G534">
        <v>-21.9</v>
      </c>
      <c r="H534">
        <v>0.23499999999999999</v>
      </c>
    </row>
    <row r="535" spans="7:8" x14ac:dyDescent="0.2">
      <c r="G535">
        <v>-21.8</v>
      </c>
      <c r="H535">
        <v>0.23300000000000001</v>
      </c>
    </row>
    <row r="536" spans="7:8" x14ac:dyDescent="0.2">
      <c r="G536">
        <v>-21.7</v>
      </c>
      <c r="H536">
        <v>0.23200000000000001</v>
      </c>
    </row>
    <row r="537" spans="7:8" x14ac:dyDescent="0.2">
      <c r="G537">
        <v>-21.6</v>
      </c>
      <c r="H537">
        <v>0.23100000000000001</v>
      </c>
    </row>
    <row r="538" spans="7:8" x14ac:dyDescent="0.2">
      <c r="G538">
        <v>-21.5</v>
      </c>
      <c r="H538">
        <v>0.23</v>
      </c>
    </row>
    <row r="539" spans="7:8" x14ac:dyDescent="0.2">
      <c r="G539">
        <v>-21.4</v>
      </c>
      <c r="H539">
        <v>0.22900000000000001</v>
      </c>
    </row>
    <row r="540" spans="7:8" x14ac:dyDescent="0.2">
      <c r="G540">
        <v>-21.3</v>
      </c>
      <c r="H540">
        <v>0.22800000000000001</v>
      </c>
    </row>
    <row r="541" spans="7:8" x14ac:dyDescent="0.2">
      <c r="G541">
        <v>-21.2</v>
      </c>
      <c r="H541">
        <v>0.22600000000000001</v>
      </c>
    </row>
    <row r="542" spans="7:8" x14ac:dyDescent="0.2">
      <c r="G542">
        <v>-21.1</v>
      </c>
      <c r="H542">
        <v>0.22500000000000001</v>
      </c>
    </row>
    <row r="543" spans="7:8" x14ac:dyDescent="0.2">
      <c r="G543">
        <v>-21</v>
      </c>
      <c r="H543">
        <v>0.224</v>
      </c>
    </row>
    <row r="544" spans="7:8" x14ac:dyDescent="0.2">
      <c r="G544">
        <v>-20.9</v>
      </c>
      <c r="H544">
        <v>0.223</v>
      </c>
    </row>
    <row r="545" spans="7:8" x14ac:dyDescent="0.2">
      <c r="G545">
        <v>-20.8</v>
      </c>
      <c r="H545">
        <v>0.222</v>
      </c>
    </row>
    <row r="546" spans="7:8" x14ac:dyDescent="0.2">
      <c r="G546">
        <v>-20.7</v>
      </c>
      <c r="H546">
        <v>0.221</v>
      </c>
    </row>
    <row r="547" spans="7:8" x14ac:dyDescent="0.2">
      <c r="G547">
        <v>-20.6</v>
      </c>
      <c r="H547">
        <v>0.221</v>
      </c>
    </row>
    <row r="548" spans="7:8" x14ac:dyDescent="0.2">
      <c r="G548">
        <v>-20.5</v>
      </c>
      <c r="H548">
        <v>0.221</v>
      </c>
    </row>
    <row r="549" spans="7:8" x14ac:dyDescent="0.2">
      <c r="G549">
        <v>-20.399999999999999</v>
      </c>
      <c r="H549">
        <v>0.221</v>
      </c>
    </row>
    <row r="550" spans="7:8" x14ac:dyDescent="0.2">
      <c r="G550">
        <v>-20.3</v>
      </c>
      <c r="H550">
        <v>0.222</v>
      </c>
    </row>
    <row r="551" spans="7:8" x14ac:dyDescent="0.2">
      <c r="G551">
        <v>-20.2</v>
      </c>
      <c r="H551">
        <v>0.223</v>
      </c>
    </row>
    <row r="552" spans="7:8" x14ac:dyDescent="0.2">
      <c r="G552">
        <v>-20.100000000000001</v>
      </c>
      <c r="H552">
        <v>0.22600000000000001</v>
      </c>
    </row>
    <row r="553" spans="7:8" x14ac:dyDescent="0.2">
      <c r="G553">
        <v>-20</v>
      </c>
      <c r="H553">
        <v>0.22900000000000001</v>
      </c>
    </row>
    <row r="554" spans="7:8" x14ac:dyDescent="0.2">
      <c r="G554">
        <v>-19.899999999999999</v>
      </c>
      <c r="H554">
        <v>0.23200000000000001</v>
      </c>
    </row>
    <row r="555" spans="7:8" x14ac:dyDescent="0.2">
      <c r="G555">
        <v>-19.8</v>
      </c>
      <c r="H555">
        <v>0.23699999999999999</v>
      </c>
    </row>
    <row r="556" spans="7:8" x14ac:dyDescent="0.2">
      <c r="G556">
        <v>-19.7</v>
      </c>
      <c r="H556">
        <v>0.24299999999999999</v>
      </c>
    </row>
    <row r="557" spans="7:8" x14ac:dyDescent="0.2">
      <c r="G557">
        <v>-19.600000000000001</v>
      </c>
      <c r="H557">
        <v>0.251</v>
      </c>
    </row>
    <row r="558" spans="7:8" x14ac:dyDescent="0.2">
      <c r="G558">
        <v>-19.5</v>
      </c>
      <c r="H558">
        <v>0.26300000000000001</v>
      </c>
    </row>
    <row r="559" spans="7:8" x14ac:dyDescent="0.2">
      <c r="G559">
        <v>-19.399999999999999</v>
      </c>
      <c r="H559">
        <v>0.27700000000000002</v>
      </c>
    </row>
    <row r="560" spans="7:8" x14ac:dyDescent="0.2">
      <c r="G560">
        <v>-19.3</v>
      </c>
      <c r="H560">
        <v>0.29699999999999999</v>
      </c>
    </row>
    <row r="561" spans="7:8" x14ac:dyDescent="0.2">
      <c r="G561">
        <v>-19.2</v>
      </c>
      <c r="H561">
        <v>0.32</v>
      </c>
    </row>
    <row r="562" spans="7:8" x14ac:dyDescent="0.2">
      <c r="G562">
        <v>-19.100000000000001</v>
      </c>
      <c r="H562">
        <v>0.34499999999999997</v>
      </c>
    </row>
    <row r="563" spans="7:8" x14ac:dyDescent="0.2">
      <c r="G563">
        <v>-19</v>
      </c>
      <c r="H563">
        <v>0.36599999999999999</v>
      </c>
    </row>
    <row r="564" spans="7:8" x14ac:dyDescent="0.2">
      <c r="G564">
        <v>-18.899999999999999</v>
      </c>
      <c r="H564">
        <v>0.377</v>
      </c>
    </row>
    <row r="565" spans="7:8" x14ac:dyDescent="0.2">
      <c r="G565">
        <v>-18.8</v>
      </c>
      <c r="H565">
        <v>0.38500000000000001</v>
      </c>
    </row>
    <row r="566" spans="7:8" x14ac:dyDescent="0.2">
      <c r="G566">
        <v>-18.7</v>
      </c>
      <c r="H566">
        <v>0.39400000000000002</v>
      </c>
    </row>
    <row r="567" spans="7:8" x14ac:dyDescent="0.2">
      <c r="G567">
        <v>-18.600000000000001</v>
      </c>
      <c r="H567">
        <v>0.40699999999999997</v>
      </c>
    </row>
    <row r="568" spans="7:8" x14ac:dyDescent="0.2">
      <c r="G568">
        <v>-18.5</v>
      </c>
      <c r="H568">
        <v>0.43099999999999999</v>
      </c>
    </row>
    <row r="569" spans="7:8" x14ac:dyDescent="0.2">
      <c r="G569">
        <v>-18.399999999999999</v>
      </c>
      <c r="H569">
        <v>0.47399999999999998</v>
      </c>
    </row>
    <row r="570" spans="7:8" x14ac:dyDescent="0.2">
      <c r="G570">
        <v>-18.3</v>
      </c>
      <c r="H570">
        <v>0.55600000000000005</v>
      </c>
    </row>
    <row r="571" spans="7:8" x14ac:dyDescent="0.2">
      <c r="G571">
        <v>-18.2</v>
      </c>
      <c r="H571">
        <v>0.77700000000000002</v>
      </c>
    </row>
    <row r="572" spans="7:8" x14ac:dyDescent="0.2">
      <c r="G572">
        <v>-18.100000000000001</v>
      </c>
      <c r="H572">
        <v>1.464</v>
      </c>
    </row>
    <row r="573" spans="7:8" x14ac:dyDescent="0.2">
      <c r="G573">
        <v>-18</v>
      </c>
      <c r="H573">
        <v>2.7349999999999999</v>
      </c>
    </row>
    <row r="574" spans="7:8" x14ac:dyDescent="0.2">
      <c r="G574">
        <v>-17.899999999999999</v>
      </c>
      <c r="H574">
        <v>4.3239999999999998</v>
      </c>
    </row>
    <row r="575" spans="7:8" x14ac:dyDescent="0.2">
      <c r="G575">
        <v>-17.8</v>
      </c>
      <c r="H575">
        <v>6.0229999999999997</v>
      </c>
    </row>
    <row r="576" spans="7:8" x14ac:dyDescent="0.2">
      <c r="G576">
        <v>-17.7</v>
      </c>
      <c r="H576">
        <v>7.7670000000000003</v>
      </c>
    </row>
    <row r="577" spans="7:8" x14ac:dyDescent="0.2">
      <c r="G577">
        <v>-17.600000000000001</v>
      </c>
      <c r="H577">
        <v>9.5350000000000001</v>
      </c>
    </row>
    <row r="578" spans="7:8" x14ac:dyDescent="0.2">
      <c r="G578">
        <v>-17.5</v>
      </c>
      <c r="H578">
        <v>11.316000000000001</v>
      </c>
    </row>
    <row r="579" spans="7:8" x14ac:dyDescent="0.2">
      <c r="G579">
        <v>-17.399999999999999</v>
      </c>
      <c r="H579">
        <v>13.106999999999999</v>
      </c>
    </row>
    <row r="580" spans="7:8" x14ac:dyDescent="0.2">
      <c r="G580">
        <v>-17.3</v>
      </c>
      <c r="H580">
        <v>14.903</v>
      </c>
    </row>
    <row r="581" spans="7:8" x14ac:dyDescent="0.2">
      <c r="G581">
        <v>-17.2</v>
      </c>
      <c r="H581">
        <v>16.702000000000002</v>
      </c>
    </row>
    <row r="582" spans="7:8" x14ac:dyDescent="0.2">
      <c r="G582">
        <v>-17.100000000000001</v>
      </c>
      <c r="H582">
        <v>18.506</v>
      </c>
    </row>
    <row r="583" spans="7:8" x14ac:dyDescent="0.2">
      <c r="G583">
        <v>-17</v>
      </c>
      <c r="H583">
        <v>20.309000000000001</v>
      </c>
    </row>
    <row r="584" spans="7:8" x14ac:dyDescent="0.2">
      <c r="G584">
        <v>-16.899999999999999</v>
      </c>
      <c r="H584">
        <v>22.113</v>
      </c>
    </row>
    <row r="585" spans="7:8" x14ac:dyDescent="0.2">
      <c r="G585">
        <v>-16.8</v>
      </c>
      <c r="H585">
        <v>23.917000000000002</v>
      </c>
    </row>
    <row r="586" spans="7:8" x14ac:dyDescent="0.2">
      <c r="G586">
        <v>-16.7</v>
      </c>
      <c r="H586">
        <v>25.716000000000001</v>
      </c>
    </row>
    <row r="587" spans="7:8" x14ac:dyDescent="0.2">
      <c r="G587">
        <v>-16.600000000000001</v>
      </c>
      <c r="H587">
        <v>27.513999999999999</v>
      </c>
    </row>
    <row r="588" spans="7:8" x14ac:dyDescent="0.2">
      <c r="G588">
        <v>-16.5</v>
      </c>
      <c r="H588">
        <v>29.306999999999999</v>
      </c>
    </row>
    <row r="589" spans="7:8" x14ac:dyDescent="0.2">
      <c r="G589">
        <v>-16.399999999999999</v>
      </c>
      <c r="H589">
        <v>31.097999999999999</v>
      </c>
    </row>
    <row r="590" spans="7:8" x14ac:dyDescent="0.2">
      <c r="G590">
        <v>-16.3</v>
      </c>
      <c r="H590">
        <v>32.881999999999998</v>
      </c>
    </row>
    <row r="591" spans="7:8" x14ac:dyDescent="0.2">
      <c r="G591">
        <v>-16.2</v>
      </c>
      <c r="H591">
        <v>34.661000000000001</v>
      </c>
    </row>
    <row r="592" spans="7:8" x14ac:dyDescent="0.2">
      <c r="G592">
        <v>-16.100000000000001</v>
      </c>
      <c r="H592">
        <v>36.433999999999997</v>
      </c>
    </row>
    <row r="593" spans="7:8" x14ac:dyDescent="0.2">
      <c r="G593">
        <v>-16</v>
      </c>
      <c r="H593">
        <v>38.200000000000003</v>
      </c>
    </row>
    <row r="594" spans="7:8" x14ac:dyDescent="0.2">
      <c r="G594">
        <v>-15.9</v>
      </c>
      <c r="H594">
        <v>39.959000000000003</v>
      </c>
    </row>
    <row r="595" spans="7:8" x14ac:dyDescent="0.2">
      <c r="G595">
        <v>-15.8</v>
      </c>
      <c r="H595">
        <v>41.712000000000003</v>
      </c>
    </row>
    <row r="596" spans="7:8" x14ac:dyDescent="0.2">
      <c r="G596">
        <v>-15.7</v>
      </c>
      <c r="H596">
        <v>43.453000000000003</v>
      </c>
    </row>
    <row r="597" spans="7:8" x14ac:dyDescent="0.2">
      <c r="G597">
        <v>-15.6</v>
      </c>
      <c r="H597">
        <v>45.183999999999997</v>
      </c>
    </row>
    <row r="598" spans="7:8" x14ac:dyDescent="0.2">
      <c r="G598">
        <v>-15.5</v>
      </c>
      <c r="H598">
        <v>46.9</v>
      </c>
    </row>
    <row r="599" spans="7:8" x14ac:dyDescent="0.2">
      <c r="G599">
        <v>-15.4</v>
      </c>
      <c r="H599">
        <v>48.601999999999997</v>
      </c>
    </row>
    <row r="600" spans="7:8" x14ac:dyDescent="0.2">
      <c r="G600">
        <v>-15.3</v>
      </c>
      <c r="H600">
        <v>50.283999999999999</v>
      </c>
    </row>
    <row r="601" spans="7:8" x14ac:dyDescent="0.2">
      <c r="G601">
        <v>-15.2</v>
      </c>
      <c r="H601">
        <v>51.945</v>
      </c>
    </row>
    <row r="602" spans="7:8" x14ac:dyDescent="0.2">
      <c r="G602">
        <v>-15.1</v>
      </c>
      <c r="H602">
        <v>53.582000000000001</v>
      </c>
    </row>
    <row r="603" spans="7:8" x14ac:dyDescent="0.2">
      <c r="G603">
        <v>-15</v>
      </c>
      <c r="H603">
        <v>55.191000000000003</v>
      </c>
    </row>
    <row r="604" spans="7:8" x14ac:dyDescent="0.2">
      <c r="G604">
        <v>-14.9</v>
      </c>
      <c r="H604">
        <v>56.774999999999999</v>
      </c>
    </row>
    <row r="605" spans="7:8" x14ac:dyDescent="0.2">
      <c r="G605">
        <v>-14.8</v>
      </c>
      <c r="H605">
        <v>58.33</v>
      </c>
    </row>
    <row r="606" spans="7:8" x14ac:dyDescent="0.2">
      <c r="G606">
        <v>-14.7</v>
      </c>
      <c r="H606">
        <v>59.85</v>
      </c>
    </row>
    <row r="607" spans="7:8" x14ac:dyDescent="0.2">
      <c r="G607">
        <v>-14.6</v>
      </c>
      <c r="H607">
        <v>61.328000000000003</v>
      </c>
    </row>
    <row r="608" spans="7:8" x14ac:dyDescent="0.2">
      <c r="G608">
        <v>-14.5</v>
      </c>
      <c r="H608">
        <v>62.761000000000003</v>
      </c>
    </row>
    <row r="609" spans="7:8" x14ac:dyDescent="0.2">
      <c r="G609">
        <v>-14.4</v>
      </c>
      <c r="H609">
        <v>64.150000000000006</v>
      </c>
    </row>
    <row r="610" spans="7:8" x14ac:dyDescent="0.2">
      <c r="G610">
        <v>-14.3</v>
      </c>
      <c r="H610">
        <v>65.495999999999995</v>
      </c>
    </row>
    <row r="611" spans="7:8" x14ac:dyDescent="0.2">
      <c r="G611">
        <v>-14.2</v>
      </c>
      <c r="H611">
        <v>66.8</v>
      </c>
    </row>
    <row r="612" spans="7:8" x14ac:dyDescent="0.2">
      <c r="G612">
        <v>-14.1</v>
      </c>
      <c r="H612">
        <v>68.06</v>
      </c>
    </row>
    <row r="613" spans="7:8" x14ac:dyDescent="0.2">
      <c r="G613">
        <v>-14</v>
      </c>
      <c r="H613">
        <v>69.274000000000001</v>
      </c>
    </row>
    <row r="614" spans="7:8" x14ac:dyDescent="0.2">
      <c r="G614">
        <v>-13.9</v>
      </c>
      <c r="H614">
        <v>70.441000000000003</v>
      </c>
    </row>
    <row r="615" spans="7:8" x14ac:dyDescent="0.2">
      <c r="G615">
        <v>-13.8</v>
      </c>
      <c r="H615">
        <v>71.561999999999998</v>
      </c>
    </row>
    <row r="616" spans="7:8" x14ac:dyDescent="0.2">
      <c r="G616">
        <v>-13.7</v>
      </c>
      <c r="H616">
        <v>72.635999999999996</v>
      </c>
    </row>
    <row r="617" spans="7:8" x14ac:dyDescent="0.2">
      <c r="G617">
        <v>-13.6</v>
      </c>
      <c r="H617">
        <v>73.664000000000001</v>
      </c>
    </row>
    <row r="618" spans="7:8" x14ac:dyDescent="0.2">
      <c r="G618">
        <v>-13.5</v>
      </c>
      <c r="H618">
        <v>74.644999999999996</v>
      </c>
    </row>
    <row r="619" spans="7:8" x14ac:dyDescent="0.2">
      <c r="G619">
        <v>-13.4</v>
      </c>
      <c r="H619">
        <v>75.581999999999994</v>
      </c>
    </row>
    <row r="620" spans="7:8" x14ac:dyDescent="0.2">
      <c r="G620">
        <v>-13.3</v>
      </c>
      <c r="H620">
        <v>76.472999999999999</v>
      </c>
    </row>
    <row r="621" spans="7:8" x14ac:dyDescent="0.2">
      <c r="G621">
        <v>-13.2</v>
      </c>
      <c r="H621">
        <v>77.319999999999993</v>
      </c>
    </row>
    <row r="622" spans="7:8" x14ac:dyDescent="0.2">
      <c r="G622">
        <v>-13.1</v>
      </c>
      <c r="H622">
        <v>78.125</v>
      </c>
    </row>
    <row r="623" spans="7:8" x14ac:dyDescent="0.2">
      <c r="G623">
        <v>-13</v>
      </c>
      <c r="H623">
        <v>78.887</v>
      </c>
    </row>
    <row r="624" spans="7:8" x14ac:dyDescent="0.2">
      <c r="G624">
        <v>-12.9</v>
      </c>
      <c r="H624">
        <v>79.608000000000004</v>
      </c>
    </row>
    <row r="625" spans="7:8" x14ac:dyDescent="0.2">
      <c r="G625">
        <v>-12.8</v>
      </c>
      <c r="H625">
        <v>80.287999999999997</v>
      </c>
    </row>
    <row r="626" spans="7:8" x14ac:dyDescent="0.2">
      <c r="G626">
        <v>-12.7</v>
      </c>
      <c r="H626">
        <v>80.930000000000007</v>
      </c>
    </row>
    <row r="627" spans="7:8" x14ac:dyDescent="0.2">
      <c r="G627">
        <v>-12.6</v>
      </c>
      <c r="H627">
        <v>81.536000000000001</v>
      </c>
    </row>
    <row r="628" spans="7:8" x14ac:dyDescent="0.2">
      <c r="G628">
        <v>-12.5</v>
      </c>
      <c r="H628">
        <v>82.105999999999995</v>
      </c>
    </row>
    <row r="629" spans="7:8" x14ac:dyDescent="0.2">
      <c r="G629">
        <v>-12.4</v>
      </c>
      <c r="H629">
        <v>82.641999999999996</v>
      </c>
    </row>
    <row r="630" spans="7:8" x14ac:dyDescent="0.2">
      <c r="G630">
        <v>-12.3</v>
      </c>
      <c r="H630">
        <v>83.146000000000001</v>
      </c>
    </row>
    <row r="631" spans="7:8" x14ac:dyDescent="0.2">
      <c r="G631">
        <v>-12.2</v>
      </c>
      <c r="H631">
        <v>83.619</v>
      </c>
    </row>
    <row r="632" spans="7:8" x14ac:dyDescent="0.2">
      <c r="G632">
        <v>-12.1</v>
      </c>
      <c r="H632">
        <v>84.063000000000002</v>
      </c>
    </row>
    <row r="633" spans="7:8" x14ac:dyDescent="0.2">
      <c r="G633">
        <v>-12</v>
      </c>
      <c r="H633">
        <v>84.478999999999999</v>
      </c>
    </row>
    <row r="634" spans="7:8" x14ac:dyDescent="0.2">
      <c r="G634">
        <v>-11.9</v>
      </c>
      <c r="H634">
        <v>84.867999999999995</v>
      </c>
    </row>
    <row r="635" spans="7:8" x14ac:dyDescent="0.2">
      <c r="G635">
        <v>-11.8</v>
      </c>
      <c r="H635">
        <v>85.233000000000004</v>
      </c>
    </row>
    <row r="636" spans="7:8" x14ac:dyDescent="0.2">
      <c r="G636">
        <v>-11.7</v>
      </c>
      <c r="H636">
        <v>85.573999999999998</v>
      </c>
    </row>
    <row r="637" spans="7:8" x14ac:dyDescent="0.2">
      <c r="G637">
        <v>-11.6</v>
      </c>
      <c r="H637">
        <v>85.891999999999996</v>
      </c>
    </row>
    <row r="638" spans="7:8" x14ac:dyDescent="0.2">
      <c r="G638">
        <v>-11.5</v>
      </c>
      <c r="H638">
        <v>86.19</v>
      </c>
    </row>
    <row r="639" spans="7:8" x14ac:dyDescent="0.2">
      <c r="G639">
        <v>-11.4</v>
      </c>
      <c r="H639">
        <v>86.468000000000004</v>
      </c>
    </row>
    <row r="640" spans="7:8" x14ac:dyDescent="0.2">
      <c r="G640">
        <v>-11.3</v>
      </c>
      <c r="H640">
        <v>86.727000000000004</v>
      </c>
    </row>
    <row r="641" spans="7:8" x14ac:dyDescent="0.2">
      <c r="G641">
        <v>-11.2</v>
      </c>
      <c r="H641">
        <v>86.97</v>
      </c>
    </row>
    <row r="642" spans="7:8" x14ac:dyDescent="0.2">
      <c r="G642">
        <v>-11.1</v>
      </c>
      <c r="H642">
        <v>87.195999999999998</v>
      </c>
    </row>
    <row r="643" spans="7:8" x14ac:dyDescent="0.2">
      <c r="G643">
        <v>-11</v>
      </c>
      <c r="H643">
        <v>87.406999999999996</v>
      </c>
    </row>
    <row r="644" spans="7:8" x14ac:dyDescent="0.2">
      <c r="G644">
        <v>-10.9</v>
      </c>
      <c r="H644">
        <v>87.603999999999999</v>
      </c>
    </row>
    <row r="645" spans="7:8" x14ac:dyDescent="0.2">
      <c r="G645">
        <v>-10.8</v>
      </c>
      <c r="H645">
        <v>87.787000000000006</v>
      </c>
    </row>
    <row r="646" spans="7:8" x14ac:dyDescent="0.2">
      <c r="G646">
        <v>-10.7</v>
      </c>
      <c r="H646">
        <v>87.957999999999998</v>
      </c>
    </row>
    <row r="647" spans="7:8" x14ac:dyDescent="0.2">
      <c r="G647">
        <v>-10.6</v>
      </c>
      <c r="H647">
        <v>88.117999999999995</v>
      </c>
    </row>
    <row r="648" spans="7:8" x14ac:dyDescent="0.2">
      <c r="G648">
        <v>-10.5</v>
      </c>
      <c r="H648">
        <v>88.266999999999996</v>
      </c>
    </row>
    <row r="649" spans="7:8" x14ac:dyDescent="0.2">
      <c r="G649">
        <v>-10.4</v>
      </c>
      <c r="H649">
        <v>88.406000000000006</v>
      </c>
    </row>
    <row r="650" spans="7:8" x14ac:dyDescent="0.2">
      <c r="G650">
        <v>-10.3</v>
      </c>
      <c r="H650">
        <v>88.534999999999997</v>
      </c>
    </row>
    <row r="651" spans="7:8" x14ac:dyDescent="0.2">
      <c r="G651">
        <v>-10.199999999999999</v>
      </c>
      <c r="H651">
        <v>88.656000000000006</v>
      </c>
    </row>
    <row r="652" spans="7:8" x14ac:dyDescent="0.2">
      <c r="G652">
        <v>-10.1</v>
      </c>
      <c r="H652">
        <v>88.768000000000001</v>
      </c>
    </row>
    <row r="653" spans="7:8" x14ac:dyDescent="0.2">
      <c r="G653">
        <v>-10</v>
      </c>
      <c r="H653">
        <v>88.873000000000005</v>
      </c>
    </row>
    <row r="654" spans="7:8" x14ac:dyDescent="0.2">
      <c r="G654">
        <v>-9.9</v>
      </c>
      <c r="H654">
        <v>88.97</v>
      </c>
    </row>
    <row r="655" spans="7:8" x14ac:dyDescent="0.2">
      <c r="G655">
        <v>-9.8000000000000007</v>
      </c>
      <c r="H655">
        <v>89.061000000000007</v>
      </c>
    </row>
    <row r="656" spans="7:8" x14ac:dyDescent="0.2">
      <c r="G656">
        <v>-9.6999999999999993</v>
      </c>
      <c r="H656">
        <v>89.144999999999996</v>
      </c>
    </row>
    <row r="657" spans="7:8" x14ac:dyDescent="0.2">
      <c r="G657">
        <v>-9.6</v>
      </c>
      <c r="H657">
        <v>89.222999999999999</v>
      </c>
    </row>
    <row r="658" spans="7:8" x14ac:dyDescent="0.2">
      <c r="G658">
        <v>-9.5</v>
      </c>
      <c r="H658">
        <v>89.296000000000006</v>
      </c>
    </row>
    <row r="659" spans="7:8" x14ac:dyDescent="0.2">
      <c r="G659">
        <v>-9.4</v>
      </c>
      <c r="H659">
        <v>89.364000000000004</v>
      </c>
    </row>
    <row r="660" spans="7:8" x14ac:dyDescent="0.2">
      <c r="G660">
        <v>-9.3000000000000007</v>
      </c>
      <c r="H660">
        <v>89.427000000000007</v>
      </c>
    </row>
    <row r="661" spans="7:8" x14ac:dyDescent="0.2">
      <c r="G661">
        <v>-9.1999999999999993</v>
      </c>
      <c r="H661">
        <v>89.484999999999999</v>
      </c>
    </row>
    <row r="662" spans="7:8" x14ac:dyDescent="0.2">
      <c r="G662">
        <v>-9.1</v>
      </c>
      <c r="H662">
        <v>89.539000000000001</v>
      </c>
    </row>
    <row r="663" spans="7:8" x14ac:dyDescent="0.2">
      <c r="G663">
        <v>-9</v>
      </c>
      <c r="H663">
        <v>89.588999999999999</v>
      </c>
    </row>
    <row r="664" spans="7:8" x14ac:dyDescent="0.2">
      <c r="G664">
        <v>-8.9</v>
      </c>
      <c r="H664">
        <v>89.635000000000005</v>
      </c>
    </row>
    <row r="665" spans="7:8" x14ac:dyDescent="0.2">
      <c r="G665">
        <v>-8.8000000000000007</v>
      </c>
      <c r="H665">
        <v>89.677999999999997</v>
      </c>
    </row>
    <row r="666" spans="7:8" x14ac:dyDescent="0.2">
      <c r="G666">
        <v>-8.6999999999999993</v>
      </c>
      <c r="H666">
        <v>89.716999999999999</v>
      </c>
    </row>
    <row r="667" spans="7:8" x14ac:dyDescent="0.2">
      <c r="G667">
        <v>-8.6</v>
      </c>
      <c r="H667">
        <v>89.754000000000005</v>
      </c>
    </row>
    <row r="668" spans="7:8" x14ac:dyDescent="0.2">
      <c r="G668">
        <v>-8.5</v>
      </c>
      <c r="H668">
        <v>89.787999999999997</v>
      </c>
    </row>
    <row r="669" spans="7:8" x14ac:dyDescent="0.2">
      <c r="G669">
        <v>-8.4</v>
      </c>
      <c r="H669">
        <v>89.819000000000003</v>
      </c>
    </row>
    <row r="670" spans="7:8" x14ac:dyDescent="0.2">
      <c r="G670">
        <v>-8.3000000000000007</v>
      </c>
      <c r="H670">
        <v>89.847999999999999</v>
      </c>
    </row>
    <row r="671" spans="7:8" x14ac:dyDescent="0.2">
      <c r="G671">
        <v>-8.1999999999999993</v>
      </c>
      <c r="H671">
        <v>89.875</v>
      </c>
    </row>
    <row r="672" spans="7:8" x14ac:dyDescent="0.2">
      <c r="G672">
        <v>-8.1</v>
      </c>
      <c r="H672">
        <v>89.9</v>
      </c>
    </row>
    <row r="673" spans="7:8" x14ac:dyDescent="0.2">
      <c r="G673">
        <v>-8</v>
      </c>
      <c r="H673">
        <v>89.923000000000002</v>
      </c>
    </row>
    <row r="674" spans="7:8" x14ac:dyDescent="0.2">
      <c r="G674">
        <v>-7.9</v>
      </c>
      <c r="H674">
        <v>89.944000000000003</v>
      </c>
    </row>
    <row r="675" spans="7:8" x14ac:dyDescent="0.2">
      <c r="G675">
        <v>-7.8</v>
      </c>
      <c r="H675">
        <v>89.962999999999994</v>
      </c>
    </row>
    <row r="676" spans="7:8" x14ac:dyDescent="0.2">
      <c r="G676">
        <v>-7.7</v>
      </c>
      <c r="H676">
        <v>89.980999999999995</v>
      </c>
    </row>
    <row r="677" spans="7:8" x14ac:dyDescent="0.2">
      <c r="G677">
        <v>-7.6</v>
      </c>
      <c r="H677">
        <v>89.998000000000005</v>
      </c>
    </row>
    <row r="678" spans="7:8" x14ac:dyDescent="0.2">
      <c r="G678">
        <v>-7.5</v>
      </c>
      <c r="H678">
        <v>90.013000000000005</v>
      </c>
    </row>
    <row r="679" spans="7:8" x14ac:dyDescent="0.2">
      <c r="G679">
        <v>-7.4</v>
      </c>
      <c r="H679">
        <v>90.027000000000001</v>
      </c>
    </row>
    <row r="680" spans="7:8" x14ac:dyDescent="0.2">
      <c r="G680">
        <v>-7.3</v>
      </c>
      <c r="H680">
        <v>90.04</v>
      </c>
    </row>
    <row r="681" spans="7:8" x14ac:dyDescent="0.2">
      <c r="G681">
        <v>-7.2</v>
      </c>
      <c r="H681">
        <v>90.052999999999997</v>
      </c>
    </row>
    <row r="682" spans="7:8" x14ac:dyDescent="0.2">
      <c r="G682">
        <v>-7.1</v>
      </c>
      <c r="H682">
        <v>90.063999999999993</v>
      </c>
    </row>
    <row r="683" spans="7:8" x14ac:dyDescent="0.2">
      <c r="G683">
        <v>-7</v>
      </c>
      <c r="H683">
        <v>90.073999999999998</v>
      </c>
    </row>
    <row r="684" spans="7:8" x14ac:dyDescent="0.2">
      <c r="G684">
        <v>-6.9</v>
      </c>
      <c r="H684">
        <v>90.084000000000003</v>
      </c>
    </row>
    <row r="685" spans="7:8" x14ac:dyDescent="0.2">
      <c r="G685">
        <v>-6.8</v>
      </c>
      <c r="H685">
        <v>90.093000000000004</v>
      </c>
    </row>
    <row r="686" spans="7:8" x14ac:dyDescent="0.2">
      <c r="G686">
        <v>-6.7</v>
      </c>
      <c r="H686">
        <v>90.100999999999999</v>
      </c>
    </row>
    <row r="687" spans="7:8" x14ac:dyDescent="0.2">
      <c r="G687">
        <v>-6.6</v>
      </c>
      <c r="H687">
        <v>90.108999999999995</v>
      </c>
    </row>
    <row r="688" spans="7:8" x14ac:dyDescent="0.2">
      <c r="G688">
        <v>-6.5</v>
      </c>
      <c r="H688">
        <v>90.116</v>
      </c>
    </row>
    <row r="689" spans="7:8" x14ac:dyDescent="0.2">
      <c r="G689">
        <v>-6.4</v>
      </c>
      <c r="H689">
        <v>90.122</v>
      </c>
    </row>
    <row r="690" spans="7:8" x14ac:dyDescent="0.2">
      <c r="G690">
        <v>-6.3</v>
      </c>
      <c r="H690">
        <v>90.129000000000005</v>
      </c>
    </row>
    <row r="691" spans="7:8" x14ac:dyDescent="0.2">
      <c r="G691">
        <v>-6.2</v>
      </c>
      <c r="H691">
        <v>90.134</v>
      </c>
    </row>
    <row r="692" spans="7:8" x14ac:dyDescent="0.2">
      <c r="G692">
        <v>-6.1</v>
      </c>
      <c r="H692">
        <v>90.14</v>
      </c>
    </row>
    <row r="693" spans="7:8" x14ac:dyDescent="0.2">
      <c r="G693">
        <v>-6</v>
      </c>
      <c r="H693">
        <v>90.144999999999996</v>
      </c>
    </row>
    <row r="694" spans="7:8" x14ac:dyDescent="0.2">
      <c r="G694">
        <v>-5.9</v>
      </c>
      <c r="H694">
        <v>90.149000000000001</v>
      </c>
    </row>
    <row r="695" spans="7:8" x14ac:dyDescent="0.2">
      <c r="G695">
        <v>-5.8</v>
      </c>
      <c r="H695">
        <v>90.153999999999996</v>
      </c>
    </row>
    <row r="696" spans="7:8" x14ac:dyDescent="0.2">
      <c r="G696">
        <v>-5.7</v>
      </c>
      <c r="H696">
        <v>90.158000000000001</v>
      </c>
    </row>
    <row r="697" spans="7:8" x14ac:dyDescent="0.2">
      <c r="G697">
        <v>-5.6</v>
      </c>
      <c r="H697">
        <v>90.162000000000006</v>
      </c>
    </row>
    <row r="698" spans="7:8" x14ac:dyDescent="0.2">
      <c r="G698">
        <v>-5.5</v>
      </c>
      <c r="H698">
        <v>90.165000000000006</v>
      </c>
    </row>
    <row r="699" spans="7:8" x14ac:dyDescent="0.2">
      <c r="G699">
        <v>-5.4</v>
      </c>
      <c r="H699">
        <v>90.168999999999997</v>
      </c>
    </row>
    <row r="700" spans="7:8" x14ac:dyDescent="0.2">
      <c r="G700">
        <v>-5.3</v>
      </c>
      <c r="H700">
        <v>90.171999999999997</v>
      </c>
    </row>
    <row r="701" spans="7:8" x14ac:dyDescent="0.2">
      <c r="G701">
        <v>-5.2</v>
      </c>
      <c r="H701">
        <v>90.174999999999997</v>
      </c>
    </row>
    <row r="702" spans="7:8" x14ac:dyDescent="0.2">
      <c r="G702">
        <v>-5.0999999999999996</v>
      </c>
      <c r="H702">
        <v>90.177999999999997</v>
      </c>
    </row>
    <row r="703" spans="7:8" x14ac:dyDescent="0.2">
      <c r="G703">
        <v>-5</v>
      </c>
      <c r="H703">
        <v>90.18</v>
      </c>
    </row>
    <row r="704" spans="7:8" x14ac:dyDescent="0.2">
      <c r="G704">
        <v>-4.9000000000000004</v>
      </c>
      <c r="H704">
        <v>90.183000000000007</v>
      </c>
    </row>
    <row r="705" spans="7:8" x14ac:dyDescent="0.2">
      <c r="G705">
        <v>-4.8</v>
      </c>
      <c r="H705">
        <v>90.185000000000002</v>
      </c>
    </row>
    <row r="706" spans="7:8" x14ac:dyDescent="0.2">
      <c r="G706">
        <v>-4.7</v>
      </c>
      <c r="H706">
        <v>90.188000000000002</v>
      </c>
    </row>
    <row r="707" spans="7:8" x14ac:dyDescent="0.2">
      <c r="G707">
        <v>-4.5999999999999996</v>
      </c>
      <c r="H707">
        <v>90.19</v>
      </c>
    </row>
    <row r="708" spans="7:8" x14ac:dyDescent="0.2">
      <c r="G708">
        <v>-4.5</v>
      </c>
      <c r="H708">
        <v>90.191999999999993</v>
      </c>
    </row>
    <row r="709" spans="7:8" x14ac:dyDescent="0.2">
      <c r="G709">
        <v>-4.4000000000000004</v>
      </c>
      <c r="H709">
        <v>90.194000000000003</v>
      </c>
    </row>
    <row r="710" spans="7:8" x14ac:dyDescent="0.2">
      <c r="G710">
        <v>-4.3</v>
      </c>
      <c r="H710">
        <v>90.195999999999998</v>
      </c>
    </row>
    <row r="711" spans="7:8" x14ac:dyDescent="0.2">
      <c r="G711">
        <v>-4.2</v>
      </c>
      <c r="H711">
        <v>90.197000000000003</v>
      </c>
    </row>
    <row r="712" spans="7:8" x14ac:dyDescent="0.2">
      <c r="G712">
        <v>-4.0999999999999996</v>
      </c>
      <c r="H712">
        <v>90.198999999999998</v>
      </c>
    </row>
    <row r="713" spans="7:8" x14ac:dyDescent="0.2">
      <c r="G713">
        <v>-4</v>
      </c>
      <c r="H713">
        <v>90.2</v>
      </c>
    </row>
    <row r="714" spans="7:8" x14ac:dyDescent="0.2">
      <c r="G714">
        <v>-3.9</v>
      </c>
      <c r="H714">
        <v>90.201999999999998</v>
      </c>
    </row>
    <row r="715" spans="7:8" x14ac:dyDescent="0.2">
      <c r="G715">
        <v>-3.8</v>
      </c>
      <c r="H715">
        <v>90.203000000000003</v>
      </c>
    </row>
    <row r="716" spans="7:8" x14ac:dyDescent="0.2">
      <c r="G716">
        <v>-3.7</v>
      </c>
      <c r="H716">
        <v>90.204999999999998</v>
      </c>
    </row>
    <row r="717" spans="7:8" x14ac:dyDescent="0.2">
      <c r="G717">
        <v>-3.6</v>
      </c>
      <c r="H717">
        <v>90.206000000000003</v>
      </c>
    </row>
    <row r="718" spans="7:8" x14ac:dyDescent="0.2">
      <c r="G718">
        <v>-3.5</v>
      </c>
      <c r="H718">
        <v>90.206999999999994</v>
      </c>
    </row>
    <row r="719" spans="7:8" x14ac:dyDescent="0.2">
      <c r="G719">
        <v>-3.4</v>
      </c>
      <c r="H719">
        <v>90.207999999999998</v>
      </c>
    </row>
    <row r="720" spans="7:8" x14ac:dyDescent="0.2">
      <c r="G720">
        <v>-3.3</v>
      </c>
      <c r="H720">
        <v>90.21</v>
      </c>
    </row>
    <row r="721" spans="7:8" x14ac:dyDescent="0.2">
      <c r="G721">
        <v>-3.2</v>
      </c>
      <c r="H721">
        <v>90.210999999999999</v>
      </c>
    </row>
    <row r="722" spans="7:8" x14ac:dyDescent="0.2">
      <c r="G722">
        <v>-3.1</v>
      </c>
      <c r="H722">
        <v>90.212000000000003</v>
      </c>
    </row>
    <row r="723" spans="7:8" x14ac:dyDescent="0.2">
      <c r="G723">
        <v>-3</v>
      </c>
      <c r="H723">
        <v>90.212999999999994</v>
      </c>
    </row>
    <row r="724" spans="7:8" x14ac:dyDescent="0.2">
      <c r="G724">
        <v>-2.9</v>
      </c>
      <c r="H724">
        <v>90.213999999999999</v>
      </c>
    </row>
    <row r="725" spans="7:8" x14ac:dyDescent="0.2">
      <c r="G725">
        <v>-2.8</v>
      </c>
      <c r="H725">
        <v>90.215000000000003</v>
      </c>
    </row>
    <row r="726" spans="7:8" x14ac:dyDescent="0.2">
      <c r="G726">
        <v>-2.7</v>
      </c>
      <c r="H726">
        <v>90.215999999999994</v>
      </c>
    </row>
    <row r="727" spans="7:8" x14ac:dyDescent="0.2">
      <c r="G727">
        <v>-2.6</v>
      </c>
      <c r="H727">
        <v>90.215999999999994</v>
      </c>
    </row>
    <row r="728" spans="7:8" x14ac:dyDescent="0.2">
      <c r="G728">
        <v>-2.5</v>
      </c>
      <c r="H728">
        <v>90.216999999999999</v>
      </c>
    </row>
    <row r="729" spans="7:8" x14ac:dyDescent="0.2">
      <c r="G729">
        <v>-2.4</v>
      </c>
      <c r="H729">
        <v>90.218000000000004</v>
      </c>
    </row>
    <row r="730" spans="7:8" x14ac:dyDescent="0.2">
      <c r="G730">
        <v>-2.2999999999999998</v>
      </c>
      <c r="H730">
        <v>90.218999999999994</v>
      </c>
    </row>
    <row r="731" spans="7:8" x14ac:dyDescent="0.2">
      <c r="G731">
        <v>-2.2000000000000002</v>
      </c>
      <c r="H731">
        <v>90.22</v>
      </c>
    </row>
    <row r="732" spans="7:8" x14ac:dyDescent="0.2">
      <c r="G732">
        <v>-2.1</v>
      </c>
      <c r="H732">
        <v>90.22</v>
      </c>
    </row>
    <row r="733" spans="7:8" x14ac:dyDescent="0.2">
      <c r="G733">
        <v>-2</v>
      </c>
      <c r="H733">
        <v>90.221000000000004</v>
      </c>
    </row>
    <row r="734" spans="7:8" x14ac:dyDescent="0.2">
      <c r="G734">
        <v>-1.9</v>
      </c>
      <c r="H734">
        <v>90.221999999999994</v>
      </c>
    </row>
    <row r="735" spans="7:8" x14ac:dyDescent="0.2">
      <c r="G735">
        <v>-1.8</v>
      </c>
      <c r="H735">
        <v>90.221999999999994</v>
      </c>
    </row>
    <row r="736" spans="7:8" x14ac:dyDescent="0.2">
      <c r="G736">
        <v>-1.7</v>
      </c>
      <c r="H736">
        <v>90.222999999999999</v>
      </c>
    </row>
    <row r="737" spans="7:8" x14ac:dyDescent="0.2">
      <c r="G737">
        <v>-1.6</v>
      </c>
      <c r="H737">
        <v>90.222999999999999</v>
      </c>
    </row>
    <row r="738" spans="7:8" x14ac:dyDescent="0.2">
      <c r="G738">
        <v>-1.5</v>
      </c>
      <c r="H738">
        <v>90.224000000000004</v>
      </c>
    </row>
    <row r="739" spans="7:8" x14ac:dyDescent="0.2">
      <c r="G739">
        <v>-1.4</v>
      </c>
      <c r="H739">
        <v>90.224000000000004</v>
      </c>
    </row>
    <row r="740" spans="7:8" x14ac:dyDescent="0.2">
      <c r="G740">
        <v>-1.3</v>
      </c>
      <c r="H740">
        <v>90.224000000000004</v>
      </c>
    </row>
    <row r="741" spans="7:8" x14ac:dyDescent="0.2">
      <c r="G741">
        <v>-1.2</v>
      </c>
      <c r="H741">
        <v>90.224999999999994</v>
      </c>
    </row>
    <row r="742" spans="7:8" x14ac:dyDescent="0.2">
      <c r="G742">
        <v>-1.1000000000000001</v>
      </c>
      <c r="H742">
        <v>90.224999999999994</v>
      </c>
    </row>
    <row r="743" spans="7:8" x14ac:dyDescent="0.2">
      <c r="G743">
        <v>-1</v>
      </c>
      <c r="H743">
        <v>90.224999999999994</v>
      </c>
    </row>
    <row r="744" spans="7:8" x14ac:dyDescent="0.2">
      <c r="G744">
        <v>-0.9</v>
      </c>
      <c r="H744">
        <v>90.225999999999999</v>
      </c>
    </row>
    <row r="745" spans="7:8" x14ac:dyDescent="0.2">
      <c r="G745">
        <v>-0.8</v>
      </c>
      <c r="H745">
        <v>90.225999999999999</v>
      </c>
    </row>
    <row r="746" spans="7:8" x14ac:dyDescent="0.2">
      <c r="G746">
        <v>-0.7</v>
      </c>
      <c r="H746">
        <v>90.225999999999999</v>
      </c>
    </row>
    <row r="747" spans="7:8" x14ac:dyDescent="0.2">
      <c r="G747">
        <v>-0.6</v>
      </c>
      <c r="H747">
        <v>90.225999999999999</v>
      </c>
    </row>
    <row r="748" spans="7:8" x14ac:dyDescent="0.2">
      <c r="G748">
        <v>-0.5</v>
      </c>
      <c r="H748">
        <v>90.225999999999999</v>
      </c>
    </row>
    <row r="749" spans="7:8" x14ac:dyDescent="0.2">
      <c r="G749">
        <v>-0.4</v>
      </c>
      <c r="H749">
        <v>90.225999999999999</v>
      </c>
    </row>
    <row r="750" spans="7:8" x14ac:dyDescent="0.2">
      <c r="G750">
        <v>-0.3</v>
      </c>
      <c r="H750">
        <v>90.225999999999999</v>
      </c>
    </row>
    <row r="751" spans="7:8" x14ac:dyDescent="0.2">
      <c r="G751">
        <v>-0.2</v>
      </c>
      <c r="H751">
        <v>90.225999999999999</v>
      </c>
    </row>
    <row r="752" spans="7:8" x14ac:dyDescent="0.2">
      <c r="G752">
        <v>-0.1</v>
      </c>
      <c r="H752">
        <v>90.225999999999999</v>
      </c>
    </row>
    <row r="753" spans="7:8" x14ac:dyDescent="0.2">
      <c r="G753">
        <v>0</v>
      </c>
      <c r="H753">
        <v>90.225999999999999</v>
      </c>
    </row>
    <row r="754" spans="7:8" x14ac:dyDescent="0.2">
      <c r="G754">
        <v>0.1</v>
      </c>
      <c r="H754">
        <v>90.225999999999999</v>
      </c>
    </row>
    <row r="755" spans="7:8" x14ac:dyDescent="0.2">
      <c r="G755">
        <v>0.2</v>
      </c>
      <c r="H755">
        <v>90.225999999999999</v>
      </c>
    </row>
    <row r="756" spans="7:8" x14ac:dyDescent="0.2">
      <c r="G756">
        <v>0.3</v>
      </c>
      <c r="H756">
        <v>90.225999999999999</v>
      </c>
    </row>
    <row r="757" spans="7:8" x14ac:dyDescent="0.2">
      <c r="G757">
        <v>0.4</v>
      </c>
      <c r="H757">
        <v>90.225999999999999</v>
      </c>
    </row>
    <row r="758" spans="7:8" x14ac:dyDescent="0.2">
      <c r="G758">
        <v>0.5</v>
      </c>
      <c r="H758">
        <v>90.225999999999999</v>
      </c>
    </row>
    <row r="759" spans="7:8" x14ac:dyDescent="0.2">
      <c r="G759">
        <v>0.6</v>
      </c>
      <c r="H759">
        <v>90.225999999999999</v>
      </c>
    </row>
    <row r="760" spans="7:8" x14ac:dyDescent="0.2">
      <c r="G760">
        <v>0.7</v>
      </c>
      <c r="H760">
        <v>90.224999999999994</v>
      </c>
    </row>
    <row r="761" spans="7:8" x14ac:dyDescent="0.2">
      <c r="G761">
        <v>0.8</v>
      </c>
      <c r="H761">
        <v>90.224999999999994</v>
      </c>
    </row>
    <row r="762" spans="7:8" x14ac:dyDescent="0.2">
      <c r="G762">
        <v>0.9</v>
      </c>
      <c r="H762">
        <v>90.224999999999994</v>
      </c>
    </row>
    <row r="763" spans="7:8" x14ac:dyDescent="0.2">
      <c r="G763">
        <v>1</v>
      </c>
      <c r="H763">
        <v>90.224999999999994</v>
      </c>
    </row>
    <row r="764" spans="7:8" x14ac:dyDescent="0.2">
      <c r="G764">
        <v>1.1000000000000001</v>
      </c>
      <c r="H764">
        <v>90.224000000000004</v>
      </c>
    </row>
    <row r="765" spans="7:8" x14ac:dyDescent="0.2">
      <c r="G765">
        <v>1.2</v>
      </c>
      <c r="H765">
        <v>90.224000000000004</v>
      </c>
    </row>
    <row r="766" spans="7:8" x14ac:dyDescent="0.2">
      <c r="G766">
        <v>1.3</v>
      </c>
      <c r="H766">
        <v>90.224000000000004</v>
      </c>
    </row>
    <row r="767" spans="7:8" x14ac:dyDescent="0.2">
      <c r="G767">
        <v>1.4</v>
      </c>
      <c r="H767">
        <v>90.222999999999999</v>
      </c>
    </row>
    <row r="768" spans="7:8" x14ac:dyDescent="0.2">
      <c r="G768">
        <v>1.5</v>
      </c>
      <c r="H768">
        <v>90.222999999999999</v>
      </c>
    </row>
    <row r="769" spans="7:8" x14ac:dyDescent="0.2">
      <c r="G769">
        <v>1.6</v>
      </c>
      <c r="H769">
        <v>90.222999999999999</v>
      </c>
    </row>
    <row r="770" spans="7:8" x14ac:dyDescent="0.2">
      <c r="G770">
        <v>1.7</v>
      </c>
      <c r="H770">
        <v>90.221999999999994</v>
      </c>
    </row>
    <row r="771" spans="7:8" x14ac:dyDescent="0.2">
      <c r="G771">
        <v>1.8</v>
      </c>
      <c r="H771">
        <v>90.221999999999994</v>
      </c>
    </row>
    <row r="772" spans="7:8" x14ac:dyDescent="0.2">
      <c r="G772">
        <v>1.9</v>
      </c>
      <c r="H772">
        <v>90.221000000000004</v>
      </c>
    </row>
    <row r="773" spans="7:8" x14ac:dyDescent="0.2">
      <c r="G773">
        <v>2</v>
      </c>
      <c r="H773">
        <v>90.221000000000004</v>
      </c>
    </row>
    <row r="774" spans="7:8" x14ac:dyDescent="0.2">
      <c r="G774">
        <v>2.1</v>
      </c>
      <c r="H774">
        <v>90.22</v>
      </c>
    </row>
    <row r="775" spans="7:8" x14ac:dyDescent="0.2">
      <c r="G775">
        <v>2.2000000000000002</v>
      </c>
      <c r="H775">
        <v>90.22</v>
      </c>
    </row>
    <row r="776" spans="7:8" x14ac:dyDescent="0.2">
      <c r="G776">
        <v>2.2999999999999998</v>
      </c>
      <c r="H776">
        <v>90.218999999999994</v>
      </c>
    </row>
    <row r="777" spans="7:8" x14ac:dyDescent="0.2">
      <c r="G777">
        <v>2.4</v>
      </c>
      <c r="H777">
        <v>90.218999999999994</v>
      </c>
    </row>
    <row r="778" spans="7:8" x14ac:dyDescent="0.2">
      <c r="G778">
        <v>2.5</v>
      </c>
      <c r="H778">
        <v>90.218000000000004</v>
      </c>
    </row>
    <row r="779" spans="7:8" x14ac:dyDescent="0.2">
      <c r="G779">
        <v>2.6</v>
      </c>
      <c r="H779">
        <v>90.218000000000004</v>
      </c>
    </row>
    <row r="780" spans="7:8" x14ac:dyDescent="0.2">
      <c r="G780">
        <v>2.7</v>
      </c>
      <c r="H780">
        <v>90.216999999999999</v>
      </c>
    </row>
    <row r="781" spans="7:8" x14ac:dyDescent="0.2">
      <c r="G781">
        <v>2.8</v>
      </c>
      <c r="H781">
        <v>90.216999999999999</v>
      </c>
    </row>
    <row r="782" spans="7:8" x14ac:dyDescent="0.2">
      <c r="G782">
        <v>2.9</v>
      </c>
      <c r="H782">
        <v>90.215999999999994</v>
      </c>
    </row>
    <row r="783" spans="7:8" x14ac:dyDescent="0.2">
      <c r="G783">
        <v>3</v>
      </c>
      <c r="H783">
        <v>90.215000000000003</v>
      </c>
    </row>
    <row r="784" spans="7:8" x14ac:dyDescent="0.2">
      <c r="G784">
        <v>3.1</v>
      </c>
      <c r="H784">
        <v>90.215000000000003</v>
      </c>
    </row>
    <row r="785" spans="7:8" x14ac:dyDescent="0.2">
      <c r="G785">
        <v>3.2</v>
      </c>
      <c r="H785">
        <v>90.213999999999999</v>
      </c>
    </row>
    <row r="786" spans="7:8" x14ac:dyDescent="0.2">
      <c r="G786">
        <v>3.3</v>
      </c>
      <c r="H786">
        <v>90.212999999999994</v>
      </c>
    </row>
    <row r="787" spans="7:8" x14ac:dyDescent="0.2">
      <c r="G787">
        <v>3.4</v>
      </c>
      <c r="H787">
        <v>90.212000000000003</v>
      </c>
    </row>
    <row r="788" spans="7:8" x14ac:dyDescent="0.2">
      <c r="G788">
        <v>3.5</v>
      </c>
      <c r="H788">
        <v>90.210999999999999</v>
      </c>
    </row>
    <row r="789" spans="7:8" x14ac:dyDescent="0.2">
      <c r="G789">
        <v>3.6</v>
      </c>
      <c r="H789">
        <v>90.21</v>
      </c>
    </row>
    <row r="790" spans="7:8" x14ac:dyDescent="0.2">
      <c r="G790">
        <v>3.7</v>
      </c>
      <c r="H790">
        <v>90.209000000000003</v>
      </c>
    </row>
    <row r="791" spans="7:8" x14ac:dyDescent="0.2">
      <c r="G791">
        <v>3.8</v>
      </c>
      <c r="H791">
        <v>90.207999999999998</v>
      </c>
    </row>
    <row r="792" spans="7:8" x14ac:dyDescent="0.2">
      <c r="G792">
        <v>3.9</v>
      </c>
      <c r="H792">
        <v>90.206999999999994</v>
      </c>
    </row>
    <row r="793" spans="7:8" x14ac:dyDescent="0.2">
      <c r="G793">
        <v>4</v>
      </c>
      <c r="H793">
        <v>90.206000000000003</v>
      </c>
    </row>
    <row r="794" spans="7:8" x14ac:dyDescent="0.2">
      <c r="G794">
        <v>4.0999999999999996</v>
      </c>
      <c r="H794">
        <v>90.204999999999998</v>
      </c>
    </row>
    <row r="795" spans="7:8" x14ac:dyDescent="0.2">
      <c r="G795">
        <v>4.2</v>
      </c>
      <c r="H795">
        <v>90.203999999999994</v>
      </c>
    </row>
    <row r="796" spans="7:8" x14ac:dyDescent="0.2">
      <c r="G796">
        <v>4.3</v>
      </c>
      <c r="H796">
        <v>90.201999999999998</v>
      </c>
    </row>
    <row r="797" spans="7:8" x14ac:dyDescent="0.2">
      <c r="G797">
        <v>4.4000000000000004</v>
      </c>
      <c r="H797">
        <v>90.200999999999993</v>
      </c>
    </row>
    <row r="798" spans="7:8" x14ac:dyDescent="0.2">
      <c r="G798">
        <v>4.5</v>
      </c>
      <c r="H798">
        <v>90.198999999999998</v>
      </c>
    </row>
    <row r="799" spans="7:8" x14ac:dyDescent="0.2">
      <c r="G799">
        <v>4.5999999999999996</v>
      </c>
      <c r="H799">
        <v>90.197000000000003</v>
      </c>
    </row>
    <row r="800" spans="7:8" x14ac:dyDescent="0.2">
      <c r="G800">
        <v>4.7</v>
      </c>
      <c r="H800">
        <v>90.194999999999993</v>
      </c>
    </row>
    <row r="801" spans="7:8" x14ac:dyDescent="0.2">
      <c r="G801">
        <v>4.8</v>
      </c>
      <c r="H801">
        <v>90.192999999999998</v>
      </c>
    </row>
    <row r="802" spans="7:8" x14ac:dyDescent="0.2">
      <c r="G802">
        <v>4.9000000000000004</v>
      </c>
      <c r="H802">
        <v>90.191000000000003</v>
      </c>
    </row>
    <row r="803" spans="7:8" x14ac:dyDescent="0.2">
      <c r="G803">
        <v>5</v>
      </c>
      <c r="H803">
        <v>90.188999999999993</v>
      </c>
    </row>
    <row r="804" spans="7:8" x14ac:dyDescent="0.2">
      <c r="G804">
        <v>5.0999999999999996</v>
      </c>
      <c r="H804">
        <v>90.186000000000007</v>
      </c>
    </row>
    <row r="805" spans="7:8" x14ac:dyDescent="0.2">
      <c r="G805">
        <v>5.2</v>
      </c>
      <c r="H805">
        <v>90.183999999999997</v>
      </c>
    </row>
    <row r="806" spans="7:8" x14ac:dyDescent="0.2">
      <c r="G806">
        <v>5.3</v>
      </c>
      <c r="H806">
        <v>90.180999999999997</v>
      </c>
    </row>
    <row r="807" spans="7:8" x14ac:dyDescent="0.2">
      <c r="G807">
        <v>5.4</v>
      </c>
      <c r="H807">
        <v>90.177999999999997</v>
      </c>
    </row>
    <row r="808" spans="7:8" x14ac:dyDescent="0.2">
      <c r="G808">
        <v>5.5</v>
      </c>
      <c r="H808">
        <v>90.174999999999997</v>
      </c>
    </row>
    <row r="809" spans="7:8" x14ac:dyDescent="0.2">
      <c r="G809">
        <v>5.6</v>
      </c>
      <c r="H809">
        <v>90.171000000000006</v>
      </c>
    </row>
    <row r="810" spans="7:8" x14ac:dyDescent="0.2">
      <c r="G810">
        <v>5.7</v>
      </c>
      <c r="H810">
        <v>90.168000000000006</v>
      </c>
    </row>
    <row r="811" spans="7:8" x14ac:dyDescent="0.2">
      <c r="G811">
        <v>5.8</v>
      </c>
      <c r="H811">
        <v>90.164000000000001</v>
      </c>
    </row>
    <row r="812" spans="7:8" x14ac:dyDescent="0.2">
      <c r="G812">
        <v>5.9</v>
      </c>
      <c r="H812">
        <v>90.16</v>
      </c>
    </row>
    <row r="813" spans="7:8" x14ac:dyDescent="0.2">
      <c r="G813">
        <v>6</v>
      </c>
      <c r="H813">
        <v>90.155000000000001</v>
      </c>
    </row>
    <row r="814" spans="7:8" x14ac:dyDescent="0.2">
      <c r="G814">
        <v>6.1</v>
      </c>
      <c r="H814">
        <v>90.15</v>
      </c>
    </row>
    <row r="815" spans="7:8" x14ac:dyDescent="0.2">
      <c r="G815">
        <v>6.2</v>
      </c>
      <c r="H815">
        <v>90.144999999999996</v>
      </c>
    </row>
    <row r="816" spans="7:8" x14ac:dyDescent="0.2">
      <c r="G816">
        <v>6.3</v>
      </c>
      <c r="H816">
        <v>90.138999999999996</v>
      </c>
    </row>
    <row r="817" spans="7:8" x14ac:dyDescent="0.2">
      <c r="G817">
        <v>6.4</v>
      </c>
      <c r="H817">
        <v>90.132999999999996</v>
      </c>
    </row>
    <row r="818" spans="7:8" x14ac:dyDescent="0.2">
      <c r="G818">
        <v>6.5</v>
      </c>
      <c r="H818">
        <v>90.126000000000005</v>
      </c>
    </row>
    <row r="819" spans="7:8" x14ac:dyDescent="0.2">
      <c r="G819">
        <v>6.6</v>
      </c>
      <c r="H819">
        <v>90.119</v>
      </c>
    </row>
    <row r="820" spans="7:8" x14ac:dyDescent="0.2">
      <c r="G820">
        <v>6.7</v>
      </c>
      <c r="H820">
        <v>90.111999999999995</v>
      </c>
    </row>
    <row r="821" spans="7:8" x14ac:dyDescent="0.2">
      <c r="G821">
        <v>6.8</v>
      </c>
      <c r="H821">
        <v>90.102999999999994</v>
      </c>
    </row>
    <row r="822" spans="7:8" x14ac:dyDescent="0.2">
      <c r="G822">
        <v>6.9</v>
      </c>
      <c r="H822">
        <v>90.094999999999999</v>
      </c>
    </row>
    <row r="823" spans="7:8" x14ac:dyDescent="0.2">
      <c r="G823">
        <v>7</v>
      </c>
      <c r="H823">
        <v>90.084999999999994</v>
      </c>
    </row>
    <row r="824" spans="7:8" x14ac:dyDescent="0.2">
      <c r="G824">
        <v>7.1</v>
      </c>
      <c r="H824">
        <v>90.073999999999998</v>
      </c>
    </row>
    <row r="825" spans="7:8" x14ac:dyDescent="0.2">
      <c r="G825">
        <v>7.2</v>
      </c>
      <c r="H825">
        <v>90.063000000000002</v>
      </c>
    </row>
    <row r="826" spans="7:8" x14ac:dyDescent="0.2">
      <c r="G826">
        <v>7.3</v>
      </c>
      <c r="H826">
        <v>90.051000000000002</v>
      </c>
    </row>
    <row r="827" spans="7:8" x14ac:dyDescent="0.2">
      <c r="G827">
        <v>7.4</v>
      </c>
      <c r="H827">
        <v>90.037999999999997</v>
      </c>
    </row>
    <row r="828" spans="7:8" x14ac:dyDescent="0.2">
      <c r="G828">
        <v>7.5</v>
      </c>
      <c r="H828">
        <v>90.022999999999996</v>
      </c>
    </row>
    <row r="829" spans="7:8" x14ac:dyDescent="0.2">
      <c r="G829">
        <v>7.6</v>
      </c>
      <c r="H829">
        <v>90.007999999999996</v>
      </c>
    </row>
    <row r="830" spans="7:8" x14ac:dyDescent="0.2">
      <c r="G830">
        <v>7.7</v>
      </c>
      <c r="H830">
        <v>89.991</v>
      </c>
    </row>
    <row r="831" spans="7:8" x14ac:dyDescent="0.2">
      <c r="G831">
        <v>7.8</v>
      </c>
      <c r="H831">
        <v>89.972999999999999</v>
      </c>
    </row>
    <row r="832" spans="7:8" x14ac:dyDescent="0.2">
      <c r="G832">
        <v>7.9</v>
      </c>
      <c r="H832">
        <v>89.953999999999994</v>
      </c>
    </row>
    <row r="833" spans="7:8" x14ac:dyDescent="0.2">
      <c r="G833">
        <v>8</v>
      </c>
      <c r="H833">
        <v>89.932000000000002</v>
      </c>
    </row>
    <row r="834" spans="7:8" x14ac:dyDescent="0.2">
      <c r="G834">
        <v>8.1</v>
      </c>
      <c r="H834">
        <v>89.91</v>
      </c>
    </row>
    <row r="835" spans="7:8" x14ac:dyDescent="0.2">
      <c r="G835">
        <v>8.1999999999999993</v>
      </c>
      <c r="H835">
        <v>89.885000000000005</v>
      </c>
    </row>
    <row r="836" spans="7:8" x14ac:dyDescent="0.2">
      <c r="G836">
        <v>8.3000000000000007</v>
      </c>
      <c r="H836">
        <v>89.858000000000004</v>
      </c>
    </row>
    <row r="837" spans="7:8" x14ac:dyDescent="0.2">
      <c r="G837">
        <v>8.4</v>
      </c>
      <c r="H837">
        <v>89.828999999999994</v>
      </c>
    </row>
    <row r="838" spans="7:8" x14ac:dyDescent="0.2">
      <c r="G838">
        <v>8.5</v>
      </c>
      <c r="H838">
        <v>89.796999999999997</v>
      </c>
    </row>
    <row r="839" spans="7:8" x14ac:dyDescent="0.2">
      <c r="G839">
        <v>8.6</v>
      </c>
      <c r="H839">
        <v>89.763999999999996</v>
      </c>
    </row>
    <row r="840" spans="7:8" x14ac:dyDescent="0.2">
      <c r="G840">
        <v>8.6999999999999993</v>
      </c>
      <c r="H840">
        <v>89.727000000000004</v>
      </c>
    </row>
    <row r="841" spans="7:8" x14ac:dyDescent="0.2">
      <c r="G841">
        <v>8.8000000000000007</v>
      </c>
      <c r="H841">
        <v>89.686999999999998</v>
      </c>
    </row>
    <row r="842" spans="7:8" x14ac:dyDescent="0.2">
      <c r="G842">
        <v>8.9</v>
      </c>
      <c r="H842">
        <v>89.644000000000005</v>
      </c>
    </row>
    <row r="843" spans="7:8" x14ac:dyDescent="0.2">
      <c r="G843">
        <v>9</v>
      </c>
      <c r="H843">
        <v>89.597999999999999</v>
      </c>
    </row>
    <row r="844" spans="7:8" x14ac:dyDescent="0.2">
      <c r="G844">
        <v>9.1</v>
      </c>
      <c r="H844">
        <v>89.548000000000002</v>
      </c>
    </row>
    <row r="845" spans="7:8" x14ac:dyDescent="0.2">
      <c r="G845">
        <v>9.1999999999999993</v>
      </c>
      <c r="H845">
        <v>89.494</v>
      </c>
    </row>
    <row r="846" spans="7:8" x14ac:dyDescent="0.2">
      <c r="G846">
        <v>9.3000000000000007</v>
      </c>
      <c r="H846">
        <v>89.436000000000007</v>
      </c>
    </row>
    <row r="847" spans="7:8" x14ac:dyDescent="0.2">
      <c r="G847">
        <v>9.4</v>
      </c>
      <c r="H847">
        <v>89.373000000000005</v>
      </c>
    </row>
    <row r="848" spans="7:8" x14ac:dyDescent="0.2">
      <c r="G848">
        <v>9.5</v>
      </c>
      <c r="H848">
        <v>89.305999999999997</v>
      </c>
    </row>
    <row r="849" spans="7:8" x14ac:dyDescent="0.2">
      <c r="G849">
        <v>9.6</v>
      </c>
      <c r="H849">
        <v>89.233000000000004</v>
      </c>
    </row>
    <row r="850" spans="7:8" x14ac:dyDescent="0.2">
      <c r="G850">
        <v>9.6999999999999993</v>
      </c>
      <c r="H850">
        <v>89.155000000000001</v>
      </c>
    </row>
    <row r="851" spans="7:8" x14ac:dyDescent="0.2">
      <c r="G851">
        <v>9.8000000000000007</v>
      </c>
      <c r="H851">
        <v>89.07</v>
      </c>
    </row>
    <row r="852" spans="7:8" x14ac:dyDescent="0.2">
      <c r="G852">
        <v>9.9</v>
      </c>
      <c r="H852">
        <v>88.98</v>
      </c>
    </row>
    <row r="853" spans="7:8" x14ac:dyDescent="0.2">
      <c r="G853">
        <v>10</v>
      </c>
      <c r="H853">
        <v>88.882000000000005</v>
      </c>
    </row>
    <row r="854" spans="7:8" x14ac:dyDescent="0.2">
      <c r="G854">
        <v>10.1</v>
      </c>
      <c r="H854">
        <v>88.778000000000006</v>
      </c>
    </row>
    <row r="855" spans="7:8" x14ac:dyDescent="0.2">
      <c r="G855">
        <v>10.199999999999999</v>
      </c>
      <c r="H855">
        <v>88.665999999999997</v>
      </c>
    </row>
    <row r="856" spans="7:8" x14ac:dyDescent="0.2">
      <c r="G856">
        <v>10.3</v>
      </c>
      <c r="H856">
        <v>88.545000000000002</v>
      </c>
    </row>
    <row r="857" spans="7:8" x14ac:dyDescent="0.2">
      <c r="G857">
        <v>10.4</v>
      </c>
      <c r="H857">
        <v>88.415999999999997</v>
      </c>
    </row>
    <row r="858" spans="7:8" x14ac:dyDescent="0.2">
      <c r="G858">
        <v>10.5</v>
      </c>
      <c r="H858">
        <v>88.277000000000001</v>
      </c>
    </row>
    <row r="859" spans="7:8" x14ac:dyDescent="0.2">
      <c r="G859">
        <v>10.6</v>
      </c>
      <c r="H859">
        <v>88.128</v>
      </c>
    </row>
    <row r="860" spans="7:8" x14ac:dyDescent="0.2">
      <c r="G860">
        <v>10.7</v>
      </c>
      <c r="H860">
        <v>87.968000000000004</v>
      </c>
    </row>
    <row r="861" spans="7:8" x14ac:dyDescent="0.2">
      <c r="G861">
        <v>10.8</v>
      </c>
      <c r="H861">
        <v>87.796999999999997</v>
      </c>
    </row>
    <row r="862" spans="7:8" x14ac:dyDescent="0.2">
      <c r="G862">
        <v>10.9</v>
      </c>
      <c r="H862">
        <v>87.613</v>
      </c>
    </row>
    <row r="863" spans="7:8" x14ac:dyDescent="0.2">
      <c r="G863">
        <v>11</v>
      </c>
      <c r="H863">
        <v>87.415999999999997</v>
      </c>
    </row>
    <row r="864" spans="7:8" x14ac:dyDescent="0.2">
      <c r="G864">
        <v>11.1</v>
      </c>
      <c r="H864">
        <v>87.204999999999998</v>
      </c>
    </row>
    <row r="865" spans="7:8" x14ac:dyDescent="0.2">
      <c r="G865">
        <v>11.2</v>
      </c>
      <c r="H865">
        <v>86.978999999999999</v>
      </c>
    </row>
    <row r="866" spans="7:8" x14ac:dyDescent="0.2">
      <c r="G866">
        <v>11.3</v>
      </c>
      <c r="H866">
        <v>86.736000000000004</v>
      </c>
    </row>
    <row r="867" spans="7:8" x14ac:dyDescent="0.2">
      <c r="G867">
        <v>11.4</v>
      </c>
      <c r="H867">
        <v>86.477000000000004</v>
      </c>
    </row>
    <row r="868" spans="7:8" x14ac:dyDescent="0.2">
      <c r="G868">
        <v>11.5</v>
      </c>
      <c r="H868">
        <v>86.197999999999993</v>
      </c>
    </row>
    <row r="869" spans="7:8" x14ac:dyDescent="0.2">
      <c r="G869">
        <v>11.6</v>
      </c>
      <c r="H869">
        <v>85.900999999999996</v>
      </c>
    </row>
    <row r="870" spans="7:8" x14ac:dyDescent="0.2">
      <c r="G870">
        <v>11.7</v>
      </c>
      <c r="H870">
        <v>85.581999999999994</v>
      </c>
    </row>
    <row r="871" spans="7:8" x14ac:dyDescent="0.2">
      <c r="G871">
        <v>11.8</v>
      </c>
      <c r="H871">
        <v>85.241</v>
      </c>
    </row>
    <row r="872" spans="7:8" x14ac:dyDescent="0.2">
      <c r="G872">
        <v>11.9</v>
      </c>
      <c r="H872">
        <v>84.876000000000005</v>
      </c>
    </row>
    <row r="873" spans="7:8" x14ac:dyDescent="0.2">
      <c r="G873">
        <v>12</v>
      </c>
      <c r="H873">
        <v>84.486999999999995</v>
      </c>
    </row>
    <row r="874" spans="7:8" x14ac:dyDescent="0.2">
      <c r="G874">
        <v>12.1</v>
      </c>
      <c r="H874">
        <v>84.070999999999998</v>
      </c>
    </row>
    <row r="875" spans="7:8" x14ac:dyDescent="0.2">
      <c r="G875">
        <v>12.2</v>
      </c>
      <c r="H875">
        <v>83.626000000000005</v>
      </c>
    </row>
    <row r="876" spans="7:8" x14ac:dyDescent="0.2">
      <c r="G876">
        <v>12.3</v>
      </c>
      <c r="H876">
        <v>83.153000000000006</v>
      </c>
    </row>
    <row r="877" spans="7:8" x14ac:dyDescent="0.2">
      <c r="G877">
        <v>12.4</v>
      </c>
      <c r="H877">
        <v>82.649000000000001</v>
      </c>
    </row>
    <row r="878" spans="7:8" x14ac:dyDescent="0.2">
      <c r="G878">
        <v>12.5</v>
      </c>
      <c r="H878">
        <v>82.113</v>
      </c>
    </row>
    <row r="879" spans="7:8" x14ac:dyDescent="0.2">
      <c r="G879">
        <v>12.6</v>
      </c>
      <c r="H879">
        <v>81.542000000000002</v>
      </c>
    </row>
    <row r="880" spans="7:8" x14ac:dyDescent="0.2">
      <c r="G880">
        <v>12.7</v>
      </c>
      <c r="H880">
        <v>80.936000000000007</v>
      </c>
    </row>
    <row r="881" spans="7:8" x14ac:dyDescent="0.2">
      <c r="G881">
        <v>12.8</v>
      </c>
      <c r="H881">
        <v>80.293999999999997</v>
      </c>
    </row>
    <row r="882" spans="7:8" x14ac:dyDescent="0.2">
      <c r="G882">
        <v>12.9</v>
      </c>
      <c r="H882">
        <v>79.613</v>
      </c>
    </row>
    <row r="883" spans="7:8" x14ac:dyDescent="0.2">
      <c r="G883">
        <v>13</v>
      </c>
      <c r="H883">
        <v>78.891999999999996</v>
      </c>
    </row>
    <row r="884" spans="7:8" x14ac:dyDescent="0.2">
      <c r="G884">
        <v>13.1</v>
      </c>
      <c r="H884">
        <v>78.13</v>
      </c>
    </row>
    <row r="885" spans="7:8" x14ac:dyDescent="0.2">
      <c r="G885">
        <v>13.2</v>
      </c>
      <c r="H885">
        <v>77.325000000000003</v>
      </c>
    </row>
    <row r="886" spans="7:8" x14ac:dyDescent="0.2">
      <c r="G886">
        <v>13.3</v>
      </c>
      <c r="H886">
        <v>76.477999999999994</v>
      </c>
    </row>
    <row r="887" spans="7:8" x14ac:dyDescent="0.2">
      <c r="G887">
        <v>13.4</v>
      </c>
      <c r="H887">
        <v>75.585999999999999</v>
      </c>
    </row>
    <row r="888" spans="7:8" x14ac:dyDescent="0.2">
      <c r="G888">
        <v>13.5</v>
      </c>
      <c r="H888">
        <v>74.650000000000006</v>
      </c>
    </row>
    <row r="889" spans="7:8" x14ac:dyDescent="0.2">
      <c r="G889">
        <v>13.6</v>
      </c>
      <c r="H889">
        <v>73.668000000000006</v>
      </c>
    </row>
    <row r="890" spans="7:8" x14ac:dyDescent="0.2">
      <c r="G890">
        <v>13.7</v>
      </c>
      <c r="H890">
        <v>72.641000000000005</v>
      </c>
    </row>
    <row r="891" spans="7:8" x14ac:dyDescent="0.2">
      <c r="G891">
        <v>13.8</v>
      </c>
      <c r="H891">
        <v>71.566000000000003</v>
      </c>
    </row>
    <row r="892" spans="7:8" x14ac:dyDescent="0.2">
      <c r="G892">
        <v>13.9</v>
      </c>
      <c r="H892">
        <v>70.444999999999993</v>
      </c>
    </row>
    <row r="893" spans="7:8" x14ac:dyDescent="0.2">
      <c r="G893">
        <v>14</v>
      </c>
      <c r="H893">
        <v>69.277000000000001</v>
      </c>
    </row>
    <row r="894" spans="7:8" x14ac:dyDescent="0.2">
      <c r="G894">
        <v>14.1</v>
      </c>
      <c r="H894">
        <v>68.063000000000002</v>
      </c>
    </row>
    <row r="895" spans="7:8" x14ac:dyDescent="0.2">
      <c r="G895">
        <v>14.2</v>
      </c>
      <c r="H895">
        <v>66.802999999999997</v>
      </c>
    </row>
    <row r="896" spans="7:8" x14ac:dyDescent="0.2">
      <c r="G896">
        <v>14.3</v>
      </c>
      <c r="H896">
        <v>65.498000000000005</v>
      </c>
    </row>
    <row r="897" spans="7:8" x14ac:dyDescent="0.2">
      <c r="G897">
        <v>14.4</v>
      </c>
      <c r="H897">
        <v>64.150999999999996</v>
      </c>
    </row>
    <row r="898" spans="7:8" x14ac:dyDescent="0.2">
      <c r="G898">
        <v>14.5</v>
      </c>
      <c r="H898">
        <v>62.761000000000003</v>
      </c>
    </row>
    <row r="899" spans="7:8" x14ac:dyDescent="0.2">
      <c r="G899">
        <v>14.6</v>
      </c>
      <c r="H899">
        <v>61.33</v>
      </c>
    </row>
    <row r="900" spans="7:8" x14ac:dyDescent="0.2">
      <c r="G900">
        <v>14.7</v>
      </c>
      <c r="H900">
        <v>59.853000000000002</v>
      </c>
    </row>
    <row r="901" spans="7:8" x14ac:dyDescent="0.2">
      <c r="G901">
        <v>14.8</v>
      </c>
      <c r="H901">
        <v>58.33</v>
      </c>
    </row>
    <row r="902" spans="7:8" x14ac:dyDescent="0.2">
      <c r="G902">
        <v>14.9</v>
      </c>
      <c r="H902">
        <v>56.776000000000003</v>
      </c>
    </row>
    <row r="903" spans="7:8" x14ac:dyDescent="0.2">
      <c r="G903">
        <v>15</v>
      </c>
      <c r="H903">
        <v>55.192999999999998</v>
      </c>
    </row>
    <row r="904" spans="7:8" x14ac:dyDescent="0.2">
      <c r="G904">
        <v>15.1</v>
      </c>
      <c r="H904">
        <v>53.582999999999998</v>
      </c>
    </row>
    <row r="905" spans="7:8" x14ac:dyDescent="0.2">
      <c r="G905">
        <v>15.2</v>
      </c>
      <c r="H905">
        <v>51.945999999999998</v>
      </c>
    </row>
    <row r="906" spans="7:8" x14ac:dyDescent="0.2">
      <c r="G906">
        <v>15.3</v>
      </c>
      <c r="H906">
        <v>50.283999999999999</v>
      </c>
    </row>
    <row r="907" spans="7:8" x14ac:dyDescent="0.2">
      <c r="G907">
        <v>15.4</v>
      </c>
      <c r="H907">
        <v>48.600999999999999</v>
      </c>
    </row>
    <row r="908" spans="7:8" x14ac:dyDescent="0.2">
      <c r="G908">
        <v>15.5</v>
      </c>
      <c r="H908">
        <v>46.902000000000001</v>
      </c>
    </row>
    <row r="909" spans="7:8" x14ac:dyDescent="0.2">
      <c r="G909">
        <v>15.6</v>
      </c>
      <c r="H909">
        <v>45.186999999999998</v>
      </c>
    </row>
    <row r="910" spans="7:8" x14ac:dyDescent="0.2">
      <c r="G910">
        <v>15.7</v>
      </c>
      <c r="H910">
        <v>43.454999999999998</v>
      </c>
    </row>
    <row r="911" spans="7:8" x14ac:dyDescent="0.2">
      <c r="G911">
        <v>15.8</v>
      </c>
      <c r="H911">
        <v>41.715000000000003</v>
      </c>
    </row>
    <row r="912" spans="7:8" x14ac:dyDescent="0.2">
      <c r="G912">
        <v>15.9</v>
      </c>
      <c r="H912">
        <v>39.966999999999999</v>
      </c>
    </row>
    <row r="913" spans="7:8" x14ac:dyDescent="0.2">
      <c r="G913">
        <v>16</v>
      </c>
      <c r="H913">
        <v>38.207999999999998</v>
      </c>
    </row>
    <row r="914" spans="7:8" x14ac:dyDescent="0.2">
      <c r="G914">
        <v>16.100000000000001</v>
      </c>
      <c r="H914">
        <v>36.441000000000003</v>
      </c>
    </row>
    <row r="915" spans="7:8" x14ac:dyDescent="0.2">
      <c r="G915">
        <v>16.2</v>
      </c>
      <c r="H915">
        <v>34.665999999999997</v>
      </c>
    </row>
    <row r="916" spans="7:8" x14ac:dyDescent="0.2">
      <c r="G916">
        <v>16.3</v>
      </c>
      <c r="H916">
        <v>32.881999999999998</v>
      </c>
    </row>
    <row r="917" spans="7:8" x14ac:dyDescent="0.2">
      <c r="G917">
        <v>16.399999999999999</v>
      </c>
      <c r="H917">
        <v>31.097000000000001</v>
      </c>
    </row>
    <row r="918" spans="7:8" x14ac:dyDescent="0.2">
      <c r="G918">
        <v>16.5</v>
      </c>
      <c r="H918">
        <v>29.309000000000001</v>
      </c>
    </row>
    <row r="919" spans="7:8" x14ac:dyDescent="0.2">
      <c r="G919">
        <v>16.600000000000001</v>
      </c>
      <c r="H919">
        <v>27.512</v>
      </c>
    </row>
    <row r="920" spans="7:8" x14ac:dyDescent="0.2">
      <c r="G920">
        <v>16.7</v>
      </c>
      <c r="H920">
        <v>25.713999999999999</v>
      </c>
    </row>
    <row r="921" spans="7:8" x14ac:dyDescent="0.2">
      <c r="G921">
        <v>16.8</v>
      </c>
      <c r="H921">
        <v>23.911000000000001</v>
      </c>
    </row>
    <row r="922" spans="7:8" x14ac:dyDescent="0.2">
      <c r="G922">
        <v>16.899999999999999</v>
      </c>
      <c r="H922">
        <v>22.109000000000002</v>
      </c>
    </row>
    <row r="923" spans="7:8" x14ac:dyDescent="0.2">
      <c r="G923">
        <v>17</v>
      </c>
      <c r="H923">
        <v>20.306000000000001</v>
      </c>
    </row>
    <row r="924" spans="7:8" x14ac:dyDescent="0.2">
      <c r="G924">
        <v>17.100000000000001</v>
      </c>
      <c r="H924">
        <v>18.501999999999999</v>
      </c>
    </row>
    <row r="925" spans="7:8" x14ac:dyDescent="0.2">
      <c r="G925">
        <v>17.2</v>
      </c>
      <c r="H925">
        <v>16.698</v>
      </c>
    </row>
    <row r="926" spans="7:8" x14ac:dyDescent="0.2">
      <c r="G926">
        <v>17.3</v>
      </c>
      <c r="H926">
        <v>14.898</v>
      </c>
    </row>
    <row r="927" spans="7:8" x14ac:dyDescent="0.2">
      <c r="G927">
        <v>17.399999999999999</v>
      </c>
      <c r="H927">
        <v>13.103999999999999</v>
      </c>
    </row>
    <row r="928" spans="7:8" x14ac:dyDescent="0.2">
      <c r="G928">
        <v>17.5</v>
      </c>
      <c r="H928">
        <v>11.315</v>
      </c>
    </row>
    <row r="929" spans="7:8" x14ac:dyDescent="0.2">
      <c r="G929">
        <v>17.600000000000001</v>
      </c>
      <c r="H929">
        <v>9.5359999999999996</v>
      </c>
    </row>
    <row r="930" spans="7:8" x14ac:dyDescent="0.2">
      <c r="G930">
        <v>17.7</v>
      </c>
      <c r="H930">
        <v>7.7709999999999999</v>
      </c>
    </row>
    <row r="931" spans="7:8" x14ac:dyDescent="0.2">
      <c r="G931">
        <v>17.8</v>
      </c>
      <c r="H931">
        <v>6.0289999999999999</v>
      </c>
    </row>
    <row r="932" spans="7:8" x14ac:dyDescent="0.2">
      <c r="G932">
        <v>17.899999999999999</v>
      </c>
      <c r="H932">
        <v>4.3310000000000004</v>
      </c>
    </row>
    <row r="933" spans="7:8" x14ac:dyDescent="0.2">
      <c r="G933">
        <v>18</v>
      </c>
      <c r="H933">
        <v>2.7559999999999998</v>
      </c>
    </row>
    <row r="934" spans="7:8" x14ac:dyDescent="0.2">
      <c r="G934">
        <v>18.100000000000001</v>
      </c>
      <c r="H934">
        <v>1.538</v>
      </c>
    </row>
    <row r="935" spans="7:8" x14ac:dyDescent="0.2">
      <c r="G935">
        <v>18.2</v>
      </c>
      <c r="H935">
        <v>0.87</v>
      </c>
    </row>
    <row r="936" spans="7:8" x14ac:dyDescent="0.2">
      <c r="G936">
        <v>18.3</v>
      </c>
      <c r="H936">
        <v>0.58899999999999997</v>
      </c>
    </row>
    <row r="937" spans="7:8" x14ac:dyDescent="0.2">
      <c r="G937">
        <v>18.399999999999999</v>
      </c>
      <c r="H937">
        <v>0.48199999999999998</v>
      </c>
    </row>
    <row r="938" spans="7:8" x14ac:dyDescent="0.2">
      <c r="G938">
        <v>18.5</v>
      </c>
      <c r="H938">
        <v>0.432</v>
      </c>
    </row>
    <row r="939" spans="7:8" x14ac:dyDescent="0.2">
      <c r="G939">
        <v>18.600000000000001</v>
      </c>
      <c r="H939">
        <v>0.40899999999999997</v>
      </c>
    </row>
    <row r="940" spans="7:8" x14ac:dyDescent="0.2">
      <c r="G940">
        <v>18.7</v>
      </c>
      <c r="H940">
        <v>0.39600000000000002</v>
      </c>
    </row>
    <row r="941" spans="7:8" x14ac:dyDescent="0.2">
      <c r="G941">
        <v>18.8</v>
      </c>
      <c r="H941">
        <v>0.38700000000000001</v>
      </c>
    </row>
    <row r="942" spans="7:8" x14ac:dyDescent="0.2">
      <c r="G942">
        <v>18.899999999999999</v>
      </c>
      <c r="H942">
        <v>0.38</v>
      </c>
    </row>
    <row r="943" spans="7:8" x14ac:dyDescent="0.2">
      <c r="G943">
        <v>19</v>
      </c>
      <c r="H943">
        <v>0.37</v>
      </c>
    </row>
    <row r="944" spans="7:8" x14ac:dyDescent="0.2">
      <c r="G944">
        <v>19.100000000000001</v>
      </c>
      <c r="H944">
        <v>0.35</v>
      </c>
    </row>
    <row r="945" spans="7:8" x14ac:dyDescent="0.2">
      <c r="G945">
        <v>19.2</v>
      </c>
      <c r="H945">
        <v>0.32400000000000001</v>
      </c>
    </row>
    <row r="946" spans="7:8" x14ac:dyDescent="0.2">
      <c r="G946">
        <v>19.3</v>
      </c>
      <c r="H946">
        <v>0.3</v>
      </c>
    </row>
    <row r="947" spans="7:8" x14ac:dyDescent="0.2">
      <c r="G947">
        <v>19.399999999999999</v>
      </c>
      <c r="H947">
        <v>0.28100000000000003</v>
      </c>
    </row>
    <row r="948" spans="7:8" x14ac:dyDescent="0.2">
      <c r="G948">
        <v>19.5</v>
      </c>
      <c r="H948">
        <v>0.26600000000000001</v>
      </c>
    </row>
    <row r="949" spans="7:8" x14ac:dyDescent="0.2">
      <c r="G949">
        <v>19.600000000000001</v>
      </c>
      <c r="H949">
        <v>0.255</v>
      </c>
    </row>
    <row r="950" spans="7:8" x14ac:dyDescent="0.2">
      <c r="G950">
        <v>19.7</v>
      </c>
      <c r="H950">
        <v>0.247</v>
      </c>
    </row>
    <row r="951" spans="7:8" x14ac:dyDescent="0.2">
      <c r="G951">
        <v>19.8</v>
      </c>
      <c r="H951">
        <v>0.24</v>
      </c>
    </row>
    <row r="952" spans="7:8" x14ac:dyDescent="0.2">
      <c r="G952">
        <v>19.899999999999999</v>
      </c>
      <c r="H952">
        <v>0.23499999999999999</v>
      </c>
    </row>
    <row r="953" spans="7:8" x14ac:dyDescent="0.2">
      <c r="G953">
        <v>20</v>
      </c>
      <c r="H953">
        <v>0.23100000000000001</v>
      </c>
    </row>
    <row r="954" spans="7:8" x14ac:dyDescent="0.2">
      <c r="G954">
        <v>20.100000000000001</v>
      </c>
      <c r="H954">
        <v>0.22800000000000001</v>
      </c>
    </row>
    <row r="955" spans="7:8" x14ac:dyDescent="0.2">
      <c r="G955">
        <v>20.2</v>
      </c>
      <c r="H955">
        <v>0.22600000000000001</v>
      </c>
    </row>
    <row r="956" spans="7:8" x14ac:dyDescent="0.2">
      <c r="G956">
        <v>20.3</v>
      </c>
      <c r="H956">
        <v>0.224</v>
      </c>
    </row>
    <row r="957" spans="7:8" x14ac:dyDescent="0.2">
      <c r="G957">
        <v>20.399999999999999</v>
      </c>
      <c r="H957">
        <v>0.223</v>
      </c>
    </row>
    <row r="958" spans="7:8" x14ac:dyDescent="0.2">
      <c r="G958">
        <v>20.5</v>
      </c>
      <c r="H958">
        <v>0.223</v>
      </c>
    </row>
    <row r="959" spans="7:8" x14ac:dyDescent="0.2">
      <c r="G959">
        <v>20.6</v>
      </c>
      <c r="H959">
        <v>0.223</v>
      </c>
    </row>
    <row r="960" spans="7:8" x14ac:dyDescent="0.2">
      <c r="G960">
        <v>20.7</v>
      </c>
      <c r="H960">
        <v>0.223</v>
      </c>
    </row>
    <row r="961" spans="7:8" x14ac:dyDescent="0.2">
      <c r="G961">
        <v>20.8</v>
      </c>
      <c r="H961">
        <v>0.224</v>
      </c>
    </row>
    <row r="962" spans="7:8" x14ac:dyDescent="0.2">
      <c r="G962">
        <v>20.9</v>
      </c>
      <c r="H962">
        <v>0.224</v>
      </c>
    </row>
    <row r="963" spans="7:8" x14ac:dyDescent="0.2">
      <c r="G963">
        <v>21</v>
      </c>
      <c r="H963">
        <v>0.22500000000000001</v>
      </c>
    </row>
    <row r="964" spans="7:8" x14ac:dyDescent="0.2">
      <c r="G964">
        <v>21.1</v>
      </c>
      <c r="H964">
        <v>0.22500000000000001</v>
      </c>
    </row>
    <row r="965" spans="7:8" x14ac:dyDescent="0.2">
      <c r="G965">
        <v>21.2</v>
      </c>
      <c r="H965">
        <v>0.22600000000000001</v>
      </c>
    </row>
    <row r="966" spans="7:8" x14ac:dyDescent="0.2">
      <c r="G966">
        <v>21.3</v>
      </c>
      <c r="H966">
        <v>0.22800000000000001</v>
      </c>
    </row>
    <row r="967" spans="7:8" x14ac:dyDescent="0.2">
      <c r="G967">
        <v>21.4</v>
      </c>
      <c r="H967">
        <v>0.22900000000000001</v>
      </c>
    </row>
    <row r="968" spans="7:8" x14ac:dyDescent="0.2">
      <c r="G968">
        <v>21.5</v>
      </c>
      <c r="H968">
        <v>0.23</v>
      </c>
    </row>
    <row r="969" spans="7:8" x14ac:dyDescent="0.2">
      <c r="G969">
        <v>21.6</v>
      </c>
      <c r="H969">
        <v>0.23100000000000001</v>
      </c>
    </row>
    <row r="970" spans="7:8" x14ac:dyDescent="0.2">
      <c r="G970">
        <v>21.7</v>
      </c>
      <c r="H970">
        <v>0.23300000000000001</v>
      </c>
    </row>
    <row r="971" spans="7:8" x14ac:dyDescent="0.2">
      <c r="G971">
        <v>21.8</v>
      </c>
      <c r="H971">
        <v>0.23400000000000001</v>
      </c>
    </row>
    <row r="972" spans="7:8" x14ac:dyDescent="0.2">
      <c r="G972">
        <v>21.9</v>
      </c>
      <c r="H972">
        <v>0.23599999999999999</v>
      </c>
    </row>
    <row r="973" spans="7:8" x14ac:dyDescent="0.2">
      <c r="G973">
        <v>22</v>
      </c>
      <c r="H973">
        <v>0.23699999999999999</v>
      </c>
    </row>
    <row r="974" spans="7:8" x14ac:dyDescent="0.2">
      <c r="G974">
        <v>22.1</v>
      </c>
      <c r="H974">
        <v>0.23899999999999999</v>
      </c>
    </row>
    <row r="975" spans="7:8" x14ac:dyDescent="0.2">
      <c r="G975">
        <v>22.2</v>
      </c>
      <c r="H975">
        <v>0.24</v>
      </c>
    </row>
    <row r="976" spans="7:8" x14ac:dyDescent="0.2">
      <c r="G976">
        <v>22.3</v>
      </c>
      <c r="H976">
        <v>0.24199999999999999</v>
      </c>
    </row>
    <row r="977" spans="7:8" x14ac:dyDescent="0.2">
      <c r="G977">
        <v>22.4</v>
      </c>
      <c r="H977">
        <v>0.24299999999999999</v>
      </c>
    </row>
    <row r="978" spans="7:8" x14ac:dyDescent="0.2">
      <c r="G978">
        <v>22.5</v>
      </c>
      <c r="H978">
        <v>0.245</v>
      </c>
    </row>
    <row r="979" spans="7:8" x14ac:dyDescent="0.2">
      <c r="G979">
        <v>22.6</v>
      </c>
      <c r="H979">
        <v>0.246</v>
      </c>
    </row>
    <row r="980" spans="7:8" x14ac:dyDescent="0.2">
      <c r="G980">
        <v>22.7</v>
      </c>
      <c r="H980">
        <v>0.248</v>
      </c>
    </row>
    <row r="981" spans="7:8" x14ac:dyDescent="0.2">
      <c r="G981">
        <v>22.8</v>
      </c>
      <c r="H981">
        <v>0.249</v>
      </c>
    </row>
    <row r="982" spans="7:8" x14ac:dyDescent="0.2">
      <c r="G982">
        <v>22.9</v>
      </c>
      <c r="H982">
        <v>0.251</v>
      </c>
    </row>
    <row r="983" spans="7:8" x14ac:dyDescent="0.2">
      <c r="G983">
        <v>23</v>
      </c>
      <c r="H983">
        <v>0.252</v>
      </c>
    </row>
    <row r="984" spans="7:8" x14ac:dyDescent="0.2">
      <c r="G984">
        <v>23.1</v>
      </c>
      <c r="H984">
        <v>0.253</v>
      </c>
    </row>
    <row r="985" spans="7:8" x14ac:dyDescent="0.2">
      <c r="G985">
        <v>23.2</v>
      </c>
      <c r="H985">
        <v>0.254</v>
      </c>
    </row>
    <row r="986" spans="7:8" x14ac:dyDescent="0.2">
      <c r="G986">
        <v>23.3</v>
      </c>
      <c r="H986">
        <v>0.255</v>
      </c>
    </row>
    <row r="987" spans="7:8" x14ac:dyDescent="0.2">
      <c r="G987">
        <v>23.4</v>
      </c>
      <c r="H987">
        <v>0.25600000000000001</v>
      </c>
    </row>
    <row r="988" spans="7:8" x14ac:dyDescent="0.2">
      <c r="G988">
        <v>23.5</v>
      </c>
      <c r="H988">
        <v>0.25700000000000001</v>
      </c>
    </row>
    <row r="989" spans="7:8" x14ac:dyDescent="0.2">
      <c r="G989">
        <v>23.6</v>
      </c>
      <c r="H989">
        <v>0.25800000000000001</v>
      </c>
    </row>
    <row r="990" spans="7:8" x14ac:dyDescent="0.2">
      <c r="G990">
        <v>23.7</v>
      </c>
      <c r="H990">
        <v>0.25900000000000001</v>
      </c>
    </row>
    <row r="991" spans="7:8" x14ac:dyDescent="0.2">
      <c r="G991">
        <v>23.8</v>
      </c>
      <c r="H991">
        <v>0.26</v>
      </c>
    </row>
    <row r="992" spans="7:8" x14ac:dyDescent="0.2">
      <c r="G992">
        <v>23.9</v>
      </c>
      <c r="H992">
        <v>0.26100000000000001</v>
      </c>
    </row>
    <row r="993" spans="7:8" x14ac:dyDescent="0.2">
      <c r="G993">
        <v>24</v>
      </c>
      <c r="H993">
        <v>0.26200000000000001</v>
      </c>
    </row>
    <row r="994" spans="7:8" x14ac:dyDescent="0.2">
      <c r="G994">
        <v>24.1</v>
      </c>
      <c r="H994">
        <v>0.26300000000000001</v>
      </c>
    </row>
    <row r="995" spans="7:8" x14ac:dyDescent="0.2">
      <c r="G995">
        <v>24.2</v>
      </c>
      <c r="H995">
        <v>0.26300000000000001</v>
      </c>
    </row>
    <row r="996" spans="7:8" x14ac:dyDescent="0.2">
      <c r="G996">
        <v>24.3</v>
      </c>
      <c r="H996">
        <v>0.26400000000000001</v>
      </c>
    </row>
    <row r="997" spans="7:8" x14ac:dyDescent="0.2">
      <c r="G997">
        <v>24.4</v>
      </c>
      <c r="H997">
        <v>0.26500000000000001</v>
      </c>
    </row>
    <row r="998" spans="7:8" x14ac:dyDescent="0.2">
      <c r="G998">
        <v>24.5</v>
      </c>
      <c r="H998">
        <v>0.26500000000000001</v>
      </c>
    </row>
    <row r="999" spans="7:8" x14ac:dyDescent="0.2">
      <c r="G999">
        <v>24.6</v>
      </c>
      <c r="H999">
        <v>0.26600000000000001</v>
      </c>
    </row>
    <row r="1000" spans="7:8" x14ac:dyDescent="0.2">
      <c r="G1000">
        <v>24.7</v>
      </c>
      <c r="H1000">
        <v>0.26700000000000002</v>
      </c>
    </row>
    <row r="1001" spans="7:8" x14ac:dyDescent="0.2">
      <c r="G1001">
        <v>24.8</v>
      </c>
      <c r="H1001">
        <v>0.26700000000000002</v>
      </c>
    </row>
    <row r="1002" spans="7:8" x14ac:dyDescent="0.2">
      <c r="G1002">
        <v>24.9</v>
      </c>
      <c r="H1002">
        <v>0.26800000000000002</v>
      </c>
    </row>
    <row r="1003" spans="7:8" x14ac:dyDescent="0.2">
      <c r="G1003">
        <v>25</v>
      </c>
      <c r="H1003">
        <v>0.26800000000000002</v>
      </c>
    </row>
    <row r="1004" spans="7:8" x14ac:dyDescent="0.2">
      <c r="G1004">
        <v>-25</v>
      </c>
      <c r="H1004">
        <v>0.26700000000000002</v>
      </c>
    </row>
    <row r="1005" spans="7:8" x14ac:dyDescent="0.2">
      <c r="G1005">
        <v>-24.9</v>
      </c>
      <c r="H1005">
        <v>0.26600000000000001</v>
      </c>
    </row>
    <row r="1006" spans="7:8" x14ac:dyDescent="0.2">
      <c r="G1006">
        <v>-24.8</v>
      </c>
      <c r="H1006">
        <v>0.26600000000000001</v>
      </c>
    </row>
    <row r="1007" spans="7:8" x14ac:dyDescent="0.2">
      <c r="G1007">
        <v>-24.7</v>
      </c>
      <c r="H1007">
        <v>0.26500000000000001</v>
      </c>
    </row>
    <row r="1008" spans="7:8" x14ac:dyDescent="0.2">
      <c r="G1008">
        <v>-24.6</v>
      </c>
      <c r="H1008">
        <v>0.26500000000000001</v>
      </c>
    </row>
    <row r="1009" spans="7:8" x14ac:dyDescent="0.2">
      <c r="G1009">
        <v>-24.5</v>
      </c>
      <c r="H1009">
        <v>0.26400000000000001</v>
      </c>
    </row>
    <row r="1010" spans="7:8" x14ac:dyDescent="0.2">
      <c r="G1010">
        <v>-24.4</v>
      </c>
      <c r="H1010">
        <v>0.26300000000000001</v>
      </c>
    </row>
    <row r="1011" spans="7:8" x14ac:dyDescent="0.2">
      <c r="G1011">
        <v>-24.3</v>
      </c>
      <c r="H1011">
        <v>0.26300000000000001</v>
      </c>
    </row>
    <row r="1012" spans="7:8" x14ac:dyDescent="0.2">
      <c r="G1012">
        <v>-24.2</v>
      </c>
      <c r="H1012">
        <v>0.26200000000000001</v>
      </c>
    </row>
    <row r="1013" spans="7:8" x14ac:dyDescent="0.2">
      <c r="G1013">
        <v>-24.1</v>
      </c>
      <c r="H1013">
        <v>0.26100000000000001</v>
      </c>
    </row>
    <row r="1014" spans="7:8" x14ac:dyDescent="0.2">
      <c r="G1014">
        <v>-24</v>
      </c>
      <c r="H1014">
        <v>0.26</v>
      </c>
    </row>
    <row r="1015" spans="7:8" x14ac:dyDescent="0.2">
      <c r="G1015">
        <v>-23.9</v>
      </c>
      <c r="H1015">
        <v>0.26</v>
      </c>
    </row>
    <row r="1016" spans="7:8" x14ac:dyDescent="0.2">
      <c r="G1016">
        <v>-23.8</v>
      </c>
      <c r="H1016">
        <v>0.25900000000000001</v>
      </c>
    </row>
    <row r="1017" spans="7:8" x14ac:dyDescent="0.2">
      <c r="G1017">
        <v>-23.7</v>
      </c>
      <c r="H1017">
        <v>0.25800000000000001</v>
      </c>
    </row>
    <row r="1018" spans="7:8" x14ac:dyDescent="0.2">
      <c r="G1018">
        <v>-23.6</v>
      </c>
      <c r="H1018">
        <v>0.25700000000000001</v>
      </c>
    </row>
    <row r="1019" spans="7:8" x14ac:dyDescent="0.2">
      <c r="G1019">
        <v>-23.5</v>
      </c>
      <c r="H1019">
        <v>0.25600000000000001</v>
      </c>
    </row>
    <row r="1020" spans="7:8" x14ac:dyDescent="0.2">
      <c r="G1020">
        <v>-23.4</v>
      </c>
      <c r="H1020">
        <v>0.255</v>
      </c>
    </row>
    <row r="1021" spans="7:8" x14ac:dyDescent="0.2">
      <c r="G1021">
        <v>-23.3</v>
      </c>
      <c r="H1021">
        <v>0.253</v>
      </c>
    </row>
    <row r="1022" spans="7:8" x14ac:dyDescent="0.2">
      <c r="G1022">
        <v>-23.2</v>
      </c>
      <c r="H1022">
        <v>0.252</v>
      </c>
    </row>
    <row r="1023" spans="7:8" x14ac:dyDescent="0.2">
      <c r="G1023">
        <v>-23.1</v>
      </c>
      <c r="H1023">
        <v>0.251</v>
      </c>
    </row>
    <row r="1024" spans="7:8" x14ac:dyDescent="0.2">
      <c r="G1024">
        <v>-23</v>
      </c>
      <c r="H1024">
        <v>0.25</v>
      </c>
    </row>
    <row r="1025" spans="7:8" x14ac:dyDescent="0.2">
      <c r="G1025">
        <v>-22.9</v>
      </c>
      <c r="H1025">
        <v>0.249</v>
      </c>
    </row>
    <row r="1026" spans="7:8" x14ac:dyDescent="0.2">
      <c r="G1026">
        <v>-22.8</v>
      </c>
      <c r="H1026">
        <v>0.247</v>
      </c>
    </row>
    <row r="1027" spans="7:8" x14ac:dyDescent="0.2">
      <c r="G1027">
        <v>-22.7</v>
      </c>
      <c r="H1027">
        <v>0.246</v>
      </c>
    </row>
    <row r="1028" spans="7:8" x14ac:dyDescent="0.2">
      <c r="G1028">
        <v>-22.6</v>
      </c>
      <c r="H1028">
        <v>0.245</v>
      </c>
    </row>
    <row r="1029" spans="7:8" x14ac:dyDescent="0.2">
      <c r="G1029">
        <v>-22.5</v>
      </c>
      <c r="H1029">
        <v>0.24299999999999999</v>
      </c>
    </row>
    <row r="1030" spans="7:8" x14ac:dyDescent="0.2">
      <c r="G1030">
        <v>-22.4</v>
      </c>
      <c r="H1030">
        <v>0.24199999999999999</v>
      </c>
    </row>
    <row r="1031" spans="7:8" x14ac:dyDescent="0.2">
      <c r="G1031">
        <v>-22.3</v>
      </c>
      <c r="H1031">
        <v>0.24</v>
      </c>
    </row>
    <row r="1032" spans="7:8" x14ac:dyDescent="0.2">
      <c r="G1032">
        <v>-22.2</v>
      </c>
      <c r="H1032">
        <v>0.23899999999999999</v>
      </c>
    </row>
    <row r="1033" spans="7:8" x14ac:dyDescent="0.2">
      <c r="G1033">
        <v>-22.1</v>
      </c>
      <c r="H1033">
        <v>0.23699999999999999</v>
      </c>
    </row>
    <row r="1034" spans="7:8" x14ac:dyDescent="0.2">
      <c r="G1034">
        <v>-22</v>
      </c>
      <c r="H1034">
        <v>0.23599999999999999</v>
      </c>
    </row>
    <row r="1035" spans="7:8" x14ac:dyDescent="0.2">
      <c r="G1035">
        <v>-21.9</v>
      </c>
      <c r="H1035">
        <v>0.23499999999999999</v>
      </c>
    </row>
    <row r="1036" spans="7:8" x14ac:dyDescent="0.2">
      <c r="G1036">
        <v>-21.8</v>
      </c>
      <c r="H1036">
        <v>0.23300000000000001</v>
      </c>
    </row>
    <row r="1037" spans="7:8" x14ac:dyDescent="0.2">
      <c r="G1037">
        <v>-21.7</v>
      </c>
      <c r="H1037">
        <v>0.23200000000000001</v>
      </c>
    </row>
    <row r="1038" spans="7:8" x14ac:dyDescent="0.2">
      <c r="G1038">
        <v>-21.6</v>
      </c>
      <c r="H1038">
        <v>0.23100000000000001</v>
      </c>
    </row>
    <row r="1039" spans="7:8" x14ac:dyDescent="0.2">
      <c r="G1039">
        <v>-21.5</v>
      </c>
      <c r="H1039">
        <v>0.22900000000000001</v>
      </c>
    </row>
    <row r="1040" spans="7:8" x14ac:dyDescent="0.2">
      <c r="G1040">
        <v>-21.4</v>
      </c>
      <c r="H1040">
        <v>0.22800000000000001</v>
      </c>
    </row>
    <row r="1041" spans="7:8" x14ac:dyDescent="0.2">
      <c r="G1041">
        <v>-21.3</v>
      </c>
      <c r="H1041">
        <v>0.22700000000000001</v>
      </c>
    </row>
    <row r="1042" spans="7:8" x14ac:dyDescent="0.2">
      <c r="G1042">
        <v>-21.2</v>
      </c>
      <c r="H1042">
        <v>0.22600000000000001</v>
      </c>
    </row>
    <row r="1043" spans="7:8" x14ac:dyDescent="0.2">
      <c r="G1043">
        <v>-21.1</v>
      </c>
      <c r="H1043">
        <v>0.22500000000000001</v>
      </c>
    </row>
    <row r="1044" spans="7:8" x14ac:dyDescent="0.2">
      <c r="G1044">
        <v>-21</v>
      </c>
      <c r="H1044">
        <v>0.224</v>
      </c>
    </row>
    <row r="1045" spans="7:8" x14ac:dyDescent="0.2">
      <c r="G1045">
        <v>-20.9</v>
      </c>
      <c r="H1045">
        <v>0.223</v>
      </c>
    </row>
    <row r="1046" spans="7:8" x14ac:dyDescent="0.2">
      <c r="G1046">
        <v>-20.8</v>
      </c>
      <c r="H1046">
        <v>0.223</v>
      </c>
    </row>
    <row r="1047" spans="7:8" x14ac:dyDescent="0.2">
      <c r="G1047">
        <v>-20.7</v>
      </c>
      <c r="H1047">
        <v>0.222</v>
      </c>
    </row>
    <row r="1048" spans="7:8" x14ac:dyDescent="0.2">
      <c r="G1048">
        <v>-20.6</v>
      </c>
      <c r="H1048">
        <v>0.222</v>
      </c>
    </row>
    <row r="1049" spans="7:8" x14ac:dyDescent="0.2">
      <c r="G1049">
        <v>-20.5</v>
      </c>
      <c r="H1049">
        <v>0.222</v>
      </c>
    </row>
    <row r="1050" spans="7:8" x14ac:dyDescent="0.2">
      <c r="G1050">
        <v>-20.399999999999999</v>
      </c>
      <c r="H1050">
        <v>0.222</v>
      </c>
    </row>
    <row r="1051" spans="7:8" x14ac:dyDescent="0.2">
      <c r="G1051">
        <v>-20.3</v>
      </c>
      <c r="H1051">
        <v>0.223</v>
      </c>
    </row>
    <row r="1052" spans="7:8" x14ac:dyDescent="0.2">
      <c r="G1052">
        <v>-20.2</v>
      </c>
      <c r="H1052">
        <v>0.22500000000000001</v>
      </c>
    </row>
    <row r="1053" spans="7:8" x14ac:dyDescent="0.2">
      <c r="G1053">
        <v>-20.100000000000001</v>
      </c>
      <c r="H1053">
        <v>0.22700000000000001</v>
      </c>
    </row>
    <row r="1054" spans="7:8" x14ac:dyDescent="0.2">
      <c r="G1054">
        <v>-20</v>
      </c>
      <c r="H1054">
        <v>0.23</v>
      </c>
    </row>
    <row r="1055" spans="7:8" x14ac:dyDescent="0.2">
      <c r="G1055">
        <v>-19.899999999999999</v>
      </c>
      <c r="H1055">
        <v>0.23499999999999999</v>
      </c>
    </row>
    <row r="1056" spans="7:8" x14ac:dyDescent="0.2">
      <c r="G1056">
        <v>-19.8</v>
      </c>
      <c r="H1056">
        <v>0.24</v>
      </c>
    </row>
    <row r="1057" spans="7:8" x14ac:dyDescent="0.2">
      <c r="G1057">
        <v>-19.7</v>
      </c>
      <c r="H1057">
        <v>0.247</v>
      </c>
    </row>
    <row r="1058" spans="7:8" x14ac:dyDescent="0.2">
      <c r="G1058">
        <v>-19.600000000000001</v>
      </c>
      <c r="H1058">
        <v>0.25700000000000001</v>
      </c>
    </row>
    <row r="1059" spans="7:8" x14ac:dyDescent="0.2">
      <c r="G1059">
        <v>-19.5</v>
      </c>
      <c r="H1059">
        <v>0.26900000000000002</v>
      </c>
    </row>
    <row r="1060" spans="7:8" x14ac:dyDescent="0.2">
      <c r="G1060">
        <v>-19.399999999999999</v>
      </c>
      <c r="H1060">
        <v>0.28399999999999997</v>
      </c>
    </row>
    <row r="1061" spans="7:8" x14ac:dyDescent="0.2">
      <c r="G1061">
        <v>-19.3</v>
      </c>
      <c r="H1061">
        <v>0.30299999999999999</v>
      </c>
    </row>
    <row r="1062" spans="7:8" x14ac:dyDescent="0.2">
      <c r="G1062">
        <v>-19.2</v>
      </c>
      <c r="H1062">
        <v>0.32500000000000001</v>
      </c>
    </row>
    <row r="1063" spans="7:8" x14ac:dyDescent="0.2">
      <c r="G1063">
        <v>-19.100000000000001</v>
      </c>
      <c r="H1063">
        <v>0.34799999999999998</v>
      </c>
    </row>
    <row r="1064" spans="7:8" x14ac:dyDescent="0.2">
      <c r="G1064">
        <v>-19</v>
      </c>
      <c r="H1064">
        <v>0.37</v>
      </c>
    </row>
    <row r="1065" spans="7:8" x14ac:dyDescent="0.2">
      <c r="G1065">
        <v>-18.899999999999999</v>
      </c>
      <c r="H1065">
        <v>0.39</v>
      </c>
    </row>
    <row r="1066" spans="7:8" x14ac:dyDescent="0.2">
      <c r="G1066">
        <v>-18.8</v>
      </c>
      <c r="H1066">
        <v>0.41199999999999998</v>
      </c>
    </row>
    <row r="1067" spans="7:8" x14ac:dyDescent="0.2">
      <c r="G1067">
        <v>-18.7</v>
      </c>
      <c r="H1067">
        <v>0.442</v>
      </c>
    </row>
    <row r="1068" spans="7:8" x14ac:dyDescent="0.2">
      <c r="G1068">
        <v>-18.600000000000001</v>
      </c>
      <c r="H1068">
        <v>0.49</v>
      </c>
    </row>
    <row r="1069" spans="7:8" x14ac:dyDescent="0.2">
      <c r="G1069">
        <v>-18.5</v>
      </c>
      <c r="H1069">
        <v>0.56699999999999995</v>
      </c>
    </row>
    <row r="1070" spans="7:8" x14ac:dyDescent="0.2">
      <c r="G1070">
        <v>-18.399999999999999</v>
      </c>
      <c r="H1070">
        <v>0.7</v>
      </c>
    </row>
    <row r="1071" spans="7:8" x14ac:dyDescent="0.2">
      <c r="G1071">
        <v>-18.3</v>
      </c>
      <c r="H1071">
        <v>0.93200000000000005</v>
      </c>
    </row>
    <row r="1072" spans="7:8" x14ac:dyDescent="0.2">
      <c r="G1072">
        <v>-18.2</v>
      </c>
      <c r="H1072">
        <v>1.34</v>
      </c>
    </row>
    <row r="1073" spans="7:8" x14ac:dyDescent="0.2">
      <c r="G1073">
        <v>-18.100000000000001</v>
      </c>
      <c r="H1073">
        <v>2.0910000000000002</v>
      </c>
    </row>
    <row r="1074" spans="7:8" x14ac:dyDescent="0.2">
      <c r="G1074">
        <v>-18</v>
      </c>
      <c r="H1074">
        <v>3.226</v>
      </c>
    </row>
    <row r="1075" spans="7:8" x14ac:dyDescent="0.2">
      <c r="G1075">
        <v>-17.899999999999999</v>
      </c>
      <c r="H1075">
        <v>4.6429999999999998</v>
      </c>
    </row>
    <row r="1076" spans="7:8" x14ac:dyDescent="0.2">
      <c r="G1076">
        <v>-17.8</v>
      </c>
      <c r="H1076">
        <v>6.2229999999999999</v>
      </c>
    </row>
    <row r="1077" spans="7:8" x14ac:dyDescent="0.2">
      <c r="G1077">
        <v>-17.7</v>
      </c>
      <c r="H1077">
        <v>7.8920000000000003</v>
      </c>
    </row>
    <row r="1078" spans="7:8" x14ac:dyDescent="0.2">
      <c r="G1078">
        <v>-17.600000000000001</v>
      </c>
      <c r="H1078">
        <v>9.6120000000000001</v>
      </c>
    </row>
    <row r="1079" spans="7:8" x14ac:dyDescent="0.2">
      <c r="G1079">
        <v>-17.5</v>
      </c>
      <c r="H1079">
        <v>11.363</v>
      </c>
    </row>
    <row r="1080" spans="7:8" x14ac:dyDescent="0.2">
      <c r="G1080">
        <v>-17.399999999999999</v>
      </c>
      <c r="H1080">
        <v>13.132999999999999</v>
      </c>
    </row>
    <row r="1081" spans="7:8" x14ac:dyDescent="0.2">
      <c r="G1081">
        <v>-17.3</v>
      </c>
      <c r="H1081">
        <v>14.916</v>
      </c>
    </row>
    <row r="1082" spans="7:8" x14ac:dyDescent="0.2">
      <c r="G1082">
        <v>-17.2</v>
      </c>
      <c r="H1082">
        <v>16.707000000000001</v>
      </c>
    </row>
    <row r="1083" spans="7:8" x14ac:dyDescent="0.2">
      <c r="G1083">
        <v>-17.100000000000001</v>
      </c>
      <c r="H1083">
        <v>18.501999999999999</v>
      </c>
    </row>
    <row r="1084" spans="7:8" x14ac:dyDescent="0.2">
      <c r="G1084">
        <v>-17</v>
      </c>
      <c r="H1084">
        <v>20.300999999999998</v>
      </c>
    </row>
    <row r="1085" spans="7:8" x14ac:dyDescent="0.2">
      <c r="G1085">
        <v>-16.899999999999999</v>
      </c>
      <c r="H1085">
        <v>22.1</v>
      </c>
    </row>
    <row r="1086" spans="7:8" x14ac:dyDescent="0.2">
      <c r="G1086">
        <v>-16.8</v>
      </c>
      <c r="H1086">
        <v>23.899000000000001</v>
      </c>
    </row>
    <row r="1087" spans="7:8" x14ac:dyDescent="0.2">
      <c r="G1087">
        <v>-16.7</v>
      </c>
      <c r="H1087">
        <v>25.695</v>
      </c>
    </row>
    <row r="1088" spans="7:8" x14ac:dyDescent="0.2">
      <c r="G1088">
        <v>-16.600000000000001</v>
      </c>
      <c r="H1088">
        <v>27.489000000000001</v>
      </c>
    </row>
    <row r="1089" spans="7:8" x14ac:dyDescent="0.2">
      <c r="G1089">
        <v>-16.5</v>
      </c>
      <c r="H1089">
        <v>29.279</v>
      </c>
    </row>
    <row r="1090" spans="7:8" x14ac:dyDescent="0.2">
      <c r="G1090">
        <v>-16.399999999999999</v>
      </c>
      <c r="H1090">
        <v>31.064</v>
      </c>
    </row>
    <row r="1091" spans="7:8" x14ac:dyDescent="0.2">
      <c r="G1091">
        <v>-16.3</v>
      </c>
      <c r="H1091">
        <v>32.844000000000001</v>
      </c>
    </row>
    <row r="1092" spans="7:8" x14ac:dyDescent="0.2">
      <c r="G1092">
        <v>-16.2</v>
      </c>
      <c r="H1092">
        <v>34.616999999999997</v>
      </c>
    </row>
    <row r="1093" spans="7:8" x14ac:dyDescent="0.2">
      <c r="G1093">
        <v>-16.100000000000001</v>
      </c>
      <c r="H1093">
        <v>36.384999999999998</v>
      </c>
    </row>
    <row r="1094" spans="7:8" x14ac:dyDescent="0.2">
      <c r="G1094">
        <v>-16</v>
      </c>
      <c r="H1094">
        <v>38.146000000000001</v>
      </c>
    </row>
    <row r="1095" spans="7:8" x14ac:dyDescent="0.2">
      <c r="G1095">
        <v>-15.9</v>
      </c>
      <c r="H1095">
        <v>39.899000000000001</v>
      </c>
    </row>
    <row r="1096" spans="7:8" x14ac:dyDescent="0.2">
      <c r="G1096">
        <v>-15.8</v>
      </c>
      <c r="H1096">
        <v>41.645000000000003</v>
      </c>
    </row>
    <row r="1097" spans="7:8" x14ac:dyDescent="0.2">
      <c r="G1097">
        <v>-15.7</v>
      </c>
      <c r="H1097">
        <v>43.381</v>
      </c>
    </row>
    <row r="1098" spans="7:8" x14ac:dyDescent="0.2">
      <c r="G1098">
        <v>-15.6</v>
      </c>
      <c r="H1098">
        <v>45.104999999999997</v>
      </c>
    </row>
    <row r="1099" spans="7:8" x14ac:dyDescent="0.2">
      <c r="G1099">
        <v>-15.5</v>
      </c>
      <c r="H1099">
        <v>46.816000000000003</v>
      </c>
    </row>
    <row r="1100" spans="7:8" x14ac:dyDescent="0.2">
      <c r="G1100">
        <v>-15.4</v>
      </c>
      <c r="H1100">
        <v>48.512</v>
      </c>
    </row>
    <row r="1101" spans="7:8" x14ac:dyDescent="0.2">
      <c r="G1101">
        <v>-15.3</v>
      </c>
      <c r="H1101">
        <v>50.189</v>
      </c>
    </row>
    <row r="1102" spans="7:8" x14ac:dyDescent="0.2">
      <c r="G1102">
        <v>-15.2</v>
      </c>
      <c r="H1102">
        <v>51.844999999999999</v>
      </c>
    </row>
    <row r="1103" spans="7:8" x14ac:dyDescent="0.2">
      <c r="G1103">
        <v>-15.1</v>
      </c>
      <c r="H1103">
        <v>53.478000000000002</v>
      </c>
    </row>
    <row r="1104" spans="7:8" x14ac:dyDescent="0.2">
      <c r="G1104">
        <v>-15</v>
      </c>
      <c r="H1104">
        <v>55.085000000000001</v>
      </c>
    </row>
    <row r="1105" spans="7:8" x14ac:dyDescent="0.2">
      <c r="G1105">
        <v>-14.9</v>
      </c>
      <c r="H1105">
        <v>56.664000000000001</v>
      </c>
    </row>
    <row r="1106" spans="7:8" x14ac:dyDescent="0.2">
      <c r="G1106">
        <v>-14.8</v>
      </c>
      <c r="H1106">
        <v>58.213000000000001</v>
      </c>
    </row>
    <row r="1107" spans="7:8" x14ac:dyDescent="0.2">
      <c r="G1107">
        <v>-14.7</v>
      </c>
      <c r="H1107">
        <v>59.725999999999999</v>
      </c>
    </row>
    <row r="1108" spans="7:8" x14ac:dyDescent="0.2">
      <c r="G1108">
        <v>-14.6</v>
      </c>
      <c r="H1108">
        <v>61.201000000000001</v>
      </c>
    </row>
    <row r="1109" spans="7:8" x14ac:dyDescent="0.2">
      <c r="G1109">
        <v>-14.5</v>
      </c>
      <c r="H1109">
        <v>62.631999999999998</v>
      </c>
    </row>
    <row r="1110" spans="7:8" x14ac:dyDescent="0.2">
      <c r="G1110">
        <v>-14.4</v>
      </c>
      <c r="H1110">
        <v>64.022000000000006</v>
      </c>
    </row>
    <row r="1111" spans="7:8" x14ac:dyDescent="0.2">
      <c r="G1111">
        <v>-14.3</v>
      </c>
      <c r="H1111">
        <v>65.367999999999995</v>
      </c>
    </row>
    <row r="1112" spans="7:8" x14ac:dyDescent="0.2">
      <c r="G1112">
        <v>-14.2</v>
      </c>
      <c r="H1112">
        <v>66.671999999999997</v>
      </c>
    </row>
    <row r="1113" spans="7:8" x14ac:dyDescent="0.2">
      <c r="G1113">
        <v>-14.1</v>
      </c>
      <c r="H1113">
        <v>67.930999999999997</v>
      </c>
    </row>
    <row r="1114" spans="7:8" x14ac:dyDescent="0.2">
      <c r="G1114">
        <v>-14</v>
      </c>
      <c r="H1114">
        <v>69.144999999999996</v>
      </c>
    </row>
    <row r="1115" spans="7:8" x14ac:dyDescent="0.2">
      <c r="G1115">
        <v>-13.9</v>
      </c>
      <c r="H1115">
        <v>70.313999999999993</v>
      </c>
    </row>
    <row r="1116" spans="7:8" x14ac:dyDescent="0.2">
      <c r="G1116">
        <v>-13.8</v>
      </c>
      <c r="H1116">
        <v>71.436000000000007</v>
      </c>
    </row>
    <row r="1117" spans="7:8" x14ac:dyDescent="0.2">
      <c r="G1117">
        <v>-13.7</v>
      </c>
      <c r="H1117">
        <v>72.513000000000005</v>
      </c>
    </row>
    <row r="1118" spans="7:8" x14ac:dyDescent="0.2">
      <c r="G1118">
        <v>-13.6</v>
      </c>
      <c r="H1118">
        <v>73.543000000000006</v>
      </c>
    </row>
    <row r="1119" spans="7:8" x14ac:dyDescent="0.2">
      <c r="G1119">
        <v>-13.5</v>
      </c>
      <c r="H1119">
        <v>74.527000000000001</v>
      </c>
    </row>
    <row r="1120" spans="7:8" x14ac:dyDescent="0.2">
      <c r="G1120">
        <v>-13.4</v>
      </c>
      <c r="H1120">
        <v>75.465999999999994</v>
      </c>
    </row>
    <row r="1121" spans="7:8" x14ac:dyDescent="0.2">
      <c r="G1121">
        <v>-13.3</v>
      </c>
      <c r="H1121">
        <v>76.361999999999995</v>
      </c>
    </row>
    <row r="1122" spans="7:8" x14ac:dyDescent="0.2">
      <c r="G1122">
        <v>-13.2</v>
      </c>
      <c r="H1122">
        <v>77.212000000000003</v>
      </c>
    </row>
    <row r="1123" spans="7:8" x14ac:dyDescent="0.2">
      <c r="G1123">
        <v>-13.1</v>
      </c>
      <c r="H1123">
        <v>78.021000000000001</v>
      </c>
    </row>
    <row r="1124" spans="7:8" x14ac:dyDescent="0.2">
      <c r="G1124">
        <v>-13</v>
      </c>
      <c r="H1124">
        <v>78.786000000000001</v>
      </c>
    </row>
    <row r="1125" spans="7:8" x14ac:dyDescent="0.2">
      <c r="G1125">
        <v>-12.9</v>
      </c>
      <c r="H1125">
        <v>79.510999999999996</v>
      </c>
    </row>
    <row r="1126" spans="7:8" x14ac:dyDescent="0.2">
      <c r="G1126">
        <v>-12.8</v>
      </c>
      <c r="H1126">
        <v>80.195999999999998</v>
      </c>
    </row>
    <row r="1127" spans="7:8" x14ac:dyDescent="0.2">
      <c r="G1127">
        <v>-12.7</v>
      </c>
      <c r="H1127">
        <v>80.843999999999994</v>
      </c>
    </row>
    <row r="1128" spans="7:8" x14ac:dyDescent="0.2">
      <c r="G1128">
        <v>-12.6</v>
      </c>
      <c r="H1128">
        <v>81.453999999999994</v>
      </c>
    </row>
    <row r="1129" spans="7:8" x14ac:dyDescent="0.2">
      <c r="G1129">
        <v>-12.5</v>
      </c>
      <c r="H1129">
        <v>82.028000000000006</v>
      </c>
    </row>
    <row r="1130" spans="7:8" x14ac:dyDescent="0.2">
      <c r="G1130">
        <v>-12.4</v>
      </c>
      <c r="H1130">
        <v>82.57</v>
      </c>
    </row>
    <row r="1131" spans="7:8" x14ac:dyDescent="0.2">
      <c r="G1131">
        <v>-12.3</v>
      </c>
      <c r="H1131">
        <v>83.076999999999998</v>
      </c>
    </row>
    <row r="1132" spans="7:8" x14ac:dyDescent="0.2">
      <c r="G1132">
        <v>-12.2</v>
      </c>
      <c r="H1132">
        <v>83.554000000000002</v>
      </c>
    </row>
    <row r="1133" spans="7:8" x14ac:dyDescent="0.2">
      <c r="G1133">
        <v>-12.1</v>
      </c>
      <c r="H1133">
        <v>84.001999999999995</v>
      </c>
    </row>
    <row r="1134" spans="7:8" x14ac:dyDescent="0.2">
      <c r="G1134">
        <v>-12</v>
      </c>
      <c r="H1134">
        <v>84.421999999999997</v>
      </c>
    </row>
    <row r="1135" spans="7:8" x14ac:dyDescent="0.2">
      <c r="G1135">
        <v>-11.9</v>
      </c>
      <c r="H1135">
        <v>84.814999999999998</v>
      </c>
    </row>
    <row r="1136" spans="7:8" x14ac:dyDescent="0.2">
      <c r="G1136">
        <v>-11.8</v>
      </c>
      <c r="H1136">
        <v>85.183000000000007</v>
      </c>
    </row>
    <row r="1137" spans="7:8" x14ac:dyDescent="0.2">
      <c r="G1137">
        <v>-11.7</v>
      </c>
      <c r="H1137">
        <v>85.528000000000006</v>
      </c>
    </row>
    <row r="1138" spans="7:8" x14ac:dyDescent="0.2">
      <c r="G1138">
        <v>-11.6</v>
      </c>
      <c r="H1138">
        <v>85.85</v>
      </c>
    </row>
    <row r="1139" spans="7:8" x14ac:dyDescent="0.2">
      <c r="G1139">
        <v>-11.5</v>
      </c>
      <c r="H1139">
        <v>86.150999999999996</v>
      </c>
    </row>
    <row r="1140" spans="7:8" x14ac:dyDescent="0.2">
      <c r="G1140">
        <v>-11.4</v>
      </c>
      <c r="H1140">
        <v>86.432000000000002</v>
      </c>
    </row>
    <row r="1141" spans="7:8" x14ac:dyDescent="0.2">
      <c r="G1141">
        <v>-11.3</v>
      </c>
      <c r="H1141">
        <v>86.694999999999993</v>
      </c>
    </row>
    <row r="1142" spans="7:8" x14ac:dyDescent="0.2">
      <c r="G1142">
        <v>-11.2</v>
      </c>
      <c r="H1142">
        <v>86.94</v>
      </c>
    </row>
    <row r="1143" spans="7:8" x14ac:dyDescent="0.2">
      <c r="G1143">
        <v>-11.1</v>
      </c>
      <c r="H1143">
        <v>87.168000000000006</v>
      </c>
    </row>
    <row r="1144" spans="7:8" x14ac:dyDescent="0.2">
      <c r="G1144">
        <v>-11</v>
      </c>
      <c r="H1144">
        <v>87.382000000000005</v>
      </c>
    </row>
    <row r="1145" spans="7:8" x14ac:dyDescent="0.2">
      <c r="G1145">
        <v>-10.9</v>
      </c>
      <c r="H1145">
        <v>87.581000000000003</v>
      </c>
    </row>
    <row r="1146" spans="7:8" x14ac:dyDescent="0.2">
      <c r="G1146">
        <v>-10.8</v>
      </c>
      <c r="H1146">
        <v>87.766999999999996</v>
      </c>
    </row>
    <row r="1147" spans="7:8" x14ac:dyDescent="0.2">
      <c r="G1147">
        <v>-10.7</v>
      </c>
      <c r="H1147">
        <v>87.94</v>
      </c>
    </row>
    <row r="1148" spans="7:8" x14ac:dyDescent="0.2">
      <c r="G1148">
        <v>-10.6</v>
      </c>
      <c r="H1148">
        <v>88.102000000000004</v>
      </c>
    </row>
    <row r="1149" spans="7:8" x14ac:dyDescent="0.2">
      <c r="G1149">
        <v>-10.5</v>
      </c>
      <c r="H1149">
        <v>88.253</v>
      </c>
    </row>
    <row r="1150" spans="7:8" x14ac:dyDescent="0.2">
      <c r="G1150">
        <v>-10.4</v>
      </c>
      <c r="H1150">
        <v>88.393000000000001</v>
      </c>
    </row>
    <row r="1151" spans="7:8" x14ac:dyDescent="0.2">
      <c r="G1151">
        <v>-10.3</v>
      </c>
      <c r="H1151">
        <v>88.524000000000001</v>
      </c>
    </row>
    <row r="1152" spans="7:8" x14ac:dyDescent="0.2">
      <c r="G1152">
        <v>-10.199999999999999</v>
      </c>
      <c r="H1152">
        <v>88.646000000000001</v>
      </c>
    </row>
    <row r="1153" spans="7:8" x14ac:dyDescent="0.2">
      <c r="G1153">
        <v>-10.1</v>
      </c>
      <c r="H1153">
        <v>88.76</v>
      </c>
    </row>
    <row r="1154" spans="7:8" x14ac:dyDescent="0.2">
      <c r="G1154">
        <v>-10</v>
      </c>
      <c r="H1154">
        <v>88.866</v>
      </c>
    </row>
    <row r="1155" spans="7:8" x14ac:dyDescent="0.2">
      <c r="G1155">
        <v>-9.9</v>
      </c>
      <c r="H1155">
        <v>88.963999999999999</v>
      </c>
    </row>
    <row r="1156" spans="7:8" x14ac:dyDescent="0.2">
      <c r="G1156">
        <v>-9.8000000000000007</v>
      </c>
      <c r="H1156">
        <v>89.055999999999997</v>
      </c>
    </row>
    <row r="1157" spans="7:8" x14ac:dyDescent="0.2">
      <c r="G1157">
        <v>-9.6999999999999993</v>
      </c>
      <c r="H1157">
        <v>89.141000000000005</v>
      </c>
    </row>
    <row r="1158" spans="7:8" x14ac:dyDescent="0.2">
      <c r="G1158">
        <v>-9.6</v>
      </c>
      <c r="H1158">
        <v>89.221000000000004</v>
      </c>
    </row>
    <row r="1159" spans="7:8" x14ac:dyDescent="0.2">
      <c r="G1159">
        <v>-9.5</v>
      </c>
      <c r="H1159">
        <v>89.295000000000002</v>
      </c>
    </row>
    <row r="1160" spans="7:8" x14ac:dyDescent="0.2">
      <c r="G1160">
        <v>-9.4</v>
      </c>
      <c r="H1160">
        <v>89.363</v>
      </c>
    </row>
    <row r="1161" spans="7:8" x14ac:dyDescent="0.2">
      <c r="G1161">
        <v>-9.3000000000000007</v>
      </c>
      <c r="H1161">
        <v>89.427000000000007</v>
      </c>
    </row>
    <row r="1162" spans="7:8" x14ac:dyDescent="0.2">
      <c r="G1162">
        <v>-9.1999999999999993</v>
      </c>
      <c r="H1162">
        <v>89.486000000000004</v>
      </c>
    </row>
    <row r="1163" spans="7:8" x14ac:dyDescent="0.2">
      <c r="G1163">
        <v>-9.1</v>
      </c>
      <c r="H1163">
        <v>89.54</v>
      </c>
    </row>
    <row r="1164" spans="7:8" x14ac:dyDescent="0.2">
      <c r="G1164">
        <v>-9</v>
      </c>
      <c r="H1164">
        <v>89.590999999999994</v>
      </c>
    </row>
    <row r="1165" spans="7:8" x14ac:dyDescent="0.2">
      <c r="G1165">
        <v>-8.9</v>
      </c>
      <c r="H1165">
        <v>89.638000000000005</v>
      </c>
    </row>
    <row r="1166" spans="7:8" x14ac:dyDescent="0.2">
      <c r="G1166">
        <v>-8.8000000000000007</v>
      </c>
      <c r="H1166">
        <v>89.680999999999997</v>
      </c>
    </row>
    <row r="1167" spans="7:8" x14ac:dyDescent="0.2">
      <c r="G1167">
        <v>-8.6999999999999993</v>
      </c>
      <c r="H1167">
        <v>89.721000000000004</v>
      </c>
    </row>
    <row r="1168" spans="7:8" x14ac:dyDescent="0.2">
      <c r="G1168">
        <v>-8.6</v>
      </c>
      <c r="H1168">
        <v>89.759</v>
      </c>
    </row>
    <row r="1169" spans="7:8" x14ac:dyDescent="0.2">
      <c r="G1169">
        <v>-8.5</v>
      </c>
      <c r="H1169">
        <v>89.793000000000006</v>
      </c>
    </row>
    <row r="1170" spans="7:8" x14ac:dyDescent="0.2">
      <c r="G1170">
        <v>-8.4</v>
      </c>
      <c r="H1170">
        <v>89.825000000000003</v>
      </c>
    </row>
    <row r="1171" spans="7:8" x14ac:dyDescent="0.2">
      <c r="G1171">
        <v>-8.3000000000000007</v>
      </c>
      <c r="H1171">
        <v>89.853999999999999</v>
      </c>
    </row>
    <row r="1172" spans="7:8" x14ac:dyDescent="0.2">
      <c r="G1172">
        <v>-8.1999999999999993</v>
      </c>
      <c r="H1172">
        <v>89.881</v>
      </c>
    </row>
    <row r="1173" spans="7:8" x14ac:dyDescent="0.2">
      <c r="G1173">
        <v>-8.1</v>
      </c>
      <c r="H1173">
        <v>89.906000000000006</v>
      </c>
    </row>
    <row r="1174" spans="7:8" x14ac:dyDescent="0.2">
      <c r="G1174">
        <v>-8</v>
      </c>
      <c r="H1174">
        <v>89.93</v>
      </c>
    </row>
    <row r="1175" spans="7:8" x14ac:dyDescent="0.2">
      <c r="G1175">
        <v>-7.9</v>
      </c>
      <c r="H1175">
        <v>89.950999999999993</v>
      </c>
    </row>
    <row r="1176" spans="7:8" x14ac:dyDescent="0.2">
      <c r="G1176">
        <v>-7.8</v>
      </c>
      <c r="H1176">
        <v>89.971000000000004</v>
      </c>
    </row>
    <row r="1177" spans="7:8" x14ac:dyDescent="0.2">
      <c r="G1177">
        <v>-7.7</v>
      </c>
      <c r="H1177">
        <v>89.989000000000004</v>
      </c>
    </row>
    <row r="1178" spans="7:8" x14ac:dyDescent="0.2">
      <c r="G1178">
        <v>-7.6</v>
      </c>
      <c r="H1178">
        <v>90.006</v>
      </c>
    </row>
    <row r="1179" spans="7:8" x14ac:dyDescent="0.2">
      <c r="G1179">
        <v>-7.5</v>
      </c>
      <c r="H1179">
        <v>90.022000000000006</v>
      </c>
    </row>
    <row r="1180" spans="7:8" x14ac:dyDescent="0.2">
      <c r="G1180">
        <v>-7.4</v>
      </c>
      <c r="H1180">
        <v>90.036000000000001</v>
      </c>
    </row>
    <row r="1181" spans="7:8" x14ac:dyDescent="0.2">
      <c r="G1181">
        <v>-7.3</v>
      </c>
      <c r="H1181">
        <v>90.049000000000007</v>
      </c>
    </row>
    <row r="1182" spans="7:8" x14ac:dyDescent="0.2">
      <c r="G1182">
        <v>-7.2</v>
      </c>
      <c r="H1182">
        <v>90.061999999999998</v>
      </c>
    </row>
    <row r="1183" spans="7:8" x14ac:dyDescent="0.2">
      <c r="G1183">
        <v>-7.1</v>
      </c>
      <c r="H1183">
        <v>90.072999999999993</v>
      </c>
    </row>
    <row r="1184" spans="7:8" x14ac:dyDescent="0.2">
      <c r="G1184">
        <v>-7</v>
      </c>
      <c r="H1184">
        <v>90.084000000000003</v>
      </c>
    </row>
    <row r="1185" spans="7:8" x14ac:dyDescent="0.2">
      <c r="G1185">
        <v>-6.9</v>
      </c>
      <c r="H1185">
        <v>90.093000000000004</v>
      </c>
    </row>
    <row r="1186" spans="7:8" x14ac:dyDescent="0.2">
      <c r="G1186">
        <v>-6.8</v>
      </c>
      <c r="H1186">
        <v>90.102000000000004</v>
      </c>
    </row>
    <row r="1187" spans="7:8" x14ac:dyDescent="0.2">
      <c r="G1187">
        <v>-6.7</v>
      </c>
      <c r="H1187">
        <v>90.111000000000004</v>
      </c>
    </row>
    <row r="1188" spans="7:8" x14ac:dyDescent="0.2">
      <c r="G1188">
        <v>-6.6</v>
      </c>
      <c r="H1188">
        <v>90.119</v>
      </c>
    </row>
    <row r="1189" spans="7:8" x14ac:dyDescent="0.2">
      <c r="G1189">
        <v>-6.5</v>
      </c>
      <c r="H1189">
        <v>90.126000000000005</v>
      </c>
    </row>
    <row r="1190" spans="7:8" x14ac:dyDescent="0.2">
      <c r="G1190">
        <v>-6.4</v>
      </c>
      <c r="H1190">
        <v>90.132999999999996</v>
      </c>
    </row>
    <row r="1191" spans="7:8" x14ac:dyDescent="0.2">
      <c r="G1191">
        <v>-6.3</v>
      </c>
      <c r="H1191">
        <v>90.138999999999996</v>
      </c>
    </row>
    <row r="1192" spans="7:8" x14ac:dyDescent="0.2">
      <c r="G1192">
        <v>-6.2</v>
      </c>
      <c r="H1192">
        <v>90.144999999999996</v>
      </c>
    </row>
    <row r="1193" spans="7:8" x14ac:dyDescent="0.2">
      <c r="G1193">
        <v>-6.1</v>
      </c>
      <c r="H1193">
        <v>90.15</v>
      </c>
    </row>
    <row r="1194" spans="7:8" x14ac:dyDescent="0.2">
      <c r="G1194">
        <v>-6</v>
      </c>
      <c r="H1194">
        <v>90.155000000000001</v>
      </c>
    </row>
    <row r="1195" spans="7:8" x14ac:dyDescent="0.2">
      <c r="G1195">
        <v>-5.9</v>
      </c>
      <c r="H1195">
        <v>90.16</v>
      </c>
    </row>
    <row r="1196" spans="7:8" x14ac:dyDescent="0.2">
      <c r="G1196">
        <v>-5.8</v>
      </c>
      <c r="H1196">
        <v>90.164000000000001</v>
      </c>
    </row>
    <row r="1197" spans="7:8" x14ac:dyDescent="0.2">
      <c r="G1197">
        <v>-5.7</v>
      </c>
      <c r="H1197">
        <v>90.168000000000006</v>
      </c>
    </row>
    <row r="1198" spans="7:8" x14ac:dyDescent="0.2">
      <c r="G1198">
        <v>-5.6</v>
      </c>
      <c r="H1198">
        <v>90.171999999999997</v>
      </c>
    </row>
    <row r="1199" spans="7:8" x14ac:dyDescent="0.2">
      <c r="G1199">
        <v>-5.5</v>
      </c>
      <c r="H1199">
        <v>90.176000000000002</v>
      </c>
    </row>
    <row r="1200" spans="7:8" x14ac:dyDescent="0.2">
      <c r="G1200">
        <v>-5.4</v>
      </c>
      <c r="H1200">
        <v>90.179000000000002</v>
      </c>
    </row>
    <row r="1201" spans="7:8" x14ac:dyDescent="0.2">
      <c r="G1201">
        <v>-5.3</v>
      </c>
      <c r="H1201">
        <v>90.183000000000007</v>
      </c>
    </row>
    <row r="1202" spans="7:8" x14ac:dyDescent="0.2">
      <c r="G1202">
        <v>-5.2</v>
      </c>
      <c r="H1202">
        <v>90.186000000000007</v>
      </c>
    </row>
    <row r="1203" spans="7:8" x14ac:dyDescent="0.2">
      <c r="G1203">
        <v>-5.0999999999999996</v>
      </c>
      <c r="H1203">
        <v>90.188999999999993</v>
      </c>
    </row>
    <row r="1204" spans="7:8" x14ac:dyDescent="0.2">
      <c r="G1204">
        <v>-5</v>
      </c>
      <c r="H1204">
        <v>90.191000000000003</v>
      </c>
    </row>
    <row r="1205" spans="7:8" x14ac:dyDescent="0.2">
      <c r="G1205">
        <v>-4.9000000000000004</v>
      </c>
      <c r="H1205">
        <v>90.194000000000003</v>
      </c>
    </row>
    <row r="1206" spans="7:8" x14ac:dyDescent="0.2">
      <c r="G1206">
        <v>-4.8</v>
      </c>
      <c r="H1206">
        <v>90.195999999999998</v>
      </c>
    </row>
    <row r="1207" spans="7:8" x14ac:dyDescent="0.2">
      <c r="G1207">
        <v>-4.7</v>
      </c>
      <c r="H1207">
        <v>90.197999999999993</v>
      </c>
    </row>
    <row r="1208" spans="7:8" x14ac:dyDescent="0.2">
      <c r="G1208">
        <v>-4.5999999999999996</v>
      </c>
      <c r="H1208">
        <v>90.200999999999993</v>
      </c>
    </row>
    <row r="1209" spans="7:8" x14ac:dyDescent="0.2">
      <c r="G1209">
        <v>-4.5</v>
      </c>
      <c r="H1209">
        <v>90.203000000000003</v>
      </c>
    </row>
    <row r="1210" spans="7:8" x14ac:dyDescent="0.2">
      <c r="G1210">
        <v>-4.4000000000000004</v>
      </c>
      <c r="H1210">
        <v>90.204999999999998</v>
      </c>
    </row>
    <row r="1211" spans="7:8" x14ac:dyDescent="0.2">
      <c r="G1211">
        <v>-4.3</v>
      </c>
      <c r="H1211">
        <v>90.206000000000003</v>
      </c>
    </row>
    <row r="1212" spans="7:8" x14ac:dyDescent="0.2">
      <c r="G1212">
        <v>-4.2</v>
      </c>
      <c r="H1212">
        <v>90.207999999999998</v>
      </c>
    </row>
    <row r="1213" spans="7:8" x14ac:dyDescent="0.2">
      <c r="G1213">
        <v>-4.0999999999999996</v>
      </c>
      <c r="H1213">
        <v>90.21</v>
      </c>
    </row>
    <row r="1214" spans="7:8" x14ac:dyDescent="0.2">
      <c r="G1214">
        <v>-4</v>
      </c>
      <c r="H1214">
        <v>90.210999999999999</v>
      </c>
    </row>
    <row r="1215" spans="7:8" x14ac:dyDescent="0.2">
      <c r="G1215">
        <v>-3.9</v>
      </c>
      <c r="H1215">
        <v>90.212999999999994</v>
      </c>
    </row>
    <row r="1216" spans="7:8" x14ac:dyDescent="0.2">
      <c r="G1216">
        <v>-3.8</v>
      </c>
      <c r="H1216">
        <v>90.213999999999999</v>
      </c>
    </row>
    <row r="1217" spans="7:8" x14ac:dyDescent="0.2">
      <c r="G1217">
        <v>-3.7</v>
      </c>
      <c r="H1217">
        <v>90.215999999999994</v>
      </c>
    </row>
    <row r="1218" spans="7:8" x14ac:dyDescent="0.2">
      <c r="G1218">
        <v>-3.6</v>
      </c>
      <c r="H1218">
        <v>90.216999999999999</v>
      </c>
    </row>
    <row r="1219" spans="7:8" x14ac:dyDescent="0.2">
      <c r="G1219">
        <v>-3.5</v>
      </c>
      <c r="H1219">
        <v>90.218000000000004</v>
      </c>
    </row>
    <row r="1220" spans="7:8" x14ac:dyDescent="0.2">
      <c r="G1220">
        <v>-3.4</v>
      </c>
      <c r="H1220">
        <v>90.218999999999994</v>
      </c>
    </row>
    <row r="1221" spans="7:8" x14ac:dyDescent="0.2">
      <c r="G1221">
        <v>-3.3</v>
      </c>
      <c r="H1221">
        <v>90.22</v>
      </c>
    </row>
    <row r="1222" spans="7:8" x14ac:dyDescent="0.2">
      <c r="G1222">
        <v>-3.2</v>
      </c>
      <c r="H1222">
        <v>90.221999999999994</v>
      </c>
    </row>
    <row r="1223" spans="7:8" x14ac:dyDescent="0.2">
      <c r="G1223">
        <v>-3.1</v>
      </c>
      <c r="H1223">
        <v>90.222999999999999</v>
      </c>
    </row>
    <row r="1224" spans="7:8" x14ac:dyDescent="0.2">
      <c r="G1224">
        <v>-3</v>
      </c>
      <c r="H1224">
        <v>90.224000000000004</v>
      </c>
    </row>
    <row r="1225" spans="7:8" x14ac:dyDescent="0.2">
      <c r="G1225">
        <v>-2.9</v>
      </c>
      <c r="H1225">
        <v>90.224999999999994</v>
      </c>
    </row>
    <row r="1226" spans="7:8" x14ac:dyDescent="0.2">
      <c r="G1226">
        <v>-2.8</v>
      </c>
      <c r="H1226">
        <v>90.225999999999999</v>
      </c>
    </row>
    <row r="1227" spans="7:8" x14ac:dyDescent="0.2">
      <c r="G1227">
        <v>-2.7</v>
      </c>
      <c r="H1227">
        <v>90.227000000000004</v>
      </c>
    </row>
    <row r="1228" spans="7:8" x14ac:dyDescent="0.2">
      <c r="G1228">
        <v>-2.6</v>
      </c>
      <c r="H1228">
        <v>90.227000000000004</v>
      </c>
    </row>
    <row r="1229" spans="7:8" x14ac:dyDescent="0.2">
      <c r="G1229">
        <v>-2.5</v>
      </c>
      <c r="H1229">
        <v>90.227999999999994</v>
      </c>
    </row>
    <row r="1230" spans="7:8" x14ac:dyDescent="0.2">
      <c r="G1230">
        <v>-2.4</v>
      </c>
      <c r="H1230">
        <v>90.228999999999999</v>
      </c>
    </row>
    <row r="1231" spans="7:8" x14ac:dyDescent="0.2">
      <c r="G1231">
        <v>-2.2999999999999998</v>
      </c>
      <c r="H1231">
        <v>90.23</v>
      </c>
    </row>
    <row r="1232" spans="7:8" x14ac:dyDescent="0.2">
      <c r="G1232">
        <v>-2.2000000000000002</v>
      </c>
      <c r="H1232">
        <v>90.230999999999995</v>
      </c>
    </row>
    <row r="1233" spans="7:8" x14ac:dyDescent="0.2">
      <c r="G1233">
        <v>-2.1</v>
      </c>
      <c r="H1233">
        <v>90.230999999999995</v>
      </c>
    </row>
    <row r="1234" spans="7:8" x14ac:dyDescent="0.2">
      <c r="G1234">
        <v>-2</v>
      </c>
      <c r="H1234">
        <v>90.231999999999999</v>
      </c>
    </row>
    <row r="1235" spans="7:8" x14ac:dyDescent="0.2">
      <c r="G1235">
        <v>-1.9</v>
      </c>
      <c r="H1235">
        <v>90.231999999999999</v>
      </c>
    </row>
    <row r="1236" spans="7:8" x14ac:dyDescent="0.2">
      <c r="G1236">
        <v>-1.8</v>
      </c>
      <c r="H1236">
        <v>90.233000000000004</v>
      </c>
    </row>
    <row r="1237" spans="7:8" x14ac:dyDescent="0.2">
      <c r="G1237">
        <v>-1.7</v>
      </c>
      <c r="H1237">
        <v>90.233999999999995</v>
      </c>
    </row>
    <row r="1238" spans="7:8" x14ac:dyDescent="0.2">
      <c r="G1238">
        <v>-1.6</v>
      </c>
      <c r="H1238">
        <v>90.233999999999995</v>
      </c>
    </row>
    <row r="1239" spans="7:8" x14ac:dyDescent="0.2">
      <c r="G1239">
        <v>-1.5</v>
      </c>
      <c r="H1239">
        <v>90.234999999999999</v>
      </c>
    </row>
    <row r="1240" spans="7:8" x14ac:dyDescent="0.2">
      <c r="G1240">
        <v>-1.4</v>
      </c>
      <c r="H1240">
        <v>90.234999999999999</v>
      </c>
    </row>
    <row r="1241" spans="7:8" x14ac:dyDescent="0.2">
      <c r="G1241">
        <v>-1.3</v>
      </c>
      <c r="H1241">
        <v>90.234999999999999</v>
      </c>
    </row>
    <row r="1242" spans="7:8" x14ac:dyDescent="0.2">
      <c r="G1242">
        <v>-1.2</v>
      </c>
      <c r="H1242">
        <v>90.236000000000004</v>
      </c>
    </row>
    <row r="1243" spans="7:8" x14ac:dyDescent="0.2">
      <c r="G1243">
        <v>-1.1000000000000001</v>
      </c>
      <c r="H1243">
        <v>90.236000000000004</v>
      </c>
    </row>
    <row r="1244" spans="7:8" x14ac:dyDescent="0.2">
      <c r="G1244">
        <v>-1</v>
      </c>
      <c r="H1244">
        <v>90.236000000000004</v>
      </c>
    </row>
    <row r="1245" spans="7:8" x14ac:dyDescent="0.2">
      <c r="G1245">
        <v>-0.9</v>
      </c>
      <c r="H1245">
        <v>90.236999999999995</v>
      </c>
    </row>
    <row r="1246" spans="7:8" x14ac:dyDescent="0.2">
      <c r="G1246">
        <v>-0.8</v>
      </c>
      <c r="H1246">
        <v>90.236999999999995</v>
      </c>
    </row>
    <row r="1247" spans="7:8" x14ac:dyDescent="0.2">
      <c r="G1247">
        <v>-0.7</v>
      </c>
      <c r="H1247">
        <v>90.236999999999995</v>
      </c>
    </row>
    <row r="1248" spans="7:8" x14ac:dyDescent="0.2">
      <c r="G1248">
        <v>-0.6</v>
      </c>
      <c r="H1248">
        <v>90.236999999999995</v>
      </c>
    </row>
    <row r="1249" spans="7:8" x14ac:dyDescent="0.2">
      <c r="G1249">
        <v>-0.5</v>
      </c>
      <c r="H1249">
        <v>90.236999999999995</v>
      </c>
    </row>
    <row r="1250" spans="7:8" x14ac:dyDescent="0.2">
      <c r="G1250">
        <v>-0.4</v>
      </c>
      <c r="H1250">
        <v>90.236999999999995</v>
      </c>
    </row>
    <row r="1251" spans="7:8" x14ac:dyDescent="0.2">
      <c r="G1251">
        <v>-0.3</v>
      </c>
      <c r="H1251">
        <v>90.236999999999995</v>
      </c>
    </row>
    <row r="1252" spans="7:8" x14ac:dyDescent="0.2">
      <c r="G1252">
        <v>-0.2</v>
      </c>
      <c r="H1252">
        <v>90.238</v>
      </c>
    </row>
    <row r="1253" spans="7:8" x14ac:dyDescent="0.2">
      <c r="G1253">
        <v>-0.1</v>
      </c>
      <c r="H1253">
        <v>90.238</v>
      </c>
    </row>
    <row r="1254" spans="7:8" x14ac:dyDescent="0.2">
      <c r="G1254">
        <v>0</v>
      </c>
      <c r="H1254">
        <v>90.238</v>
      </c>
    </row>
    <row r="1255" spans="7:8" x14ac:dyDescent="0.2">
      <c r="G1255">
        <v>0.1</v>
      </c>
      <c r="H1255">
        <v>90.236999999999995</v>
      </c>
    </row>
    <row r="1256" spans="7:8" x14ac:dyDescent="0.2">
      <c r="G1256">
        <v>0.2</v>
      </c>
      <c r="H1256">
        <v>90.236999999999995</v>
      </c>
    </row>
    <row r="1257" spans="7:8" x14ac:dyDescent="0.2">
      <c r="G1257">
        <v>0.3</v>
      </c>
      <c r="H1257">
        <v>90.236999999999995</v>
      </c>
    </row>
    <row r="1258" spans="7:8" x14ac:dyDescent="0.2">
      <c r="G1258">
        <v>0.4</v>
      </c>
      <c r="H1258">
        <v>90.236999999999995</v>
      </c>
    </row>
    <row r="1259" spans="7:8" x14ac:dyDescent="0.2">
      <c r="G1259">
        <v>0.5</v>
      </c>
      <c r="H1259">
        <v>90.236999999999995</v>
      </c>
    </row>
    <row r="1260" spans="7:8" x14ac:dyDescent="0.2">
      <c r="G1260">
        <v>0.6</v>
      </c>
      <c r="H1260">
        <v>90.236999999999995</v>
      </c>
    </row>
    <row r="1261" spans="7:8" x14ac:dyDescent="0.2">
      <c r="G1261">
        <v>0.7</v>
      </c>
      <c r="H1261">
        <v>90.236999999999995</v>
      </c>
    </row>
    <row r="1262" spans="7:8" x14ac:dyDescent="0.2">
      <c r="G1262">
        <v>0.8</v>
      </c>
      <c r="H1262">
        <v>90.236000000000004</v>
      </c>
    </row>
    <row r="1263" spans="7:8" x14ac:dyDescent="0.2">
      <c r="G1263">
        <v>0.9</v>
      </c>
      <c r="H1263">
        <v>90.236000000000004</v>
      </c>
    </row>
    <row r="1264" spans="7:8" x14ac:dyDescent="0.2">
      <c r="G1264">
        <v>1</v>
      </c>
      <c r="H1264">
        <v>90.236000000000004</v>
      </c>
    </row>
    <row r="1265" spans="7:8" x14ac:dyDescent="0.2">
      <c r="G1265">
        <v>1.1000000000000001</v>
      </c>
      <c r="H1265">
        <v>90.234999999999999</v>
      </c>
    </row>
    <row r="1266" spans="7:8" x14ac:dyDescent="0.2">
      <c r="G1266">
        <v>1.2</v>
      </c>
      <c r="H1266">
        <v>90.234999999999999</v>
      </c>
    </row>
    <row r="1267" spans="7:8" x14ac:dyDescent="0.2">
      <c r="G1267">
        <v>1.3</v>
      </c>
      <c r="H1267">
        <v>90.234999999999999</v>
      </c>
    </row>
    <row r="1268" spans="7:8" x14ac:dyDescent="0.2">
      <c r="G1268">
        <v>1.4</v>
      </c>
      <c r="H1268">
        <v>90.233999999999995</v>
      </c>
    </row>
    <row r="1269" spans="7:8" x14ac:dyDescent="0.2">
      <c r="G1269">
        <v>1.5</v>
      </c>
      <c r="H1269">
        <v>90.233999999999995</v>
      </c>
    </row>
    <row r="1270" spans="7:8" x14ac:dyDescent="0.2">
      <c r="G1270">
        <v>1.6</v>
      </c>
      <c r="H1270">
        <v>90.233999999999995</v>
      </c>
    </row>
    <row r="1271" spans="7:8" x14ac:dyDescent="0.2">
      <c r="G1271">
        <v>1.7</v>
      </c>
      <c r="H1271">
        <v>90.233000000000004</v>
      </c>
    </row>
    <row r="1272" spans="7:8" x14ac:dyDescent="0.2">
      <c r="G1272">
        <v>1.8</v>
      </c>
      <c r="H1272">
        <v>90.233000000000004</v>
      </c>
    </row>
    <row r="1273" spans="7:8" x14ac:dyDescent="0.2">
      <c r="G1273">
        <v>1.9</v>
      </c>
      <c r="H1273">
        <v>90.231999999999999</v>
      </c>
    </row>
    <row r="1274" spans="7:8" x14ac:dyDescent="0.2">
      <c r="G1274">
        <v>2</v>
      </c>
      <c r="H1274">
        <v>90.231999999999999</v>
      </c>
    </row>
    <row r="1275" spans="7:8" x14ac:dyDescent="0.2">
      <c r="G1275">
        <v>2.1</v>
      </c>
      <c r="H1275">
        <v>90.231999999999999</v>
      </c>
    </row>
    <row r="1276" spans="7:8" x14ac:dyDescent="0.2">
      <c r="G1276">
        <v>2.2000000000000002</v>
      </c>
      <c r="H1276">
        <v>90.230999999999995</v>
      </c>
    </row>
    <row r="1277" spans="7:8" x14ac:dyDescent="0.2">
      <c r="G1277">
        <v>2.2999999999999998</v>
      </c>
      <c r="H1277">
        <v>90.230999999999995</v>
      </c>
    </row>
    <row r="1278" spans="7:8" x14ac:dyDescent="0.2">
      <c r="G1278">
        <v>2.4</v>
      </c>
      <c r="H1278">
        <v>90.23</v>
      </c>
    </row>
    <row r="1279" spans="7:8" x14ac:dyDescent="0.2">
      <c r="G1279">
        <v>2.5</v>
      </c>
      <c r="H1279">
        <v>90.23</v>
      </c>
    </row>
    <row r="1280" spans="7:8" x14ac:dyDescent="0.2">
      <c r="G1280">
        <v>2.6</v>
      </c>
      <c r="H1280">
        <v>90.228999999999999</v>
      </c>
    </row>
    <row r="1281" spans="7:8" x14ac:dyDescent="0.2">
      <c r="G1281">
        <v>2.7</v>
      </c>
      <c r="H1281">
        <v>90.227999999999994</v>
      </c>
    </row>
    <row r="1282" spans="7:8" x14ac:dyDescent="0.2">
      <c r="G1282">
        <v>2.8</v>
      </c>
      <c r="H1282">
        <v>90.227999999999994</v>
      </c>
    </row>
    <row r="1283" spans="7:8" x14ac:dyDescent="0.2">
      <c r="G1283">
        <v>2.9</v>
      </c>
      <c r="H1283">
        <v>90.227000000000004</v>
      </c>
    </row>
    <row r="1284" spans="7:8" x14ac:dyDescent="0.2">
      <c r="G1284">
        <v>3</v>
      </c>
      <c r="H1284">
        <v>90.225999999999999</v>
      </c>
    </row>
    <row r="1285" spans="7:8" x14ac:dyDescent="0.2">
      <c r="G1285">
        <v>3.1</v>
      </c>
      <c r="H1285">
        <v>90.225999999999999</v>
      </c>
    </row>
    <row r="1286" spans="7:8" x14ac:dyDescent="0.2">
      <c r="G1286">
        <v>3.2</v>
      </c>
      <c r="H1286">
        <v>90.224999999999994</v>
      </c>
    </row>
    <row r="1287" spans="7:8" x14ac:dyDescent="0.2">
      <c r="G1287">
        <v>3.3</v>
      </c>
      <c r="H1287">
        <v>90.224000000000004</v>
      </c>
    </row>
    <row r="1288" spans="7:8" x14ac:dyDescent="0.2">
      <c r="G1288">
        <v>3.4</v>
      </c>
      <c r="H1288">
        <v>90.222999999999999</v>
      </c>
    </row>
    <row r="1289" spans="7:8" x14ac:dyDescent="0.2">
      <c r="G1289">
        <v>3.5</v>
      </c>
      <c r="H1289">
        <v>90.221999999999994</v>
      </c>
    </row>
    <row r="1290" spans="7:8" x14ac:dyDescent="0.2">
      <c r="G1290">
        <v>3.6</v>
      </c>
      <c r="H1290">
        <v>90.221999999999994</v>
      </c>
    </row>
    <row r="1291" spans="7:8" x14ac:dyDescent="0.2">
      <c r="G1291">
        <v>3.7</v>
      </c>
      <c r="H1291">
        <v>90.221000000000004</v>
      </c>
    </row>
    <row r="1292" spans="7:8" x14ac:dyDescent="0.2">
      <c r="G1292">
        <v>3.8</v>
      </c>
      <c r="H1292">
        <v>90.218999999999994</v>
      </c>
    </row>
    <row r="1293" spans="7:8" x14ac:dyDescent="0.2">
      <c r="G1293">
        <v>3.9</v>
      </c>
      <c r="H1293">
        <v>90.218000000000004</v>
      </c>
    </row>
    <row r="1294" spans="7:8" x14ac:dyDescent="0.2">
      <c r="G1294">
        <v>4</v>
      </c>
      <c r="H1294">
        <v>90.216999999999999</v>
      </c>
    </row>
    <row r="1295" spans="7:8" x14ac:dyDescent="0.2">
      <c r="G1295">
        <v>4.0999999999999996</v>
      </c>
      <c r="H1295">
        <v>90.215999999999994</v>
      </c>
    </row>
    <row r="1296" spans="7:8" x14ac:dyDescent="0.2">
      <c r="G1296">
        <v>4.2</v>
      </c>
      <c r="H1296">
        <v>90.213999999999999</v>
      </c>
    </row>
    <row r="1297" spans="7:8" x14ac:dyDescent="0.2">
      <c r="G1297">
        <v>4.3</v>
      </c>
      <c r="H1297">
        <v>90.212999999999994</v>
      </c>
    </row>
    <row r="1298" spans="7:8" x14ac:dyDescent="0.2">
      <c r="G1298">
        <v>4.4000000000000004</v>
      </c>
      <c r="H1298">
        <v>90.210999999999999</v>
      </c>
    </row>
    <row r="1299" spans="7:8" x14ac:dyDescent="0.2">
      <c r="G1299">
        <v>4.5</v>
      </c>
      <c r="H1299">
        <v>90.21</v>
      </c>
    </row>
    <row r="1300" spans="7:8" x14ac:dyDescent="0.2">
      <c r="G1300">
        <v>4.5999999999999996</v>
      </c>
      <c r="H1300">
        <v>90.207999999999998</v>
      </c>
    </row>
    <row r="1301" spans="7:8" x14ac:dyDescent="0.2">
      <c r="G1301">
        <v>4.7</v>
      </c>
      <c r="H1301">
        <v>90.206000000000003</v>
      </c>
    </row>
    <row r="1302" spans="7:8" x14ac:dyDescent="0.2">
      <c r="G1302">
        <v>4.8</v>
      </c>
      <c r="H1302">
        <v>90.203999999999994</v>
      </c>
    </row>
    <row r="1303" spans="7:8" x14ac:dyDescent="0.2">
      <c r="G1303">
        <v>4.9000000000000004</v>
      </c>
      <c r="H1303">
        <v>90.201999999999998</v>
      </c>
    </row>
    <row r="1304" spans="7:8" x14ac:dyDescent="0.2">
      <c r="G1304">
        <v>5</v>
      </c>
      <c r="H1304">
        <v>90.2</v>
      </c>
    </row>
    <row r="1305" spans="7:8" x14ac:dyDescent="0.2">
      <c r="G1305">
        <v>5.0999999999999996</v>
      </c>
      <c r="H1305">
        <v>90.197000000000003</v>
      </c>
    </row>
    <row r="1306" spans="7:8" x14ac:dyDescent="0.2">
      <c r="G1306">
        <v>5.2</v>
      </c>
      <c r="H1306">
        <v>90.194999999999993</v>
      </c>
    </row>
    <row r="1307" spans="7:8" x14ac:dyDescent="0.2">
      <c r="G1307">
        <v>5.3</v>
      </c>
      <c r="H1307">
        <v>90.191999999999993</v>
      </c>
    </row>
    <row r="1308" spans="7:8" x14ac:dyDescent="0.2">
      <c r="G1308">
        <v>5.4</v>
      </c>
      <c r="H1308">
        <v>90.188999999999993</v>
      </c>
    </row>
    <row r="1309" spans="7:8" x14ac:dyDescent="0.2">
      <c r="G1309">
        <v>5.5</v>
      </c>
      <c r="H1309">
        <v>90.185000000000002</v>
      </c>
    </row>
    <row r="1310" spans="7:8" x14ac:dyDescent="0.2">
      <c r="G1310">
        <v>5.6</v>
      </c>
      <c r="H1310">
        <v>90.182000000000002</v>
      </c>
    </row>
    <row r="1311" spans="7:8" x14ac:dyDescent="0.2">
      <c r="G1311">
        <v>5.7</v>
      </c>
      <c r="H1311">
        <v>90.177999999999997</v>
      </c>
    </row>
    <row r="1312" spans="7:8" x14ac:dyDescent="0.2">
      <c r="G1312">
        <v>5.8</v>
      </c>
      <c r="H1312">
        <v>90.174000000000007</v>
      </c>
    </row>
    <row r="1313" spans="7:8" x14ac:dyDescent="0.2">
      <c r="G1313">
        <v>5.9</v>
      </c>
      <c r="H1313">
        <v>90.17</v>
      </c>
    </row>
    <row r="1314" spans="7:8" x14ac:dyDescent="0.2">
      <c r="G1314">
        <v>6</v>
      </c>
      <c r="H1314">
        <v>90.165000000000006</v>
      </c>
    </row>
    <row r="1315" spans="7:8" x14ac:dyDescent="0.2">
      <c r="G1315">
        <v>6.1</v>
      </c>
      <c r="H1315">
        <v>90.16</v>
      </c>
    </row>
    <row r="1316" spans="7:8" x14ac:dyDescent="0.2">
      <c r="G1316">
        <v>6.2</v>
      </c>
      <c r="H1316">
        <v>90.155000000000001</v>
      </c>
    </row>
    <row r="1317" spans="7:8" x14ac:dyDescent="0.2">
      <c r="G1317">
        <v>6.3</v>
      </c>
      <c r="H1317">
        <v>90.149000000000001</v>
      </c>
    </row>
    <row r="1318" spans="7:8" x14ac:dyDescent="0.2">
      <c r="G1318">
        <v>6.4</v>
      </c>
      <c r="H1318">
        <v>90.143000000000001</v>
      </c>
    </row>
    <row r="1319" spans="7:8" x14ac:dyDescent="0.2">
      <c r="G1319">
        <v>6.5</v>
      </c>
      <c r="H1319">
        <v>90.135999999999996</v>
      </c>
    </row>
    <row r="1320" spans="7:8" x14ac:dyDescent="0.2">
      <c r="G1320">
        <v>6.6</v>
      </c>
      <c r="H1320">
        <v>90.129000000000005</v>
      </c>
    </row>
    <row r="1321" spans="7:8" x14ac:dyDescent="0.2">
      <c r="G1321">
        <v>6.7</v>
      </c>
      <c r="H1321">
        <v>90.120999999999995</v>
      </c>
    </row>
    <row r="1322" spans="7:8" x14ac:dyDescent="0.2">
      <c r="G1322">
        <v>6.8</v>
      </c>
      <c r="H1322">
        <v>90.113</v>
      </c>
    </row>
    <row r="1323" spans="7:8" x14ac:dyDescent="0.2">
      <c r="G1323">
        <v>6.9</v>
      </c>
      <c r="H1323">
        <v>90.103999999999999</v>
      </c>
    </row>
    <row r="1324" spans="7:8" x14ac:dyDescent="0.2">
      <c r="G1324">
        <v>7</v>
      </c>
      <c r="H1324">
        <v>90.093999999999994</v>
      </c>
    </row>
    <row r="1325" spans="7:8" x14ac:dyDescent="0.2">
      <c r="G1325">
        <v>7.1</v>
      </c>
      <c r="H1325">
        <v>90.084000000000003</v>
      </c>
    </row>
    <row r="1326" spans="7:8" x14ac:dyDescent="0.2">
      <c r="G1326">
        <v>7.2</v>
      </c>
      <c r="H1326">
        <v>90.072000000000003</v>
      </c>
    </row>
    <row r="1327" spans="7:8" x14ac:dyDescent="0.2">
      <c r="G1327">
        <v>7.3</v>
      </c>
      <c r="H1327">
        <v>90.06</v>
      </c>
    </row>
    <row r="1328" spans="7:8" x14ac:dyDescent="0.2">
      <c r="G1328">
        <v>7.4</v>
      </c>
      <c r="H1328">
        <v>90.046000000000006</v>
      </c>
    </row>
    <row r="1329" spans="7:8" x14ac:dyDescent="0.2">
      <c r="G1329">
        <v>7.5</v>
      </c>
      <c r="H1329">
        <v>90.031999999999996</v>
      </c>
    </row>
    <row r="1330" spans="7:8" x14ac:dyDescent="0.2">
      <c r="G1330">
        <v>7.6</v>
      </c>
      <c r="H1330">
        <v>90.016000000000005</v>
      </c>
    </row>
    <row r="1331" spans="7:8" x14ac:dyDescent="0.2">
      <c r="G1331">
        <v>7.7</v>
      </c>
      <c r="H1331">
        <v>89.998999999999995</v>
      </c>
    </row>
    <row r="1332" spans="7:8" x14ac:dyDescent="0.2">
      <c r="G1332">
        <v>7.8</v>
      </c>
      <c r="H1332">
        <v>89.980999999999995</v>
      </c>
    </row>
    <row r="1333" spans="7:8" x14ac:dyDescent="0.2">
      <c r="G1333">
        <v>7.9</v>
      </c>
      <c r="H1333">
        <v>89.960999999999999</v>
      </c>
    </row>
    <row r="1334" spans="7:8" x14ac:dyDescent="0.2">
      <c r="G1334">
        <v>8</v>
      </c>
      <c r="H1334">
        <v>89.938999999999993</v>
      </c>
    </row>
    <row r="1335" spans="7:8" x14ac:dyDescent="0.2">
      <c r="G1335">
        <v>8.1</v>
      </c>
      <c r="H1335">
        <v>89.915999999999997</v>
      </c>
    </row>
    <row r="1336" spans="7:8" x14ac:dyDescent="0.2">
      <c r="G1336">
        <v>8.1999999999999993</v>
      </c>
      <c r="H1336">
        <v>89.891000000000005</v>
      </c>
    </row>
    <row r="1337" spans="7:8" x14ac:dyDescent="0.2">
      <c r="G1337">
        <v>8.3000000000000007</v>
      </c>
      <c r="H1337">
        <v>89.864000000000004</v>
      </c>
    </row>
    <row r="1338" spans="7:8" x14ac:dyDescent="0.2">
      <c r="G1338">
        <v>8.4</v>
      </c>
      <c r="H1338">
        <v>89.834000000000003</v>
      </c>
    </row>
    <row r="1339" spans="7:8" x14ac:dyDescent="0.2">
      <c r="G1339">
        <v>8.5</v>
      </c>
      <c r="H1339">
        <v>89.802000000000007</v>
      </c>
    </row>
    <row r="1340" spans="7:8" x14ac:dyDescent="0.2">
      <c r="G1340">
        <v>8.6</v>
      </c>
      <c r="H1340">
        <v>89.768000000000001</v>
      </c>
    </row>
    <row r="1341" spans="7:8" x14ac:dyDescent="0.2">
      <c r="G1341">
        <v>8.6999999999999993</v>
      </c>
      <c r="H1341">
        <v>89.730999999999995</v>
      </c>
    </row>
    <row r="1342" spans="7:8" x14ac:dyDescent="0.2">
      <c r="G1342">
        <v>8.8000000000000007</v>
      </c>
      <c r="H1342">
        <v>89.691000000000003</v>
      </c>
    </row>
    <row r="1343" spans="7:8" x14ac:dyDescent="0.2">
      <c r="G1343">
        <v>8.9</v>
      </c>
      <c r="H1343">
        <v>89.647000000000006</v>
      </c>
    </row>
    <row r="1344" spans="7:8" x14ac:dyDescent="0.2">
      <c r="G1344">
        <v>9</v>
      </c>
      <c r="H1344">
        <v>89.6</v>
      </c>
    </row>
    <row r="1345" spans="7:8" x14ac:dyDescent="0.2">
      <c r="G1345">
        <v>9.1</v>
      </c>
      <c r="H1345">
        <v>89.55</v>
      </c>
    </row>
    <row r="1346" spans="7:8" x14ac:dyDescent="0.2">
      <c r="G1346">
        <v>9.1999999999999993</v>
      </c>
      <c r="H1346">
        <v>89.495000000000005</v>
      </c>
    </row>
    <row r="1347" spans="7:8" x14ac:dyDescent="0.2">
      <c r="G1347">
        <v>9.3000000000000007</v>
      </c>
      <c r="H1347">
        <v>89.436000000000007</v>
      </c>
    </row>
    <row r="1348" spans="7:8" x14ac:dyDescent="0.2">
      <c r="G1348">
        <v>9.4</v>
      </c>
      <c r="H1348">
        <v>89.372</v>
      </c>
    </row>
    <row r="1349" spans="7:8" x14ac:dyDescent="0.2">
      <c r="G1349">
        <v>9.5</v>
      </c>
      <c r="H1349">
        <v>89.304000000000002</v>
      </c>
    </row>
    <row r="1350" spans="7:8" x14ac:dyDescent="0.2">
      <c r="G1350">
        <v>9.6</v>
      </c>
      <c r="H1350">
        <v>89.23</v>
      </c>
    </row>
    <row r="1351" spans="7:8" x14ac:dyDescent="0.2">
      <c r="G1351">
        <v>9.6999999999999993</v>
      </c>
      <c r="H1351">
        <v>89.150999999999996</v>
      </c>
    </row>
    <row r="1352" spans="7:8" x14ac:dyDescent="0.2">
      <c r="G1352">
        <v>9.8000000000000007</v>
      </c>
      <c r="H1352">
        <v>89.066000000000003</v>
      </c>
    </row>
    <row r="1353" spans="7:8" x14ac:dyDescent="0.2">
      <c r="G1353">
        <v>9.9</v>
      </c>
      <c r="H1353">
        <v>88.974000000000004</v>
      </c>
    </row>
    <row r="1354" spans="7:8" x14ac:dyDescent="0.2">
      <c r="G1354">
        <v>10</v>
      </c>
      <c r="H1354">
        <v>88.875</v>
      </c>
    </row>
    <row r="1355" spans="7:8" x14ac:dyDescent="0.2">
      <c r="G1355">
        <v>10.1</v>
      </c>
      <c r="H1355">
        <v>88.77</v>
      </c>
    </row>
    <row r="1356" spans="7:8" x14ac:dyDescent="0.2">
      <c r="G1356">
        <v>10.199999999999999</v>
      </c>
      <c r="H1356">
        <v>88.656000000000006</v>
      </c>
    </row>
    <row r="1357" spans="7:8" x14ac:dyDescent="0.2">
      <c r="G1357">
        <v>10.3</v>
      </c>
      <c r="H1357">
        <v>88.534000000000006</v>
      </c>
    </row>
    <row r="1358" spans="7:8" x14ac:dyDescent="0.2">
      <c r="G1358">
        <v>10.4</v>
      </c>
      <c r="H1358">
        <v>88.403000000000006</v>
      </c>
    </row>
    <row r="1359" spans="7:8" x14ac:dyDescent="0.2">
      <c r="G1359">
        <v>10.5</v>
      </c>
      <c r="H1359">
        <v>88.262</v>
      </c>
    </row>
    <row r="1360" spans="7:8" x14ac:dyDescent="0.2">
      <c r="G1360">
        <v>10.6</v>
      </c>
      <c r="H1360">
        <v>88.111999999999995</v>
      </c>
    </row>
    <row r="1361" spans="7:8" x14ac:dyDescent="0.2">
      <c r="G1361">
        <v>10.7</v>
      </c>
      <c r="H1361">
        <v>87.95</v>
      </c>
    </row>
    <row r="1362" spans="7:8" x14ac:dyDescent="0.2">
      <c r="G1362">
        <v>10.8</v>
      </c>
      <c r="H1362">
        <v>87.777000000000001</v>
      </c>
    </row>
    <row r="1363" spans="7:8" x14ac:dyDescent="0.2">
      <c r="G1363">
        <v>10.9</v>
      </c>
      <c r="H1363">
        <v>87.590999999999994</v>
      </c>
    </row>
    <row r="1364" spans="7:8" x14ac:dyDescent="0.2">
      <c r="G1364">
        <v>11</v>
      </c>
      <c r="H1364">
        <v>87.391000000000005</v>
      </c>
    </row>
    <row r="1365" spans="7:8" x14ac:dyDescent="0.2">
      <c r="G1365">
        <v>11.1</v>
      </c>
      <c r="H1365">
        <v>87.177999999999997</v>
      </c>
    </row>
    <row r="1366" spans="7:8" x14ac:dyDescent="0.2">
      <c r="G1366">
        <v>11.2</v>
      </c>
      <c r="H1366">
        <v>86.948999999999998</v>
      </c>
    </row>
    <row r="1367" spans="7:8" x14ac:dyDescent="0.2">
      <c r="G1367">
        <v>11.3</v>
      </c>
      <c r="H1367">
        <v>86.703000000000003</v>
      </c>
    </row>
    <row r="1368" spans="7:8" x14ac:dyDescent="0.2">
      <c r="G1368">
        <v>11.4</v>
      </c>
      <c r="H1368">
        <v>86.441000000000003</v>
      </c>
    </row>
    <row r="1369" spans="7:8" x14ac:dyDescent="0.2">
      <c r="G1369">
        <v>11.5</v>
      </c>
      <c r="H1369">
        <v>86.16</v>
      </c>
    </row>
    <row r="1370" spans="7:8" x14ac:dyDescent="0.2">
      <c r="G1370">
        <v>11.6</v>
      </c>
      <c r="H1370">
        <v>85.858000000000004</v>
      </c>
    </row>
    <row r="1371" spans="7:8" x14ac:dyDescent="0.2">
      <c r="G1371">
        <v>11.7</v>
      </c>
      <c r="H1371">
        <v>85.536000000000001</v>
      </c>
    </row>
    <row r="1372" spans="7:8" x14ac:dyDescent="0.2">
      <c r="G1372">
        <v>11.8</v>
      </c>
      <c r="H1372">
        <v>85.191999999999993</v>
      </c>
    </row>
    <row r="1373" spans="7:8" x14ac:dyDescent="0.2">
      <c r="G1373">
        <v>11.9</v>
      </c>
      <c r="H1373">
        <v>84.822999999999993</v>
      </c>
    </row>
    <row r="1374" spans="7:8" x14ac:dyDescent="0.2">
      <c r="G1374">
        <v>12</v>
      </c>
      <c r="H1374">
        <v>84.43</v>
      </c>
    </row>
    <row r="1375" spans="7:8" x14ac:dyDescent="0.2">
      <c r="G1375">
        <v>12.1</v>
      </c>
      <c r="H1375">
        <v>84.01</v>
      </c>
    </row>
    <row r="1376" spans="7:8" x14ac:dyDescent="0.2">
      <c r="G1376">
        <v>12.2</v>
      </c>
      <c r="H1376">
        <v>83.561000000000007</v>
      </c>
    </row>
    <row r="1377" spans="7:8" x14ac:dyDescent="0.2">
      <c r="G1377">
        <v>12.3</v>
      </c>
      <c r="H1377">
        <v>83.082999999999998</v>
      </c>
    </row>
    <row r="1378" spans="7:8" x14ac:dyDescent="0.2">
      <c r="G1378">
        <v>12.4</v>
      </c>
      <c r="H1378">
        <v>82.575000000000003</v>
      </c>
    </row>
    <row r="1379" spans="7:8" x14ac:dyDescent="0.2">
      <c r="G1379">
        <v>12.5</v>
      </c>
      <c r="H1379">
        <v>82.034000000000006</v>
      </c>
    </row>
    <row r="1380" spans="7:8" x14ac:dyDescent="0.2">
      <c r="G1380">
        <v>12.6</v>
      </c>
      <c r="H1380">
        <v>81.459999999999994</v>
      </c>
    </row>
    <row r="1381" spans="7:8" x14ac:dyDescent="0.2">
      <c r="G1381">
        <v>12.7</v>
      </c>
      <c r="H1381">
        <v>80.849000000000004</v>
      </c>
    </row>
    <row r="1382" spans="7:8" x14ac:dyDescent="0.2">
      <c r="G1382">
        <v>12.8</v>
      </c>
      <c r="H1382">
        <v>80.201999999999998</v>
      </c>
    </row>
    <row r="1383" spans="7:8" x14ac:dyDescent="0.2">
      <c r="G1383">
        <v>12.9</v>
      </c>
      <c r="H1383">
        <v>79.516999999999996</v>
      </c>
    </row>
    <row r="1384" spans="7:8" x14ac:dyDescent="0.2">
      <c r="G1384">
        <v>13</v>
      </c>
      <c r="H1384">
        <v>78.792000000000002</v>
      </c>
    </row>
    <row r="1385" spans="7:8" x14ac:dyDescent="0.2">
      <c r="G1385">
        <v>13.1</v>
      </c>
      <c r="H1385">
        <v>78.025999999999996</v>
      </c>
    </row>
    <row r="1386" spans="7:8" x14ac:dyDescent="0.2">
      <c r="G1386">
        <v>13.2</v>
      </c>
      <c r="H1386">
        <v>77.216999999999999</v>
      </c>
    </row>
    <row r="1387" spans="7:8" x14ac:dyDescent="0.2">
      <c r="G1387">
        <v>13.3</v>
      </c>
      <c r="H1387">
        <v>76.366</v>
      </c>
    </row>
    <row r="1388" spans="7:8" x14ac:dyDescent="0.2">
      <c r="G1388">
        <v>13.4</v>
      </c>
      <c r="H1388">
        <v>75.471000000000004</v>
      </c>
    </row>
    <row r="1389" spans="7:8" x14ac:dyDescent="0.2">
      <c r="G1389">
        <v>13.5</v>
      </c>
      <c r="H1389">
        <v>74.531000000000006</v>
      </c>
    </row>
    <row r="1390" spans="7:8" x14ac:dyDescent="0.2">
      <c r="G1390">
        <v>13.6</v>
      </c>
      <c r="H1390">
        <v>73.546000000000006</v>
      </c>
    </row>
    <row r="1391" spans="7:8" x14ac:dyDescent="0.2">
      <c r="G1391">
        <v>13.7</v>
      </c>
      <c r="H1391">
        <v>72.516999999999996</v>
      </c>
    </row>
    <row r="1392" spans="7:8" x14ac:dyDescent="0.2">
      <c r="G1392">
        <v>13.8</v>
      </c>
      <c r="H1392">
        <v>71.44</v>
      </c>
    </row>
    <row r="1393" spans="7:8" x14ac:dyDescent="0.2">
      <c r="G1393">
        <v>13.9</v>
      </c>
      <c r="H1393">
        <v>70.317999999999998</v>
      </c>
    </row>
    <row r="1394" spans="7:8" x14ac:dyDescent="0.2">
      <c r="G1394">
        <v>14</v>
      </c>
      <c r="H1394">
        <v>69.149000000000001</v>
      </c>
    </row>
    <row r="1395" spans="7:8" x14ac:dyDescent="0.2">
      <c r="G1395">
        <v>14.1</v>
      </c>
      <c r="H1395">
        <v>67.933999999999997</v>
      </c>
    </row>
    <row r="1396" spans="7:8" x14ac:dyDescent="0.2">
      <c r="G1396">
        <v>14.2</v>
      </c>
      <c r="H1396">
        <v>66.674000000000007</v>
      </c>
    </row>
    <row r="1397" spans="7:8" x14ac:dyDescent="0.2">
      <c r="G1397">
        <v>14.3</v>
      </c>
      <c r="H1397">
        <v>65.37</v>
      </c>
    </row>
    <row r="1398" spans="7:8" x14ac:dyDescent="0.2">
      <c r="G1398">
        <v>14.4</v>
      </c>
      <c r="H1398">
        <v>64.022999999999996</v>
      </c>
    </row>
    <row r="1399" spans="7:8" x14ac:dyDescent="0.2">
      <c r="G1399">
        <v>14.5</v>
      </c>
      <c r="H1399">
        <v>62.633000000000003</v>
      </c>
    </row>
    <row r="1400" spans="7:8" x14ac:dyDescent="0.2">
      <c r="G1400">
        <v>14.6</v>
      </c>
      <c r="H1400">
        <v>61.201999999999998</v>
      </c>
    </row>
    <row r="1401" spans="7:8" x14ac:dyDescent="0.2">
      <c r="G1401">
        <v>14.7</v>
      </c>
      <c r="H1401">
        <v>59.728999999999999</v>
      </c>
    </row>
    <row r="1402" spans="7:8" x14ac:dyDescent="0.2">
      <c r="G1402">
        <v>14.8</v>
      </c>
      <c r="H1402">
        <v>58.215000000000003</v>
      </c>
    </row>
    <row r="1403" spans="7:8" x14ac:dyDescent="0.2">
      <c r="G1403">
        <v>14.9</v>
      </c>
      <c r="H1403">
        <v>56.665999999999997</v>
      </c>
    </row>
    <row r="1404" spans="7:8" x14ac:dyDescent="0.2">
      <c r="G1404">
        <v>15</v>
      </c>
      <c r="H1404">
        <v>55.087000000000003</v>
      </c>
    </row>
    <row r="1405" spans="7:8" x14ac:dyDescent="0.2">
      <c r="G1405">
        <v>15.1</v>
      </c>
      <c r="H1405">
        <v>53.48</v>
      </c>
    </row>
    <row r="1406" spans="7:8" x14ac:dyDescent="0.2">
      <c r="G1406">
        <v>15.2</v>
      </c>
      <c r="H1406">
        <v>51.847000000000001</v>
      </c>
    </row>
    <row r="1407" spans="7:8" x14ac:dyDescent="0.2">
      <c r="G1407">
        <v>15.3</v>
      </c>
      <c r="H1407">
        <v>50.191000000000003</v>
      </c>
    </row>
    <row r="1408" spans="7:8" x14ac:dyDescent="0.2">
      <c r="G1408">
        <v>15.4</v>
      </c>
      <c r="H1408">
        <v>48.512999999999998</v>
      </c>
    </row>
    <row r="1409" spans="7:8" x14ac:dyDescent="0.2">
      <c r="G1409">
        <v>15.5</v>
      </c>
      <c r="H1409">
        <v>46.817999999999998</v>
      </c>
    </row>
    <row r="1410" spans="7:8" x14ac:dyDescent="0.2">
      <c r="G1410">
        <v>15.6</v>
      </c>
      <c r="H1410">
        <v>45.106999999999999</v>
      </c>
    </row>
    <row r="1411" spans="7:8" x14ac:dyDescent="0.2">
      <c r="G1411">
        <v>15.7</v>
      </c>
      <c r="H1411">
        <v>43.384</v>
      </c>
    </row>
    <row r="1412" spans="7:8" x14ac:dyDescent="0.2">
      <c r="G1412">
        <v>15.8</v>
      </c>
      <c r="H1412">
        <v>41.649000000000001</v>
      </c>
    </row>
    <row r="1413" spans="7:8" x14ac:dyDescent="0.2">
      <c r="G1413">
        <v>15.9</v>
      </c>
      <c r="H1413">
        <v>39.904000000000003</v>
      </c>
    </row>
    <row r="1414" spans="7:8" x14ac:dyDescent="0.2">
      <c r="G1414">
        <v>16</v>
      </c>
      <c r="H1414">
        <v>38.151000000000003</v>
      </c>
    </row>
    <row r="1415" spans="7:8" x14ac:dyDescent="0.2">
      <c r="G1415">
        <v>16.100000000000001</v>
      </c>
      <c r="H1415">
        <v>36.389000000000003</v>
      </c>
    </row>
    <row r="1416" spans="7:8" x14ac:dyDescent="0.2">
      <c r="G1416">
        <v>16.2</v>
      </c>
      <c r="H1416">
        <v>34.619</v>
      </c>
    </row>
    <row r="1417" spans="7:8" x14ac:dyDescent="0.2">
      <c r="G1417">
        <v>16.3</v>
      </c>
      <c r="H1417">
        <v>32.843000000000004</v>
      </c>
    </row>
    <row r="1418" spans="7:8" x14ac:dyDescent="0.2">
      <c r="G1418">
        <v>16.399999999999999</v>
      </c>
      <c r="H1418">
        <v>31.062000000000001</v>
      </c>
    </row>
    <row r="1419" spans="7:8" x14ac:dyDescent="0.2">
      <c r="G1419">
        <v>16.5</v>
      </c>
      <c r="H1419">
        <v>29.277000000000001</v>
      </c>
    </row>
    <row r="1420" spans="7:8" x14ac:dyDescent="0.2">
      <c r="G1420">
        <v>16.600000000000001</v>
      </c>
      <c r="H1420">
        <v>27.488</v>
      </c>
    </row>
    <row r="1421" spans="7:8" x14ac:dyDescent="0.2">
      <c r="G1421">
        <v>16.7</v>
      </c>
      <c r="H1421">
        <v>25.695</v>
      </c>
    </row>
    <row r="1422" spans="7:8" x14ac:dyDescent="0.2">
      <c r="G1422">
        <v>16.8</v>
      </c>
      <c r="H1422">
        <v>23.896999999999998</v>
      </c>
    </row>
    <row r="1423" spans="7:8" x14ac:dyDescent="0.2">
      <c r="G1423">
        <v>16.899999999999999</v>
      </c>
      <c r="H1423">
        <v>22.099</v>
      </c>
    </row>
    <row r="1424" spans="7:8" x14ac:dyDescent="0.2">
      <c r="G1424">
        <v>17</v>
      </c>
      <c r="H1424">
        <v>20.3</v>
      </c>
    </row>
    <row r="1425" spans="7:8" x14ac:dyDescent="0.2">
      <c r="G1425">
        <v>17.100000000000001</v>
      </c>
      <c r="H1425">
        <v>18.501000000000001</v>
      </c>
    </row>
    <row r="1426" spans="7:8" x14ac:dyDescent="0.2">
      <c r="G1426">
        <v>17.2</v>
      </c>
      <c r="H1426">
        <v>16.706</v>
      </c>
    </row>
    <row r="1427" spans="7:8" x14ac:dyDescent="0.2">
      <c r="G1427">
        <v>17.3</v>
      </c>
      <c r="H1427">
        <v>14.914999999999999</v>
      </c>
    </row>
    <row r="1428" spans="7:8" x14ac:dyDescent="0.2">
      <c r="G1428">
        <v>17.399999999999999</v>
      </c>
      <c r="H1428">
        <v>13.132999999999999</v>
      </c>
    </row>
    <row r="1429" spans="7:8" x14ac:dyDescent="0.2">
      <c r="G1429">
        <v>17.5</v>
      </c>
      <c r="H1429">
        <v>11.364000000000001</v>
      </c>
    </row>
    <row r="1430" spans="7:8" x14ac:dyDescent="0.2">
      <c r="G1430">
        <v>17.600000000000001</v>
      </c>
      <c r="H1430">
        <v>9.6129999999999995</v>
      </c>
    </row>
    <row r="1431" spans="7:8" x14ac:dyDescent="0.2">
      <c r="G1431">
        <v>17.7</v>
      </c>
      <c r="H1431">
        <v>7.8959999999999999</v>
      </c>
    </row>
    <row r="1432" spans="7:8" x14ac:dyDescent="0.2">
      <c r="G1432">
        <v>17.8</v>
      </c>
      <c r="H1432">
        <v>6.23</v>
      </c>
    </row>
    <row r="1433" spans="7:8" x14ac:dyDescent="0.2">
      <c r="G1433">
        <v>17.899999999999999</v>
      </c>
      <c r="H1433">
        <v>4.649</v>
      </c>
    </row>
    <row r="1434" spans="7:8" x14ac:dyDescent="0.2">
      <c r="G1434">
        <v>18</v>
      </c>
      <c r="H1434">
        <v>3.2490000000000001</v>
      </c>
    </row>
    <row r="1435" spans="7:8" x14ac:dyDescent="0.2">
      <c r="G1435">
        <v>18.100000000000001</v>
      </c>
      <c r="H1435">
        <v>2.1269999999999998</v>
      </c>
    </row>
    <row r="1436" spans="7:8" x14ac:dyDescent="0.2">
      <c r="G1436">
        <v>18.2</v>
      </c>
      <c r="H1436">
        <v>1.387</v>
      </c>
    </row>
    <row r="1437" spans="7:8" x14ac:dyDescent="0.2">
      <c r="G1437">
        <v>18.3</v>
      </c>
      <c r="H1437">
        <v>0.94899999999999995</v>
      </c>
    </row>
    <row r="1438" spans="7:8" x14ac:dyDescent="0.2">
      <c r="G1438">
        <v>18.399999999999999</v>
      </c>
      <c r="H1438">
        <v>0.70699999999999996</v>
      </c>
    </row>
    <row r="1439" spans="7:8" x14ac:dyDescent="0.2">
      <c r="G1439">
        <v>18.5</v>
      </c>
      <c r="H1439">
        <v>0.56999999999999995</v>
      </c>
    </row>
    <row r="1440" spans="7:8" x14ac:dyDescent="0.2">
      <c r="G1440">
        <v>18.600000000000001</v>
      </c>
      <c r="H1440">
        <v>0.49099999999999999</v>
      </c>
    </row>
    <row r="1441" spans="7:8" x14ac:dyDescent="0.2">
      <c r="G1441">
        <v>18.7</v>
      </c>
      <c r="H1441">
        <v>0.44400000000000001</v>
      </c>
    </row>
    <row r="1442" spans="7:8" x14ac:dyDescent="0.2">
      <c r="G1442">
        <v>18.8</v>
      </c>
      <c r="H1442">
        <v>0.41399999999999998</v>
      </c>
    </row>
    <row r="1443" spans="7:8" x14ac:dyDescent="0.2">
      <c r="G1443">
        <v>18.899999999999999</v>
      </c>
      <c r="H1443">
        <v>0.39300000000000002</v>
      </c>
    </row>
    <row r="1444" spans="7:8" x14ac:dyDescent="0.2">
      <c r="G1444">
        <v>19</v>
      </c>
      <c r="H1444">
        <v>0.373</v>
      </c>
    </row>
    <row r="1445" spans="7:8" x14ac:dyDescent="0.2">
      <c r="G1445">
        <v>19.100000000000001</v>
      </c>
      <c r="H1445">
        <v>0.35099999999999998</v>
      </c>
    </row>
    <row r="1446" spans="7:8" x14ac:dyDescent="0.2">
      <c r="G1446">
        <v>19.2</v>
      </c>
      <c r="H1446">
        <v>0.32800000000000001</v>
      </c>
    </row>
    <row r="1447" spans="7:8" x14ac:dyDescent="0.2">
      <c r="G1447">
        <v>19.3</v>
      </c>
      <c r="H1447">
        <v>0.30599999999999999</v>
      </c>
    </row>
    <row r="1448" spans="7:8" x14ac:dyDescent="0.2">
      <c r="G1448">
        <v>19.399999999999999</v>
      </c>
      <c r="H1448">
        <v>0.28699999999999998</v>
      </c>
    </row>
    <row r="1449" spans="7:8" x14ac:dyDescent="0.2">
      <c r="G1449">
        <v>19.5</v>
      </c>
      <c r="H1449">
        <v>0.27200000000000002</v>
      </c>
    </row>
    <row r="1450" spans="7:8" x14ac:dyDescent="0.2">
      <c r="G1450">
        <v>19.600000000000001</v>
      </c>
      <c r="H1450">
        <v>0.26</v>
      </c>
    </row>
    <row r="1451" spans="7:8" x14ac:dyDescent="0.2">
      <c r="G1451">
        <v>19.7</v>
      </c>
      <c r="H1451">
        <v>0.251</v>
      </c>
    </row>
    <row r="1452" spans="7:8" x14ac:dyDescent="0.2">
      <c r="G1452">
        <v>19.8</v>
      </c>
      <c r="H1452">
        <v>0.24399999999999999</v>
      </c>
    </row>
    <row r="1453" spans="7:8" x14ac:dyDescent="0.2">
      <c r="G1453">
        <v>19.899999999999999</v>
      </c>
      <c r="H1453">
        <v>0.23799999999999999</v>
      </c>
    </row>
    <row r="1454" spans="7:8" x14ac:dyDescent="0.2">
      <c r="G1454">
        <v>20</v>
      </c>
      <c r="H1454">
        <v>0.23300000000000001</v>
      </c>
    </row>
    <row r="1455" spans="7:8" x14ac:dyDescent="0.2">
      <c r="G1455">
        <v>20.100000000000001</v>
      </c>
      <c r="H1455">
        <v>0.23</v>
      </c>
    </row>
    <row r="1456" spans="7:8" x14ac:dyDescent="0.2">
      <c r="G1456">
        <v>20.2</v>
      </c>
      <c r="H1456">
        <v>0.22700000000000001</v>
      </c>
    </row>
    <row r="1457" spans="7:8" x14ac:dyDescent="0.2">
      <c r="G1457">
        <v>20.3</v>
      </c>
      <c r="H1457">
        <v>0.22600000000000001</v>
      </c>
    </row>
    <row r="1458" spans="7:8" x14ac:dyDescent="0.2">
      <c r="G1458">
        <v>20.399999999999999</v>
      </c>
      <c r="H1458">
        <v>0.22500000000000001</v>
      </c>
    </row>
    <row r="1459" spans="7:8" x14ac:dyDescent="0.2">
      <c r="G1459">
        <v>20.5</v>
      </c>
      <c r="H1459">
        <v>0.224</v>
      </c>
    </row>
    <row r="1460" spans="7:8" x14ac:dyDescent="0.2">
      <c r="G1460">
        <v>20.6</v>
      </c>
      <c r="H1460">
        <v>0.224</v>
      </c>
    </row>
    <row r="1461" spans="7:8" x14ac:dyDescent="0.2">
      <c r="G1461">
        <v>20.7</v>
      </c>
      <c r="H1461">
        <v>0.224</v>
      </c>
    </row>
    <row r="1462" spans="7:8" x14ac:dyDescent="0.2">
      <c r="G1462">
        <v>20.8</v>
      </c>
      <c r="H1462">
        <v>0.224</v>
      </c>
    </row>
    <row r="1463" spans="7:8" x14ac:dyDescent="0.2">
      <c r="G1463">
        <v>20.9</v>
      </c>
      <c r="H1463">
        <v>0.22500000000000001</v>
      </c>
    </row>
    <row r="1464" spans="7:8" x14ac:dyDescent="0.2">
      <c r="G1464">
        <v>21</v>
      </c>
      <c r="H1464">
        <v>0.22500000000000001</v>
      </c>
    </row>
    <row r="1465" spans="7:8" x14ac:dyDescent="0.2">
      <c r="G1465">
        <v>21.1</v>
      </c>
      <c r="H1465">
        <v>0.22600000000000001</v>
      </c>
    </row>
    <row r="1466" spans="7:8" x14ac:dyDescent="0.2">
      <c r="G1466">
        <v>21.2</v>
      </c>
      <c r="H1466">
        <v>0.22700000000000001</v>
      </c>
    </row>
    <row r="1467" spans="7:8" x14ac:dyDescent="0.2">
      <c r="G1467">
        <v>21.3</v>
      </c>
      <c r="H1467">
        <v>0.22800000000000001</v>
      </c>
    </row>
    <row r="1468" spans="7:8" x14ac:dyDescent="0.2">
      <c r="G1468">
        <v>21.4</v>
      </c>
      <c r="H1468">
        <v>0.22900000000000001</v>
      </c>
    </row>
    <row r="1469" spans="7:8" x14ac:dyDescent="0.2">
      <c r="G1469">
        <v>21.5</v>
      </c>
      <c r="H1469">
        <v>0.23</v>
      </c>
    </row>
    <row r="1470" spans="7:8" x14ac:dyDescent="0.2">
      <c r="G1470">
        <v>21.6</v>
      </c>
      <c r="H1470">
        <v>0.23100000000000001</v>
      </c>
    </row>
    <row r="1471" spans="7:8" x14ac:dyDescent="0.2">
      <c r="G1471">
        <v>21.7</v>
      </c>
      <c r="H1471">
        <v>0.23300000000000001</v>
      </c>
    </row>
    <row r="1472" spans="7:8" x14ac:dyDescent="0.2">
      <c r="G1472">
        <v>21.8</v>
      </c>
      <c r="H1472">
        <v>0.23400000000000001</v>
      </c>
    </row>
    <row r="1473" spans="7:8" x14ac:dyDescent="0.2">
      <c r="G1473">
        <v>21.9</v>
      </c>
      <c r="H1473">
        <v>0.23599999999999999</v>
      </c>
    </row>
    <row r="1474" spans="7:8" x14ac:dyDescent="0.2">
      <c r="G1474">
        <v>22</v>
      </c>
      <c r="H1474">
        <v>0.23699999999999999</v>
      </c>
    </row>
    <row r="1475" spans="7:8" x14ac:dyDescent="0.2">
      <c r="G1475">
        <v>22.1</v>
      </c>
      <c r="H1475">
        <v>0.23899999999999999</v>
      </c>
    </row>
    <row r="1476" spans="7:8" x14ac:dyDescent="0.2">
      <c r="G1476">
        <v>22.2</v>
      </c>
      <c r="H1476">
        <v>0.24</v>
      </c>
    </row>
    <row r="1477" spans="7:8" x14ac:dyDescent="0.2">
      <c r="G1477">
        <v>22.3</v>
      </c>
      <c r="H1477">
        <v>0.24199999999999999</v>
      </c>
    </row>
    <row r="1478" spans="7:8" x14ac:dyDescent="0.2">
      <c r="G1478">
        <v>22.4</v>
      </c>
      <c r="H1478">
        <v>0.24299999999999999</v>
      </c>
    </row>
    <row r="1479" spans="7:8" x14ac:dyDescent="0.2">
      <c r="G1479">
        <v>22.5</v>
      </c>
      <c r="H1479">
        <v>0.245</v>
      </c>
    </row>
    <row r="1480" spans="7:8" x14ac:dyDescent="0.2">
      <c r="G1480">
        <v>22.6</v>
      </c>
      <c r="H1480">
        <v>0.246</v>
      </c>
    </row>
    <row r="1481" spans="7:8" x14ac:dyDescent="0.2">
      <c r="G1481">
        <v>22.7</v>
      </c>
      <c r="H1481">
        <v>0.248</v>
      </c>
    </row>
    <row r="1482" spans="7:8" x14ac:dyDescent="0.2">
      <c r="G1482">
        <v>22.8</v>
      </c>
      <c r="H1482">
        <v>0.249</v>
      </c>
    </row>
    <row r="1483" spans="7:8" x14ac:dyDescent="0.2">
      <c r="G1483">
        <v>22.9</v>
      </c>
      <c r="H1483">
        <v>0.25</v>
      </c>
    </row>
    <row r="1484" spans="7:8" x14ac:dyDescent="0.2">
      <c r="G1484">
        <v>23</v>
      </c>
      <c r="H1484">
        <v>0.252</v>
      </c>
    </row>
    <row r="1485" spans="7:8" x14ac:dyDescent="0.2">
      <c r="G1485">
        <v>23.1</v>
      </c>
      <c r="H1485">
        <v>0.253</v>
      </c>
    </row>
    <row r="1486" spans="7:8" x14ac:dyDescent="0.2">
      <c r="G1486">
        <v>23.2</v>
      </c>
      <c r="H1486">
        <v>0.254</v>
      </c>
    </row>
    <row r="1487" spans="7:8" x14ac:dyDescent="0.2">
      <c r="G1487">
        <v>23.3</v>
      </c>
      <c r="H1487">
        <v>0.255</v>
      </c>
    </row>
    <row r="1488" spans="7:8" x14ac:dyDescent="0.2">
      <c r="G1488">
        <v>23.4</v>
      </c>
      <c r="H1488">
        <v>0.25600000000000001</v>
      </c>
    </row>
    <row r="1489" spans="7:8" x14ac:dyDescent="0.2">
      <c r="G1489">
        <v>23.5</v>
      </c>
      <c r="H1489">
        <v>0.25700000000000001</v>
      </c>
    </row>
    <row r="1490" spans="7:8" x14ac:dyDescent="0.2">
      <c r="G1490">
        <v>23.6</v>
      </c>
      <c r="H1490">
        <v>0.25800000000000001</v>
      </c>
    </row>
    <row r="1491" spans="7:8" x14ac:dyDescent="0.2">
      <c r="G1491">
        <v>23.7</v>
      </c>
      <c r="H1491">
        <v>0.25900000000000001</v>
      </c>
    </row>
    <row r="1492" spans="7:8" x14ac:dyDescent="0.2">
      <c r="G1492">
        <v>23.8</v>
      </c>
      <c r="H1492">
        <v>0.26</v>
      </c>
    </row>
    <row r="1493" spans="7:8" x14ac:dyDescent="0.2">
      <c r="G1493">
        <v>23.9</v>
      </c>
      <c r="H1493">
        <v>0.26100000000000001</v>
      </c>
    </row>
    <row r="1494" spans="7:8" x14ac:dyDescent="0.2">
      <c r="G1494">
        <v>24</v>
      </c>
      <c r="H1494">
        <v>0.26200000000000001</v>
      </c>
    </row>
    <row r="1495" spans="7:8" x14ac:dyDescent="0.2">
      <c r="G1495">
        <v>24.1</v>
      </c>
      <c r="H1495">
        <v>0.26300000000000001</v>
      </c>
    </row>
    <row r="1496" spans="7:8" x14ac:dyDescent="0.2">
      <c r="G1496">
        <v>24.2</v>
      </c>
      <c r="H1496">
        <v>0.26300000000000001</v>
      </c>
    </row>
    <row r="1497" spans="7:8" x14ac:dyDescent="0.2">
      <c r="G1497">
        <v>24.3</v>
      </c>
      <c r="H1497">
        <v>0.26400000000000001</v>
      </c>
    </row>
    <row r="1498" spans="7:8" x14ac:dyDescent="0.2">
      <c r="G1498">
        <v>24.4</v>
      </c>
      <c r="H1498">
        <v>0.26500000000000001</v>
      </c>
    </row>
    <row r="1499" spans="7:8" x14ac:dyDescent="0.2">
      <c r="G1499">
        <v>24.5</v>
      </c>
      <c r="H1499">
        <v>0.26500000000000001</v>
      </c>
    </row>
    <row r="1500" spans="7:8" x14ac:dyDescent="0.2">
      <c r="G1500">
        <v>24.6</v>
      </c>
      <c r="H1500">
        <v>0.26600000000000001</v>
      </c>
    </row>
    <row r="1501" spans="7:8" x14ac:dyDescent="0.2">
      <c r="G1501">
        <v>24.7</v>
      </c>
      <c r="H1501">
        <v>0.26700000000000002</v>
      </c>
    </row>
    <row r="1502" spans="7:8" x14ac:dyDescent="0.2">
      <c r="G1502">
        <v>24.8</v>
      </c>
      <c r="H1502">
        <v>0.26700000000000002</v>
      </c>
    </row>
    <row r="1503" spans="7:8" x14ac:dyDescent="0.2">
      <c r="G1503">
        <v>24.9</v>
      </c>
      <c r="H1503">
        <v>0.26800000000000002</v>
      </c>
    </row>
    <row r="1504" spans="7:8" x14ac:dyDescent="0.2">
      <c r="G1504">
        <v>25</v>
      </c>
      <c r="H1504">
        <v>0.26800000000000002</v>
      </c>
    </row>
    <row r="1505" spans="7:8" x14ac:dyDescent="0.2">
      <c r="G1505">
        <v>-25</v>
      </c>
      <c r="H1505">
        <v>0.26700000000000002</v>
      </c>
    </row>
    <row r="1506" spans="7:8" x14ac:dyDescent="0.2">
      <c r="G1506">
        <v>-24.9</v>
      </c>
      <c r="H1506">
        <v>0.26600000000000001</v>
      </c>
    </row>
    <row r="1507" spans="7:8" x14ac:dyDescent="0.2">
      <c r="G1507">
        <v>-24.8</v>
      </c>
      <c r="H1507">
        <v>0.26600000000000001</v>
      </c>
    </row>
    <row r="1508" spans="7:8" x14ac:dyDescent="0.2">
      <c r="G1508">
        <v>-24.7</v>
      </c>
      <c r="H1508">
        <v>0.26500000000000001</v>
      </c>
    </row>
    <row r="1509" spans="7:8" x14ac:dyDescent="0.2">
      <c r="G1509">
        <v>-24.6</v>
      </c>
      <c r="H1509">
        <v>0.26500000000000001</v>
      </c>
    </row>
    <row r="1510" spans="7:8" x14ac:dyDescent="0.2">
      <c r="G1510">
        <v>-24.5</v>
      </c>
      <c r="H1510">
        <v>0.26400000000000001</v>
      </c>
    </row>
    <row r="1511" spans="7:8" x14ac:dyDescent="0.2">
      <c r="G1511">
        <v>-24.4</v>
      </c>
      <c r="H1511">
        <v>0.26300000000000001</v>
      </c>
    </row>
    <row r="1512" spans="7:8" x14ac:dyDescent="0.2">
      <c r="G1512">
        <v>-24.3</v>
      </c>
      <c r="H1512">
        <v>0.26300000000000001</v>
      </c>
    </row>
    <row r="1513" spans="7:8" x14ac:dyDescent="0.2">
      <c r="G1513">
        <v>-24.2</v>
      </c>
      <c r="H1513">
        <v>0.26200000000000001</v>
      </c>
    </row>
    <row r="1514" spans="7:8" x14ac:dyDescent="0.2">
      <c r="G1514">
        <v>-24.1</v>
      </c>
      <c r="H1514">
        <v>0.26100000000000001</v>
      </c>
    </row>
    <row r="1515" spans="7:8" x14ac:dyDescent="0.2">
      <c r="G1515">
        <v>-24</v>
      </c>
      <c r="H1515">
        <v>0.26</v>
      </c>
    </row>
    <row r="1516" spans="7:8" x14ac:dyDescent="0.2">
      <c r="G1516">
        <v>-23.9</v>
      </c>
      <c r="H1516">
        <v>0.26</v>
      </c>
    </row>
    <row r="1517" spans="7:8" x14ac:dyDescent="0.2">
      <c r="G1517">
        <v>-23.8</v>
      </c>
      <c r="H1517">
        <v>0.25900000000000001</v>
      </c>
    </row>
    <row r="1518" spans="7:8" x14ac:dyDescent="0.2">
      <c r="G1518">
        <v>-23.7</v>
      </c>
      <c r="H1518">
        <v>0.25800000000000001</v>
      </c>
    </row>
    <row r="1519" spans="7:8" x14ac:dyDescent="0.2">
      <c r="G1519">
        <v>-23.6</v>
      </c>
      <c r="H1519">
        <v>0.25700000000000001</v>
      </c>
    </row>
    <row r="1520" spans="7:8" x14ac:dyDescent="0.2">
      <c r="G1520">
        <v>-23.5</v>
      </c>
      <c r="H1520">
        <v>0.25600000000000001</v>
      </c>
    </row>
    <row r="1521" spans="7:8" x14ac:dyDescent="0.2">
      <c r="G1521">
        <v>-23.4</v>
      </c>
      <c r="H1521">
        <v>0.255</v>
      </c>
    </row>
    <row r="1522" spans="7:8" x14ac:dyDescent="0.2">
      <c r="G1522">
        <v>-23.3</v>
      </c>
      <c r="H1522">
        <v>0.253</v>
      </c>
    </row>
    <row r="1523" spans="7:8" x14ac:dyDescent="0.2">
      <c r="G1523">
        <v>-23.2</v>
      </c>
      <c r="H1523">
        <v>0.252</v>
      </c>
    </row>
    <row r="1524" spans="7:8" x14ac:dyDescent="0.2">
      <c r="G1524">
        <v>-23.1</v>
      </c>
      <c r="H1524">
        <v>0.251</v>
      </c>
    </row>
    <row r="1525" spans="7:8" x14ac:dyDescent="0.2">
      <c r="G1525">
        <v>-23</v>
      </c>
      <c r="H1525">
        <v>0.25</v>
      </c>
    </row>
    <row r="1526" spans="7:8" x14ac:dyDescent="0.2">
      <c r="G1526">
        <v>-22.9</v>
      </c>
      <c r="H1526">
        <v>0.249</v>
      </c>
    </row>
    <row r="1527" spans="7:8" x14ac:dyDescent="0.2">
      <c r="G1527">
        <v>-22.8</v>
      </c>
      <c r="H1527">
        <v>0.247</v>
      </c>
    </row>
    <row r="1528" spans="7:8" x14ac:dyDescent="0.2">
      <c r="G1528">
        <v>-22.7</v>
      </c>
      <c r="H1528">
        <v>0.246</v>
      </c>
    </row>
    <row r="1529" spans="7:8" x14ac:dyDescent="0.2">
      <c r="G1529">
        <v>-22.6</v>
      </c>
      <c r="H1529">
        <v>0.24399999999999999</v>
      </c>
    </row>
    <row r="1530" spans="7:8" x14ac:dyDescent="0.2">
      <c r="G1530">
        <v>-22.5</v>
      </c>
      <c r="H1530">
        <v>0.24299999999999999</v>
      </c>
    </row>
    <row r="1531" spans="7:8" x14ac:dyDescent="0.2">
      <c r="G1531">
        <v>-22.4</v>
      </c>
      <c r="H1531">
        <v>0.24199999999999999</v>
      </c>
    </row>
    <row r="1532" spans="7:8" x14ac:dyDescent="0.2">
      <c r="G1532">
        <v>-22.3</v>
      </c>
      <c r="H1532">
        <v>0.24</v>
      </c>
    </row>
    <row r="1533" spans="7:8" x14ac:dyDescent="0.2">
      <c r="G1533">
        <v>-22.2</v>
      </c>
      <c r="H1533">
        <v>0.23899999999999999</v>
      </c>
    </row>
    <row r="1534" spans="7:8" x14ac:dyDescent="0.2">
      <c r="G1534">
        <v>-22.1</v>
      </c>
      <c r="H1534">
        <v>0.23699999999999999</v>
      </c>
    </row>
    <row r="1535" spans="7:8" x14ac:dyDescent="0.2">
      <c r="G1535">
        <v>-22</v>
      </c>
      <c r="H1535">
        <v>0.23599999999999999</v>
      </c>
    </row>
    <row r="1536" spans="7:8" x14ac:dyDescent="0.2">
      <c r="G1536">
        <v>-21.9</v>
      </c>
      <c r="H1536">
        <v>0.23400000000000001</v>
      </c>
    </row>
    <row r="1537" spans="7:8" x14ac:dyDescent="0.2">
      <c r="G1537">
        <v>-21.8</v>
      </c>
      <c r="H1537">
        <v>0.23300000000000001</v>
      </c>
    </row>
    <row r="1538" spans="7:8" x14ac:dyDescent="0.2">
      <c r="G1538">
        <v>-21.7</v>
      </c>
      <c r="H1538">
        <v>0.23100000000000001</v>
      </c>
    </row>
    <row r="1539" spans="7:8" x14ac:dyDescent="0.2">
      <c r="G1539">
        <v>-21.6</v>
      </c>
      <c r="H1539">
        <v>0.23</v>
      </c>
    </row>
    <row r="1540" spans="7:8" x14ac:dyDescent="0.2">
      <c r="G1540">
        <v>-21.5</v>
      </c>
      <c r="H1540">
        <v>0.22900000000000001</v>
      </c>
    </row>
    <row r="1541" spans="7:8" x14ac:dyDescent="0.2">
      <c r="G1541">
        <v>-21.4</v>
      </c>
      <c r="H1541">
        <v>0.22800000000000001</v>
      </c>
    </row>
    <row r="1542" spans="7:8" x14ac:dyDescent="0.2">
      <c r="G1542">
        <v>-21.3</v>
      </c>
      <c r="H1542">
        <v>0.22700000000000001</v>
      </c>
    </row>
    <row r="1543" spans="7:8" x14ac:dyDescent="0.2">
      <c r="G1543">
        <v>-21.2</v>
      </c>
      <c r="H1543">
        <v>0.22600000000000001</v>
      </c>
    </row>
    <row r="1544" spans="7:8" x14ac:dyDescent="0.2">
      <c r="G1544">
        <v>-21.1</v>
      </c>
      <c r="H1544">
        <v>0.22500000000000001</v>
      </c>
    </row>
    <row r="1545" spans="7:8" x14ac:dyDescent="0.2">
      <c r="G1545">
        <v>-21</v>
      </c>
      <c r="H1545">
        <v>0.224</v>
      </c>
    </row>
    <row r="1546" spans="7:8" x14ac:dyDescent="0.2">
      <c r="G1546">
        <v>-20.9</v>
      </c>
      <c r="H1546">
        <v>0.224</v>
      </c>
    </row>
    <row r="1547" spans="7:8" x14ac:dyDescent="0.2">
      <c r="G1547">
        <v>-20.8</v>
      </c>
      <c r="H1547">
        <v>0.223</v>
      </c>
    </row>
    <row r="1548" spans="7:8" x14ac:dyDescent="0.2">
      <c r="G1548">
        <v>-20.7</v>
      </c>
      <c r="H1548">
        <v>0.222</v>
      </c>
    </row>
    <row r="1549" spans="7:8" x14ac:dyDescent="0.2">
      <c r="G1549">
        <v>-20.6</v>
      </c>
      <c r="H1549">
        <v>0.222</v>
      </c>
    </row>
    <row r="1550" spans="7:8" x14ac:dyDescent="0.2">
      <c r="G1550">
        <v>-20.5</v>
      </c>
      <c r="H1550">
        <v>0.222</v>
      </c>
    </row>
    <row r="1551" spans="7:8" x14ac:dyDescent="0.2">
      <c r="G1551">
        <v>-20.399999999999999</v>
      </c>
      <c r="H1551">
        <v>0.223</v>
      </c>
    </row>
    <row r="1552" spans="7:8" x14ac:dyDescent="0.2">
      <c r="G1552">
        <v>-20.3</v>
      </c>
      <c r="H1552">
        <v>0.224</v>
      </c>
    </row>
    <row r="1553" spans="7:8" x14ac:dyDescent="0.2">
      <c r="G1553">
        <v>-20.2</v>
      </c>
      <c r="H1553">
        <v>0.22600000000000001</v>
      </c>
    </row>
    <row r="1554" spans="7:8" x14ac:dyDescent="0.2">
      <c r="G1554">
        <v>-20.100000000000001</v>
      </c>
      <c r="H1554">
        <v>0.22800000000000001</v>
      </c>
    </row>
    <row r="1555" spans="7:8" x14ac:dyDescent="0.2">
      <c r="G1555">
        <v>-20</v>
      </c>
      <c r="H1555">
        <v>0.23200000000000001</v>
      </c>
    </row>
    <row r="1556" spans="7:8" x14ac:dyDescent="0.2">
      <c r="G1556">
        <v>-19.899999999999999</v>
      </c>
      <c r="H1556">
        <v>0.23599999999999999</v>
      </c>
    </row>
    <row r="1557" spans="7:8" x14ac:dyDescent="0.2">
      <c r="G1557">
        <v>-19.8</v>
      </c>
      <c r="H1557">
        <v>0.24199999999999999</v>
      </c>
    </row>
    <row r="1558" spans="7:8" x14ac:dyDescent="0.2">
      <c r="G1558">
        <v>-19.7</v>
      </c>
      <c r="H1558">
        <v>0.25</v>
      </c>
    </row>
    <row r="1559" spans="7:8" x14ac:dyDescent="0.2">
      <c r="G1559">
        <v>-19.600000000000001</v>
      </c>
      <c r="H1559">
        <v>0.26</v>
      </c>
    </row>
    <row r="1560" spans="7:8" x14ac:dyDescent="0.2">
      <c r="G1560">
        <v>-19.5</v>
      </c>
      <c r="H1560">
        <v>0.27300000000000002</v>
      </c>
    </row>
    <row r="1561" spans="7:8" x14ac:dyDescent="0.2">
      <c r="G1561">
        <v>-19.399999999999999</v>
      </c>
      <c r="H1561">
        <v>0.28799999999999998</v>
      </c>
    </row>
    <row r="1562" spans="7:8" x14ac:dyDescent="0.2">
      <c r="G1562">
        <v>-19.3</v>
      </c>
      <c r="H1562">
        <v>0.307</v>
      </c>
    </row>
    <row r="1563" spans="7:8" x14ac:dyDescent="0.2">
      <c r="G1563">
        <v>-19.2</v>
      </c>
      <c r="H1563">
        <v>0.32900000000000001</v>
      </c>
    </row>
    <row r="1564" spans="7:8" x14ac:dyDescent="0.2">
      <c r="G1564">
        <v>-19.100000000000001</v>
      </c>
      <c r="H1564">
        <v>0.35199999999999998</v>
      </c>
    </row>
    <row r="1565" spans="7:8" x14ac:dyDescent="0.2">
      <c r="G1565">
        <v>-19</v>
      </c>
      <c r="H1565">
        <v>0.375</v>
      </c>
    </row>
    <row r="1566" spans="7:8" x14ac:dyDescent="0.2">
      <c r="G1566">
        <v>-18.899999999999999</v>
      </c>
      <c r="H1566">
        <v>0.4</v>
      </c>
    </row>
    <row r="1567" spans="7:8" x14ac:dyDescent="0.2">
      <c r="G1567">
        <v>-18.8</v>
      </c>
      <c r="H1567">
        <v>0.43099999999999999</v>
      </c>
    </row>
    <row r="1568" spans="7:8" x14ac:dyDescent="0.2">
      <c r="G1568">
        <v>-18.7</v>
      </c>
      <c r="H1568">
        <v>0.47599999999999998</v>
      </c>
    </row>
    <row r="1569" spans="7:8" x14ac:dyDescent="0.2">
      <c r="G1569">
        <v>-18.600000000000001</v>
      </c>
      <c r="H1569">
        <v>0.54500000000000004</v>
      </c>
    </row>
    <row r="1570" spans="7:8" x14ac:dyDescent="0.2">
      <c r="G1570">
        <v>-18.5</v>
      </c>
      <c r="H1570">
        <v>0.65800000000000003</v>
      </c>
    </row>
    <row r="1571" spans="7:8" x14ac:dyDescent="0.2">
      <c r="G1571">
        <v>-18.399999999999999</v>
      </c>
      <c r="H1571">
        <v>0.84199999999999997</v>
      </c>
    </row>
    <row r="1572" spans="7:8" x14ac:dyDescent="0.2">
      <c r="G1572">
        <v>-18.3</v>
      </c>
      <c r="H1572">
        <v>1.1479999999999999</v>
      </c>
    </row>
    <row r="1573" spans="7:8" x14ac:dyDescent="0.2">
      <c r="G1573">
        <v>-18.2</v>
      </c>
      <c r="H1573">
        <v>1.647</v>
      </c>
    </row>
    <row r="1574" spans="7:8" x14ac:dyDescent="0.2">
      <c r="G1574">
        <v>-18.100000000000001</v>
      </c>
      <c r="H1574">
        <v>2.419</v>
      </c>
    </row>
    <row r="1575" spans="7:8" x14ac:dyDescent="0.2">
      <c r="G1575">
        <v>-18</v>
      </c>
      <c r="H1575">
        <v>3.5009999999999999</v>
      </c>
    </row>
    <row r="1576" spans="7:8" x14ac:dyDescent="0.2">
      <c r="G1576">
        <v>-17.899999999999999</v>
      </c>
      <c r="H1576">
        <v>4.84</v>
      </c>
    </row>
    <row r="1577" spans="7:8" x14ac:dyDescent="0.2">
      <c r="G1577">
        <v>-17.8</v>
      </c>
      <c r="H1577">
        <v>6.3540000000000001</v>
      </c>
    </row>
    <row r="1578" spans="7:8" x14ac:dyDescent="0.2">
      <c r="G1578">
        <v>-17.7</v>
      </c>
      <c r="H1578">
        <v>7.976</v>
      </c>
    </row>
    <row r="1579" spans="7:8" x14ac:dyDescent="0.2">
      <c r="G1579">
        <v>-17.600000000000001</v>
      </c>
      <c r="H1579">
        <v>9.6649999999999991</v>
      </c>
    </row>
    <row r="1580" spans="7:8" x14ac:dyDescent="0.2">
      <c r="G1580">
        <v>-17.5</v>
      </c>
      <c r="H1580">
        <v>11.395</v>
      </c>
    </row>
    <row r="1581" spans="7:8" x14ac:dyDescent="0.2">
      <c r="G1581">
        <v>-17.399999999999999</v>
      </c>
      <c r="H1581">
        <v>13.151999999999999</v>
      </c>
    </row>
    <row r="1582" spans="7:8" x14ac:dyDescent="0.2">
      <c r="G1582">
        <v>-17.3</v>
      </c>
      <c r="H1582">
        <v>14.926</v>
      </c>
    </row>
    <row r="1583" spans="7:8" x14ac:dyDescent="0.2">
      <c r="G1583">
        <v>-17.2</v>
      </c>
      <c r="H1583">
        <v>16.71</v>
      </c>
    </row>
    <row r="1584" spans="7:8" x14ac:dyDescent="0.2">
      <c r="G1584">
        <v>-17.100000000000001</v>
      </c>
      <c r="H1584">
        <v>18.501000000000001</v>
      </c>
    </row>
    <row r="1585" spans="7:8" x14ac:dyDescent="0.2">
      <c r="G1585">
        <v>-17</v>
      </c>
      <c r="H1585">
        <v>20.295999999999999</v>
      </c>
    </row>
    <row r="1586" spans="7:8" x14ac:dyDescent="0.2">
      <c r="G1586">
        <v>-16.899999999999999</v>
      </c>
      <c r="H1586">
        <v>22.091999999999999</v>
      </c>
    </row>
    <row r="1587" spans="7:8" x14ac:dyDescent="0.2">
      <c r="G1587">
        <v>-16.8</v>
      </c>
      <c r="H1587">
        <v>23.888000000000002</v>
      </c>
    </row>
    <row r="1588" spans="7:8" x14ac:dyDescent="0.2">
      <c r="G1588">
        <v>-16.7</v>
      </c>
      <c r="H1588">
        <v>25.681999999999999</v>
      </c>
    </row>
    <row r="1589" spans="7:8" x14ac:dyDescent="0.2">
      <c r="G1589">
        <v>-16.600000000000001</v>
      </c>
      <c r="H1589">
        <v>27.474</v>
      </c>
    </row>
    <row r="1590" spans="7:8" x14ac:dyDescent="0.2">
      <c r="G1590">
        <v>-16.5</v>
      </c>
      <c r="H1590">
        <v>29.260999999999999</v>
      </c>
    </row>
    <row r="1591" spans="7:8" x14ac:dyDescent="0.2">
      <c r="G1591">
        <v>-16.399999999999999</v>
      </c>
      <c r="H1591">
        <v>31.044</v>
      </c>
    </row>
    <row r="1592" spans="7:8" x14ac:dyDescent="0.2">
      <c r="G1592">
        <v>-16.3</v>
      </c>
      <c r="H1592">
        <v>32.82</v>
      </c>
    </row>
    <row r="1593" spans="7:8" x14ac:dyDescent="0.2">
      <c r="G1593">
        <v>-16.2</v>
      </c>
      <c r="H1593">
        <v>34.591000000000001</v>
      </c>
    </row>
    <row r="1594" spans="7:8" x14ac:dyDescent="0.2">
      <c r="G1594">
        <v>-16.100000000000001</v>
      </c>
      <c r="H1594">
        <v>36.356000000000002</v>
      </c>
    </row>
    <row r="1595" spans="7:8" x14ac:dyDescent="0.2">
      <c r="G1595">
        <v>-16</v>
      </c>
      <c r="H1595">
        <v>38.113999999999997</v>
      </c>
    </row>
    <row r="1596" spans="7:8" x14ac:dyDescent="0.2">
      <c r="G1596">
        <v>-15.9</v>
      </c>
      <c r="H1596">
        <v>39.863</v>
      </c>
    </row>
    <row r="1597" spans="7:8" x14ac:dyDescent="0.2">
      <c r="G1597">
        <v>-15.8</v>
      </c>
      <c r="H1597">
        <v>41.604999999999997</v>
      </c>
    </row>
    <row r="1598" spans="7:8" x14ac:dyDescent="0.2">
      <c r="G1598">
        <v>-15.7</v>
      </c>
      <c r="H1598">
        <v>43.337000000000003</v>
      </c>
    </row>
    <row r="1599" spans="7:8" x14ac:dyDescent="0.2">
      <c r="G1599">
        <v>-15.6</v>
      </c>
      <c r="H1599">
        <v>45.058</v>
      </c>
    </row>
    <row r="1600" spans="7:8" x14ac:dyDescent="0.2">
      <c r="G1600">
        <v>-15.5</v>
      </c>
      <c r="H1600">
        <v>46.765000000000001</v>
      </c>
    </row>
    <row r="1601" spans="7:8" x14ac:dyDescent="0.2">
      <c r="G1601">
        <v>-15.4</v>
      </c>
      <c r="H1601">
        <v>48.457999999999998</v>
      </c>
    </row>
    <row r="1602" spans="7:8" x14ac:dyDescent="0.2">
      <c r="G1602">
        <v>-15.3</v>
      </c>
      <c r="H1602">
        <v>50.133000000000003</v>
      </c>
    </row>
    <row r="1603" spans="7:8" x14ac:dyDescent="0.2">
      <c r="G1603">
        <v>-15.2</v>
      </c>
      <c r="H1603">
        <v>51.786999999999999</v>
      </c>
    </row>
    <row r="1604" spans="7:8" x14ac:dyDescent="0.2">
      <c r="G1604">
        <v>-15.1</v>
      </c>
      <c r="H1604">
        <v>53.417000000000002</v>
      </c>
    </row>
    <row r="1605" spans="7:8" x14ac:dyDescent="0.2">
      <c r="G1605">
        <v>-15</v>
      </c>
      <c r="H1605">
        <v>55.021999999999998</v>
      </c>
    </row>
    <row r="1606" spans="7:8" x14ac:dyDescent="0.2">
      <c r="G1606">
        <v>-14.9</v>
      </c>
      <c r="H1606">
        <v>56.598999999999997</v>
      </c>
    </row>
    <row r="1607" spans="7:8" x14ac:dyDescent="0.2">
      <c r="G1607">
        <v>-14.8</v>
      </c>
      <c r="H1607">
        <v>58.143000000000001</v>
      </c>
    </row>
    <row r="1608" spans="7:8" x14ac:dyDescent="0.2">
      <c r="G1608">
        <v>-14.7</v>
      </c>
      <c r="H1608">
        <v>59.652999999999999</v>
      </c>
    </row>
    <row r="1609" spans="7:8" x14ac:dyDescent="0.2">
      <c r="G1609">
        <v>-14.6</v>
      </c>
      <c r="H1609">
        <v>61.124000000000002</v>
      </c>
    </row>
    <row r="1610" spans="7:8" x14ac:dyDescent="0.2">
      <c r="G1610">
        <v>-14.5</v>
      </c>
      <c r="H1610">
        <v>62.555</v>
      </c>
    </row>
    <row r="1611" spans="7:8" x14ac:dyDescent="0.2">
      <c r="G1611">
        <v>-14.4</v>
      </c>
      <c r="H1611">
        <v>63.944000000000003</v>
      </c>
    </row>
    <row r="1612" spans="7:8" x14ac:dyDescent="0.2">
      <c r="G1612">
        <v>-14.3</v>
      </c>
      <c r="H1612">
        <v>65.290999999999997</v>
      </c>
    </row>
    <row r="1613" spans="7:8" x14ac:dyDescent="0.2">
      <c r="G1613">
        <v>-14.2</v>
      </c>
      <c r="H1613">
        <v>66.593999999999994</v>
      </c>
    </row>
    <row r="1614" spans="7:8" x14ac:dyDescent="0.2">
      <c r="G1614">
        <v>-14.1</v>
      </c>
      <c r="H1614">
        <v>67.853999999999999</v>
      </c>
    </row>
    <row r="1615" spans="7:8" x14ac:dyDescent="0.2">
      <c r="G1615">
        <v>-14</v>
      </c>
      <c r="H1615">
        <v>69.069000000000003</v>
      </c>
    </row>
    <row r="1616" spans="7:8" x14ac:dyDescent="0.2">
      <c r="G1616">
        <v>-13.9</v>
      </c>
      <c r="H1616">
        <v>70.238</v>
      </c>
    </row>
    <row r="1617" spans="7:8" x14ac:dyDescent="0.2">
      <c r="G1617">
        <v>-13.8</v>
      </c>
      <c r="H1617">
        <v>71.361999999999995</v>
      </c>
    </row>
    <row r="1618" spans="7:8" x14ac:dyDescent="0.2">
      <c r="G1618">
        <v>-13.7</v>
      </c>
      <c r="H1618">
        <v>72.438999999999993</v>
      </c>
    </row>
    <row r="1619" spans="7:8" x14ac:dyDescent="0.2">
      <c r="G1619">
        <v>-13.6</v>
      </c>
      <c r="H1619">
        <v>73.47</v>
      </c>
    </row>
    <row r="1620" spans="7:8" x14ac:dyDescent="0.2">
      <c r="G1620">
        <v>-13.5</v>
      </c>
      <c r="H1620">
        <v>74.456000000000003</v>
      </c>
    </row>
    <row r="1621" spans="7:8" x14ac:dyDescent="0.2">
      <c r="G1621">
        <v>-13.4</v>
      </c>
      <c r="H1621">
        <v>75.397000000000006</v>
      </c>
    </row>
    <row r="1622" spans="7:8" x14ac:dyDescent="0.2">
      <c r="G1622">
        <v>-13.3</v>
      </c>
      <c r="H1622">
        <v>76.293999999999997</v>
      </c>
    </row>
    <row r="1623" spans="7:8" x14ac:dyDescent="0.2">
      <c r="G1623">
        <v>-13.2</v>
      </c>
      <c r="H1623">
        <v>77.147000000000006</v>
      </c>
    </row>
    <row r="1624" spans="7:8" x14ac:dyDescent="0.2">
      <c r="G1624">
        <v>-13.1</v>
      </c>
      <c r="H1624">
        <v>77.957999999999998</v>
      </c>
    </row>
    <row r="1625" spans="7:8" x14ac:dyDescent="0.2">
      <c r="G1625">
        <v>-13</v>
      </c>
      <c r="H1625">
        <v>78.725999999999999</v>
      </c>
    </row>
    <row r="1626" spans="7:8" x14ac:dyDescent="0.2">
      <c r="G1626">
        <v>-12.9</v>
      </c>
      <c r="H1626">
        <v>79.453999999999994</v>
      </c>
    </row>
    <row r="1627" spans="7:8" x14ac:dyDescent="0.2">
      <c r="G1627">
        <v>-12.8</v>
      </c>
      <c r="H1627">
        <v>80.141999999999996</v>
      </c>
    </row>
    <row r="1628" spans="7:8" x14ac:dyDescent="0.2">
      <c r="G1628">
        <v>-12.7</v>
      </c>
      <c r="H1628">
        <v>80.790999999999997</v>
      </c>
    </row>
    <row r="1629" spans="7:8" x14ac:dyDescent="0.2">
      <c r="G1629">
        <v>-12.6</v>
      </c>
      <c r="H1629">
        <v>81.403999999999996</v>
      </c>
    </row>
    <row r="1630" spans="7:8" x14ac:dyDescent="0.2">
      <c r="G1630">
        <v>-12.5</v>
      </c>
      <c r="H1630">
        <v>81.980999999999995</v>
      </c>
    </row>
    <row r="1631" spans="7:8" x14ac:dyDescent="0.2">
      <c r="G1631">
        <v>-12.4</v>
      </c>
      <c r="H1631">
        <v>82.524000000000001</v>
      </c>
    </row>
    <row r="1632" spans="7:8" x14ac:dyDescent="0.2">
      <c r="G1632">
        <v>-12.3</v>
      </c>
      <c r="H1632">
        <v>83.034999999999997</v>
      </c>
    </row>
    <row r="1633" spans="7:8" x14ac:dyDescent="0.2">
      <c r="G1633">
        <v>-12.2</v>
      </c>
      <c r="H1633">
        <v>83.515000000000001</v>
      </c>
    </row>
    <row r="1634" spans="7:8" x14ac:dyDescent="0.2">
      <c r="G1634">
        <v>-12.1</v>
      </c>
      <c r="H1634">
        <v>83.965000000000003</v>
      </c>
    </row>
    <row r="1635" spans="7:8" x14ac:dyDescent="0.2">
      <c r="G1635">
        <v>-12</v>
      </c>
      <c r="H1635">
        <v>84.388000000000005</v>
      </c>
    </row>
    <row r="1636" spans="7:8" x14ac:dyDescent="0.2">
      <c r="G1636">
        <v>-11.9</v>
      </c>
      <c r="H1636">
        <v>84.784000000000006</v>
      </c>
    </row>
    <row r="1637" spans="7:8" x14ac:dyDescent="0.2">
      <c r="G1637">
        <v>-11.8</v>
      </c>
      <c r="H1637">
        <v>85.153999999999996</v>
      </c>
    </row>
    <row r="1638" spans="7:8" x14ac:dyDescent="0.2">
      <c r="G1638">
        <v>-11.7</v>
      </c>
      <c r="H1638">
        <v>85.501000000000005</v>
      </c>
    </row>
    <row r="1639" spans="7:8" x14ac:dyDescent="0.2">
      <c r="G1639">
        <v>-11.6</v>
      </c>
      <c r="H1639">
        <v>85.825000000000003</v>
      </c>
    </row>
    <row r="1640" spans="7:8" x14ac:dyDescent="0.2">
      <c r="G1640">
        <v>-11.5</v>
      </c>
      <c r="H1640">
        <v>86.128</v>
      </c>
    </row>
    <row r="1641" spans="7:8" x14ac:dyDescent="0.2">
      <c r="G1641">
        <v>-11.4</v>
      </c>
      <c r="H1641">
        <v>86.411000000000001</v>
      </c>
    </row>
    <row r="1642" spans="7:8" x14ac:dyDescent="0.2">
      <c r="G1642">
        <v>-11.3</v>
      </c>
      <c r="H1642">
        <v>86.674999999999997</v>
      </c>
    </row>
    <row r="1643" spans="7:8" x14ac:dyDescent="0.2">
      <c r="G1643">
        <v>-11.2</v>
      </c>
      <c r="H1643">
        <v>86.921999999999997</v>
      </c>
    </row>
    <row r="1644" spans="7:8" x14ac:dyDescent="0.2">
      <c r="G1644">
        <v>-11.1</v>
      </c>
      <c r="H1644">
        <v>87.152000000000001</v>
      </c>
    </row>
    <row r="1645" spans="7:8" x14ac:dyDescent="0.2">
      <c r="G1645">
        <v>-11</v>
      </c>
      <c r="H1645">
        <v>87.367000000000004</v>
      </c>
    </row>
    <row r="1646" spans="7:8" x14ac:dyDescent="0.2">
      <c r="G1646">
        <v>-10.9</v>
      </c>
      <c r="H1646">
        <v>87.567999999999998</v>
      </c>
    </row>
    <row r="1647" spans="7:8" x14ac:dyDescent="0.2">
      <c r="G1647">
        <v>-10.8</v>
      </c>
      <c r="H1647">
        <v>87.754999999999995</v>
      </c>
    </row>
    <row r="1648" spans="7:8" x14ac:dyDescent="0.2">
      <c r="G1648">
        <v>-10.7</v>
      </c>
      <c r="H1648">
        <v>87.93</v>
      </c>
    </row>
    <row r="1649" spans="7:8" x14ac:dyDescent="0.2">
      <c r="G1649">
        <v>-10.6</v>
      </c>
      <c r="H1649">
        <v>88.091999999999999</v>
      </c>
    </row>
    <row r="1650" spans="7:8" x14ac:dyDescent="0.2">
      <c r="G1650">
        <v>-10.5</v>
      </c>
      <c r="H1650">
        <v>88.244</v>
      </c>
    </row>
    <row r="1651" spans="7:8" x14ac:dyDescent="0.2">
      <c r="G1651">
        <v>-10.4</v>
      </c>
      <c r="H1651">
        <v>88.385999999999996</v>
      </c>
    </row>
    <row r="1652" spans="7:8" x14ac:dyDescent="0.2">
      <c r="G1652">
        <v>-10.3</v>
      </c>
      <c r="H1652">
        <v>88.518000000000001</v>
      </c>
    </row>
    <row r="1653" spans="7:8" x14ac:dyDescent="0.2">
      <c r="G1653">
        <v>-10.199999999999999</v>
      </c>
      <c r="H1653">
        <v>88.641000000000005</v>
      </c>
    </row>
    <row r="1654" spans="7:8" x14ac:dyDescent="0.2">
      <c r="G1654">
        <v>-10.1</v>
      </c>
      <c r="H1654">
        <v>88.754999999999995</v>
      </c>
    </row>
    <row r="1655" spans="7:8" x14ac:dyDescent="0.2">
      <c r="G1655">
        <v>-10</v>
      </c>
      <c r="H1655">
        <v>88.861999999999995</v>
      </c>
    </row>
    <row r="1656" spans="7:8" x14ac:dyDescent="0.2">
      <c r="G1656">
        <v>-9.9</v>
      </c>
      <c r="H1656">
        <v>88.960999999999999</v>
      </c>
    </row>
    <row r="1657" spans="7:8" x14ac:dyDescent="0.2">
      <c r="G1657">
        <v>-9.8000000000000007</v>
      </c>
      <c r="H1657">
        <v>89.052999999999997</v>
      </c>
    </row>
    <row r="1658" spans="7:8" x14ac:dyDescent="0.2">
      <c r="G1658">
        <v>-9.6999999999999993</v>
      </c>
      <c r="H1658">
        <v>89.138999999999996</v>
      </c>
    </row>
    <row r="1659" spans="7:8" x14ac:dyDescent="0.2">
      <c r="G1659">
        <v>-9.6</v>
      </c>
      <c r="H1659">
        <v>89.218999999999994</v>
      </c>
    </row>
    <row r="1660" spans="7:8" x14ac:dyDescent="0.2">
      <c r="G1660">
        <v>-9.5</v>
      </c>
      <c r="H1660">
        <v>89.293999999999997</v>
      </c>
    </row>
    <row r="1661" spans="7:8" x14ac:dyDescent="0.2">
      <c r="G1661">
        <v>-9.4</v>
      </c>
      <c r="H1661">
        <v>89.363</v>
      </c>
    </row>
    <row r="1662" spans="7:8" x14ac:dyDescent="0.2">
      <c r="G1662">
        <v>-9.3000000000000007</v>
      </c>
      <c r="H1662">
        <v>89.427000000000007</v>
      </c>
    </row>
    <row r="1663" spans="7:8" x14ac:dyDescent="0.2">
      <c r="G1663">
        <v>-9.1999999999999993</v>
      </c>
      <c r="H1663">
        <v>89.486000000000004</v>
      </c>
    </row>
    <row r="1664" spans="7:8" x14ac:dyDescent="0.2">
      <c r="G1664">
        <v>-9.1</v>
      </c>
      <c r="H1664">
        <v>89.540999999999997</v>
      </c>
    </row>
    <row r="1665" spans="7:8" x14ac:dyDescent="0.2">
      <c r="G1665">
        <v>-9</v>
      </c>
      <c r="H1665">
        <v>89.591999999999999</v>
      </c>
    </row>
    <row r="1666" spans="7:8" x14ac:dyDescent="0.2">
      <c r="G1666">
        <v>-8.9</v>
      </c>
      <c r="H1666">
        <v>89.638999999999996</v>
      </c>
    </row>
    <row r="1667" spans="7:8" x14ac:dyDescent="0.2">
      <c r="G1667">
        <v>-8.8000000000000007</v>
      </c>
      <c r="H1667">
        <v>89.683000000000007</v>
      </c>
    </row>
    <row r="1668" spans="7:8" x14ac:dyDescent="0.2">
      <c r="G1668">
        <v>-8.6999999999999993</v>
      </c>
      <c r="H1668">
        <v>89.724000000000004</v>
      </c>
    </row>
    <row r="1669" spans="7:8" x14ac:dyDescent="0.2">
      <c r="G1669">
        <v>-8.6</v>
      </c>
      <c r="H1669">
        <v>89.760999999999996</v>
      </c>
    </row>
    <row r="1670" spans="7:8" x14ac:dyDescent="0.2">
      <c r="G1670">
        <v>-8.5</v>
      </c>
      <c r="H1670">
        <v>89.796000000000006</v>
      </c>
    </row>
    <row r="1671" spans="7:8" x14ac:dyDescent="0.2">
      <c r="G1671">
        <v>-8.4</v>
      </c>
      <c r="H1671">
        <v>89.828000000000003</v>
      </c>
    </row>
    <row r="1672" spans="7:8" x14ac:dyDescent="0.2">
      <c r="G1672">
        <v>-8.3000000000000007</v>
      </c>
      <c r="H1672">
        <v>89.858000000000004</v>
      </c>
    </row>
    <row r="1673" spans="7:8" x14ac:dyDescent="0.2">
      <c r="G1673">
        <v>-8.1999999999999993</v>
      </c>
      <c r="H1673">
        <v>89.885000000000005</v>
      </c>
    </row>
    <row r="1674" spans="7:8" x14ac:dyDescent="0.2">
      <c r="G1674">
        <v>-8.1</v>
      </c>
      <c r="H1674">
        <v>89.91</v>
      </c>
    </row>
    <row r="1675" spans="7:8" x14ac:dyDescent="0.2">
      <c r="G1675">
        <v>-8</v>
      </c>
      <c r="H1675">
        <v>89.933999999999997</v>
      </c>
    </row>
    <row r="1676" spans="7:8" x14ac:dyDescent="0.2">
      <c r="G1676">
        <v>-7.9</v>
      </c>
      <c r="H1676">
        <v>89.954999999999998</v>
      </c>
    </row>
    <row r="1677" spans="7:8" x14ac:dyDescent="0.2">
      <c r="G1677">
        <v>-7.8</v>
      </c>
      <c r="H1677">
        <v>89.974999999999994</v>
      </c>
    </row>
    <row r="1678" spans="7:8" x14ac:dyDescent="0.2">
      <c r="G1678">
        <v>-7.7</v>
      </c>
      <c r="H1678">
        <v>89.994</v>
      </c>
    </row>
    <row r="1679" spans="7:8" x14ac:dyDescent="0.2">
      <c r="G1679">
        <v>-7.6</v>
      </c>
      <c r="H1679">
        <v>90.010999999999996</v>
      </c>
    </row>
    <row r="1680" spans="7:8" x14ac:dyDescent="0.2">
      <c r="G1680">
        <v>-7.5</v>
      </c>
      <c r="H1680">
        <v>90.027000000000001</v>
      </c>
    </row>
    <row r="1681" spans="7:8" x14ac:dyDescent="0.2">
      <c r="G1681">
        <v>-7.4</v>
      </c>
      <c r="H1681">
        <v>90.040999999999997</v>
      </c>
    </row>
    <row r="1682" spans="7:8" x14ac:dyDescent="0.2">
      <c r="G1682">
        <v>-7.3</v>
      </c>
      <c r="H1682">
        <v>90.055000000000007</v>
      </c>
    </row>
    <row r="1683" spans="7:8" x14ac:dyDescent="0.2">
      <c r="G1683">
        <v>-7.2</v>
      </c>
      <c r="H1683">
        <v>90.066999999999993</v>
      </c>
    </row>
    <row r="1684" spans="7:8" x14ac:dyDescent="0.2">
      <c r="G1684">
        <v>-7.1</v>
      </c>
      <c r="H1684">
        <v>90.078999999999994</v>
      </c>
    </row>
    <row r="1685" spans="7:8" x14ac:dyDescent="0.2">
      <c r="G1685">
        <v>-7</v>
      </c>
      <c r="H1685">
        <v>90.088999999999999</v>
      </c>
    </row>
    <row r="1686" spans="7:8" x14ac:dyDescent="0.2">
      <c r="G1686">
        <v>-6.9</v>
      </c>
      <c r="H1686">
        <v>90.099000000000004</v>
      </c>
    </row>
    <row r="1687" spans="7:8" x14ac:dyDescent="0.2">
      <c r="G1687">
        <v>-6.8</v>
      </c>
      <c r="H1687">
        <v>90.108000000000004</v>
      </c>
    </row>
    <row r="1688" spans="7:8" x14ac:dyDescent="0.2">
      <c r="G1688">
        <v>-6.7</v>
      </c>
      <c r="H1688">
        <v>90.117000000000004</v>
      </c>
    </row>
    <row r="1689" spans="7:8" x14ac:dyDescent="0.2">
      <c r="G1689">
        <v>-6.6</v>
      </c>
      <c r="H1689">
        <v>90.125</v>
      </c>
    </row>
    <row r="1690" spans="7:8" x14ac:dyDescent="0.2">
      <c r="G1690">
        <v>-6.5</v>
      </c>
      <c r="H1690">
        <v>90.132000000000005</v>
      </c>
    </row>
    <row r="1691" spans="7:8" x14ac:dyDescent="0.2">
      <c r="G1691">
        <v>-6.4</v>
      </c>
      <c r="H1691">
        <v>90.138999999999996</v>
      </c>
    </row>
    <row r="1692" spans="7:8" x14ac:dyDescent="0.2">
      <c r="G1692">
        <v>-6.3</v>
      </c>
      <c r="H1692">
        <v>90.144999999999996</v>
      </c>
    </row>
    <row r="1693" spans="7:8" x14ac:dyDescent="0.2">
      <c r="G1693">
        <v>-6.2</v>
      </c>
      <c r="H1693">
        <v>90.150999999999996</v>
      </c>
    </row>
    <row r="1694" spans="7:8" x14ac:dyDescent="0.2">
      <c r="G1694">
        <v>-6.1</v>
      </c>
      <c r="H1694">
        <v>90.156000000000006</v>
      </c>
    </row>
    <row r="1695" spans="7:8" x14ac:dyDescent="0.2">
      <c r="G1695">
        <v>-6</v>
      </c>
      <c r="H1695">
        <v>90.161000000000001</v>
      </c>
    </row>
    <row r="1696" spans="7:8" x14ac:dyDescent="0.2">
      <c r="G1696">
        <v>-5.9</v>
      </c>
      <c r="H1696">
        <v>90.165999999999997</v>
      </c>
    </row>
    <row r="1697" spans="7:8" x14ac:dyDescent="0.2">
      <c r="G1697">
        <v>-5.8</v>
      </c>
      <c r="H1697">
        <v>90.171000000000006</v>
      </c>
    </row>
    <row r="1698" spans="7:8" x14ac:dyDescent="0.2">
      <c r="G1698">
        <v>-5.7</v>
      </c>
      <c r="H1698">
        <v>90.174999999999997</v>
      </c>
    </row>
    <row r="1699" spans="7:8" x14ac:dyDescent="0.2">
      <c r="G1699">
        <v>-5.6</v>
      </c>
      <c r="H1699">
        <v>90.179000000000002</v>
      </c>
    </row>
    <row r="1700" spans="7:8" x14ac:dyDescent="0.2">
      <c r="G1700">
        <v>-5.5</v>
      </c>
      <c r="H1700">
        <v>90.182000000000002</v>
      </c>
    </row>
    <row r="1701" spans="7:8" x14ac:dyDescent="0.2">
      <c r="G1701">
        <v>-5.4</v>
      </c>
      <c r="H1701">
        <v>90.186000000000007</v>
      </c>
    </row>
    <row r="1702" spans="7:8" x14ac:dyDescent="0.2">
      <c r="G1702">
        <v>-5.3</v>
      </c>
      <c r="H1702">
        <v>90.188999999999993</v>
      </c>
    </row>
    <row r="1703" spans="7:8" x14ac:dyDescent="0.2">
      <c r="G1703">
        <v>-5.2</v>
      </c>
      <c r="H1703">
        <v>90.191999999999993</v>
      </c>
    </row>
    <row r="1704" spans="7:8" x14ac:dyDescent="0.2">
      <c r="G1704">
        <v>-5.0999999999999996</v>
      </c>
      <c r="H1704">
        <v>90.194999999999993</v>
      </c>
    </row>
    <row r="1705" spans="7:8" x14ac:dyDescent="0.2">
      <c r="G1705">
        <v>-5</v>
      </c>
      <c r="H1705">
        <v>90.197999999999993</v>
      </c>
    </row>
    <row r="1706" spans="7:8" x14ac:dyDescent="0.2">
      <c r="G1706">
        <v>-4.9000000000000004</v>
      </c>
      <c r="H1706">
        <v>90.2</v>
      </c>
    </row>
    <row r="1707" spans="7:8" x14ac:dyDescent="0.2">
      <c r="G1707">
        <v>-4.8</v>
      </c>
      <c r="H1707">
        <v>90.203000000000003</v>
      </c>
    </row>
    <row r="1708" spans="7:8" x14ac:dyDescent="0.2">
      <c r="G1708">
        <v>-4.7</v>
      </c>
      <c r="H1708">
        <v>90.204999999999998</v>
      </c>
    </row>
    <row r="1709" spans="7:8" x14ac:dyDescent="0.2">
      <c r="G1709">
        <v>-4.5999999999999996</v>
      </c>
      <c r="H1709">
        <v>90.206999999999994</v>
      </c>
    </row>
    <row r="1710" spans="7:8" x14ac:dyDescent="0.2">
      <c r="G1710">
        <v>-4.5</v>
      </c>
      <c r="H1710">
        <v>90.209000000000003</v>
      </c>
    </row>
    <row r="1711" spans="7:8" x14ac:dyDescent="0.2">
      <c r="G1711">
        <v>-4.4000000000000004</v>
      </c>
      <c r="H1711">
        <v>90.210999999999999</v>
      </c>
    </row>
    <row r="1712" spans="7:8" x14ac:dyDescent="0.2">
      <c r="G1712">
        <v>-4.3</v>
      </c>
      <c r="H1712">
        <v>90.212999999999994</v>
      </c>
    </row>
    <row r="1713" spans="7:8" x14ac:dyDescent="0.2">
      <c r="G1713">
        <v>-4.2</v>
      </c>
      <c r="H1713">
        <v>90.215000000000003</v>
      </c>
    </row>
    <row r="1714" spans="7:8" x14ac:dyDescent="0.2">
      <c r="G1714">
        <v>-4.0999999999999996</v>
      </c>
      <c r="H1714">
        <v>90.215999999999994</v>
      </c>
    </row>
    <row r="1715" spans="7:8" x14ac:dyDescent="0.2">
      <c r="G1715">
        <v>-4</v>
      </c>
      <c r="H1715">
        <v>90.218000000000004</v>
      </c>
    </row>
    <row r="1716" spans="7:8" x14ac:dyDescent="0.2">
      <c r="G1716">
        <v>-3.9</v>
      </c>
      <c r="H1716">
        <v>90.218999999999994</v>
      </c>
    </row>
    <row r="1717" spans="7:8" x14ac:dyDescent="0.2">
      <c r="G1717">
        <v>-3.8</v>
      </c>
      <c r="H1717">
        <v>90.221000000000004</v>
      </c>
    </row>
    <row r="1718" spans="7:8" x14ac:dyDescent="0.2">
      <c r="G1718">
        <v>-3.7</v>
      </c>
      <c r="H1718">
        <v>90.221999999999994</v>
      </c>
    </row>
    <row r="1719" spans="7:8" x14ac:dyDescent="0.2">
      <c r="G1719">
        <v>-3.6</v>
      </c>
      <c r="H1719">
        <v>90.222999999999999</v>
      </c>
    </row>
    <row r="1720" spans="7:8" x14ac:dyDescent="0.2">
      <c r="G1720">
        <v>-3.5</v>
      </c>
      <c r="H1720">
        <v>90.224999999999994</v>
      </c>
    </row>
    <row r="1721" spans="7:8" x14ac:dyDescent="0.2">
      <c r="G1721">
        <v>-3.4</v>
      </c>
      <c r="H1721">
        <v>90.225999999999999</v>
      </c>
    </row>
    <row r="1722" spans="7:8" x14ac:dyDescent="0.2">
      <c r="G1722">
        <v>-3.3</v>
      </c>
      <c r="H1722">
        <v>90.227000000000004</v>
      </c>
    </row>
    <row r="1723" spans="7:8" x14ac:dyDescent="0.2">
      <c r="G1723">
        <v>-3.2</v>
      </c>
      <c r="H1723">
        <v>90.227999999999994</v>
      </c>
    </row>
    <row r="1724" spans="7:8" x14ac:dyDescent="0.2">
      <c r="G1724">
        <v>-3.1</v>
      </c>
      <c r="H1724">
        <v>90.228999999999999</v>
      </c>
    </row>
    <row r="1725" spans="7:8" x14ac:dyDescent="0.2">
      <c r="G1725">
        <v>-3</v>
      </c>
      <c r="H1725">
        <v>90.23</v>
      </c>
    </row>
    <row r="1726" spans="7:8" x14ac:dyDescent="0.2">
      <c r="G1726">
        <v>-2.9</v>
      </c>
      <c r="H1726">
        <v>90.230999999999995</v>
      </c>
    </row>
    <row r="1727" spans="7:8" x14ac:dyDescent="0.2">
      <c r="G1727">
        <v>-2.8</v>
      </c>
      <c r="H1727">
        <v>90.231999999999999</v>
      </c>
    </row>
    <row r="1728" spans="7:8" x14ac:dyDescent="0.2">
      <c r="G1728">
        <v>-2.7</v>
      </c>
      <c r="H1728">
        <v>90.233000000000004</v>
      </c>
    </row>
    <row r="1729" spans="7:8" x14ac:dyDescent="0.2">
      <c r="G1729">
        <v>-2.6</v>
      </c>
      <c r="H1729">
        <v>90.233999999999995</v>
      </c>
    </row>
    <row r="1730" spans="7:8" x14ac:dyDescent="0.2">
      <c r="G1730">
        <v>-2.5</v>
      </c>
      <c r="H1730">
        <v>90.234999999999999</v>
      </c>
    </row>
    <row r="1731" spans="7:8" x14ac:dyDescent="0.2">
      <c r="G1731">
        <v>-2.4</v>
      </c>
      <c r="H1731">
        <v>90.236000000000004</v>
      </c>
    </row>
    <row r="1732" spans="7:8" x14ac:dyDescent="0.2">
      <c r="G1732">
        <v>-2.2999999999999998</v>
      </c>
      <c r="H1732">
        <v>90.236000000000004</v>
      </c>
    </row>
    <row r="1733" spans="7:8" x14ac:dyDescent="0.2">
      <c r="G1733">
        <v>-2.2000000000000002</v>
      </c>
      <c r="H1733">
        <v>90.236999999999995</v>
      </c>
    </row>
    <row r="1734" spans="7:8" x14ac:dyDescent="0.2">
      <c r="G1734">
        <v>-2.1</v>
      </c>
      <c r="H1734">
        <v>90.238</v>
      </c>
    </row>
    <row r="1735" spans="7:8" x14ac:dyDescent="0.2">
      <c r="G1735">
        <v>-2</v>
      </c>
      <c r="H1735">
        <v>90.238</v>
      </c>
    </row>
    <row r="1736" spans="7:8" x14ac:dyDescent="0.2">
      <c r="G1736">
        <v>-1.9</v>
      </c>
      <c r="H1736">
        <v>90.239000000000004</v>
      </c>
    </row>
    <row r="1737" spans="7:8" x14ac:dyDescent="0.2">
      <c r="G1737">
        <v>-1.8</v>
      </c>
      <c r="H1737">
        <v>90.24</v>
      </c>
    </row>
    <row r="1738" spans="7:8" x14ac:dyDescent="0.2">
      <c r="G1738">
        <v>-1.7</v>
      </c>
      <c r="H1738">
        <v>90.24</v>
      </c>
    </row>
    <row r="1739" spans="7:8" x14ac:dyDescent="0.2">
      <c r="G1739">
        <v>-1.6</v>
      </c>
      <c r="H1739">
        <v>90.241</v>
      </c>
    </row>
    <row r="1740" spans="7:8" x14ac:dyDescent="0.2">
      <c r="G1740">
        <v>-1.5</v>
      </c>
      <c r="H1740">
        <v>90.241</v>
      </c>
    </row>
    <row r="1741" spans="7:8" x14ac:dyDescent="0.2">
      <c r="G1741">
        <v>-1.4</v>
      </c>
      <c r="H1741">
        <v>90.242000000000004</v>
      </c>
    </row>
    <row r="1742" spans="7:8" x14ac:dyDescent="0.2">
      <c r="G1742">
        <v>-1.3</v>
      </c>
      <c r="H1742">
        <v>90.242000000000004</v>
      </c>
    </row>
    <row r="1743" spans="7:8" x14ac:dyDescent="0.2">
      <c r="G1743">
        <v>-1.2</v>
      </c>
      <c r="H1743">
        <v>90.242000000000004</v>
      </c>
    </row>
    <row r="1744" spans="7:8" x14ac:dyDescent="0.2">
      <c r="G1744">
        <v>-1.1000000000000001</v>
      </c>
      <c r="H1744">
        <v>90.242999999999995</v>
      </c>
    </row>
    <row r="1745" spans="7:8" x14ac:dyDescent="0.2">
      <c r="G1745">
        <v>-1</v>
      </c>
      <c r="H1745">
        <v>90.242999999999995</v>
      </c>
    </row>
    <row r="1746" spans="7:8" x14ac:dyDescent="0.2">
      <c r="G1746">
        <v>-0.9</v>
      </c>
      <c r="H1746">
        <v>90.242999999999995</v>
      </c>
    </row>
    <row r="1747" spans="7:8" x14ac:dyDescent="0.2">
      <c r="G1747">
        <v>-0.8</v>
      </c>
      <c r="H1747">
        <v>90.242999999999995</v>
      </c>
    </row>
    <row r="1748" spans="7:8" x14ac:dyDescent="0.2">
      <c r="G1748">
        <v>-0.7</v>
      </c>
      <c r="H1748">
        <v>90.244</v>
      </c>
    </row>
    <row r="1749" spans="7:8" x14ac:dyDescent="0.2">
      <c r="G1749">
        <v>-0.6</v>
      </c>
      <c r="H1749">
        <v>90.244</v>
      </c>
    </row>
    <row r="1750" spans="7:8" x14ac:dyDescent="0.2">
      <c r="G1750">
        <v>-0.5</v>
      </c>
      <c r="H1750">
        <v>90.244</v>
      </c>
    </row>
    <row r="1751" spans="7:8" x14ac:dyDescent="0.2">
      <c r="G1751">
        <v>-0.4</v>
      </c>
      <c r="H1751">
        <v>90.244</v>
      </c>
    </row>
    <row r="1752" spans="7:8" x14ac:dyDescent="0.2">
      <c r="G1752">
        <v>-0.3</v>
      </c>
      <c r="H1752">
        <v>90.244</v>
      </c>
    </row>
    <row r="1753" spans="7:8" x14ac:dyDescent="0.2">
      <c r="G1753">
        <v>-0.2</v>
      </c>
      <c r="H1753">
        <v>90.244</v>
      </c>
    </row>
    <row r="1754" spans="7:8" x14ac:dyDescent="0.2">
      <c r="G1754">
        <v>-0.1</v>
      </c>
      <c r="H1754">
        <v>90.244</v>
      </c>
    </row>
    <row r="1755" spans="7:8" x14ac:dyDescent="0.2">
      <c r="G1755">
        <v>0</v>
      </c>
      <c r="H1755">
        <v>90.244</v>
      </c>
    </row>
    <row r="1756" spans="7:8" x14ac:dyDescent="0.2">
      <c r="G1756">
        <v>0.1</v>
      </c>
      <c r="H1756">
        <v>90.244</v>
      </c>
    </row>
    <row r="1757" spans="7:8" x14ac:dyDescent="0.2">
      <c r="G1757">
        <v>0.2</v>
      </c>
      <c r="H1757">
        <v>90.244</v>
      </c>
    </row>
    <row r="1758" spans="7:8" x14ac:dyDescent="0.2">
      <c r="G1758">
        <v>0.3</v>
      </c>
      <c r="H1758">
        <v>90.244</v>
      </c>
    </row>
    <row r="1759" spans="7:8" x14ac:dyDescent="0.2">
      <c r="G1759">
        <v>0.4</v>
      </c>
      <c r="H1759">
        <v>90.244</v>
      </c>
    </row>
    <row r="1760" spans="7:8" x14ac:dyDescent="0.2">
      <c r="G1760">
        <v>0.5</v>
      </c>
      <c r="H1760">
        <v>90.244</v>
      </c>
    </row>
    <row r="1761" spans="7:8" x14ac:dyDescent="0.2">
      <c r="G1761">
        <v>0.6</v>
      </c>
      <c r="H1761">
        <v>90.242999999999995</v>
      </c>
    </row>
    <row r="1762" spans="7:8" x14ac:dyDescent="0.2">
      <c r="G1762">
        <v>0.7</v>
      </c>
      <c r="H1762">
        <v>90.242999999999995</v>
      </c>
    </row>
    <row r="1763" spans="7:8" x14ac:dyDescent="0.2">
      <c r="G1763">
        <v>0.8</v>
      </c>
      <c r="H1763">
        <v>90.242999999999995</v>
      </c>
    </row>
    <row r="1764" spans="7:8" x14ac:dyDescent="0.2">
      <c r="G1764">
        <v>0.9</v>
      </c>
      <c r="H1764">
        <v>90.242999999999995</v>
      </c>
    </row>
    <row r="1765" spans="7:8" x14ac:dyDescent="0.2">
      <c r="G1765">
        <v>1</v>
      </c>
      <c r="H1765">
        <v>90.242999999999995</v>
      </c>
    </row>
    <row r="1766" spans="7:8" x14ac:dyDescent="0.2">
      <c r="G1766">
        <v>1.1000000000000001</v>
      </c>
      <c r="H1766">
        <v>90.242000000000004</v>
      </c>
    </row>
    <row r="1767" spans="7:8" x14ac:dyDescent="0.2">
      <c r="G1767">
        <v>1.2</v>
      </c>
      <c r="H1767">
        <v>90.242000000000004</v>
      </c>
    </row>
    <row r="1768" spans="7:8" x14ac:dyDescent="0.2">
      <c r="G1768">
        <v>1.3</v>
      </c>
      <c r="H1768">
        <v>90.242000000000004</v>
      </c>
    </row>
    <row r="1769" spans="7:8" x14ac:dyDescent="0.2">
      <c r="G1769">
        <v>1.4</v>
      </c>
      <c r="H1769">
        <v>90.241</v>
      </c>
    </row>
    <row r="1770" spans="7:8" x14ac:dyDescent="0.2">
      <c r="G1770">
        <v>1.5</v>
      </c>
      <c r="H1770">
        <v>90.241</v>
      </c>
    </row>
    <row r="1771" spans="7:8" x14ac:dyDescent="0.2">
      <c r="G1771">
        <v>1.6</v>
      </c>
      <c r="H1771">
        <v>90.24</v>
      </c>
    </row>
    <row r="1772" spans="7:8" x14ac:dyDescent="0.2">
      <c r="G1772">
        <v>1.7</v>
      </c>
      <c r="H1772">
        <v>90.24</v>
      </c>
    </row>
    <row r="1773" spans="7:8" x14ac:dyDescent="0.2">
      <c r="G1773">
        <v>1.8</v>
      </c>
      <c r="H1773">
        <v>90.24</v>
      </c>
    </row>
    <row r="1774" spans="7:8" x14ac:dyDescent="0.2">
      <c r="G1774">
        <v>1.9</v>
      </c>
      <c r="H1774">
        <v>90.239000000000004</v>
      </c>
    </row>
    <row r="1775" spans="7:8" x14ac:dyDescent="0.2">
      <c r="G1775">
        <v>2</v>
      </c>
      <c r="H1775">
        <v>90.239000000000004</v>
      </c>
    </row>
    <row r="1776" spans="7:8" x14ac:dyDescent="0.2">
      <c r="G1776">
        <v>2.1</v>
      </c>
      <c r="H1776">
        <v>90.238</v>
      </c>
    </row>
    <row r="1777" spans="7:8" x14ac:dyDescent="0.2">
      <c r="G1777">
        <v>2.2000000000000002</v>
      </c>
      <c r="H1777">
        <v>90.238</v>
      </c>
    </row>
    <row r="1778" spans="7:8" x14ac:dyDescent="0.2">
      <c r="G1778">
        <v>2.2999999999999998</v>
      </c>
      <c r="H1778">
        <v>90.236999999999995</v>
      </c>
    </row>
    <row r="1779" spans="7:8" x14ac:dyDescent="0.2">
      <c r="G1779">
        <v>2.4</v>
      </c>
      <c r="H1779">
        <v>90.236999999999995</v>
      </c>
    </row>
    <row r="1780" spans="7:8" x14ac:dyDescent="0.2">
      <c r="G1780">
        <v>2.5</v>
      </c>
      <c r="H1780">
        <v>90.236000000000004</v>
      </c>
    </row>
    <row r="1781" spans="7:8" x14ac:dyDescent="0.2">
      <c r="G1781">
        <v>2.6</v>
      </c>
      <c r="H1781">
        <v>90.236000000000004</v>
      </c>
    </row>
    <row r="1782" spans="7:8" x14ac:dyDescent="0.2">
      <c r="G1782">
        <v>2.7</v>
      </c>
      <c r="H1782">
        <v>90.234999999999999</v>
      </c>
    </row>
    <row r="1783" spans="7:8" x14ac:dyDescent="0.2">
      <c r="G1783">
        <v>2.8</v>
      </c>
      <c r="H1783">
        <v>90.233999999999995</v>
      </c>
    </row>
    <row r="1784" spans="7:8" x14ac:dyDescent="0.2">
      <c r="G1784">
        <v>2.9</v>
      </c>
      <c r="H1784">
        <v>90.233999999999995</v>
      </c>
    </row>
    <row r="1785" spans="7:8" x14ac:dyDescent="0.2">
      <c r="G1785">
        <v>3</v>
      </c>
      <c r="H1785">
        <v>90.233000000000004</v>
      </c>
    </row>
    <row r="1786" spans="7:8" x14ac:dyDescent="0.2">
      <c r="G1786">
        <v>3.1</v>
      </c>
      <c r="H1786">
        <v>90.231999999999999</v>
      </c>
    </row>
    <row r="1787" spans="7:8" x14ac:dyDescent="0.2">
      <c r="G1787">
        <v>3.2</v>
      </c>
      <c r="H1787">
        <v>90.231999999999999</v>
      </c>
    </row>
    <row r="1788" spans="7:8" x14ac:dyDescent="0.2">
      <c r="G1788">
        <v>3.3</v>
      </c>
      <c r="H1788">
        <v>90.230999999999995</v>
      </c>
    </row>
    <row r="1789" spans="7:8" x14ac:dyDescent="0.2">
      <c r="G1789">
        <v>3.4</v>
      </c>
      <c r="H1789">
        <v>90.23</v>
      </c>
    </row>
    <row r="1790" spans="7:8" x14ac:dyDescent="0.2">
      <c r="G1790">
        <v>3.5</v>
      </c>
      <c r="H1790">
        <v>90.228999999999999</v>
      </c>
    </row>
    <row r="1791" spans="7:8" x14ac:dyDescent="0.2">
      <c r="G1791">
        <v>3.6</v>
      </c>
      <c r="H1791">
        <v>90.227999999999994</v>
      </c>
    </row>
    <row r="1792" spans="7:8" x14ac:dyDescent="0.2">
      <c r="G1792">
        <v>3.7</v>
      </c>
      <c r="H1792">
        <v>90.227000000000004</v>
      </c>
    </row>
    <row r="1793" spans="7:8" x14ac:dyDescent="0.2">
      <c r="G1793">
        <v>3.8</v>
      </c>
      <c r="H1793">
        <v>90.225999999999999</v>
      </c>
    </row>
    <row r="1794" spans="7:8" x14ac:dyDescent="0.2">
      <c r="G1794">
        <v>3.9</v>
      </c>
      <c r="H1794">
        <v>90.224999999999994</v>
      </c>
    </row>
    <row r="1795" spans="7:8" x14ac:dyDescent="0.2">
      <c r="G1795">
        <v>4</v>
      </c>
      <c r="H1795">
        <v>90.224000000000004</v>
      </c>
    </row>
    <row r="1796" spans="7:8" x14ac:dyDescent="0.2">
      <c r="G1796">
        <v>4.0999999999999996</v>
      </c>
      <c r="H1796">
        <v>90.221999999999994</v>
      </c>
    </row>
    <row r="1797" spans="7:8" x14ac:dyDescent="0.2">
      <c r="G1797">
        <v>4.2</v>
      </c>
      <c r="H1797">
        <v>90.221000000000004</v>
      </c>
    </row>
    <row r="1798" spans="7:8" x14ac:dyDescent="0.2">
      <c r="G1798">
        <v>4.3</v>
      </c>
      <c r="H1798">
        <v>90.22</v>
      </c>
    </row>
    <row r="1799" spans="7:8" x14ac:dyDescent="0.2">
      <c r="G1799">
        <v>4.4000000000000004</v>
      </c>
      <c r="H1799">
        <v>90.218000000000004</v>
      </c>
    </row>
    <row r="1800" spans="7:8" x14ac:dyDescent="0.2">
      <c r="G1800">
        <v>4.5</v>
      </c>
      <c r="H1800">
        <v>90.215999999999994</v>
      </c>
    </row>
    <row r="1801" spans="7:8" x14ac:dyDescent="0.2">
      <c r="G1801">
        <v>4.5999999999999996</v>
      </c>
      <c r="H1801">
        <v>90.215000000000003</v>
      </c>
    </row>
    <row r="1802" spans="7:8" x14ac:dyDescent="0.2">
      <c r="G1802">
        <v>4.7</v>
      </c>
      <c r="H1802">
        <v>90.212999999999994</v>
      </c>
    </row>
    <row r="1803" spans="7:8" x14ac:dyDescent="0.2">
      <c r="G1803">
        <v>4.8</v>
      </c>
      <c r="H1803">
        <v>90.210999999999999</v>
      </c>
    </row>
    <row r="1804" spans="7:8" x14ac:dyDescent="0.2">
      <c r="G1804">
        <v>4.9000000000000004</v>
      </c>
      <c r="H1804">
        <v>90.207999999999998</v>
      </c>
    </row>
    <row r="1805" spans="7:8" x14ac:dyDescent="0.2">
      <c r="G1805">
        <v>5</v>
      </c>
      <c r="H1805">
        <v>90.206000000000003</v>
      </c>
    </row>
    <row r="1806" spans="7:8" x14ac:dyDescent="0.2">
      <c r="G1806">
        <v>5.0999999999999996</v>
      </c>
      <c r="H1806">
        <v>90.203999999999994</v>
      </c>
    </row>
    <row r="1807" spans="7:8" x14ac:dyDescent="0.2">
      <c r="G1807">
        <v>5.2</v>
      </c>
      <c r="H1807">
        <v>90.200999999999993</v>
      </c>
    </row>
    <row r="1808" spans="7:8" x14ac:dyDescent="0.2">
      <c r="G1808">
        <v>5.3</v>
      </c>
      <c r="H1808">
        <v>90.197999999999993</v>
      </c>
    </row>
    <row r="1809" spans="7:8" x14ac:dyDescent="0.2">
      <c r="G1809">
        <v>5.4</v>
      </c>
      <c r="H1809">
        <v>90.194999999999993</v>
      </c>
    </row>
    <row r="1810" spans="7:8" x14ac:dyDescent="0.2">
      <c r="G1810">
        <v>5.5</v>
      </c>
      <c r="H1810">
        <v>90.191999999999993</v>
      </c>
    </row>
    <row r="1811" spans="7:8" x14ac:dyDescent="0.2">
      <c r="G1811">
        <v>5.6</v>
      </c>
      <c r="H1811">
        <v>90.188000000000002</v>
      </c>
    </row>
    <row r="1812" spans="7:8" x14ac:dyDescent="0.2">
      <c r="G1812">
        <v>5.7</v>
      </c>
      <c r="H1812">
        <v>90.185000000000002</v>
      </c>
    </row>
    <row r="1813" spans="7:8" x14ac:dyDescent="0.2">
      <c r="G1813">
        <v>5.8</v>
      </c>
      <c r="H1813">
        <v>90.18</v>
      </c>
    </row>
    <row r="1814" spans="7:8" x14ac:dyDescent="0.2">
      <c r="G1814">
        <v>5.9</v>
      </c>
      <c r="H1814">
        <v>90.176000000000002</v>
      </c>
    </row>
    <row r="1815" spans="7:8" x14ac:dyDescent="0.2">
      <c r="G1815">
        <v>6</v>
      </c>
      <c r="H1815">
        <v>90.171000000000006</v>
      </c>
    </row>
    <row r="1816" spans="7:8" x14ac:dyDescent="0.2">
      <c r="G1816">
        <v>6.1</v>
      </c>
      <c r="H1816">
        <v>90.165999999999997</v>
      </c>
    </row>
    <row r="1817" spans="7:8" x14ac:dyDescent="0.2">
      <c r="G1817">
        <v>6.2</v>
      </c>
      <c r="H1817">
        <v>90.161000000000001</v>
      </c>
    </row>
    <row r="1818" spans="7:8" x14ac:dyDescent="0.2">
      <c r="G1818">
        <v>6.3</v>
      </c>
      <c r="H1818">
        <v>90.155000000000001</v>
      </c>
    </row>
    <row r="1819" spans="7:8" x14ac:dyDescent="0.2">
      <c r="G1819">
        <v>6.4</v>
      </c>
      <c r="H1819">
        <v>90.149000000000001</v>
      </c>
    </row>
    <row r="1820" spans="7:8" x14ac:dyDescent="0.2">
      <c r="G1820">
        <v>6.5</v>
      </c>
      <c r="H1820">
        <v>90.141999999999996</v>
      </c>
    </row>
    <row r="1821" spans="7:8" x14ac:dyDescent="0.2">
      <c r="G1821">
        <v>6.6</v>
      </c>
      <c r="H1821">
        <v>90.135000000000005</v>
      </c>
    </row>
    <row r="1822" spans="7:8" x14ac:dyDescent="0.2">
      <c r="G1822">
        <v>6.7</v>
      </c>
      <c r="H1822">
        <v>90.126999999999995</v>
      </c>
    </row>
    <row r="1823" spans="7:8" x14ac:dyDescent="0.2">
      <c r="G1823">
        <v>6.8</v>
      </c>
      <c r="H1823">
        <v>90.119</v>
      </c>
    </row>
    <row r="1824" spans="7:8" x14ac:dyDescent="0.2">
      <c r="G1824">
        <v>6.9</v>
      </c>
      <c r="H1824">
        <v>90.11</v>
      </c>
    </row>
    <row r="1825" spans="7:8" x14ac:dyDescent="0.2">
      <c r="G1825">
        <v>7</v>
      </c>
      <c r="H1825">
        <v>90.1</v>
      </c>
    </row>
    <row r="1826" spans="7:8" x14ac:dyDescent="0.2">
      <c r="G1826">
        <v>7.1</v>
      </c>
      <c r="H1826">
        <v>90.088999999999999</v>
      </c>
    </row>
    <row r="1827" spans="7:8" x14ac:dyDescent="0.2">
      <c r="G1827">
        <v>7.2</v>
      </c>
      <c r="H1827">
        <v>90.076999999999998</v>
      </c>
    </row>
    <row r="1828" spans="7:8" x14ac:dyDescent="0.2">
      <c r="G1828">
        <v>7.3</v>
      </c>
      <c r="H1828">
        <v>90.064999999999998</v>
      </c>
    </row>
    <row r="1829" spans="7:8" x14ac:dyDescent="0.2">
      <c r="G1829">
        <v>7.4</v>
      </c>
      <c r="H1829">
        <v>90.051000000000002</v>
      </c>
    </row>
    <row r="1830" spans="7:8" x14ac:dyDescent="0.2">
      <c r="G1830">
        <v>7.5</v>
      </c>
      <c r="H1830">
        <v>90.037000000000006</v>
      </c>
    </row>
    <row r="1831" spans="7:8" x14ac:dyDescent="0.2">
      <c r="G1831">
        <v>7.6</v>
      </c>
      <c r="H1831">
        <v>90.021000000000001</v>
      </c>
    </row>
    <row r="1832" spans="7:8" x14ac:dyDescent="0.2">
      <c r="G1832">
        <v>7.7</v>
      </c>
      <c r="H1832">
        <v>90.004000000000005</v>
      </c>
    </row>
    <row r="1833" spans="7:8" x14ac:dyDescent="0.2">
      <c r="G1833">
        <v>7.8</v>
      </c>
      <c r="H1833">
        <v>89.984999999999999</v>
      </c>
    </row>
    <row r="1834" spans="7:8" x14ac:dyDescent="0.2">
      <c r="G1834">
        <v>7.9</v>
      </c>
      <c r="H1834">
        <v>89.965000000000003</v>
      </c>
    </row>
    <row r="1835" spans="7:8" x14ac:dyDescent="0.2">
      <c r="G1835">
        <v>8</v>
      </c>
      <c r="H1835">
        <v>89.944000000000003</v>
      </c>
    </row>
    <row r="1836" spans="7:8" x14ac:dyDescent="0.2">
      <c r="G1836">
        <v>8.1</v>
      </c>
      <c r="H1836">
        <v>89.92</v>
      </c>
    </row>
    <row r="1837" spans="7:8" x14ac:dyDescent="0.2">
      <c r="G1837">
        <v>8.1999999999999993</v>
      </c>
      <c r="H1837">
        <v>89.894999999999996</v>
      </c>
    </row>
    <row r="1838" spans="7:8" x14ac:dyDescent="0.2">
      <c r="G1838">
        <v>8.3000000000000007</v>
      </c>
      <c r="H1838">
        <v>89.867000000000004</v>
      </c>
    </row>
    <row r="1839" spans="7:8" x14ac:dyDescent="0.2">
      <c r="G1839">
        <v>8.4</v>
      </c>
      <c r="H1839">
        <v>89.837999999999994</v>
      </c>
    </row>
    <row r="1840" spans="7:8" x14ac:dyDescent="0.2">
      <c r="G1840">
        <v>8.5</v>
      </c>
      <c r="H1840">
        <v>89.805000000000007</v>
      </c>
    </row>
    <row r="1841" spans="7:8" x14ac:dyDescent="0.2">
      <c r="G1841">
        <v>8.6</v>
      </c>
      <c r="H1841">
        <v>89.771000000000001</v>
      </c>
    </row>
    <row r="1842" spans="7:8" x14ac:dyDescent="0.2">
      <c r="G1842">
        <v>8.6999999999999993</v>
      </c>
      <c r="H1842">
        <v>89.733000000000004</v>
      </c>
    </row>
    <row r="1843" spans="7:8" x14ac:dyDescent="0.2">
      <c r="G1843">
        <v>8.8000000000000007</v>
      </c>
      <c r="H1843">
        <v>89.692999999999998</v>
      </c>
    </row>
    <row r="1844" spans="7:8" x14ac:dyDescent="0.2">
      <c r="G1844">
        <v>8.9</v>
      </c>
      <c r="H1844">
        <v>89.649000000000001</v>
      </c>
    </row>
    <row r="1845" spans="7:8" x14ac:dyDescent="0.2">
      <c r="G1845">
        <v>9</v>
      </c>
      <c r="H1845">
        <v>89.600999999999999</v>
      </c>
    </row>
    <row r="1846" spans="7:8" x14ac:dyDescent="0.2">
      <c r="G1846">
        <v>9.1</v>
      </c>
      <c r="H1846">
        <v>89.55</v>
      </c>
    </row>
    <row r="1847" spans="7:8" x14ac:dyDescent="0.2">
      <c r="G1847">
        <v>9.1999999999999993</v>
      </c>
      <c r="H1847">
        <v>89.495000000000005</v>
      </c>
    </row>
    <row r="1848" spans="7:8" x14ac:dyDescent="0.2">
      <c r="G1848">
        <v>9.3000000000000007</v>
      </c>
      <c r="H1848">
        <v>89.436000000000007</v>
      </c>
    </row>
    <row r="1849" spans="7:8" x14ac:dyDescent="0.2">
      <c r="G1849">
        <v>9.4</v>
      </c>
      <c r="H1849">
        <v>89.372</v>
      </c>
    </row>
    <row r="1850" spans="7:8" x14ac:dyDescent="0.2">
      <c r="G1850">
        <v>9.5</v>
      </c>
      <c r="H1850">
        <v>89.302999999999997</v>
      </c>
    </row>
    <row r="1851" spans="7:8" x14ac:dyDescent="0.2">
      <c r="G1851">
        <v>9.6</v>
      </c>
      <c r="H1851">
        <v>89.228999999999999</v>
      </c>
    </row>
    <row r="1852" spans="7:8" x14ac:dyDescent="0.2">
      <c r="G1852">
        <v>9.6999999999999993</v>
      </c>
      <c r="H1852">
        <v>89.149000000000001</v>
      </c>
    </row>
    <row r="1853" spans="7:8" x14ac:dyDescent="0.2">
      <c r="G1853">
        <v>9.8000000000000007</v>
      </c>
      <c r="H1853">
        <v>89.063000000000002</v>
      </c>
    </row>
    <row r="1854" spans="7:8" x14ac:dyDescent="0.2">
      <c r="G1854">
        <v>9.9</v>
      </c>
      <c r="H1854">
        <v>88.97</v>
      </c>
    </row>
    <row r="1855" spans="7:8" x14ac:dyDescent="0.2">
      <c r="G1855">
        <v>10</v>
      </c>
      <c r="H1855">
        <v>88.870999999999995</v>
      </c>
    </row>
    <row r="1856" spans="7:8" x14ac:dyDescent="0.2">
      <c r="G1856">
        <v>10.1</v>
      </c>
      <c r="H1856">
        <v>88.765000000000001</v>
      </c>
    </row>
    <row r="1857" spans="7:8" x14ac:dyDescent="0.2">
      <c r="G1857">
        <v>10.199999999999999</v>
      </c>
      <c r="H1857">
        <v>88.65</v>
      </c>
    </row>
    <row r="1858" spans="7:8" x14ac:dyDescent="0.2">
      <c r="G1858">
        <v>10.3</v>
      </c>
      <c r="H1858">
        <v>88.527000000000001</v>
      </c>
    </row>
    <row r="1859" spans="7:8" x14ac:dyDescent="0.2">
      <c r="G1859">
        <v>10.4</v>
      </c>
      <c r="H1859">
        <v>88.394999999999996</v>
      </c>
    </row>
    <row r="1860" spans="7:8" x14ac:dyDescent="0.2">
      <c r="G1860">
        <v>10.5</v>
      </c>
      <c r="H1860">
        <v>88.254000000000005</v>
      </c>
    </row>
    <row r="1861" spans="7:8" x14ac:dyDescent="0.2">
      <c r="G1861">
        <v>10.6</v>
      </c>
      <c r="H1861">
        <v>88.102000000000004</v>
      </c>
    </row>
    <row r="1862" spans="7:8" x14ac:dyDescent="0.2">
      <c r="G1862">
        <v>10.7</v>
      </c>
      <c r="H1862">
        <v>87.938999999999993</v>
      </c>
    </row>
    <row r="1863" spans="7:8" x14ac:dyDescent="0.2">
      <c r="G1863">
        <v>10.8</v>
      </c>
      <c r="H1863">
        <v>87.763999999999996</v>
      </c>
    </row>
    <row r="1864" spans="7:8" x14ac:dyDescent="0.2">
      <c r="G1864">
        <v>10.9</v>
      </c>
      <c r="H1864">
        <v>87.576999999999998</v>
      </c>
    </row>
    <row r="1865" spans="7:8" x14ac:dyDescent="0.2">
      <c r="G1865">
        <v>11</v>
      </c>
      <c r="H1865">
        <v>87.376999999999995</v>
      </c>
    </row>
    <row r="1866" spans="7:8" x14ac:dyDescent="0.2">
      <c r="G1866">
        <v>11.1</v>
      </c>
      <c r="H1866">
        <v>87.161000000000001</v>
      </c>
    </row>
    <row r="1867" spans="7:8" x14ac:dyDescent="0.2">
      <c r="G1867">
        <v>11.2</v>
      </c>
      <c r="H1867">
        <v>86.930999999999997</v>
      </c>
    </row>
    <row r="1868" spans="7:8" x14ac:dyDescent="0.2">
      <c r="G1868">
        <v>11.3</v>
      </c>
      <c r="H1868">
        <v>86.683999999999997</v>
      </c>
    </row>
    <row r="1869" spans="7:8" x14ac:dyDescent="0.2">
      <c r="G1869">
        <v>11.4</v>
      </c>
      <c r="H1869">
        <v>86.418999999999997</v>
      </c>
    </row>
    <row r="1870" spans="7:8" x14ac:dyDescent="0.2">
      <c r="G1870">
        <v>11.5</v>
      </c>
      <c r="H1870">
        <v>86.135999999999996</v>
      </c>
    </row>
    <row r="1871" spans="7:8" x14ac:dyDescent="0.2">
      <c r="G1871">
        <v>11.6</v>
      </c>
      <c r="H1871">
        <v>85.832999999999998</v>
      </c>
    </row>
    <row r="1872" spans="7:8" x14ac:dyDescent="0.2">
      <c r="G1872">
        <v>11.7</v>
      </c>
      <c r="H1872">
        <v>85.509</v>
      </c>
    </row>
    <row r="1873" spans="7:8" x14ac:dyDescent="0.2">
      <c r="G1873">
        <v>11.8</v>
      </c>
      <c r="H1873">
        <v>85.162000000000006</v>
      </c>
    </row>
    <row r="1874" spans="7:8" x14ac:dyDescent="0.2">
      <c r="G1874">
        <v>11.9</v>
      </c>
      <c r="H1874">
        <v>84.790999999999997</v>
      </c>
    </row>
    <row r="1875" spans="7:8" x14ac:dyDescent="0.2">
      <c r="G1875">
        <v>12</v>
      </c>
      <c r="H1875">
        <v>84.394999999999996</v>
      </c>
    </row>
    <row r="1876" spans="7:8" x14ac:dyDescent="0.2">
      <c r="G1876">
        <v>12.1</v>
      </c>
      <c r="H1876">
        <v>83.972999999999999</v>
      </c>
    </row>
    <row r="1877" spans="7:8" x14ac:dyDescent="0.2">
      <c r="G1877">
        <v>12.2</v>
      </c>
      <c r="H1877">
        <v>83.522000000000006</v>
      </c>
    </row>
    <row r="1878" spans="7:8" x14ac:dyDescent="0.2">
      <c r="G1878">
        <v>12.3</v>
      </c>
      <c r="H1878">
        <v>83.042000000000002</v>
      </c>
    </row>
    <row r="1879" spans="7:8" x14ac:dyDescent="0.2">
      <c r="G1879">
        <v>12.4</v>
      </c>
      <c r="H1879">
        <v>82.531000000000006</v>
      </c>
    </row>
    <row r="1880" spans="7:8" x14ac:dyDescent="0.2">
      <c r="G1880">
        <v>12.5</v>
      </c>
      <c r="H1880">
        <v>81.986999999999995</v>
      </c>
    </row>
    <row r="1881" spans="7:8" x14ac:dyDescent="0.2">
      <c r="G1881">
        <v>12.6</v>
      </c>
      <c r="H1881">
        <v>81.41</v>
      </c>
    </row>
    <row r="1882" spans="7:8" x14ac:dyDescent="0.2">
      <c r="G1882">
        <v>12.7</v>
      </c>
      <c r="H1882">
        <v>80.796999999999997</v>
      </c>
    </row>
    <row r="1883" spans="7:8" x14ac:dyDescent="0.2">
      <c r="G1883">
        <v>12.8</v>
      </c>
      <c r="H1883">
        <v>80.147999999999996</v>
      </c>
    </row>
    <row r="1884" spans="7:8" x14ac:dyDescent="0.2">
      <c r="G1884">
        <v>12.9</v>
      </c>
      <c r="H1884">
        <v>79.459999999999994</v>
      </c>
    </row>
    <row r="1885" spans="7:8" x14ac:dyDescent="0.2">
      <c r="G1885">
        <v>13</v>
      </c>
      <c r="H1885">
        <v>78.731999999999999</v>
      </c>
    </row>
    <row r="1886" spans="7:8" x14ac:dyDescent="0.2">
      <c r="G1886">
        <v>13.1</v>
      </c>
      <c r="H1886">
        <v>77.962999999999994</v>
      </c>
    </row>
    <row r="1887" spans="7:8" x14ac:dyDescent="0.2">
      <c r="G1887">
        <v>13.2</v>
      </c>
      <c r="H1887">
        <v>77.152000000000001</v>
      </c>
    </row>
    <row r="1888" spans="7:8" x14ac:dyDescent="0.2">
      <c r="G1888">
        <v>13.3</v>
      </c>
      <c r="H1888">
        <v>76.299000000000007</v>
      </c>
    </row>
    <row r="1889" spans="7:8" x14ac:dyDescent="0.2">
      <c r="G1889">
        <v>13.4</v>
      </c>
      <c r="H1889">
        <v>75.400999999999996</v>
      </c>
    </row>
    <row r="1890" spans="7:8" x14ac:dyDescent="0.2">
      <c r="G1890">
        <v>13.5</v>
      </c>
      <c r="H1890">
        <v>74.459999999999994</v>
      </c>
    </row>
    <row r="1891" spans="7:8" x14ac:dyDescent="0.2">
      <c r="G1891">
        <v>13.6</v>
      </c>
      <c r="H1891">
        <v>73.474000000000004</v>
      </c>
    </row>
    <row r="1892" spans="7:8" x14ac:dyDescent="0.2">
      <c r="G1892">
        <v>13.7</v>
      </c>
      <c r="H1892">
        <v>72.441999999999993</v>
      </c>
    </row>
    <row r="1893" spans="7:8" x14ac:dyDescent="0.2">
      <c r="G1893">
        <v>13.8</v>
      </c>
      <c r="H1893">
        <v>71.364999999999995</v>
      </c>
    </row>
    <row r="1894" spans="7:8" x14ac:dyDescent="0.2">
      <c r="G1894">
        <v>13.9</v>
      </c>
      <c r="H1894">
        <v>70.241</v>
      </c>
    </row>
    <row r="1895" spans="7:8" x14ac:dyDescent="0.2">
      <c r="G1895">
        <v>14</v>
      </c>
      <c r="H1895">
        <v>69.072000000000003</v>
      </c>
    </row>
    <row r="1896" spans="7:8" x14ac:dyDescent="0.2">
      <c r="G1896">
        <v>14.1</v>
      </c>
      <c r="H1896">
        <v>67.855999999999995</v>
      </c>
    </row>
    <row r="1897" spans="7:8" x14ac:dyDescent="0.2">
      <c r="G1897">
        <v>14.2</v>
      </c>
      <c r="H1897">
        <v>66.596000000000004</v>
      </c>
    </row>
    <row r="1898" spans="7:8" x14ac:dyDescent="0.2">
      <c r="G1898">
        <v>14.3</v>
      </c>
      <c r="H1898">
        <v>65.293000000000006</v>
      </c>
    </row>
    <row r="1899" spans="7:8" x14ac:dyDescent="0.2">
      <c r="G1899">
        <v>14.4</v>
      </c>
      <c r="H1899">
        <v>63.945999999999998</v>
      </c>
    </row>
    <row r="1900" spans="7:8" x14ac:dyDescent="0.2">
      <c r="G1900">
        <v>14.5</v>
      </c>
      <c r="H1900">
        <v>62.555999999999997</v>
      </c>
    </row>
    <row r="1901" spans="7:8" x14ac:dyDescent="0.2">
      <c r="G1901">
        <v>14.6</v>
      </c>
      <c r="H1901">
        <v>61.125</v>
      </c>
    </row>
    <row r="1902" spans="7:8" x14ac:dyDescent="0.2">
      <c r="G1902">
        <v>14.7</v>
      </c>
      <c r="H1902">
        <v>59.654000000000003</v>
      </c>
    </row>
    <row r="1903" spans="7:8" x14ac:dyDescent="0.2">
      <c r="G1903">
        <v>14.8</v>
      </c>
      <c r="H1903">
        <v>58.143999999999998</v>
      </c>
    </row>
    <row r="1904" spans="7:8" x14ac:dyDescent="0.2">
      <c r="G1904">
        <v>14.9</v>
      </c>
      <c r="H1904">
        <v>56.600999999999999</v>
      </c>
    </row>
    <row r="1905" spans="7:8" x14ac:dyDescent="0.2">
      <c r="G1905">
        <v>15</v>
      </c>
      <c r="H1905">
        <v>55.024000000000001</v>
      </c>
    </row>
    <row r="1906" spans="7:8" x14ac:dyDescent="0.2">
      <c r="G1906">
        <v>15.1</v>
      </c>
      <c r="H1906">
        <v>53.418999999999997</v>
      </c>
    </row>
    <row r="1907" spans="7:8" x14ac:dyDescent="0.2">
      <c r="G1907">
        <v>15.2</v>
      </c>
      <c r="H1907">
        <v>51.787999999999997</v>
      </c>
    </row>
    <row r="1908" spans="7:8" x14ac:dyDescent="0.2">
      <c r="G1908">
        <v>15.3</v>
      </c>
      <c r="H1908">
        <v>50.134999999999998</v>
      </c>
    </row>
    <row r="1909" spans="7:8" x14ac:dyDescent="0.2">
      <c r="G1909">
        <v>15.4</v>
      </c>
      <c r="H1909">
        <v>48.46</v>
      </c>
    </row>
    <row r="1910" spans="7:8" x14ac:dyDescent="0.2">
      <c r="G1910">
        <v>15.5</v>
      </c>
      <c r="H1910">
        <v>46.768000000000001</v>
      </c>
    </row>
    <row r="1911" spans="7:8" x14ac:dyDescent="0.2">
      <c r="G1911">
        <v>15.6</v>
      </c>
      <c r="H1911">
        <v>45.06</v>
      </c>
    </row>
    <row r="1912" spans="7:8" x14ac:dyDescent="0.2">
      <c r="G1912">
        <v>15.7</v>
      </c>
      <c r="H1912">
        <v>43.341000000000001</v>
      </c>
    </row>
    <row r="1913" spans="7:8" x14ac:dyDescent="0.2">
      <c r="G1913">
        <v>15.8</v>
      </c>
      <c r="H1913">
        <v>41.609000000000002</v>
      </c>
    </row>
    <row r="1914" spans="7:8" x14ac:dyDescent="0.2">
      <c r="G1914">
        <v>15.9</v>
      </c>
      <c r="H1914">
        <v>39.866999999999997</v>
      </c>
    </row>
    <row r="1915" spans="7:8" x14ac:dyDescent="0.2">
      <c r="G1915">
        <v>16</v>
      </c>
      <c r="H1915">
        <v>38.116</v>
      </c>
    </row>
    <row r="1916" spans="7:8" x14ac:dyDescent="0.2">
      <c r="G1916">
        <v>16.100000000000001</v>
      </c>
      <c r="H1916">
        <v>36.357999999999997</v>
      </c>
    </row>
    <row r="1917" spans="7:8" x14ac:dyDescent="0.2">
      <c r="G1917">
        <v>16.2</v>
      </c>
      <c r="H1917">
        <v>34.591999999999999</v>
      </c>
    </row>
    <row r="1918" spans="7:8" x14ac:dyDescent="0.2">
      <c r="G1918">
        <v>16.3</v>
      </c>
      <c r="H1918">
        <v>32.82</v>
      </c>
    </row>
    <row r="1919" spans="7:8" x14ac:dyDescent="0.2">
      <c r="G1919">
        <v>16.399999999999999</v>
      </c>
      <c r="H1919">
        <v>31.042000000000002</v>
      </c>
    </row>
    <row r="1920" spans="7:8" x14ac:dyDescent="0.2">
      <c r="G1920">
        <v>16.5</v>
      </c>
      <c r="H1920">
        <v>29.26</v>
      </c>
    </row>
    <row r="1921" spans="7:8" x14ac:dyDescent="0.2">
      <c r="G1921">
        <v>16.600000000000001</v>
      </c>
      <c r="H1921">
        <v>27.472999999999999</v>
      </c>
    </row>
    <row r="1922" spans="7:8" x14ac:dyDescent="0.2">
      <c r="G1922">
        <v>16.7</v>
      </c>
      <c r="H1922">
        <v>25.683</v>
      </c>
    </row>
    <row r="1923" spans="7:8" x14ac:dyDescent="0.2">
      <c r="G1923">
        <v>16.8</v>
      </c>
      <c r="H1923">
        <v>23.888000000000002</v>
      </c>
    </row>
    <row r="1924" spans="7:8" x14ac:dyDescent="0.2">
      <c r="G1924">
        <v>16.899999999999999</v>
      </c>
      <c r="H1924">
        <v>22.091999999999999</v>
      </c>
    </row>
    <row r="1925" spans="7:8" x14ac:dyDescent="0.2">
      <c r="G1925">
        <v>17</v>
      </c>
      <c r="H1925">
        <v>20.295999999999999</v>
      </c>
    </row>
    <row r="1926" spans="7:8" x14ac:dyDescent="0.2">
      <c r="G1926">
        <v>17.100000000000001</v>
      </c>
      <c r="H1926">
        <v>18.501999999999999</v>
      </c>
    </row>
    <row r="1927" spans="7:8" x14ac:dyDescent="0.2">
      <c r="G1927">
        <v>17.2</v>
      </c>
      <c r="H1927">
        <v>16.710999999999999</v>
      </c>
    </row>
    <row r="1928" spans="7:8" x14ac:dyDescent="0.2">
      <c r="G1928">
        <v>17.3</v>
      </c>
      <c r="H1928">
        <v>14.927</v>
      </c>
    </row>
    <row r="1929" spans="7:8" x14ac:dyDescent="0.2">
      <c r="G1929">
        <v>17.399999999999999</v>
      </c>
      <c r="H1929">
        <v>13.153</v>
      </c>
    </row>
    <row r="1930" spans="7:8" x14ac:dyDescent="0.2">
      <c r="G1930">
        <v>17.5</v>
      </c>
      <c r="H1930">
        <v>11.396000000000001</v>
      </c>
    </row>
    <row r="1931" spans="7:8" x14ac:dyDescent="0.2">
      <c r="G1931">
        <v>17.600000000000001</v>
      </c>
      <c r="H1931">
        <v>9.6660000000000004</v>
      </c>
    </row>
    <row r="1932" spans="7:8" x14ac:dyDescent="0.2">
      <c r="G1932">
        <v>17.7</v>
      </c>
      <c r="H1932">
        <v>7.9779999999999998</v>
      </c>
    </row>
    <row r="1933" spans="7:8" x14ac:dyDescent="0.2">
      <c r="G1933">
        <v>17.8</v>
      </c>
      <c r="H1933">
        <v>6.36</v>
      </c>
    </row>
    <row r="1934" spans="7:8" x14ac:dyDescent="0.2">
      <c r="G1934">
        <v>17.899999999999999</v>
      </c>
      <c r="H1934">
        <v>4.8490000000000002</v>
      </c>
    </row>
    <row r="1935" spans="7:8" x14ac:dyDescent="0.2">
      <c r="G1935">
        <v>18</v>
      </c>
      <c r="H1935">
        <v>3.5169999999999999</v>
      </c>
    </row>
    <row r="1936" spans="7:8" x14ac:dyDescent="0.2">
      <c r="G1936">
        <v>18.100000000000001</v>
      </c>
      <c r="H1936">
        <v>2.44</v>
      </c>
    </row>
    <row r="1937" spans="7:8" x14ac:dyDescent="0.2">
      <c r="G1937">
        <v>18.2</v>
      </c>
      <c r="H1937">
        <v>1.667</v>
      </c>
    </row>
    <row r="1938" spans="7:8" x14ac:dyDescent="0.2">
      <c r="G1938">
        <v>18.3</v>
      </c>
      <c r="H1938">
        <v>1.1619999999999999</v>
      </c>
    </row>
    <row r="1939" spans="7:8" x14ac:dyDescent="0.2">
      <c r="G1939">
        <v>18.399999999999999</v>
      </c>
      <c r="H1939">
        <v>0.85199999999999998</v>
      </c>
    </row>
    <row r="1940" spans="7:8" x14ac:dyDescent="0.2">
      <c r="G1940">
        <v>18.5</v>
      </c>
      <c r="H1940">
        <v>0.66100000000000003</v>
      </c>
    </row>
    <row r="1941" spans="7:8" x14ac:dyDescent="0.2">
      <c r="G1941">
        <v>18.600000000000001</v>
      </c>
      <c r="H1941">
        <v>0.54700000000000004</v>
      </c>
    </row>
    <row r="1942" spans="7:8" x14ac:dyDescent="0.2">
      <c r="G1942">
        <v>18.7</v>
      </c>
      <c r="H1942">
        <v>0.47699999999999998</v>
      </c>
    </row>
    <row r="1943" spans="7:8" x14ac:dyDescent="0.2">
      <c r="G1943">
        <v>18.8</v>
      </c>
      <c r="H1943">
        <v>0.432</v>
      </c>
    </row>
    <row r="1944" spans="7:8" x14ac:dyDescent="0.2">
      <c r="G1944">
        <v>18.899999999999999</v>
      </c>
      <c r="H1944">
        <v>0.40200000000000002</v>
      </c>
    </row>
    <row r="1945" spans="7:8" x14ac:dyDescent="0.2">
      <c r="G1945">
        <v>19</v>
      </c>
      <c r="H1945">
        <v>0.377</v>
      </c>
    </row>
    <row r="1946" spans="7:8" x14ac:dyDescent="0.2">
      <c r="G1946">
        <v>19.100000000000001</v>
      </c>
      <c r="H1946">
        <v>0.35399999999999998</v>
      </c>
    </row>
    <row r="1947" spans="7:8" x14ac:dyDescent="0.2">
      <c r="G1947">
        <v>19.2</v>
      </c>
      <c r="H1947">
        <v>0.33100000000000002</v>
      </c>
    </row>
    <row r="1948" spans="7:8" x14ac:dyDescent="0.2">
      <c r="G1948">
        <v>19.3</v>
      </c>
      <c r="H1948">
        <v>0.31</v>
      </c>
    </row>
    <row r="1949" spans="7:8" x14ac:dyDescent="0.2">
      <c r="G1949">
        <v>19.399999999999999</v>
      </c>
      <c r="H1949">
        <v>0.29199999999999998</v>
      </c>
    </row>
    <row r="1950" spans="7:8" x14ac:dyDescent="0.2">
      <c r="G1950">
        <v>19.5</v>
      </c>
      <c r="H1950">
        <v>0.27600000000000002</v>
      </c>
    </row>
    <row r="1951" spans="7:8" x14ac:dyDescent="0.2">
      <c r="G1951">
        <v>19.600000000000001</v>
      </c>
      <c r="H1951">
        <v>0.26400000000000001</v>
      </c>
    </row>
    <row r="1952" spans="7:8" x14ac:dyDescent="0.2">
      <c r="G1952">
        <v>19.7</v>
      </c>
      <c r="H1952">
        <v>0.254</v>
      </c>
    </row>
    <row r="1953" spans="7:8" x14ac:dyDescent="0.2">
      <c r="G1953">
        <v>19.8</v>
      </c>
      <c r="H1953">
        <v>0.246</v>
      </c>
    </row>
    <row r="1954" spans="7:8" x14ac:dyDescent="0.2">
      <c r="G1954">
        <v>19.899999999999999</v>
      </c>
      <c r="H1954">
        <v>0.24</v>
      </c>
    </row>
    <row r="1955" spans="7:8" x14ac:dyDescent="0.2">
      <c r="G1955">
        <v>20</v>
      </c>
      <c r="H1955">
        <v>0.23499999999999999</v>
      </c>
    </row>
    <row r="1956" spans="7:8" x14ac:dyDescent="0.2">
      <c r="G1956">
        <v>20.100000000000001</v>
      </c>
      <c r="H1956">
        <v>0.23100000000000001</v>
      </c>
    </row>
    <row r="1957" spans="7:8" x14ac:dyDescent="0.2">
      <c r="G1957">
        <v>20.2</v>
      </c>
      <c r="H1957">
        <v>0.22800000000000001</v>
      </c>
    </row>
    <row r="1958" spans="7:8" x14ac:dyDescent="0.2">
      <c r="G1958">
        <v>20.3</v>
      </c>
      <c r="H1958">
        <v>0.22600000000000001</v>
      </c>
    </row>
    <row r="1959" spans="7:8" x14ac:dyDescent="0.2">
      <c r="G1959">
        <v>20.399999999999999</v>
      </c>
      <c r="H1959">
        <v>0.22500000000000001</v>
      </c>
    </row>
    <row r="1960" spans="7:8" x14ac:dyDescent="0.2">
      <c r="G1960">
        <v>20.5</v>
      </c>
      <c r="H1960">
        <v>0.22500000000000001</v>
      </c>
    </row>
    <row r="1961" spans="7:8" x14ac:dyDescent="0.2">
      <c r="G1961">
        <v>20.6</v>
      </c>
      <c r="H1961">
        <v>0.224</v>
      </c>
    </row>
    <row r="1962" spans="7:8" x14ac:dyDescent="0.2">
      <c r="G1962">
        <v>20.7</v>
      </c>
      <c r="H1962">
        <v>0.224</v>
      </c>
    </row>
    <row r="1963" spans="7:8" x14ac:dyDescent="0.2">
      <c r="G1963">
        <v>20.8</v>
      </c>
      <c r="H1963">
        <v>0.22500000000000001</v>
      </c>
    </row>
    <row r="1964" spans="7:8" x14ac:dyDescent="0.2">
      <c r="G1964">
        <v>20.9</v>
      </c>
      <c r="H1964">
        <v>0.22500000000000001</v>
      </c>
    </row>
    <row r="1965" spans="7:8" x14ac:dyDescent="0.2">
      <c r="G1965">
        <v>21</v>
      </c>
      <c r="H1965">
        <v>0.22600000000000001</v>
      </c>
    </row>
    <row r="1966" spans="7:8" x14ac:dyDescent="0.2">
      <c r="G1966">
        <v>21.1</v>
      </c>
      <c r="H1966">
        <v>0.22600000000000001</v>
      </c>
    </row>
    <row r="1967" spans="7:8" x14ac:dyDescent="0.2">
      <c r="G1967">
        <v>21.2</v>
      </c>
      <c r="H1967">
        <v>0.22700000000000001</v>
      </c>
    </row>
    <row r="1968" spans="7:8" x14ac:dyDescent="0.2">
      <c r="G1968">
        <v>21.3</v>
      </c>
      <c r="H1968">
        <v>0.22800000000000001</v>
      </c>
    </row>
    <row r="1969" spans="7:8" x14ac:dyDescent="0.2">
      <c r="G1969">
        <v>21.4</v>
      </c>
      <c r="H1969">
        <v>0.22900000000000001</v>
      </c>
    </row>
    <row r="1970" spans="7:8" x14ac:dyDescent="0.2">
      <c r="G1970">
        <v>21.5</v>
      </c>
      <c r="H1970">
        <v>0.23</v>
      </c>
    </row>
    <row r="1971" spans="7:8" x14ac:dyDescent="0.2">
      <c r="G1971">
        <v>21.6</v>
      </c>
      <c r="H1971">
        <v>0.23100000000000001</v>
      </c>
    </row>
    <row r="1972" spans="7:8" x14ac:dyDescent="0.2">
      <c r="G1972">
        <v>21.7</v>
      </c>
      <c r="H1972">
        <v>0.23300000000000001</v>
      </c>
    </row>
    <row r="1973" spans="7:8" x14ac:dyDescent="0.2">
      <c r="G1973">
        <v>21.8</v>
      </c>
      <c r="H1973">
        <v>0.23400000000000001</v>
      </c>
    </row>
    <row r="1974" spans="7:8" x14ac:dyDescent="0.2">
      <c r="G1974">
        <v>21.9</v>
      </c>
      <c r="H1974">
        <v>0.23499999999999999</v>
      </c>
    </row>
    <row r="1975" spans="7:8" x14ac:dyDescent="0.2">
      <c r="G1975">
        <v>22</v>
      </c>
      <c r="H1975">
        <v>0.23699999999999999</v>
      </c>
    </row>
    <row r="1976" spans="7:8" x14ac:dyDescent="0.2">
      <c r="G1976">
        <v>22.1</v>
      </c>
      <c r="H1976">
        <v>0.23899999999999999</v>
      </c>
    </row>
    <row r="1977" spans="7:8" x14ac:dyDescent="0.2">
      <c r="G1977">
        <v>22.2</v>
      </c>
      <c r="H1977">
        <v>0.24</v>
      </c>
    </row>
    <row r="1978" spans="7:8" x14ac:dyDescent="0.2">
      <c r="G1978">
        <v>22.3</v>
      </c>
      <c r="H1978">
        <v>0.24199999999999999</v>
      </c>
    </row>
    <row r="1979" spans="7:8" x14ac:dyDescent="0.2">
      <c r="G1979">
        <v>22.4</v>
      </c>
      <c r="H1979">
        <v>0.24299999999999999</v>
      </c>
    </row>
    <row r="1980" spans="7:8" x14ac:dyDescent="0.2">
      <c r="G1980">
        <v>22.5</v>
      </c>
      <c r="H1980">
        <v>0.245</v>
      </c>
    </row>
    <row r="1981" spans="7:8" x14ac:dyDescent="0.2">
      <c r="G1981">
        <v>22.6</v>
      </c>
      <c r="H1981">
        <v>0.246</v>
      </c>
    </row>
    <row r="1982" spans="7:8" x14ac:dyDescent="0.2">
      <c r="G1982">
        <v>22.7</v>
      </c>
      <c r="H1982">
        <v>0.248</v>
      </c>
    </row>
    <row r="1983" spans="7:8" x14ac:dyDescent="0.2">
      <c r="G1983">
        <v>22.8</v>
      </c>
      <c r="H1983">
        <v>0.249</v>
      </c>
    </row>
    <row r="1984" spans="7:8" x14ac:dyDescent="0.2">
      <c r="G1984">
        <v>22.9</v>
      </c>
      <c r="H1984">
        <v>0.25</v>
      </c>
    </row>
    <row r="1985" spans="7:8" x14ac:dyDescent="0.2">
      <c r="G1985">
        <v>23</v>
      </c>
      <c r="H1985">
        <v>0.252</v>
      </c>
    </row>
    <row r="1986" spans="7:8" x14ac:dyDescent="0.2">
      <c r="G1986">
        <v>23.1</v>
      </c>
      <c r="H1986">
        <v>0.253</v>
      </c>
    </row>
    <row r="1987" spans="7:8" x14ac:dyDescent="0.2">
      <c r="G1987">
        <v>23.2</v>
      </c>
      <c r="H1987">
        <v>0.254</v>
      </c>
    </row>
    <row r="1988" spans="7:8" x14ac:dyDescent="0.2">
      <c r="G1988">
        <v>23.3</v>
      </c>
      <c r="H1988">
        <v>0.255</v>
      </c>
    </row>
    <row r="1989" spans="7:8" x14ac:dyDescent="0.2">
      <c r="G1989">
        <v>23.4</v>
      </c>
      <c r="H1989">
        <v>0.25600000000000001</v>
      </c>
    </row>
    <row r="1990" spans="7:8" x14ac:dyDescent="0.2">
      <c r="G1990">
        <v>23.5</v>
      </c>
      <c r="H1990">
        <v>0.25700000000000001</v>
      </c>
    </row>
    <row r="1991" spans="7:8" x14ac:dyDescent="0.2">
      <c r="G1991">
        <v>23.6</v>
      </c>
      <c r="H1991">
        <v>0.25800000000000001</v>
      </c>
    </row>
    <row r="1992" spans="7:8" x14ac:dyDescent="0.2">
      <c r="G1992">
        <v>23.7</v>
      </c>
      <c r="H1992">
        <v>0.25900000000000001</v>
      </c>
    </row>
    <row r="1993" spans="7:8" x14ac:dyDescent="0.2">
      <c r="G1993">
        <v>23.8</v>
      </c>
      <c r="H1993">
        <v>0.26</v>
      </c>
    </row>
    <row r="1994" spans="7:8" x14ac:dyDescent="0.2">
      <c r="G1994">
        <v>23.9</v>
      </c>
      <c r="H1994">
        <v>0.26100000000000001</v>
      </c>
    </row>
    <row r="1995" spans="7:8" x14ac:dyDescent="0.2">
      <c r="G1995">
        <v>24</v>
      </c>
      <c r="H1995">
        <v>0.26200000000000001</v>
      </c>
    </row>
    <row r="1996" spans="7:8" x14ac:dyDescent="0.2">
      <c r="G1996">
        <v>24.1</v>
      </c>
      <c r="H1996">
        <v>0.26300000000000001</v>
      </c>
    </row>
    <row r="1997" spans="7:8" x14ac:dyDescent="0.2">
      <c r="G1997">
        <v>24.2</v>
      </c>
      <c r="H1997">
        <v>0.26300000000000001</v>
      </c>
    </row>
    <row r="1998" spans="7:8" x14ac:dyDescent="0.2">
      <c r="G1998">
        <v>24.3</v>
      </c>
      <c r="H1998">
        <v>0.26400000000000001</v>
      </c>
    </row>
    <row r="1999" spans="7:8" x14ac:dyDescent="0.2">
      <c r="G1999">
        <v>24.4</v>
      </c>
      <c r="H1999">
        <v>0.26500000000000001</v>
      </c>
    </row>
    <row r="2000" spans="7:8" x14ac:dyDescent="0.2">
      <c r="G2000">
        <v>24.5</v>
      </c>
      <c r="H2000">
        <v>0.26500000000000001</v>
      </c>
    </row>
    <row r="2001" spans="7:8" x14ac:dyDescent="0.2">
      <c r="G2001">
        <v>24.6</v>
      </c>
      <c r="H2001">
        <v>0.26600000000000001</v>
      </c>
    </row>
    <row r="2002" spans="7:8" x14ac:dyDescent="0.2">
      <c r="G2002">
        <v>24.7</v>
      </c>
      <c r="H2002">
        <v>0.26700000000000002</v>
      </c>
    </row>
    <row r="2003" spans="7:8" x14ac:dyDescent="0.2">
      <c r="G2003">
        <v>24.8</v>
      </c>
      <c r="H2003">
        <v>0.26700000000000002</v>
      </c>
    </row>
    <row r="2004" spans="7:8" x14ac:dyDescent="0.2">
      <c r="G2004">
        <v>24.9</v>
      </c>
      <c r="H2004">
        <v>0.26800000000000002</v>
      </c>
    </row>
    <row r="2005" spans="7:8" x14ac:dyDescent="0.2">
      <c r="G2005">
        <v>25</v>
      </c>
      <c r="H2005">
        <v>0.26800000000000002</v>
      </c>
    </row>
    <row r="2006" spans="7:8" x14ac:dyDescent="0.2">
      <c r="G2006">
        <v>-25</v>
      </c>
      <c r="H2006">
        <v>0.26700000000000002</v>
      </c>
    </row>
    <row r="2007" spans="7:8" x14ac:dyDescent="0.2">
      <c r="G2007">
        <v>-24.9</v>
      </c>
      <c r="H2007">
        <v>0.26600000000000001</v>
      </c>
    </row>
    <row r="2008" spans="7:8" x14ac:dyDescent="0.2">
      <c r="G2008">
        <v>-24.8</v>
      </c>
      <c r="H2008">
        <v>0.26600000000000001</v>
      </c>
    </row>
    <row r="2009" spans="7:8" x14ac:dyDescent="0.2">
      <c r="G2009">
        <v>-24.7</v>
      </c>
      <c r="H2009">
        <v>0.26500000000000001</v>
      </c>
    </row>
    <row r="2010" spans="7:8" x14ac:dyDescent="0.2">
      <c r="G2010">
        <v>-24.6</v>
      </c>
      <c r="H2010">
        <v>0.26500000000000001</v>
      </c>
    </row>
    <row r="2011" spans="7:8" x14ac:dyDescent="0.2">
      <c r="G2011">
        <v>-24.5</v>
      </c>
      <c r="H2011">
        <v>0.26400000000000001</v>
      </c>
    </row>
    <row r="2012" spans="7:8" x14ac:dyDescent="0.2">
      <c r="G2012">
        <v>-24.4</v>
      </c>
      <c r="H2012">
        <v>0.26300000000000001</v>
      </c>
    </row>
    <row r="2013" spans="7:8" x14ac:dyDescent="0.2">
      <c r="G2013">
        <v>-24.3</v>
      </c>
      <c r="H2013">
        <v>0.26300000000000001</v>
      </c>
    </row>
    <row r="2014" spans="7:8" x14ac:dyDescent="0.2">
      <c r="G2014">
        <v>-24.2</v>
      </c>
      <c r="H2014">
        <v>0.26200000000000001</v>
      </c>
    </row>
    <row r="2015" spans="7:8" x14ac:dyDescent="0.2">
      <c r="G2015">
        <v>-24.1</v>
      </c>
      <c r="H2015">
        <v>0.26100000000000001</v>
      </c>
    </row>
    <row r="2016" spans="7:8" x14ac:dyDescent="0.2">
      <c r="G2016">
        <v>-24</v>
      </c>
      <c r="H2016">
        <v>0.26100000000000001</v>
      </c>
    </row>
    <row r="2017" spans="7:8" x14ac:dyDescent="0.2">
      <c r="G2017">
        <v>-23.9</v>
      </c>
      <c r="H2017">
        <v>0.26</v>
      </c>
    </row>
    <row r="2018" spans="7:8" x14ac:dyDescent="0.2">
      <c r="G2018">
        <v>-23.8</v>
      </c>
      <c r="H2018">
        <v>0.25900000000000001</v>
      </c>
    </row>
    <row r="2019" spans="7:8" x14ac:dyDescent="0.2">
      <c r="G2019">
        <v>-23.7</v>
      </c>
      <c r="H2019">
        <v>0.25800000000000001</v>
      </c>
    </row>
    <row r="2020" spans="7:8" x14ac:dyDescent="0.2">
      <c r="G2020">
        <v>-23.6</v>
      </c>
      <c r="H2020">
        <v>0.25700000000000001</v>
      </c>
    </row>
    <row r="2021" spans="7:8" x14ac:dyDescent="0.2">
      <c r="G2021">
        <v>-23.5</v>
      </c>
      <c r="H2021">
        <v>0.25600000000000001</v>
      </c>
    </row>
    <row r="2022" spans="7:8" x14ac:dyDescent="0.2">
      <c r="G2022">
        <v>-23.4</v>
      </c>
      <c r="H2022">
        <v>0.255</v>
      </c>
    </row>
    <row r="2023" spans="7:8" x14ac:dyDescent="0.2">
      <c r="G2023">
        <v>-23.3</v>
      </c>
      <c r="H2023">
        <v>0.253</v>
      </c>
    </row>
    <row r="2024" spans="7:8" x14ac:dyDescent="0.2">
      <c r="G2024">
        <v>-23.2</v>
      </c>
      <c r="H2024">
        <v>0.252</v>
      </c>
    </row>
    <row r="2025" spans="7:8" x14ac:dyDescent="0.2">
      <c r="G2025">
        <v>-23.1</v>
      </c>
      <c r="H2025">
        <v>0.251</v>
      </c>
    </row>
    <row r="2026" spans="7:8" x14ac:dyDescent="0.2">
      <c r="G2026">
        <v>-23</v>
      </c>
      <c r="H2026">
        <v>0.25</v>
      </c>
    </row>
    <row r="2027" spans="7:8" x14ac:dyDescent="0.2">
      <c r="G2027">
        <v>-22.9</v>
      </c>
      <c r="H2027">
        <v>0.248</v>
      </c>
    </row>
    <row r="2028" spans="7:8" x14ac:dyDescent="0.2">
      <c r="G2028">
        <v>-22.8</v>
      </c>
      <c r="H2028">
        <v>0.247</v>
      </c>
    </row>
    <row r="2029" spans="7:8" x14ac:dyDescent="0.2">
      <c r="G2029">
        <v>-22.7</v>
      </c>
      <c r="H2029">
        <v>0.246</v>
      </c>
    </row>
    <row r="2030" spans="7:8" x14ac:dyDescent="0.2">
      <c r="G2030">
        <v>-22.6</v>
      </c>
      <c r="H2030">
        <v>0.24399999999999999</v>
      </c>
    </row>
    <row r="2031" spans="7:8" x14ac:dyDescent="0.2">
      <c r="G2031">
        <v>-22.5</v>
      </c>
      <c r="H2031">
        <v>0.24299999999999999</v>
      </c>
    </row>
    <row r="2032" spans="7:8" x14ac:dyDescent="0.2">
      <c r="G2032">
        <v>-22.4</v>
      </c>
      <c r="H2032">
        <v>0.24099999999999999</v>
      </c>
    </row>
    <row r="2033" spans="7:8" x14ac:dyDescent="0.2">
      <c r="G2033">
        <v>-22.3</v>
      </c>
      <c r="H2033">
        <v>0.24</v>
      </c>
    </row>
    <row r="2034" spans="7:8" x14ac:dyDescent="0.2">
      <c r="G2034">
        <v>-22.2</v>
      </c>
      <c r="H2034">
        <v>0.23799999999999999</v>
      </c>
    </row>
    <row r="2035" spans="7:8" x14ac:dyDescent="0.2">
      <c r="G2035">
        <v>-22.1</v>
      </c>
      <c r="H2035">
        <v>0.23699999999999999</v>
      </c>
    </row>
    <row r="2036" spans="7:8" x14ac:dyDescent="0.2">
      <c r="G2036">
        <v>-22</v>
      </c>
      <c r="H2036">
        <v>0.23499999999999999</v>
      </c>
    </row>
    <row r="2037" spans="7:8" x14ac:dyDescent="0.2">
      <c r="G2037">
        <v>-21.9</v>
      </c>
      <c r="H2037">
        <v>0.23400000000000001</v>
      </c>
    </row>
    <row r="2038" spans="7:8" x14ac:dyDescent="0.2">
      <c r="G2038">
        <v>-21.8</v>
      </c>
      <c r="H2038">
        <v>0.23200000000000001</v>
      </c>
    </row>
    <row r="2039" spans="7:8" x14ac:dyDescent="0.2">
      <c r="G2039">
        <v>-21.7</v>
      </c>
      <c r="H2039">
        <v>0.23100000000000001</v>
      </c>
    </row>
    <row r="2040" spans="7:8" x14ac:dyDescent="0.2">
      <c r="G2040">
        <v>-21.6</v>
      </c>
      <c r="H2040">
        <v>0.23</v>
      </c>
    </row>
    <row r="2041" spans="7:8" x14ac:dyDescent="0.2">
      <c r="G2041">
        <v>-21.5</v>
      </c>
      <c r="H2041">
        <v>0.22900000000000001</v>
      </c>
    </row>
    <row r="2042" spans="7:8" x14ac:dyDescent="0.2">
      <c r="G2042">
        <v>-21.4</v>
      </c>
      <c r="H2042">
        <v>0.22700000000000001</v>
      </c>
    </row>
    <row r="2043" spans="7:8" x14ac:dyDescent="0.2">
      <c r="G2043">
        <v>-21.3</v>
      </c>
      <c r="H2043">
        <v>0.22600000000000001</v>
      </c>
    </row>
    <row r="2044" spans="7:8" x14ac:dyDescent="0.2">
      <c r="G2044">
        <v>-21.2</v>
      </c>
      <c r="H2044">
        <v>0.22600000000000001</v>
      </c>
    </row>
    <row r="2045" spans="7:8" x14ac:dyDescent="0.2">
      <c r="G2045">
        <v>-21.1</v>
      </c>
      <c r="H2045">
        <v>0.22500000000000001</v>
      </c>
    </row>
    <row r="2046" spans="7:8" x14ac:dyDescent="0.2">
      <c r="G2046">
        <v>-21</v>
      </c>
      <c r="H2046">
        <v>0.224</v>
      </c>
    </row>
    <row r="2047" spans="7:8" x14ac:dyDescent="0.2">
      <c r="G2047">
        <v>-20.9</v>
      </c>
      <c r="H2047">
        <v>0.224</v>
      </c>
    </row>
    <row r="2048" spans="7:8" x14ac:dyDescent="0.2">
      <c r="G2048">
        <v>-20.8</v>
      </c>
      <c r="H2048">
        <v>0.223</v>
      </c>
    </row>
    <row r="2049" spans="7:8" x14ac:dyDescent="0.2">
      <c r="G2049">
        <v>-20.7</v>
      </c>
      <c r="H2049">
        <v>0.223</v>
      </c>
    </row>
    <row r="2050" spans="7:8" x14ac:dyDescent="0.2">
      <c r="G2050">
        <v>-20.6</v>
      </c>
      <c r="H2050">
        <v>0.223</v>
      </c>
    </row>
    <row r="2051" spans="7:8" x14ac:dyDescent="0.2">
      <c r="G2051">
        <v>-20.5</v>
      </c>
      <c r="H2051">
        <v>0.223</v>
      </c>
    </row>
    <row r="2052" spans="7:8" x14ac:dyDescent="0.2">
      <c r="G2052">
        <v>-20.399999999999999</v>
      </c>
      <c r="H2052">
        <v>0.223</v>
      </c>
    </row>
    <row r="2053" spans="7:8" x14ac:dyDescent="0.2">
      <c r="G2053">
        <v>-20.3</v>
      </c>
      <c r="H2053">
        <v>0.224</v>
      </c>
    </row>
    <row r="2054" spans="7:8" x14ac:dyDescent="0.2">
      <c r="G2054">
        <v>-20.2</v>
      </c>
      <c r="H2054">
        <v>0.22600000000000001</v>
      </c>
    </row>
    <row r="2055" spans="7:8" x14ac:dyDescent="0.2">
      <c r="G2055">
        <v>-20.100000000000001</v>
      </c>
      <c r="H2055">
        <v>0.22900000000000001</v>
      </c>
    </row>
    <row r="2056" spans="7:8" x14ac:dyDescent="0.2">
      <c r="G2056">
        <v>-20</v>
      </c>
      <c r="H2056">
        <v>0.23200000000000001</v>
      </c>
    </row>
    <row r="2057" spans="7:8" x14ac:dyDescent="0.2">
      <c r="G2057">
        <v>-19.899999999999999</v>
      </c>
      <c r="H2057">
        <v>0.23699999999999999</v>
      </c>
    </row>
    <row r="2058" spans="7:8" x14ac:dyDescent="0.2">
      <c r="G2058">
        <v>-19.8</v>
      </c>
      <c r="H2058">
        <v>0.24299999999999999</v>
      </c>
    </row>
    <row r="2059" spans="7:8" x14ac:dyDescent="0.2">
      <c r="G2059">
        <v>-19.7</v>
      </c>
      <c r="H2059">
        <v>0.251</v>
      </c>
    </row>
    <row r="2060" spans="7:8" x14ac:dyDescent="0.2">
      <c r="G2060">
        <v>-19.600000000000001</v>
      </c>
      <c r="H2060">
        <v>0.26200000000000001</v>
      </c>
    </row>
    <row r="2061" spans="7:8" x14ac:dyDescent="0.2">
      <c r="G2061">
        <v>-19.5</v>
      </c>
      <c r="H2061">
        <v>0.27400000000000002</v>
      </c>
    </row>
    <row r="2062" spans="7:8" x14ac:dyDescent="0.2">
      <c r="G2062">
        <v>-19.399999999999999</v>
      </c>
      <c r="H2062">
        <v>0.28999999999999998</v>
      </c>
    </row>
    <row r="2063" spans="7:8" x14ac:dyDescent="0.2">
      <c r="G2063">
        <v>-19.3</v>
      </c>
      <c r="H2063">
        <v>0.308</v>
      </c>
    </row>
    <row r="2064" spans="7:8" x14ac:dyDescent="0.2">
      <c r="G2064">
        <v>-19.2</v>
      </c>
      <c r="H2064">
        <v>0.33</v>
      </c>
    </row>
    <row r="2065" spans="7:8" x14ac:dyDescent="0.2">
      <c r="G2065">
        <v>-19.100000000000001</v>
      </c>
      <c r="H2065">
        <v>0.35199999999999998</v>
      </c>
    </row>
    <row r="2066" spans="7:8" x14ac:dyDescent="0.2">
      <c r="G2066">
        <v>-19</v>
      </c>
      <c r="H2066">
        <v>0.377</v>
      </c>
    </row>
    <row r="2067" spans="7:8" x14ac:dyDescent="0.2">
      <c r="G2067">
        <v>-18.899999999999999</v>
      </c>
      <c r="H2067">
        <v>0.40300000000000002</v>
      </c>
    </row>
    <row r="2068" spans="7:8" x14ac:dyDescent="0.2">
      <c r="G2068">
        <v>-18.8</v>
      </c>
      <c r="H2068">
        <v>0.438</v>
      </c>
    </row>
    <row r="2069" spans="7:8" x14ac:dyDescent="0.2">
      <c r="G2069">
        <v>-18.7</v>
      </c>
      <c r="H2069">
        <v>0.48699999999999999</v>
      </c>
    </row>
    <row r="2070" spans="7:8" x14ac:dyDescent="0.2">
      <c r="G2070">
        <v>-18.600000000000001</v>
      </c>
      <c r="H2070">
        <v>0.56499999999999995</v>
      </c>
    </row>
    <row r="2071" spans="7:8" x14ac:dyDescent="0.2">
      <c r="G2071">
        <v>-18.5</v>
      </c>
      <c r="H2071">
        <v>0.69</v>
      </c>
    </row>
    <row r="2072" spans="7:8" x14ac:dyDescent="0.2">
      <c r="G2072">
        <v>-18.399999999999999</v>
      </c>
      <c r="H2072">
        <v>0.89400000000000002</v>
      </c>
    </row>
    <row r="2073" spans="7:8" x14ac:dyDescent="0.2">
      <c r="G2073">
        <v>-18.3</v>
      </c>
      <c r="H2073">
        <v>1.224</v>
      </c>
    </row>
    <row r="2074" spans="7:8" x14ac:dyDescent="0.2">
      <c r="G2074">
        <v>-18.2</v>
      </c>
      <c r="H2074">
        <v>1.748</v>
      </c>
    </row>
    <row r="2075" spans="7:8" x14ac:dyDescent="0.2">
      <c r="G2075">
        <v>-18.100000000000001</v>
      </c>
      <c r="H2075">
        <v>2.5299999999999998</v>
      </c>
    </row>
    <row r="2076" spans="7:8" x14ac:dyDescent="0.2">
      <c r="G2076">
        <v>-18</v>
      </c>
      <c r="H2076">
        <v>3.597</v>
      </c>
    </row>
    <row r="2077" spans="7:8" x14ac:dyDescent="0.2">
      <c r="G2077">
        <v>-17.899999999999999</v>
      </c>
      <c r="H2077">
        <v>4.91</v>
      </c>
    </row>
    <row r="2078" spans="7:8" x14ac:dyDescent="0.2">
      <c r="G2078">
        <v>-17.8</v>
      </c>
      <c r="H2078">
        <v>6.399</v>
      </c>
    </row>
    <row r="2079" spans="7:8" x14ac:dyDescent="0.2">
      <c r="G2079">
        <v>-17.7</v>
      </c>
      <c r="H2079">
        <v>8.0030000000000001</v>
      </c>
    </row>
    <row r="2080" spans="7:8" x14ac:dyDescent="0.2">
      <c r="G2080">
        <v>-17.600000000000001</v>
      </c>
      <c r="H2080">
        <v>9.6820000000000004</v>
      </c>
    </row>
    <row r="2081" spans="7:8" x14ac:dyDescent="0.2">
      <c r="G2081">
        <v>-17.5</v>
      </c>
      <c r="H2081">
        <v>11.406000000000001</v>
      </c>
    </row>
    <row r="2082" spans="7:8" x14ac:dyDescent="0.2">
      <c r="G2082">
        <v>-17.399999999999999</v>
      </c>
      <c r="H2082">
        <v>13.159000000000001</v>
      </c>
    </row>
    <row r="2083" spans="7:8" x14ac:dyDescent="0.2">
      <c r="G2083">
        <v>-17.3</v>
      </c>
      <c r="H2083">
        <v>14.93</v>
      </c>
    </row>
    <row r="2084" spans="7:8" x14ac:dyDescent="0.2">
      <c r="G2084">
        <v>-17.2</v>
      </c>
      <c r="H2084">
        <v>16.712</v>
      </c>
    </row>
    <row r="2085" spans="7:8" x14ac:dyDescent="0.2">
      <c r="G2085">
        <v>-17.100000000000001</v>
      </c>
      <c r="H2085">
        <v>18.501000000000001</v>
      </c>
    </row>
    <row r="2086" spans="7:8" x14ac:dyDescent="0.2">
      <c r="G2086">
        <v>-17</v>
      </c>
      <c r="H2086">
        <v>20.294</v>
      </c>
    </row>
    <row r="2087" spans="7:8" x14ac:dyDescent="0.2">
      <c r="G2087">
        <v>-16.899999999999999</v>
      </c>
      <c r="H2087">
        <v>22.088999999999999</v>
      </c>
    </row>
    <row r="2088" spans="7:8" x14ac:dyDescent="0.2">
      <c r="G2088">
        <v>-16.8</v>
      </c>
      <c r="H2088">
        <v>23.885000000000002</v>
      </c>
    </row>
    <row r="2089" spans="7:8" x14ac:dyDescent="0.2">
      <c r="G2089">
        <v>-16.7</v>
      </c>
      <c r="H2089">
        <v>25.678000000000001</v>
      </c>
    </row>
    <row r="2090" spans="7:8" x14ac:dyDescent="0.2">
      <c r="G2090">
        <v>-16.600000000000001</v>
      </c>
      <c r="H2090">
        <v>27.469000000000001</v>
      </c>
    </row>
    <row r="2091" spans="7:8" x14ac:dyDescent="0.2">
      <c r="G2091">
        <v>-16.5</v>
      </c>
      <c r="H2091">
        <v>29.256</v>
      </c>
    </row>
    <row r="2092" spans="7:8" x14ac:dyDescent="0.2">
      <c r="G2092">
        <v>-16.399999999999999</v>
      </c>
      <c r="H2092">
        <v>31.036999999999999</v>
      </c>
    </row>
    <row r="2093" spans="7:8" x14ac:dyDescent="0.2">
      <c r="G2093">
        <v>-16.3</v>
      </c>
      <c r="H2093">
        <v>32.813000000000002</v>
      </c>
    </row>
    <row r="2094" spans="7:8" x14ac:dyDescent="0.2">
      <c r="G2094">
        <v>-16.2</v>
      </c>
      <c r="H2094">
        <v>34.582999999999998</v>
      </c>
    </row>
    <row r="2095" spans="7:8" x14ac:dyDescent="0.2">
      <c r="G2095">
        <v>-16.100000000000001</v>
      </c>
      <c r="H2095">
        <v>36.345999999999997</v>
      </c>
    </row>
    <row r="2096" spans="7:8" x14ac:dyDescent="0.2">
      <c r="G2096">
        <v>-16</v>
      </c>
      <c r="H2096">
        <v>38.103000000000002</v>
      </c>
    </row>
    <row r="2097" spans="7:8" x14ac:dyDescent="0.2">
      <c r="G2097">
        <v>-15.9</v>
      </c>
      <c r="H2097">
        <v>39.851999999999997</v>
      </c>
    </row>
    <row r="2098" spans="7:8" x14ac:dyDescent="0.2">
      <c r="G2098">
        <v>-15.8</v>
      </c>
      <c r="H2098">
        <v>41.593000000000004</v>
      </c>
    </row>
    <row r="2099" spans="7:8" x14ac:dyDescent="0.2">
      <c r="G2099">
        <v>-15.7</v>
      </c>
      <c r="H2099">
        <v>43.323</v>
      </c>
    </row>
    <row r="2100" spans="7:8" x14ac:dyDescent="0.2">
      <c r="G2100">
        <v>-15.6</v>
      </c>
      <c r="H2100">
        <v>45.042000000000002</v>
      </c>
    </row>
    <row r="2101" spans="7:8" x14ac:dyDescent="0.2">
      <c r="G2101">
        <v>-15.5</v>
      </c>
      <c r="H2101">
        <v>46.747999999999998</v>
      </c>
    </row>
    <row r="2102" spans="7:8" x14ac:dyDescent="0.2">
      <c r="G2102">
        <v>-15.4</v>
      </c>
      <c r="H2102">
        <v>48.44</v>
      </c>
    </row>
    <row r="2103" spans="7:8" x14ac:dyDescent="0.2">
      <c r="G2103">
        <v>-15.3</v>
      </c>
      <c r="H2103">
        <v>50.113999999999997</v>
      </c>
    </row>
    <row r="2104" spans="7:8" x14ac:dyDescent="0.2">
      <c r="G2104">
        <v>-15.2</v>
      </c>
      <c r="H2104">
        <v>51.767000000000003</v>
      </c>
    </row>
    <row r="2105" spans="7:8" x14ac:dyDescent="0.2">
      <c r="G2105">
        <v>-15.1</v>
      </c>
      <c r="H2105">
        <v>53.396999999999998</v>
      </c>
    </row>
    <row r="2106" spans="7:8" x14ac:dyDescent="0.2">
      <c r="G2106">
        <v>-15</v>
      </c>
      <c r="H2106">
        <v>55.002000000000002</v>
      </c>
    </row>
    <row r="2107" spans="7:8" x14ac:dyDescent="0.2">
      <c r="G2107">
        <v>-14.9</v>
      </c>
      <c r="H2107">
        <v>56.576000000000001</v>
      </c>
    </row>
    <row r="2108" spans="7:8" x14ac:dyDescent="0.2">
      <c r="G2108">
        <v>-14.8</v>
      </c>
      <c r="H2108">
        <v>58.12</v>
      </c>
    </row>
    <row r="2109" spans="7:8" x14ac:dyDescent="0.2">
      <c r="G2109">
        <v>-14.7</v>
      </c>
      <c r="H2109">
        <v>59.628999999999998</v>
      </c>
    </row>
    <row r="2110" spans="7:8" x14ac:dyDescent="0.2">
      <c r="G2110">
        <v>-14.6</v>
      </c>
      <c r="H2110">
        <v>61.098999999999997</v>
      </c>
    </row>
    <row r="2111" spans="7:8" x14ac:dyDescent="0.2">
      <c r="G2111">
        <v>-14.5</v>
      </c>
      <c r="H2111">
        <v>62.529000000000003</v>
      </c>
    </row>
    <row r="2112" spans="7:8" x14ac:dyDescent="0.2">
      <c r="G2112">
        <v>-14.4</v>
      </c>
      <c r="H2112">
        <v>63.917999999999999</v>
      </c>
    </row>
    <row r="2113" spans="7:8" x14ac:dyDescent="0.2">
      <c r="G2113">
        <v>-14.3</v>
      </c>
      <c r="H2113">
        <v>65.265000000000001</v>
      </c>
    </row>
    <row r="2114" spans="7:8" x14ac:dyDescent="0.2">
      <c r="G2114">
        <v>-14.2</v>
      </c>
      <c r="H2114">
        <v>66.569000000000003</v>
      </c>
    </row>
    <row r="2115" spans="7:8" x14ac:dyDescent="0.2">
      <c r="G2115">
        <v>-14.1</v>
      </c>
      <c r="H2115">
        <v>67.828000000000003</v>
      </c>
    </row>
    <row r="2116" spans="7:8" x14ac:dyDescent="0.2">
      <c r="G2116">
        <v>-14</v>
      </c>
      <c r="H2116">
        <v>69.043000000000006</v>
      </c>
    </row>
    <row r="2117" spans="7:8" x14ac:dyDescent="0.2">
      <c r="G2117">
        <v>-13.9</v>
      </c>
      <c r="H2117">
        <v>70.212000000000003</v>
      </c>
    </row>
    <row r="2118" spans="7:8" x14ac:dyDescent="0.2">
      <c r="G2118">
        <v>-13.8</v>
      </c>
      <c r="H2118">
        <v>71.335999999999999</v>
      </c>
    </row>
    <row r="2119" spans="7:8" x14ac:dyDescent="0.2">
      <c r="G2119">
        <v>-13.7</v>
      </c>
      <c r="H2119">
        <v>72.414000000000001</v>
      </c>
    </row>
    <row r="2120" spans="7:8" x14ac:dyDescent="0.2">
      <c r="G2120">
        <v>-13.6</v>
      </c>
      <c r="H2120">
        <v>73.445999999999998</v>
      </c>
    </row>
    <row r="2121" spans="7:8" x14ac:dyDescent="0.2">
      <c r="G2121">
        <v>-13.5</v>
      </c>
      <c r="H2121">
        <v>74.432000000000002</v>
      </c>
    </row>
    <row r="2122" spans="7:8" x14ac:dyDescent="0.2">
      <c r="G2122">
        <v>-13.4</v>
      </c>
      <c r="H2122">
        <v>75.373999999999995</v>
      </c>
    </row>
    <row r="2123" spans="7:8" x14ac:dyDescent="0.2">
      <c r="G2123">
        <v>-13.3</v>
      </c>
      <c r="H2123">
        <v>76.272000000000006</v>
      </c>
    </row>
    <row r="2124" spans="7:8" x14ac:dyDescent="0.2">
      <c r="G2124">
        <v>-13.2</v>
      </c>
      <c r="H2124">
        <v>77.126000000000005</v>
      </c>
    </row>
    <row r="2125" spans="7:8" x14ac:dyDescent="0.2">
      <c r="G2125">
        <v>-13.1</v>
      </c>
      <c r="H2125">
        <v>77.936999999999998</v>
      </c>
    </row>
    <row r="2126" spans="7:8" x14ac:dyDescent="0.2">
      <c r="G2126">
        <v>-13</v>
      </c>
      <c r="H2126">
        <v>78.706000000000003</v>
      </c>
    </row>
    <row r="2127" spans="7:8" x14ac:dyDescent="0.2">
      <c r="G2127">
        <v>-12.9</v>
      </c>
      <c r="H2127">
        <v>79.435000000000002</v>
      </c>
    </row>
    <row r="2128" spans="7:8" x14ac:dyDescent="0.2">
      <c r="G2128">
        <v>-12.8</v>
      </c>
      <c r="H2128">
        <v>80.123999999999995</v>
      </c>
    </row>
    <row r="2129" spans="7:8" x14ac:dyDescent="0.2">
      <c r="G2129">
        <v>-12.7</v>
      </c>
      <c r="H2129">
        <v>80.774000000000001</v>
      </c>
    </row>
    <row r="2130" spans="7:8" x14ac:dyDescent="0.2">
      <c r="G2130">
        <v>-12.6</v>
      </c>
      <c r="H2130">
        <v>81.387</v>
      </c>
    </row>
    <row r="2131" spans="7:8" x14ac:dyDescent="0.2">
      <c r="G2131">
        <v>-12.5</v>
      </c>
      <c r="H2131">
        <v>81.965000000000003</v>
      </c>
    </row>
    <row r="2132" spans="7:8" x14ac:dyDescent="0.2">
      <c r="G2132">
        <v>-12.4</v>
      </c>
      <c r="H2132">
        <v>82.509</v>
      </c>
    </row>
    <row r="2133" spans="7:8" x14ac:dyDescent="0.2">
      <c r="G2133">
        <v>-12.3</v>
      </c>
      <c r="H2133">
        <v>83.021000000000001</v>
      </c>
    </row>
    <row r="2134" spans="7:8" x14ac:dyDescent="0.2">
      <c r="G2134">
        <v>-12.2</v>
      </c>
      <c r="H2134">
        <v>83.501999999999995</v>
      </c>
    </row>
    <row r="2135" spans="7:8" x14ac:dyDescent="0.2">
      <c r="G2135">
        <v>-12.1</v>
      </c>
      <c r="H2135">
        <v>83.953000000000003</v>
      </c>
    </row>
    <row r="2136" spans="7:8" x14ac:dyDescent="0.2">
      <c r="G2136">
        <v>-12</v>
      </c>
      <c r="H2136">
        <v>84.376000000000005</v>
      </c>
    </row>
    <row r="2137" spans="7:8" x14ac:dyDescent="0.2">
      <c r="G2137">
        <v>-11.9</v>
      </c>
      <c r="H2137">
        <v>84.772999999999996</v>
      </c>
    </row>
    <row r="2138" spans="7:8" x14ac:dyDescent="0.2">
      <c r="G2138">
        <v>-11.8</v>
      </c>
      <c r="H2138">
        <v>85.144000000000005</v>
      </c>
    </row>
    <row r="2139" spans="7:8" x14ac:dyDescent="0.2">
      <c r="G2139">
        <v>-11.7</v>
      </c>
      <c r="H2139">
        <v>85.491</v>
      </c>
    </row>
    <row r="2140" spans="7:8" x14ac:dyDescent="0.2">
      <c r="G2140">
        <v>-11.6</v>
      </c>
      <c r="H2140">
        <v>85.816000000000003</v>
      </c>
    </row>
    <row r="2141" spans="7:8" x14ac:dyDescent="0.2">
      <c r="G2141">
        <v>-11.5</v>
      </c>
      <c r="H2141">
        <v>86.12</v>
      </c>
    </row>
    <row r="2142" spans="7:8" x14ac:dyDescent="0.2">
      <c r="G2142">
        <v>-11.4</v>
      </c>
      <c r="H2142">
        <v>86.403999999999996</v>
      </c>
    </row>
    <row r="2143" spans="7:8" x14ac:dyDescent="0.2">
      <c r="G2143">
        <v>-11.3</v>
      </c>
      <c r="H2143">
        <v>86.668000000000006</v>
      </c>
    </row>
    <row r="2144" spans="7:8" x14ac:dyDescent="0.2">
      <c r="G2144">
        <v>-11.2</v>
      </c>
      <c r="H2144">
        <v>86.915999999999997</v>
      </c>
    </row>
    <row r="2145" spans="7:8" x14ac:dyDescent="0.2">
      <c r="G2145">
        <v>-11.1</v>
      </c>
      <c r="H2145">
        <v>87.147000000000006</v>
      </c>
    </row>
    <row r="2146" spans="7:8" x14ac:dyDescent="0.2">
      <c r="G2146">
        <v>-11</v>
      </c>
      <c r="H2146">
        <v>87.363</v>
      </c>
    </row>
    <row r="2147" spans="7:8" x14ac:dyDescent="0.2">
      <c r="G2147">
        <v>-10.9</v>
      </c>
      <c r="H2147">
        <v>87.563999999999993</v>
      </c>
    </row>
    <row r="2148" spans="7:8" x14ac:dyDescent="0.2">
      <c r="G2148">
        <v>-10.8</v>
      </c>
      <c r="H2148">
        <v>87.751000000000005</v>
      </c>
    </row>
    <row r="2149" spans="7:8" x14ac:dyDescent="0.2">
      <c r="G2149">
        <v>-10.7</v>
      </c>
      <c r="H2149">
        <v>87.926000000000002</v>
      </c>
    </row>
    <row r="2150" spans="7:8" x14ac:dyDescent="0.2">
      <c r="G2150">
        <v>-10.6</v>
      </c>
      <c r="H2150">
        <v>88.088999999999999</v>
      </c>
    </row>
    <row r="2151" spans="7:8" x14ac:dyDescent="0.2">
      <c r="G2151">
        <v>-10.5</v>
      </c>
      <c r="H2151">
        <v>88.241</v>
      </c>
    </row>
    <row r="2152" spans="7:8" x14ac:dyDescent="0.2">
      <c r="G2152">
        <v>-10.4</v>
      </c>
      <c r="H2152">
        <v>88.382999999999996</v>
      </c>
    </row>
    <row r="2153" spans="7:8" x14ac:dyDescent="0.2">
      <c r="G2153">
        <v>-10.3</v>
      </c>
      <c r="H2153">
        <v>88.515000000000001</v>
      </c>
    </row>
    <row r="2154" spans="7:8" x14ac:dyDescent="0.2">
      <c r="G2154">
        <v>-10.199999999999999</v>
      </c>
      <c r="H2154">
        <v>88.638999999999996</v>
      </c>
    </row>
    <row r="2155" spans="7:8" x14ac:dyDescent="0.2">
      <c r="G2155">
        <v>-10.1</v>
      </c>
      <c r="H2155">
        <v>88.753</v>
      </c>
    </row>
    <row r="2156" spans="7:8" x14ac:dyDescent="0.2">
      <c r="G2156">
        <v>-10</v>
      </c>
      <c r="H2156">
        <v>88.86</v>
      </c>
    </row>
    <row r="2157" spans="7:8" x14ac:dyDescent="0.2">
      <c r="G2157">
        <v>-9.9</v>
      </c>
      <c r="H2157">
        <v>88.96</v>
      </c>
    </row>
    <row r="2158" spans="7:8" x14ac:dyDescent="0.2">
      <c r="G2158">
        <v>-9.8000000000000007</v>
      </c>
      <c r="H2158">
        <v>89.052000000000007</v>
      </c>
    </row>
    <row r="2159" spans="7:8" x14ac:dyDescent="0.2">
      <c r="G2159">
        <v>-9.6999999999999993</v>
      </c>
      <c r="H2159">
        <v>89.138999999999996</v>
      </c>
    </row>
    <row r="2160" spans="7:8" x14ac:dyDescent="0.2">
      <c r="G2160">
        <v>-9.6</v>
      </c>
      <c r="H2160">
        <v>89.218999999999994</v>
      </c>
    </row>
    <row r="2161" spans="7:8" x14ac:dyDescent="0.2">
      <c r="G2161">
        <v>-9.5</v>
      </c>
      <c r="H2161">
        <v>89.293000000000006</v>
      </c>
    </row>
    <row r="2162" spans="7:8" x14ac:dyDescent="0.2">
      <c r="G2162">
        <v>-9.4</v>
      </c>
      <c r="H2162">
        <v>89.361999999999995</v>
      </c>
    </row>
    <row r="2163" spans="7:8" x14ac:dyDescent="0.2">
      <c r="G2163">
        <v>-9.3000000000000007</v>
      </c>
      <c r="H2163">
        <v>89.427000000000007</v>
      </c>
    </row>
    <row r="2164" spans="7:8" x14ac:dyDescent="0.2">
      <c r="G2164">
        <v>-9.1999999999999993</v>
      </c>
      <c r="H2164">
        <v>89.486000000000004</v>
      </c>
    </row>
    <row r="2165" spans="7:8" x14ac:dyDescent="0.2">
      <c r="G2165">
        <v>-9.1</v>
      </c>
      <c r="H2165">
        <v>89.540999999999997</v>
      </c>
    </row>
    <row r="2166" spans="7:8" x14ac:dyDescent="0.2">
      <c r="G2166">
        <v>-9</v>
      </c>
      <c r="H2166">
        <v>89.593000000000004</v>
      </c>
    </row>
    <row r="2167" spans="7:8" x14ac:dyDescent="0.2">
      <c r="G2167">
        <v>-8.9</v>
      </c>
      <c r="H2167">
        <v>89.64</v>
      </c>
    </row>
    <row r="2168" spans="7:8" x14ac:dyDescent="0.2">
      <c r="G2168">
        <v>-8.8000000000000007</v>
      </c>
      <c r="H2168">
        <v>89.683999999999997</v>
      </c>
    </row>
    <row r="2169" spans="7:8" x14ac:dyDescent="0.2">
      <c r="G2169">
        <v>-8.6999999999999993</v>
      </c>
      <c r="H2169">
        <v>89.724999999999994</v>
      </c>
    </row>
    <row r="2170" spans="7:8" x14ac:dyDescent="0.2">
      <c r="G2170">
        <v>-8.6</v>
      </c>
      <c r="H2170">
        <v>89.762</v>
      </c>
    </row>
    <row r="2171" spans="7:8" x14ac:dyDescent="0.2">
      <c r="G2171">
        <v>-8.5</v>
      </c>
      <c r="H2171">
        <v>89.796999999999997</v>
      </c>
    </row>
    <row r="2172" spans="7:8" x14ac:dyDescent="0.2">
      <c r="G2172">
        <v>-8.4</v>
      </c>
      <c r="H2172">
        <v>89.828999999999994</v>
      </c>
    </row>
    <row r="2173" spans="7:8" x14ac:dyDescent="0.2">
      <c r="G2173">
        <v>-8.3000000000000007</v>
      </c>
      <c r="H2173">
        <v>89.858999999999995</v>
      </c>
    </row>
    <row r="2174" spans="7:8" x14ac:dyDescent="0.2">
      <c r="G2174">
        <v>-8.1999999999999993</v>
      </c>
      <c r="H2174">
        <v>89.885999999999996</v>
      </c>
    </row>
    <row r="2175" spans="7:8" x14ac:dyDescent="0.2">
      <c r="G2175">
        <v>-8.1</v>
      </c>
      <c r="H2175">
        <v>89.912000000000006</v>
      </c>
    </row>
    <row r="2176" spans="7:8" x14ac:dyDescent="0.2">
      <c r="G2176">
        <v>-8</v>
      </c>
      <c r="H2176">
        <v>89.935000000000002</v>
      </c>
    </row>
    <row r="2177" spans="7:8" x14ac:dyDescent="0.2">
      <c r="G2177">
        <v>-7.9</v>
      </c>
      <c r="H2177">
        <v>89.956999999999994</v>
      </c>
    </row>
    <row r="2178" spans="7:8" x14ac:dyDescent="0.2">
      <c r="G2178">
        <v>-7.8</v>
      </c>
      <c r="H2178">
        <v>89.977000000000004</v>
      </c>
    </row>
    <row r="2179" spans="7:8" x14ac:dyDescent="0.2">
      <c r="G2179">
        <v>-7.7</v>
      </c>
      <c r="H2179">
        <v>89.995000000000005</v>
      </c>
    </row>
    <row r="2180" spans="7:8" x14ac:dyDescent="0.2">
      <c r="G2180">
        <v>-7.6</v>
      </c>
      <c r="H2180">
        <v>90.012</v>
      </c>
    </row>
    <row r="2181" spans="7:8" x14ac:dyDescent="0.2">
      <c r="G2181">
        <v>-7.5</v>
      </c>
      <c r="H2181">
        <v>90.028000000000006</v>
      </c>
    </row>
    <row r="2182" spans="7:8" x14ac:dyDescent="0.2">
      <c r="G2182">
        <v>-7.4</v>
      </c>
      <c r="H2182">
        <v>90.043000000000006</v>
      </c>
    </row>
    <row r="2183" spans="7:8" x14ac:dyDescent="0.2">
      <c r="G2183">
        <v>-7.3</v>
      </c>
      <c r="H2183">
        <v>90.055999999999997</v>
      </c>
    </row>
    <row r="2184" spans="7:8" x14ac:dyDescent="0.2">
      <c r="G2184">
        <v>-7.2</v>
      </c>
      <c r="H2184">
        <v>90.069000000000003</v>
      </c>
    </row>
    <row r="2185" spans="7:8" x14ac:dyDescent="0.2">
      <c r="G2185">
        <v>-7.1</v>
      </c>
      <c r="H2185">
        <v>90.08</v>
      </c>
    </row>
    <row r="2186" spans="7:8" x14ac:dyDescent="0.2">
      <c r="G2186">
        <v>-7</v>
      </c>
      <c r="H2186">
        <v>90.090999999999994</v>
      </c>
    </row>
    <row r="2187" spans="7:8" x14ac:dyDescent="0.2">
      <c r="G2187">
        <v>-6.9</v>
      </c>
      <c r="H2187">
        <v>90.100999999999999</v>
      </c>
    </row>
    <row r="2188" spans="7:8" x14ac:dyDescent="0.2">
      <c r="G2188">
        <v>-6.8</v>
      </c>
      <c r="H2188">
        <v>90.11</v>
      </c>
    </row>
    <row r="2189" spans="7:8" x14ac:dyDescent="0.2">
      <c r="G2189">
        <v>-6.7</v>
      </c>
      <c r="H2189">
        <v>90.119</v>
      </c>
    </row>
    <row r="2190" spans="7:8" x14ac:dyDescent="0.2">
      <c r="G2190">
        <v>-6.6</v>
      </c>
      <c r="H2190">
        <v>90.126999999999995</v>
      </c>
    </row>
    <row r="2191" spans="7:8" x14ac:dyDescent="0.2">
      <c r="G2191">
        <v>-6.5</v>
      </c>
      <c r="H2191">
        <v>90.134</v>
      </c>
    </row>
    <row r="2192" spans="7:8" x14ac:dyDescent="0.2">
      <c r="G2192">
        <v>-6.4</v>
      </c>
      <c r="H2192">
        <v>90.141000000000005</v>
      </c>
    </row>
    <row r="2193" spans="7:8" x14ac:dyDescent="0.2">
      <c r="G2193">
        <v>-6.3</v>
      </c>
      <c r="H2193">
        <v>90.147000000000006</v>
      </c>
    </row>
    <row r="2194" spans="7:8" x14ac:dyDescent="0.2">
      <c r="G2194">
        <v>-6.2</v>
      </c>
      <c r="H2194">
        <v>90.153000000000006</v>
      </c>
    </row>
    <row r="2195" spans="7:8" x14ac:dyDescent="0.2">
      <c r="G2195">
        <v>-6.1</v>
      </c>
      <c r="H2195">
        <v>90.158000000000001</v>
      </c>
    </row>
    <row r="2196" spans="7:8" x14ac:dyDescent="0.2">
      <c r="G2196">
        <v>-6</v>
      </c>
      <c r="H2196">
        <v>90.162999999999997</v>
      </c>
    </row>
    <row r="2197" spans="7:8" x14ac:dyDescent="0.2">
      <c r="G2197">
        <v>-5.9</v>
      </c>
      <c r="H2197">
        <v>90.168000000000006</v>
      </c>
    </row>
    <row r="2198" spans="7:8" x14ac:dyDescent="0.2">
      <c r="G2198">
        <v>-5.8</v>
      </c>
      <c r="H2198">
        <v>90.173000000000002</v>
      </c>
    </row>
    <row r="2199" spans="7:8" x14ac:dyDescent="0.2">
      <c r="G2199">
        <v>-5.7</v>
      </c>
      <c r="H2199">
        <v>90.177000000000007</v>
      </c>
    </row>
    <row r="2200" spans="7:8" x14ac:dyDescent="0.2">
      <c r="G2200">
        <v>-5.6</v>
      </c>
      <c r="H2200">
        <v>90.180999999999997</v>
      </c>
    </row>
    <row r="2201" spans="7:8" x14ac:dyDescent="0.2">
      <c r="G2201">
        <v>-5.5</v>
      </c>
      <c r="H2201">
        <v>90.183999999999997</v>
      </c>
    </row>
    <row r="2202" spans="7:8" x14ac:dyDescent="0.2">
      <c r="G2202">
        <v>-5.4</v>
      </c>
      <c r="H2202">
        <v>90.188000000000002</v>
      </c>
    </row>
    <row r="2203" spans="7:8" x14ac:dyDescent="0.2">
      <c r="G2203">
        <v>-5.3</v>
      </c>
      <c r="H2203">
        <v>90.191000000000003</v>
      </c>
    </row>
    <row r="2204" spans="7:8" x14ac:dyDescent="0.2">
      <c r="G2204">
        <v>-5.2</v>
      </c>
      <c r="H2204">
        <v>90.194000000000003</v>
      </c>
    </row>
    <row r="2205" spans="7:8" x14ac:dyDescent="0.2">
      <c r="G2205">
        <v>-5.0999999999999996</v>
      </c>
      <c r="H2205">
        <v>90.197000000000003</v>
      </c>
    </row>
    <row r="2206" spans="7:8" x14ac:dyDescent="0.2">
      <c r="G2206">
        <v>-5</v>
      </c>
      <c r="H2206">
        <v>90.2</v>
      </c>
    </row>
    <row r="2207" spans="7:8" x14ac:dyDescent="0.2">
      <c r="G2207">
        <v>-4.9000000000000004</v>
      </c>
      <c r="H2207">
        <v>90.201999999999998</v>
      </c>
    </row>
    <row r="2208" spans="7:8" x14ac:dyDescent="0.2">
      <c r="G2208">
        <v>-4.8</v>
      </c>
      <c r="H2208">
        <v>90.204999999999998</v>
      </c>
    </row>
    <row r="2209" spans="7:8" x14ac:dyDescent="0.2">
      <c r="G2209">
        <v>-4.7</v>
      </c>
      <c r="H2209">
        <v>90.206999999999994</v>
      </c>
    </row>
    <row r="2210" spans="7:8" x14ac:dyDescent="0.2">
      <c r="G2210">
        <v>-4.5999999999999996</v>
      </c>
      <c r="H2210">
        <v>90.209000000000003</v>
      </c>
    </row>
    <row r="2211" spans="7:8" x14ac:dyDescent="0.2">
      <c r="G2211">
        <v>-4.5</v>
      </c>
      <c r="H2211">
        <v>90.210999999999999</v>
      </c>
    </row>
    <row r="2212" spans="7:8" x14ac:dyDescent="0.2">
      <c r="G2212">
        <v>-4.4000000000000004</v>
      </c>
      <c r="H2212">
        <v>90.212999999999994</v>
      </c>
    </row>
    <row r="2213" spans="7:8" x14ac:dyDescent="0.2">
      <c r="G2213">
        <v>-4.3</v>
      </c>
      <c r="H2213">
        <v>90.215000000000003</v>
      </c>
    </row>
    <row r="2214" spans="7:8" x14ac:dyDescent="0.2">
      <c r="G2214">
        <v>-4.2</v>
      </c>
      <c r="H2214">
        <v>90.216999999999999</v>
      </c>
    </row>
    <row r="2215" spans="7:8" x14ac:dyDescent="0.2">
      <c r="G2215">
        <v>-4.0999999999999996</v>
      </c>
      <c r="H2215">
        <v>90.218000000000004</v>
      </c>
    </row>
    <row r="2216" spans="7:8" x14ac:dyDescent="0.2">
      <c r="G2216">
        <v>-4</v>
      </c>
      <c r="H2216">
        <v>90.22</v>
      </c>
    </row>
    <row r="2217" spans="7:8" x14ac:dyDescent="0.2">
      <c r="G2217">
        <v>-3.9</v>
      </c>
      <c r="H2217">
        <v>90.221000000000004</v>
      </c>
    </row>
    <row r="2218" spans="7:8" x14ac:dyDescent="0.2">
      <c r="G2218">
        <v>-3.8</v>
      </c>
      <c r="H2218">
        <v>90.222999999999999</v>
      </c>
    </row>
    <row r="2219" spans="7:8" x14ac:dyDescent="0.2">
      <c r="G2219">
        <v>-3.7</v>
      </c>
      <c r="H2219">
        <v>90.224000000000004</v>
      </c>
    </row>
    <row r="2220" spans="7:8" x14ac:dyDescent="0.2">
      <c r="G2220">
        <v>-3.6</v>
      </c>
      <c r="H2220">
        <v>90.224999999999994</v>
      </c>
    </row>
    <row r="2221" spans="7:8" x14ac:dyDescent="0.2">
      <c r="G2221">
        <v>-3.5</v>
      </c>
      <c r="H2221">
        <v>90.227000000000004</v>
      </c>
    </row>
    <row r="2222" spans="7:8" x14ac:dyDescent="0.2">
      <c r="G2222">
        <v>-3.4</v>
      </c>
      <c r="H2222">
        <v>90.227999999999994</v>
      </c>
    </row>
    <row r="2223" spans="7:8" x14ac:dyDescent="0.2">
      <c r="G2223">
        <v>-3.3</v>
      </c>
      <c r="H2223">
        <v>90.228999999999999</v>
      </c>
    </row>
    <row r="2224" spans="7:8" x14ac:dyDescent="0.2">
      <c r="G2224">
        <v>-3.2</v>
      </c>
      <c r="H2224">
        <v>90.23</v>
      </c>
    </row>
    <row r="2225" spans="7:8" x14ac:dyDescent="0.2">
      <c r="G2225">
        <v>-3.1</v>
      </c>
      <c r="H2225">
        <v>90.230999999999995</v>
      </c>
    </row>
    <row r="2226" spans="7:8" x14ac:dyDescent="0.2">
      <c r="G2226">
        <v>-3</v>
      </c>
      <c r="H2226">
        <v>90.231999999999999</v>
      </c>
    </row>
    <row r="2227" spans="7:8" x14ac:dyDescent="0.2">
      <c r="G2227">
        <v>-2.9</v>
      </c>
      <c r="H2227">
        <v>90.233000000000004</v>
      </c>
    </row>
    <row r="2228" spans="7:8" x14ac:dyDescent="0.2">
      <c r="G2228">
        <v>-2.8</v>
      </c>
      <c r="H2228">
        <v>90.233999999999995</v>
      </c>
    </row>
    <row r="2229" spans="7:8" x14ac:dyDescent="0.2">
      <c r="G2229">
        <v>-2.7</v>
      </c>
      <c r="H2229">
        <v>90.234999999999999</v>
      </c>
    </row>
    <row r="2230" spans="7:8" x14ac:dyDescent="0.2">
      <c r="G2230">
        <v>-2.6</v>
      </c>
      <c r="H2230">
        <v>90.236000000000004</v>
      </c>
    </row>
    <row r="2231" spans="7:8" x14ac:dyDescent="0.2">
      <c r="G2231">
        <v>-2.5</v>
      </c>
      <c r="H2231">
        <v>90.236999999999995</v>
      </c>
    </row>
    <row r="2232" spans="7:8" x14ac:dyDescent="0.2">
      <c r="G2232">
        <v>-2.4</v>
      </c>
      <c r="H2232">
        <v>90.238</v>
      </c>
    </row>
    <row r="2233" spans="7:8" x14ac:dyDescent="0.2">
      <c r="G2233">
        <v>-2.2999999999999998</v>
      </c>
      <c r="H2233">
        <v>90.238</v>
      </c>
    </row>
    <row r="2234" spans="7:8" x14ac:dyDescent="0.2">
      <c r="G2234">
        <v>-2.2000000000000002</v>
      </c>
      <c r="H2234">
        <v>90.239000000000004</v>
      </c>
    </row>
    <row r="2235" spans="7:8" x14ac:dyDescent="0.2">
      <c r="G2235">
        <v>-2.1</v>
      </c>
      <c r="H2235">
        <v>90.24</v>
      </c>
    </row>
    <row r="2236" spans="7:8" x14ac:dyDescent="0.2">
      <c r="G2236">
        <v>-2</v>
      </c>
      <c r="H2236">
        <v>90.241</v>
      </c>
    </row>
    <row r="2237" spans="7:8" x14ac:dyDescent="0.2">
      <c r="G2237">
        <v>-1.9</v>
      </c>
      <c r="H2237">
        <v>90.241</v>
      </c>
    </row>
    <row r="2238" spans="7:8" x14ac:dyDescent="0.2">
      <c r="G2238">
        <v>-1.8</v>
      </c>
      <c r="H2238">
        <v>90.242000000000004</v>
      </c>
    </row>
    <row r="2239" spans="7:8" x14ac:dyDescent="0.2">
      <c r="G2239">
        <v>-1.7</v>
      </c>
      <c r="H2239">
        <v>90.242000000000004</v>
      </c>
    </row>
    <row r="2240" spans="7:8" x14ac:dyDescent="0.2">
      <c r="G2240">
        <v>-1.6</v>
      </c>
      <c r="H2240">
        <v>90.242999999999995</v>
      </c>
    </row>
    <row r="2241" spans="7:8" x14ac:dyDescent="0.2">
      <c r="G2241">
        <v>-1.5</v>
      </c>
      <c r="H2241">
        <v>90.242999999999995</v>
      </c>
    </row>
    <row r="2242" spans="7:8" x14ac:dyDescent="0.2">
      <c r="G2242">
        <v>-1.4</v>
      </c>
      <c r="H2242">
        <v>90.244</v>
      </c>
    </row>
    <row r="2243" spans="7:8" x14ac:dyDescent="0.2">
      <c r="G2243">
        <v>-1.3</v>
      </c>
      <c r="H2243">
        <v>90.244</v>
      </c>
    </row>
    <row r="2244" spans="7:8" x14ac:dyDescent="0.2">
      <c r="G2244">
        <v>-1.2</v>
      </c>
      <c r="H2244">
        <v>90.245000000000005</v>
      </c>
    </row>
    <row r="2245" spans="7:8" x14ac:dyDescent="0.2">
      <c r="G2245">
        <v>-1.1000000000000001</v>
      </c>
      <c r="H2245">
        <v>90.245000000000005</v>
      </c>
    </row>
    <row r="2246" spans="7:8" x14ac:dyDescent="0.2">
      <c r="G2246">
        <v>-1</v>
      </c>
      <c r="H2246">
        <v>90.245000000000005</v>
      </c>
    </row>
    <row r="2247" spans="7:8" x14ac:dyDescent="0.2">
      <c r="G2247">
        <v>-0.9</v>
      </c>
      <c r="H2247">
        <v>90.245000000000005</v>
      </c>
    </row>
    <row r="2248" spans="7:8" x14ac:dyDescent="0.2">
      <c r="G2248">
        <v>-0.8</v>
      </c>
      <c r="H2248">
        <v>90.245999999999995</v>
      </c>
    </row>
    <row r="2249" spans="7:8" x14ac:dyDescent="0.2">
      <c r="G2249">
        <v>-0.7</v>
      </c>
      <c r="H2249">
        <v>90.245999999999995</v>
      </c>
    </row>
    <row r="2250" spans="7:8" x14ac:dyDescent="0.2">
      <c r="G2250">
        <v>-0.6</v>
      </c>
      <c r="H2250">
        <v>90.245999999999995</v>
      </c>
    </row>
    <row r="2251" spans="7:8" x14ac:dyDescent="0.2">
      <c r="G2251">
        <v>-0.5</v>
      </c>
      <c r="H2251">
        <v>90.245999999999995</v>
      </c>
    </row>
    <row r="2252" spans="7:8" x14ac:dyDescent="0.2">
      <c r="G2252">
        <v>-0.4</v>
      </c>
      <c r="H2252">
        <v>90.245999999999995</v>
      </c>
    </row>
    <row r="2253" spans="7:8" x14ac:dyDescent="0.2">
      <c r="G2253">
        <v>-0.3</v>
      </c>
      <c r="H2253">
        <v>90.245999999999995</v>
      </c>
    </row>
    <row r="2254" spans="7:8" x14ac:dyDescent="0.2">
      <c r="G2254">
        <v>-0.2</v>
      </c>
      <c r="H2254">
        <v>90.245999999999995</v>
      </c>
    </row>
    <row r="2255" spans="7:8" x14ac:dyDescent="0.2">
      <c r="G2255">
        <v>-0.1</v>
      </c>
      <c r="H2255">
        <v>90.245999999999995</v>
      </c>
    </row>
    <row r="2256" spans="7:8" x14ac:dyDescent="0.2">
      <c r="G2256">
        <v>0</v>
      </c>
      <c r="H2256">
        <v>90.245999999999995</v>
      </c>
    </row>
    <row r="2257" spans="7:8" x14ac:dyDescent="0.2">
      <c r="G2257">
        <v>0.1</v>
      </c>
      <c r="H2257">
        <v>90.245999999999995</v>
      </c>
    </row>
    <row r="2258" spans="7:8" x14ac:dyDescent="0.2">
      <c r="G2258">
        <v>0.2</v>
      </c>
      <c r="H2258">
        <v>90.245999999999995</v>
      </c>
    </row>
    <row r="2259" spans="7:8" x14ac:dyDescent="0.2">
      <c r="G2259">
        <v>0.3</v>
      </c>
      <c r="H2259">
        <v>90.245999999999995</v>
      </c>
    </row>
    <row r="2260" spans="7:8" x14ac:dyDescent="0.2">
      <c r="G2260">
        <v>0.4</v>
      </c>
      <c r="H2260">
        <v>90.245999999999995</v>
      </c>
    </row>
    <row r="2261" spans="7:8" x14ac:dyDescent="0.2">
      <c r="G2261">
        <v>0.5</v>
      </c>
      <c r="H2261">
        <v>90.245999999999995</v>
      </c>
    </row>
    <row r="2262" spans="7:8" x14ac:dyDescent="0.2">
      <c r="G2262">
        <v>0.6</v>
      </c>
      <c r="H2262">
        <v>90.245999999999995</v>
      </c>
    </row>
    <row r="2263" spans="7:8" x14ac:dyDescent="0.2">
      <c r="G2263">
        <v>0.7</v>
      </c>
      <c r="H2263">
        <v>90.245999999999995</v>
      </c>
    </row>
    <row r="2264" spans="7:8" x14ac:dyDescent="0.2">
      <c r="G2264">
        <v>0.8</v>
      </c>
      <c r="H2264">
        <v>90.245000000000005</v>
      </c>
    </row>
    <row r="2265" spans="7:8" x14ac:dyDescent="0.2">
      <c r="G2265">
        <v>0.9</v>
      </c>
      <c r="H2265">
        <v>90.245000000000005</v>
      </c>
    </row>
    <row r="2266" spans="7:8" x14ac:dyDescent="0.2">
      <c r="G2266">
        <v>1</v>
      </c>
      <c r="H2266">
        <v>90.245000000000005</v>
      </c>
    </row>
    <row r="2267" spans="7:8" x14ac:dyDescent="0.2">
      <c r="G2267">
        <v>1.1000000000000001</v>
      </c>
      <c r="H2267">
        <v>90.245000000000005</v>
      </c>
    </row>
    <row r="2268" spans="7:8" x14ac:dyDescent="0.2">
      <c r="G2268">
        <v>1.2</v>
      </c>
      <c r="H2268">
        <v>90.244</v>
      </c>
    </row>
    <row r="2269" spans="7:8" x14ac:dyDescent="0.2">
      <c r="G2269">
        <v>1.3</v>
      </c>
      <c r="H2269">
        <v>90.244</v>
      </c>
    </row>
    <row r="2270" spans="7:8" x14ac:dyDescent="0.2">
      <c r="G2270">
        <v>1.4</v>
      </c>
      <c r="H2270">
        <v>90.244</v>
      </c>
    </row>
    <row r="2271" spans="7:8" x14ac:dyDescent="0.2">
      <c r="G2271">
        <v>1.5</v>
      </c>
      <c r="H2271">
        <v>90.242999999999995</v>
      </c>
    </row>
    <row r="2272" spans="7:8" x14ac:dyDescent="0.2">
      <c r="G2272">
        <v>1.6</v>
      </c>
      <c r="H2272">
        <v>90.242999999999995</v>
      </c>
    </row>
    <row r="2273" spans="7:8" x14ac:dyDescent="0.2">
      <c r="G2273">
        <v>1.7</v>
      </c>
      <c r="H2273">
        <v>90.242000000000004</v>
      </c>
    </row>
    <row r="2274" spans="7:8" x14ac:dyDescent="0.2">
      <c r="G2274">
        <v>1.8</v>
      </c>
      <c r="H2274">
        <v>90.242000000000004</v>
      </c>
    </row>
    <row r="2275" spans="7:8" x14ac:dyDescent="0.2">
      <c r="G2275">
        <v>1.9</v>
      </c>
      <c r="H2275">
        <v>90.242000000000004</v>
      </c>
    </row>
    <row r="2276" spans="7:8" x14ac:dyDescent="0.2">
      <c r="G2276">
        <v>2</v>
      </c>
      <c r="H2276">
        <v>90.241</v>
      </c>
    </row>
    <row r="2277" spans="7:8" x14ac:dyDescent="0.2">
      <c r="G2277">
        <v>2.1</v>
      </c>
      <c r="H2277">
        <v>90.241</v>
      </c>
    </row>
    <row r="2278" spans="7:8" x14ac:dyDescent="0.2">
      <c r="G2278">
        <v>2.2000000000000002</v>
      </c>
      <c r="H2278">
        <v>90.24</v>
      </c>
    </row>
    <row r="2279" spans="7:8" x14ac:dyDescent="0.2">
      <c r="G2279">
        <v>2.2999999999999998</v>
      </c>
      <c r="H2279">
        <v>90.24</v>
      </c>
    </row>
    <row r="2280" spans="7:8" x14ac:dyDescent="0.2">
      <c r="G2280">
        <v>2.4</v>
      </c>
      <c r="H2280">
        <v>90.239000000000004</v>
      </c>
    </row>
    <row r="2281" spans="7:8" x14ac:dyDescent="0.2">
      <c r="G2281">
        <v>2.5</v>
      </c>
      <c r="H2281">
        <v>90.239000000000004</v>
      </c>
    </row>
    <row r="2282" spans="7:8" x14ac:dyDescent="0.2">
      <c r="G2282">
        <v>2.6</v>
      </c>
      <c r="H2282">
        <v>90.238</v>
      </c>
    </row>
    <row r="2283" spans="7:8" x14ac:dyDescent="0.2">
      <c r="G2283">
        <v>2.7</v>
      </c>
      <c r="H2283">
        <v>90.236999999999995</v>
      </c>
    </row>
    <row r="2284" spans="7:8" x14ac:dyDescent="0.2">
      <c r="G2284">
        <v>2.8</v>
      </c>
      <c r="H2284">
        <v>90.236999999999995</v>
      </c>
    </row>
    <row r="2285" spans="7:8" x14ac:dyDescent="0.2">
      <c r="G2285">
        <v>2.9</v>
      </c>
      <c r="H2285">
        <v>90.236000000000004</v>
      </c>
    </row>
    <row r="2286" spans="7:8" x14ac:dyDescent="0.2">
      <c r="G2286">
        <v>3</v>
      </c>
      <c r="H2286">
        <v>90.234999999999999</v>
      </c>
    </row>
    <row r="2287" spans="7:8" x14ac:dyDescent="0.2">
      <c r="G2287">
        <v>3.1</v>
      </c>
      <c r="H2287">
        <v>90.234999999999999</v>
      </c>
    </row>
    <row r="2288" spans="7:8" x14ac:dyDescent="0.2">
      <c r="G2288">
        <v>3.2</v>
      </c>
      <c r="H2288">
        <v>90.233999999999995</v>
      </c>
    </row>
    <row r="2289" spans="7:8" x14ac:dyDescent="0.2">
      <c r="G2289">
        <v>3.3</v>
      </c>
      <c r="H2289">
        <v>90.233000000000004</v>
      </c>
    </row>
    <row r="2290" spans="7:8" x14ac:dyDescent="0.2">
      <c r="G2290">
        <v>3.4</v>
      </c>
      <c r="H2290">
        <v>90.231999999999999</v>
      </c>
    </row>
    <row r="2291" spans="7:8" x14ac:dyDescent="0.2">
      <c r="G2291">
        <v>3.5</v>
      </c>
      <c r="H2291">
        <v>90.230999999999995</v>
      </c>
    </row>
    <row r="2292" spans="7:8" x14ac:dyDescent="0.2">
      <c r="G2292">
        <v>3.6</v>
      </c>
      <c r="H2292">
        <v>90.23</v>
      </c>
    </row>
    <row r="2293" spans="7:8" x14ac:dyDescent="0.2">
      <c r="G2293">
        <v>3.7</v>
      </c>
      <c r="H2293">
        <v>90.228999999999999</v>
      </c>
    </row>
    <row r="2294" spans="7:8" x14ac:dyDescent="0.2">
      <c r="G2294">
        <v>3.8</v>
      </c>
      <c r="H2294">
        <v>90.227999999999994</v>
      </c>
    </row>
    <row r="2295" spans="7:8" x14ac:dyDescent="0.2">
      <c r="G2295">
        <v>3.9</v>
      </c>
      <c r="H2295">
        <v>90.227000000000004</v>
      </c>
    </row>
    <row r="2296" spans="7:8" x14ac:dyDescent="0.2">
      <c r="G2296">
        <v>4</v>
      </c>
      <c r="H2296">
        <v>90.225999999999999</v>
      </c>
    </row>
    <row r="2297" spans="7:8" x14ac:dyDescent="0.2">
      <c r="G2297">
        <v>4.0999999999999996</v>
      </c>
      <c r="H2297">
        <v>90.224999999999994</v>
      </c>
    </row>
    <row r="2298" spans="7:8" x14ac:dyDescent="0.2">
      <c r="G2298">
        <v>4.2</v>
      </c>
      <c r="H2298">
        <v>90.222999999999999</v>
      </c>
    </row>
    <row r="2299" spans="7:8" x14ac:dyDescent="0.2">
      <c r="G2299">
        <v>4.3</v>
      </c>
      <c r="H2299">
        <v>90.221999999999994</v>
      </c>
    </row>
    <row r="2300" spans="7:8" x14ac:dyDescent="0.2">
      <c r="G2300">
        <v>4.4000000000000004</v>
      </c>
      <c r="H2300">
        <v>90.22</v>
      </c>
    </row>
    <row r="2301" spans="7:8" x14ac:dyDescent="0.2">
      <c r="G2301">
        <v>4.5</v>
      </c>
      <c r="H2301">
        <v>90.218000000000004</v>
      </c>
    </row>
    <row r="2302" spans="7:8" x14ac:dyDescent="0.2">
      <c r="G2302">
        <v>4.5999999999999996</v>
      </c>
      <c r="H2302">
        <v>90.216999999999999</v>
      </c>
    </row>
    <row r="2303" spans="7:8" x14ac:dyDescent="0.2">
      <c r="G2303">
        <v>4.7</v>
      </c>
      <c r="H2303">
        <v>90.215000000000003</v>
      </c>
    </row>
    <row r="2304" spans="7:8" x14ac:dyDescent="0.2">
      <c r="G2304">
        <v>4.8</v>
      </c>
      <c r="H2304">
        <v>90.212999999999994</v>
      </c>
    </row>
    <row r="2305" spans="7:8" x14ac:dyDescent="0.2">
      <c r="G2305">
        <v>4.9000000000000004</v>
      </c>
      <c r="H2305">
        <v>90.210999999999999</v>
      </c>
    </row>
    <row r="2306" spans="7:8" x14ac:dyDescent="0.2">
      <c r="G2306">
        <v>5</v>
      </c>
      <c r="H2306">
        <v>90.207999999999998</v>
      </c>
    </row>
    <row r="2307" spans="7:8" x14ac:dyDescent="0.2">
      <c r="G2307">
        <v>5.0999999999999996</v>
      </c>
      <c r="H2307">
        <v>90.206000000000003</v>
      </c>
    </row>
    <row r="2308" spans="7:8" x14ac:dyDescent="0.2">
      <c r="G2308">
        <v>5.2</v>
      </c>
      <c r="H2308">
        <v>90.203000000000003</v>
      </c>
    </row>
    <row r="2309" spans="7:8" x14ac:dyDescent="0.2">
      <c r="G2309">
        <v>5.3</v>
      </c>
      <c r="H2309">
        <v>90.2</v>
      </c>
    </row>
    <row r="2310" spans="7:8" x14ac:dyDescent="0.2">
      <c r="G2310">
        <v>5.4</v>
      </c>
      <c r="H2310">
        <v>90.197000000000003</v>
      </c>
    </row>
    <row r="2311" spans="7:8" x14ac:dyDescent="0.2">
      <c r="G2311">
        <v>5.5</v>
      </c>
      <c r="H2311">
        <v>90.194000000000003</v>
      </c>
    </row>
    <row r="2312" spans="7:8" x14ac:dyDescent="0.2">
      <c r="G2312">
        <v>5.6</v>
      </c>
      <c r="H2312">
        <v>90.19</v>
      </c>
    </row>
    <row r="2313" spans="7:8" x14ac:dyDescent="0.2">
      <c r="G2313">
        <v>5.7</v>
      </c>
      <c r="H2313">
        <v>90.186999999999998</v>
      </c>
    </row>
    <row r="2314" spans="7:8" x14ac:dyDescent="0.2">
      <c r="G2314">
        <v>5.8</v>
      </c>
      <c r="H2314">
        <v>90.183000000000007</v>
      </c>
    </row>
    <row r="2315" spans="7:8" x14ac:dyDescent="0.2">
      <c r="G2315">
        <v>5.9</v>
      </c>
      <c r="H2315">
        <v>90.177999999999997</v>
      </c>
    </row>
    <row r="2316" spans="7:8" x14ac:dyDescent="0.2">
      <c r="G2316">
        <v>6</v>
      </c>
      <c r="H2316">
        <v>90.174000000000007</v>
      </c>
    </row>
    <row r="2317" spans="7:8" x14ac:dyDescent="0.2">
      <c r="G2317">
        <v>6.1</v>
      </c>
      <c r="H2317">
        <v>90.168000000000006</v>
      </c>
    </row>
    <row r="2318" spans="7:8" x14ac:dyDescent="0.2">
      <c r="G2318">
        <v>6.2</v>
      </c>
      <c r="H2318">
        <v>90.162999999999997</v>
      </c>
    </row>
    <row r="2319" spans="7:8" x14ac:dyDescent="0.2">
      <c r="G2319">
        <v>6.3</v>
      </c>
      <c r="H2319">
        <v>90.156999999999996</v>
      </c>
    </row>
    <row r="2320" spans="7:8" x14ac:dyDescent="0.2">
      <c r="G2320">
        <v>6.4</v>
      </c>
      <c r="H2320">
        <v>90.150999999999996</v>
      </c>
    </row>
    <row r="2321" spans="7:8" x14ac:dyDescent="0.2">
      <c r="G2321">
        <v>6.5</v>
      </c>
      <c r="H2321">
        <v>90.144000000000005</v>
      </c>
    </row>
    <row r="2322" spans="7:8" x14ac:dyDescent="0.2">
      <c r="G2322">
        <v>6.6</v>
      </c>
      <c r="H2322">
        <v>90.137</v>
      </c>
    </row>
    <row r="2323" spans="7:8" x14ac:dyDescent="0.2">
      <c r="G2323">
        <v>6.7</v>
      </c>
      <c r="H2323">
        <v>90.129000000000005</v>
      </c>
    </row>
    <row r="2324" spans="7:8" x14ac:dyDescent="0.2">
      <c r="G2324">
        <v>6.8</v>
      </c>
      <c r="H2324">
        <v>90.120999999999995</v>
      </c>
    </row>
    <row r="2325" spans="7:8" x14ac:dyDescent="0.2">
      <c r="G2325">
        <v>6.9</v>
      </c>
      <c r="H2325">
        <v>90.111000000000004</v>
      </c>
    </row>
    <row r="2326" spans="7:8" x14ac:dyDescent="0.2">
      <c r="G2326">
        <v>7</v>
      </c>
      <c r="H2326">
        <v>90.102000000000004</v>
      </c>
    </row>
    <row r="2327" spans="7:8" x14ac:dyDescent="0.2">
      <c r="G2327">
        <v>7.1</v>
      </c>
      <c r="H2327">
        <v>90.090999999999994</v>
      </c>
    </row>
    <row r="2328" spans="7:8" x14ac:dyDescent="0.2">
      <c r="G2328">
        <v>7.2</v>
      </c>
      <c r="H2328">
        <v>90.078999999999994</v>
      </c>
    </row>
    <row r="2329" spans="7:8" x14ac:dyDescent="0.2">
      <c r="G2329">
        <v>7.3</v>
      </c>
      <c r="H2329">
        <v>90.066999999999993</v>
      </c>
    </row>
    <row r="2330" spans="7:8" x14ac:dyDescent="0.2">
      <c r="G2330">
        <v>7.4</v>
      </c>
      <c r="H2330">
        <v>90.052999999999997</v>
      </c>
    </row>
    <row r="2331" spans="7:8" x14ac:dyDescent="0.2">
      <c r="G2331">
        <v>7.5</v>
      </c>
      <c r="H2331">
        <v>90.037999999999997</v>
      </c>
    </row>
    <row r="2332" spans="7:8" x14ac:dyDescent="0.2">
      <c r="G2332">
        <v>7.6</v>
      </c>
      <c r="H2332">
        <v>90.022999999999996</v>
      </c>
    </row>
    <row r="2333" spans="7:8" x14ac:dyDescent="0.2">
      <c r="G2333">
        <v>7.7</v>
      </c>
      <c r="H2333">
        <v>90.004999999999995</v>
      </c>
    </row>
    <row r="2334" spans="7:8" x14ac:dyDescent="0.2">
      <c r="G2334">
        <v>7.8</v>
      </c>
      <c r="H2334">
        <v>89.986999999999995</v>
      </c>
    </row>
    <row r="2335" spans="7:8" x14ac:dyDescent="0.2">
      <c r="G2335">
        <v>7.9</v>
      </c>
      <c r="H2335">
        <v>89.966999999999999</v>
      </c>
    </row>
    <row r="2336" spans="7:8" x14ac:dyDescent="0.2">
      <c r="G2336">
        <v>8</v>
      </c>
      <c r="H2336">
        <v>89.944999999999993</v>
      </c>
    </row>
    <row r="2337" spans="7:8" x14ac:dyDescent="0.2">
      <c r="G2337">
        <v>8.1</v>
      </c>
      <c r="H2337">
        <v>89.921000000000006</v>
      </c>
    </row>
    <row r="2338" spans="7:8" x14ac:dyDescent="0.2">
      <c r="G2338">
        <v>8.1999999999999993</v>
      </c>
      <c r="H2338">
        <v>89.896000000000001</v>
      </c>
    </row>
    <row r="2339" spans="7:8" x14ac:dyDescent="0.2">
      <c r="G2339">
        <v>8.3000000000000007</v>
      </c>
      <c r="H2339">
        <v>89.867999999999995</v>
      </c>
    </row>
    <row r="2340" spans="7:8" x14ac:dyDescent="0.2">
      <c r="G2340">
        <v>8.4</v>
      </c>
      <c r="H2340">
        <v>89.838999999999999</v>
      </c>
    </row>
    <row r="2341" spans="7:8" x14ac:dyDescent="0.2">
      <c r="G2341">
        <v>8.5</v>
      </c>
      <c r="H2341">
        <v>89.805999999999997</v>
      </c>
    </row>
    <row r="2342" spans="7:8" x14ac:dyDescent="0.2">
      <c r="G2342">
        <v>8.6</v>
      </c>
      <c r="H2342">
        <v>89.772000000000006</v>
      </c>
    </row>
    <row r="2343" spans="7:8" x14ac:dyDescent="0.2">
      <c r="G2343">
        <v>8.6999999999999993</v>
      </c>
      <c r="H2343">
        <v>89.733999999999995</v>
      </c>
    </row>
    <row r="2344" spans="7:8" x14ac:dyDescent="0.2">
      <c r="G2344">
        <v>8.8000000000000007</v>
      </c>
      <c r="H2344">
        <v>89.692999999999998</v>
      </c>
    </row>
    <row r="2345" spans="7:8" x14ac:dyDescent="0.2">
      <c r="G2345">
        <v>8.9</v>
      </c>
      <c r="H2345">
        <v>89.649000000000001</v>
      </c>
    </row>
    <row r="2346" spans="7:8" x14ac:dyDescent="0.2">
      <c r="G2346">
        <v>9</v>
      </c>
      <c r="H2346">
        <v>89.602000000000004</v>
      </c>
    </row>
    <row r="2347" spans="7:8" x14ac:dyDescent="0.2">
      <c r="G2347">
        <v>9.1</v>
      </c>
      <c r="H2347">
        <v>89.551000000000002</v>
      </c>
    </row>
    <row r="2348" spans="7:8" x14ac:dyDescent="0.2">
      <c r="G2348">
        <v>9.1999999999999993</v>
      </c>
      <c r="H2348">
        <v>89.495000000000005</v>
      </c>
    </row>
    <row r="2349" spans="7:8" x14ac:dyDescent="0.2">
      <c r="G2349">
        <v>9.3000000000000007</v>
      </c>
      <c r="H2349">
        <v>89.436000000000007</v>
      </c>
    </row>
    <row r="2350" spans="7:8" x14ac:dyDescent="0.2">
      <c r="G2350">
        <v>9.4</v>
      </c>
      <c r="H2350">
        <v>89.372</v>
      </c>
    </row>
    <row r="2351" spans="7:8" x14ac:dyDescent="0.2">
      <c r="G2351">
        <v>9.5</v>
      </c>
      <c r="H2351">
        <v>89.302999999999997</v>
      </c>
    </row>
    <row r="2352" spans="7:8" x14ac:dyDescent="0.2">
      <c r="G2352">
        <v>9.6</v>
      </c>
      <c r="H2352">
        <v>89.227999999999994</v>
      </c>
    </row>
    <row r="2353" spans="7:8" x14ac:dyDescent="0.2">
      <c r="G2353">
        <v>9.6999999999999993</v>
      </c>
      <c r="H2353">
        <v>89.147999999999996</v>
      </c>
    </row>
    <row r="2354" spans="7:8" x14ac:dyDescent="0.2">
      <c r="G2354">
        <v>9.8000000000000007</v>
      </c>
      <c r="H2354">
        <v>89.061999999999998</v>
      </c>
    </row>
    <row r="2355" spans="7:8" x14ac:dyDescent="0.2">
      <c r="G2355">
        <v>9.9</v>
      </c>
      <c r="H2355">
        <v>88.968999999999994</v>
      </c>
    </row>
    <row r="2356" spans="7:8" x14ac:dyDescent="0.2">
      <c r="G2356">
        <v>10</v>
      </c>
      <c r="H2356">
        <v>88.87</v>
      </c>
    </row>
    <row r="2357" spans="7:8" x14ac:dyDescent="0.2">
      <c r="G2357">
        <v>10.1</v>
      </c>
      <c r="H2357">
        <v>88.763000000000005</v>
      </c>
    </row>
    <row r="2358" spans="7:8" x14ac:dyDescent="0.2">
      <c r="G2358">
        <v>10.199999999999999</v>
      </c>
      <c r="H2358">
        <v>88.647999999999996</v>
      </c>
    </row>
    <row r="2359" spans="7:8" x14ac:dyDescent="0.2">
      <c r="G2359">
        <v>10.3</v>
      </c>
      <c r="H2359">
        <v>88.525000000000006</v>
      </c>
    </row>
    <row r="2360" spans="7:8" x14ac:dyDescent="0.2">
      <c r="G2360">
        <v>10.4</v>
      </c>
      <c r="H2360">
        <v>88.393000000000001</v>
      </c>
    </row>
    <row r="2361" spans="7:8" x14ac:dyDescent="0.2">
      <c r="G2361">
        <v>10.5</v>
      </c>
      <c r="H2361">
        <v>88.251000000000005</v>
      </c>
    </row>
    <row r="2362" spans="7:8" x14ac:dyDescent="0.2">
      <c r="G2362">
        <v>10.6</v>
      </c>
      <c r="H2362">
        <v>88.099000000000004</v>
      </c>
    </row>
    <row r="2363" spans="7:8" x14ac:dyDescent="0.2">
      <c r="G2363">
        <v>10.7</v>
      </c>
      <c r="H2363">
        <v>87.936000000000007</v>
      </c>
    </row>
    <row r="2364" spans="7:8" x14ac:dyDescent="0.2">
      <c r="G2364">
        <v>10.8</v>
      </c>
      <c r="H2364">
        <v>87.76</v>
      </c>
    </row>
    <row r="2365" spans="7:8" x14ac:dyDescent="0.2">
      <c r="G2365">
        <v>10.9</v>
      </c>
      <c r="H2365">
        <v>87.572999999999993</v>
      </c>
    </row>
    <row r="2366" spans="7:8" x14ac:dyDescent="0.2">
      <c r="G2366">
        <v>11</v>
      </c>
      <c r="H2366">
        <v>87.372</v>
      </c>
    </row>
    <row r="2367" spans="7:8" x14ac:dyDescent="0.2">
      <c r="G2367">
        <v>11.1</v>
      </c>
      <c r="H2367">
        <v>87.156000000000006</v>
      </c>
    </row>
    <row r="2368" spans="7:8" x14ac:dyDescent="0.2">
      <c r="G2368">
        <v>11.2</v>
      </c>
      <c r="H2368">
        <v>86.924999999999997</v>
      </c>
    </row>
    <row r="2369" spans="7:8" x14ac:dyDescent="0.2">
      <c r="G2369">
        <v>11.3</v>
      </c>
      <c r="H2369">
        <v>86.677000000000007</v>
      </c>
    </row>
    <row r="2370" spans="7:8" x14ac:dyDescent="0.2">
      <c r="G2370">
        <v>11.4</v>
      </c>
      <c r="H2370">
        <v>86.412000000000006</v>
      </c>
    </row>
    <row r="2371" spans="7:8" x14ac:dyDescent="0.2">
      <c r="G2371">
        <v>11.5</v>
      </c>
      <c r="H2371">
        <v>86.128</v>
      </c>
    </row>
    <row r="2372" spans="7:8" x14ac:dyDescent="0.2">
      <c r="G2372">
        <v>11.6</v>
      </c>
      <c r="H2372">
        <v>85.825000000000003</v>
      </c>
    </row>
    <row r="2373" spans="7:8" x14ac:dyDescent="0.2">
      <c r="G2373">
        <v>11.7</v>
      </c>
      <c r="H2373">
        <v>85.498999999999995</v>
      </c>
    </row>
    <row r="2374" spans="7:8" x14ac:dyDescent="0.2">
      <c r="G2374">
        <v>11.8</v>
      </c>
      <c r="H2374">
        <v>85.152000000000001</v>
      </c>
    </row>
    <row r="2375" spans="7:8" x14ac:dyDescent="0.2">
      <c r="G2375">
        <v>11.9</v>
      </c>
      <c r="H2375">
        <v>84.781000000000006</v>
      </c>
    </row>
    <row r="2376" spans="7:8" x14ac:dyDescent="0.2">
      <c r="G2376">
        <v>12</v>
      </c>
      <c r="H2376">
        <v>84.384</v>
      </c>
    </row>
    <row r="2377" spans="7:8" x14ac:dyDescent="0.2">
      <c r="G2377">
        <v>12.1</v>
      </c>
      <c r="H2377">
        <v>83.96</v>
      </c>
    </row>
    <row r="2378" spans="7:8" x14ac:dyDescent="0.2">
      <c r="G2378">
        <v>12.2</v>
      </c>
      <c r="H2378">
        <v>83.509</v>
      </c>
    </row>
    <row r="2379" spans="7:8" x14ac:dyDescent="0.2">
      <c r="G2379">
        <v>12.3</v>
      </c>
      <c r="H2379">
        <v>83.028000000000006</v>
      </c>
    </row>
    <row r="2380" spans="7:8" x14ac:dyDescent="0.2">
      <c r="G2380">
        <v>12.4</v>
      </c>
      <c r="H2380">
        <v>82.516000000000005</v>
      </c>
    </row>
    <row r="2381" spans="7:8" x14ac:dyDescent="0.2">
      <c r="G2381">
        <v>12.5</v>
      </c>
      <c r="H2381">
        <v>81.971000000000004</v>
      </c>
    </row>
    <row r="2382" spans="7:8" x14ac:dyDescent="0.2">
      <c r="G2382">
        <v>12.6</v>
      </c>
      <c r="H2382">
        <v>81.393000000000001</v>
      </c>
    </row>
    <row r="2383" spans="7:8" x14ac:dyDescent="0.2">
      <c r="G2383">
        <v>12.7</v>
      </c>
      <c r="H2383">
        <v>80.78</v>
      </c>
    </row>
    <row r="2384" spans="7:8" x14ac:dyDescent="0.2">
      <c r="G2384">
        <v>12.8</v>
      </c>
      <c r="H2384">
        <v>80.13</v>
      </c>
    </row>
    <row r="2385" spans="7:8" x14ac:dyDescent="0.2">
      <c r="G2385">
        <v>12.9</v>
      </c>
      <c r="H2385">
        <v>79.44</v>
      </c>
    </row>
    <row r="2386" spans="7:8" x14ac:dyDescent="0.2">
      <c r="G2386">
        <v>13</v>
      </c>
      <c r="H2386">
        <v>78.712000000000003</v>
      </c>
    </row>
    <row r="2387" spans="7:8" x14ac:dyDescent="0.2">
      <c r="G2387">
        <v>13.1</v>
      </c>
      <c r="H2387">
        <v>77.941999999999993</v>
      </c>
    </row>
    <row r="2388" spans="7:8" x14ac:dyDescent="0.2">
      <c r="G2388">
        <v>13.2</v>
      </c>
      <c r="H2388">
        <v>77.131</v>
      </c>
    </row>
    <row r="2389" spans="7:8" x14ac:dyDescent="0.2">
      <c r="G2389">
        <v>13.3</v>
      </c>
      <c r="H2389">
        <v>76.275999999999996</v>
      </c>
    </row>
    <row r="2390" spans="7:8" x14ac:dyDescent="0.2">
      <c r="G2390">
        <v>13.4</v>
      </c>
      <c r="H2390">
        <v>75.378</v>
      </c>
    </row>
    <row r="2391" spans="7:8" x14ac:dyDescent="0.2">
      <c r="G2391">
        <v>13.5</v>
      </c>
      <c r="H2391">
        <v>74.436999999999998</v>
      </c>
    </row>
    <row r="2392" spans="7:8" x14ac:dyDescent="0.2">
      <c r="G2392">
        <v>13.6</v>
      </c>
      <c r="H2392">
        <v>73.45</v>
      </c>
    </row>
    <row r="2393" spans="7:8" x14ac:dyDescent="0.2">
      <c r="G2393">
        <v>13.7</v>
      </c>
      <c r="H2393">
        <v>72.418000000000006</v>
      </c>
    </row>
    <row r="2394" spans="7:8" x14ac:dyDescent="0.2">
      <c r="G2394">
        <v>13.8</v>
      </c>
      <c r="H2394">
        <v>71.338999999999999</v>
      </c>
    </row>
    <row r="2395" spans="7:8" x14ac:dyDescent="0.2">
      <c r="G2395">
        <v>13.9</v>
      </c>
      <c r="H2395">
        <v>70.215999999999994</v>
      </c>
    </row>
    <row r="2396" spans="7:8" x14ac:dyDescent="0.2">
      <c r="G2396">
        <v>14</v>
      </c>
      <c r="H2396">
        <v>69.046000000000006</v>
      </c>
    </row>
    <row r="2397" spans="7:8" x14ac:dyDescent="0.2">
      <c r="G2397">
        <v>14.1</v>
      </c>
      <c r="H2397">
        <v>67.831000000000003</v>
      </c>
    </row>
    <row r="2398" spans="7:8" x14ac:dyDescent="0.2">
      <c r="G2398">
        <v>14.2</v>
      </c>
      <c r="H2398">
        <v>66.569999999999993</v>
      </c>
    </row>
    <row r="2399" spans="7:8" x14ac:dyDescent="0.2">
      <c r="G2399">
        <v>14.3</v>
      </c>
      <c r="H2399">
        <v>65.266999999999996</v>
      </c>
    </row>
    <row r="2400" spans="7:8" x14ac:dyDescent="0.2">
      <c r="G2400">
        <v>14.4</v>
      </c>
      <c r="H2400">
        <v>63.92</v>
      </c>
    </row>
    <row r="2401" spans="7:8" x14ac:dyDescent="0.2">
      <c r="G2401">
        <v>14.5</v>
      </c>
      <c r="H2401">
        <v>62.530999999999999</v>
      </c>
    </row>
    <row r="2402" spans="7:8" x14ac:dyDescent="0.2">
      <c r="G2402">
        <v>14.6</v>
      </c>
      <c r="H2402">
        <v>61.1</v>
      </c>
    </row>
    <row r="2403" spans="7:8" x14ac:dyDescent="0.2">
      <c r="G2403">
        <v>14.7</v>
      </c>
      <c r="H2403">
        <v>59.628999999999998</v>
      </c>
    </row>
    <row r="2404" spans="7:8" x14ac:dyDescent="0.2">
      <c r="G2404">
        <v>14.8</v>
      </c>
      <c r="H2404">
        <v>58.121000000000002</v>
      </c>
    </row>
    <row r="2405" spans="7:8" x14ac:dyDescent="0.2">
      <c r="G2405">
        <v>14.9</v>
      </c>
      <c r="H2405">
        <v>56.578000000000003</v>
      </c>
    </row>
    <row r="2406" spans="7:8" x14ac:dyDescent="0.2">
      <c r="G2406">
        <v>15</v>
      </c>
      <c r="H2406">
        <v>55.003</v>
      </c>
    </row>
    <row r="2407" spans="7:8" x14ac:dyDescent="0.2">
      <c r="G2407">
        <v>15.1</v>
      </c>
      <c r="H2407">
        <v>53.4</v>
      </c>
    </row>
    <row r="2408" spans="7:8" x14ac:dyDescent="0.2">
      <c r="G2408">
        <v>15.2</v>
      </c>
      <c r="H2408">
        <v>51.77</v>
      </c>
    </row>
    <row r="2409" spans="7:8" x14ac:dyDescent="0.2">
      <c r="G2409">
        <v>15.3</v>
      </c>
      <c r="H2409">
        <v>50.116999999999997</v>
      </c>
    </row>
    <row r="2410" spans="7:8" x14ac:dyDescent="0.2">
      <c r="G2410">
        <v>15.4</v>
      </c>
      <c r="H2410">
        <v>48.442999999999998</v>
      </c>
    </row>
    <row r="2411" spans="7:8" x14ac:dyDescent="0.2">
      <c r="G2411">
        <v>15.5</v>
      </c>
      <c r="H2411">
        <v>46.752000000000002</v>
      </c>
    </row>
    <row r="2412" spans="7:8" x14ac:dyDescent="0.2">
      <c r="G2412">
        <v>15.6</v>
      </c>
      <c r="H2412">
        <v>45.045999999999999</v>
      </c>
    </row>
    <row r="2413" spans="7:8" x14ac:dyDescent="0.2">
      <c r="G2413">
        <v>15.7</v>
      </c>
      <c r="H2413">
        <v>43.326999999999998</v>
      </c>
    </row>
    <row r="2414" spans="7:8" x14ac:dyDescent="0.2">
      <c r="G2414">
        <v>15.8</v>
      </c>
      <c r="H2414">
        <v>41.595999999999997</v>
      </c>
    </row>
    <row r="2415" spans="7:8" x14ac:dyDescent="0.2">
      <c r="G2415">
        <v>15.9</v>
      </c>
      <c r="H2415">
        <v>39.854999999999997</v>
      </c>
    </row>
    <row r="2416" spans="7:8" x14ac:dyDescent="0.2">
      <c r="G2416">
        <v>16</v>
      </c>
      <c r="H2416">
        <v>38.103999999999999</v>
      </c>
    </row>
    <row r="2417" spans="7:8" x14ac:dyDescent="0.2">
      <c r="G2417">
        <v>16.100000000000001</v>
      </c>
      <c r="H2417">
        <v>36.347000000000001</v>
      </c>
    </row>
    <row r="2418" spans="7:8" x14ac:dyDescent="0.2">
      <c r="G2418">
        <v>16.2</v>
      </c>
      <c r="H2418">
        <v>34.582999999999998</v>
      </c>
    </row>
    <row r="2419" spans="7:8" x14ac:dyDescent="0.2">
      <c r="G2419">
        <v>16.3</v>
      </c>
      <c r="H2419">
        <v>32.811999999999998</v>
      </c>
    </row>
    <row r="2420" spans="7:8" x14ac:dyDescent="0.2">
      <c r="G2420">
        <v>16.399999999999999</v>
      </c>
      <c r="H2420">
        <v>31.036000000000001</v>
      </c>
    </row>
    <row r="2421" spans="7:8" x14ac:dyDescent="0.2">
      <c r="G2421">
        <v>16.5</v>
      </c>
      <c r="H2421">
        <v>29.254999999999999</v>
      </c>
    </row>
    <row r="2422" spans="7:8" x14ac:dyDescent="0.2">
      <c r="G2422">
        <v>16.600000000000001</v>
      </c>
      <c r="H2422">
        <v>27.468</v>
      </c>
    </row>
    <row r="2423" spans="7:8" x14ac:dyDescent="0.2">
      <c r="G2423">
        <v>16.7</v>
      </c>
      <c r="H2423">
        <v>25.678000000000001</v>
      </c>
    </row>
    <row r="2424" spans="7:8" x14ac:dyDescent="0.2">
      <c r="G2424">
        <v>16.8</v>
      </c>
      <c r="H2424">
        <v>23.884</v>
      </c>
    </row>
    <row r="2425" spans="7:8" x14ac:dyDescent="0.2">
      <c r="G2425">
        <v>16.899999999999999</v>
      </c>
      <c r="H2425">
        <v>22.09</v>
      </c>
    </row>
    <row r="2426" spans="7:8" x14ac:dyDescent="0.2">
      <c r="G2426">
        <v>17</v>
      </c>
      <c r="H2426">
        <v>20.295000000000002</v>
      </c>
    </row>
    <row r="2427" spans="7:8" x14ac:dyDescent="0.2">
      <c r="G2427">
        <v>17.100000000000001</v>
      </c>
      <c r="H2427">
        <v>18.501999999999999</v>
      </c>
    </row>
    <row r="2428" spans="7:8" x14ac:dyDescent="0.2">
      <c r="G2428">
        <v>17.2</v>
      </c>
      <c r="H2428">
        <v>16.713000000000001</v>
      </c>
    </row>
    <row r="2429" spans="7:8" x14ac:dyDescent="0.2">
      <c r="G2429">
        <v>17.3</v>
      </c>
      <c r="H2429">
        <v>14.93</v>
      </c>
    </row>
    <row r="2430" spans="7:8" x14ac:dyDescent="0.2">
      <c r="G2430">
        <v>17.399999999999999</v>
      </c>
      <c r="H2430">
        <v>13.159000000000001</v>
      </c>
    </row>
    <row r="2431" spans="7:8" x14ac:dyDescent="0.2">
      <c r="G2431">
        <v>17.5</v>
      </c>
      <c r="H2431">
        <v>11.406000000000001</v>
      </c>
    </row>
    <row r="2432" spans="7:8" x14ac:dyDescent="0.2">
      <c r="G2432">
        <v>17.600000000000001</v>
      </c>
      <c r="H2432">
        <v>9.6829999999999998</v>
      </c>
    </row>
    <row r="2433" spans="7:8" x14ac:dyDescent="0.2">
      <c r="G2433">
        <v>17.7</v>
      </c>
      <c r="H2433">
        <v>8.0060000000000002</v>
      </c>
    </row>
    <row r="2434" spans="7:8" x14ac:dyDescent="0.2">
      <c r="G2434">
        <v>17.8</v>
      </c>
      <c r="H2434">
        <v>6.4020000000000001</v>
      </c>
    </row>
    <row r="2435" spans="7:8" x14ac:dyDescent="0.2">
      <c r="G2435">
        <v>17.899999999999999</v>
      </c>
      <c r="H2435">
        <v>4.915</v>
      </c>
    </row>
    <row r="2436" spans="7:8" x14ac:dyDescent="0.2">
      <c r="G2436">
        <v>18</v>
      </c>
      <c r="H2436">
        <v>3.6080000000000001</v>
      </c>
    </row>
    <row r="2437" spans="7:8" x14ac:dyDescent="0.2">
      <c r="G2437">
        <v>18.100000000000001</v>
      </c>
      <c r="H2437">
        <v>2.5419999999999998</v>
      </c>
    </row>
    <row r="2438" spans="7:8" x14ac:dyDescent="0.2">
      <c r="G2438">
        <v>18.2</v>
      </c>
      <c r="H2438">
        <v>1.7569999999999999</v>
      </c>
    </row>
    <row r="2439" spans="7:8" x14ac:dyDescent="0.2">
      <c r="G2439">
        <v>18.3</v>
      </c>
      <c r="H2439">
        <v>1.2310000000000001</v>
      </c>
    </row>
    <row r="2440" spans="7:8" x14ac:dyDescent="0.2">
      <c r="G2440">
        <v>18.399999999999999</v>
      </c>
      <c r="H2440">
        <v>0.89800000000000002</v>
      </c>
    </row>
    <row r="2441" spans="7:8" x14ac:dyDescent="0.2">
      <c r="G2441">
        <v>18.5</v>
      </c>
      <c r="H2441">
        <v>0.69199999999999995</v>
      </c>
    </row>
    <row r="2442" spans="7:8" x14ac:dyDescent="0.2">
      <c r="G2442">
        <v>18.600000000000001</v>
      </c>
      <c r="H2442">
        <v>0.56699999999999995</v>
      </c>
    </row>
    <row r="2443" spans="7:8" x14ac:dyDescent="0.2">
      <c r="G2443">
        <v>18.7</v>
      </c>
      <c r="H2443">
        <v>0.48799999999999999</v>
      </c>
    </row>
    <row r="2444" spans="7:8" x14ac:dyDescent="0.2">
      <c r="G2444">
        <v>18.8</v>
      </c>
      <c r="H2444">
        <v>0.439</v>
      </c>
    </row>
    <row r="2445" spans="7:8" x14ac:dyDescent="0.2">
      <c r="G2445">
        <v>18.899999999999999</v>
      </c>
      <c r="H2445">
        <v>0.40500000000000003</v>
      </c>
    </row>
    <row r="2446" spans="7:8" x14ac:dyDescent="0.2">
      <c r="G2446">
        <v>19</v>
      </c>
      <c r="H2446">
        <v>0.379</v>
      </c>
    </row>
    <row r="2447" spans="7:8" x14ac:dyDescent="0.2">
      <c r="G2447">
        <v>19.100000000000001</v>
      </c>
      <c r="H2447">
        <v>0.35499999999999998</v>
      </c>
    </row>
    <row r="2448" spans="7:8" x14ac:dyDescent="0.2">
      <c r="G2448">
        <v>19.2</v>
      </c>
      <c r="H2448">
        <v>0.33300000000000002</v>
      </c>
    </row>
    <row r="2449" spans="7:8" x14ac:dyDescent="0.2">
      <c r="G2449">
        <v>19.3</v>
      </c>
      <c r="H2449">
        <v>0.312</v>
      </c>
    </row>
    <row r="2450" spans="7:8" x14ac:dyDescent="0.2">
      <c r="G2450">
        <v>19.399999999999999</v>
      </c>
      <c r="H2450">
        <v>0.29399999999999998</v>
      </c>
    </row>
    <row r="2451" spans="7:8" x14ac:dyDescent="0.2">
      <c r="G2451">
        <v>19.5</v>
      </c>
      <c r="H2451">
        <v>0.27800000000000002</v>
      </c>
    </row>
    <row r="2452" spans="7:8" x14ac:dyDescent="0.2">
      <c r="G2452">
        <v>19.600000000000001</v>
      </c>
      <c r="H2452">
        <v>0.26500000000000001</v>
      </c>
    </row>
    <row r="2453" spans="7:8" x14ac:dyDescent="0.2">
      <c r="G2453">
        <v>19.7</v>
      </c>
      <c r="H2453">
        <v>0.255</v>
      </c>
    </row>
    <row r="2454" spans="7:8" x14ac:dyDescent="0.2">
      <c r="G2454">
        <v>19.8</v>
      </c>
      <c r="H2454">
        <v>0.247</v>
      </c>
    </row>
    <row r="2455" spans="7:8" x14ac:dyDescent="0.2">
      <c r="G2455">
        <v>19.899999999999999</v>
      </c>
      <c r="H2455">
        <v>0.24</v>
      </c>
    </row>
    <row r="2456" spans="7:8" x14ac:dyDescent="0.2">
      <c r="G2456">
        <v>20</v>
      </c>
      <c r="H2456">
        <v>0.23499999999999999</v>
      </c>
    </row>
    <row r="2457" spans="7:8" x14ac:dyDescent="0.2">
      <c r="G2457">
        <v>20.100000000000001</v>
      </c>
      <c r="H2457">
        <v>0.23100000000000001</v>
      </c>
    </row>
    <row r="2458" spans="7:8" x14ac:dyDescent="0.2">
      <c r="G2458">
        <v>20.2</v>
      </c>
      <c r="H2458">
        <v>0.22800000000000001</v>
      </c>
    </row>
    <row r="2459" spans="7:8" x14ac:dyDescent="0.2">
      <c r="G2459">
        <v>20.3</v>
      </c>
      <c r="H2459">
        <v>0.22600000000000001</v>
      </c>
    </row>
    <row r="2460" spans="7:8" x14ac:dyDescent="0.2">
      <c r="G2460">
        <v>20.399999999999999</v>
      </c>
      <c r="H2460">
        <v>0.22500000000000001</v>
      </c>
    </row>
    <row r="2461" spans="7:8" x14ac:dyDescent="0.2">
      <c r="G2461">
        <v>20.5</v>
      </c>
      <c r="H2461">
        <v>0.22500000000000001</v>
      </c>
    </row>
    <row r="2462" spans="7:8" x14ac:dyDescent="0.2">
      <c r="G2462">
        <v>20.6</v>
      </c>
      <c r="H2462">
        <v>0.224</v>
      </c>
    </row>
    <row r="2463" spans="7:8" x14ac:dyDescent="0.2">
      <c r="G2463">
        <v>20.7</v>
      </c>
      <c r="H2463">
        <v>0.22500000000000001</v>
      </c>
    </row>
    <row r="2464" spans="7:8" x14ac:dyDescent="0.2">
      <c r="G2464">
        <v>20.8</v>
      </c>
      <c r="H2464">
        <v>0.22500000000000001</v>
      </c>
    </row>
    <row r="2465" spans="7:8" x14ac:dyDescent="0.2">
      <c r="G2465">
        <v>20.9</v>
      </c>
      <c r="H2465">
        <v>0.22500000000000001</v>
      </c>
    </row>
    <row r="2466" spans="7:8" x14ac:dyDescent="0.2">
      <c r="G2466">
        <v>21</v>
      </c>
      <c r="H2466">
        <v>0.22600000000000001</v>
      </c>
    </row>
    <row r="2467" spans="7:8" x14ac:dyDescent="0.2">
      <c r="G2467">
        <v>21.1</v>
      </c>
      <c r="H2467">
        <v>0.22600000000000001</v>
      </c>
    </row>
    <row r="2468" spans="7:8" x14ac:dyDescent="0.2">
      <c r="G2468">
        <v>21.2</v>
      </c>
      <c r="H2468">
        <v>0.22700000000000001</v>
      </c>
    </row>
    <row r="2469" spans="7:8" x14ac:dyDescent="0.2">
      <c r="G2469">
        <v>21.3</v>
      </c>
      <c r="H2469">
        <v>0.22800000000000001</v>
      </c>
    </row>
    <row r="2470" spans="7:8" x14ac:dyDescent="0.2">
      <c r="G2470">
        <v>21.4</v>
      </c>
      <c r="H2470">
        <v>0.22900000000000001</v>
      </c>
    </row>
    <row r="2471" spans="7:8" x14ac:dyDescent="0.2">
      <c r="G2471">
        <v>21.5</v>
      </c>
      <c r="H2471">
        <v>0.23</v>
      </c>
    </row>
    <row r="2472" spans="7:8" x14ac:dyDescent="0.2">
      <c r="G2472">
        <v>21.6</v>
      </c>
      <c r="H2472">
        <v>0.23100000000000001</v>
      </c>
    </row>
    <row r="2473" spans="7:8" x14ac:dyDescent="0.2">
      <c r="G2473">
        <v>21.7</v>
      </c>
      <c r="H2473">
        <v>0.23200000000000001</v>
      </c>
    </row>
    <row r="2474" spans="7:8" x14ac:dyDescent="0.2">
      <c r="G2474">
        <v>21.8</v>
      </c>
      <c r="H2474">
        <v>0.23400000000000001</v>
      </c>
    </row>
    <row r="2475" spans="7:8" x14ac:dyDescent="0.2">
      <c r="G2475">
        <v>21.9</v>
      </c>
      <c r="H2475">
        <v>0.23499999999999999</v>
      </c>
    </row>
    <row r="2476" spans="7:8" x14ac:dyDescent="0.2">
      <c r="G2476">
        <v>22</v>
      </c>
      <c r="H2476">
        <v>0.23699999999999999</v>
      </c>
    </row>
    <row r="2477" spans="7:8" x14ac:dyDescent="0.2">
      <c r="G2477">
        <v>22.1</v>
      </c>
      <c r="H2477">
        <v>0.23799999999999999</v>
      </c>
    </row>
    <row r="2478" spans="7:8" x14ac:dyDescent="0.2">
      <c r="G2478">
        <v>22.2</v>
      </c>
      <c r="H2478">
        <v>0.24</v>
      </c>
    </row>
    <row r="2479" spans="7:8" x14ac:dyDescent="0.2">
      <c r="G2479">
        <v>22.3</v>
      </c>
      <c r="H2479">
        <v>0.24199999999999999</v>
      </c>
    </row>
    <row r="2480" spans="7:8" x14ac:dyDescent="0.2">
      <c r="G2480">
        <v>22.4</v>
      </c>
      <c r="H2480">
        <v>0.24299999999999999</v>
      </c>
    </row>
    <row r="2481" spans="7:8" x14ac:dyDescent="0.2">
      <c r="G2481">
        <v>22.5</v>
      </c>
      <c r="H2481">
        <v>0.245</v>
      </c>
    </row>
    <row r="2482" spans="7:8" x14ac:dyDescent="0.2">
      <c r="G2482">
        <v>22.6</v>
      </c>
      <c r="H2482">
        <v>0.246</v>
      </c>
    </row>
    <row r="2483" spans="7:8" x14ac:dyDescent="0.2">
      <c r="G2483">
        <v>22.7</v>
      </c>
      <c r="H2483">
        <v>0.248</v>
      </c>
    </row>
    <row r="2484" spans="7:8" x14ac:dyDescent="0.2">
      <c r="G2484">
        <v>22.8</v>
      </c>
      <c r="H2484">
        <v>0.249</v>
      </c>
    </row>
    <row r="2485" spans="7:8" x14ac:dyDescent="0.2">
      <c r="G2485">
        <v>22.9</v>
      </c>
      <c r="H2485">
        <v>0.25</v>
      </c>
    </row>
    <row r="2486" spans="7:8" x14ac:dyDescent="0.2">
      <c r="G2486">
        <v>23</v>
      </c>
      <c r="H2486">
        <v>0.252</v>
      </c>
    </row>
    <row r="2487" spans="7:8" x14ac:dyDescent="0.2">
      <c r="G2487">
        <v>23.1</v>
      </c>
      <c r="H2487">
        <v>0.253</v>
      </c>
    </row>
    <row r="2488" spans="7:8" x14ac:dyDescent="0.2">
      <c r="G2488">
        <v>23.2</v>
      </c>
      <c r="H2488">
        <v>0.254</v>
      </c>
    </row>
    <row r="2489" spans="7:8" x14ac:dyDescent="0.2">
      <c r="G2489">
        <v>23.3</v>
      </c>
      <c r="H2489">
        <v>0.255</v>
      </c>
    </row>
    <row r="2490" spans="7:8" x14ac:dyDescent="0.2">
      <c r="G2490">
        <v>23.4</v>
      </c>
      <c r="H2490">
        <v>0.25600000000000001</v>
      </c>
    </row>
    <row r="2491" spans="7:8" x14ac:dyDescent="0.2">
      <c r="G2491">
        <v>23.5</v>
      </c>
      <c r="H2491">
        <v>0.25700000000000001</v>
      </c>
    </row>
    <row r="2492" spans="7:8" x14ac:dyDescent="0.2">
      <c r="G2492">
        <v>23.6</v>
      </c>
      <c r="H2492">
        <v>0.25800000000000001</v>
      </c>
    </row>
    <row r="2493" spans="7:8" x14ac:dyDescent="0.2">
      <c r="G2493">
        <v>23.7</v>
      </c>
      <c r="H2493">
        <v>0.25900000000000001</v>
      </c>
    </row>
    <row r="2494" spans="7:8" x14ac:dyDescent="0.2">
      <c r="G2494">
        <v>23.8</v>
      </c>
      <c r="H2494">
        <v>0.26</v>
      </c>
    </row>
    <row r="2495" spans="7:8" x14ac:dyDescent="0.2">
      <c r="G2495">
        <v>23.9</v>
      </c>
      <c r="H2495">
        <v>0.26100000000000001</v>
      </c>
    </row>
    <row r="2496" spans="7:8" x14ac:dyDescent="0.2">
      <c r="G2496">
        <v>24</v>
      </c>
      <c r="H2496">
        <v>0.26200000000000001</v>
      </c>
    </row>
    <row r="2497" spans="7:8" x14ac:dyDescent="0.2">
      <c r="G2497">
        <v>24.1</v>
      </c>
      <c r="H2497">
        <v>0.26300000000000001</v>
      </c>
    </row>
    <row r="2498" spans="7:8" x14ac:dyDescent="0.2">
      <c r="G2498">
        <v>24.2</v>
      </c>
      <c r="H2498">
        <v>0.26300000000000001</v>
      </c>
    </row>
    <row r="2499" spans="7:8" x14ac:dyDescent="0.2">
      <c r="G2499">
        <v>24.3</v>
      </c>
      <c r="H2499">
        <v>0.26400000000000001</v>
      </c>
    </row>
    <row r="2500" spans="7:8" x14ac:dyDescent="0.2">
      <c r="G2500">
        <v>24.4</v>
      </c>
      <c r="H2500">
        <v>0.26500000000000001</v>
      </c>
    </row>
    <row r="2501" spans="7:8" x14ac:dyDescent="0.2">
      <c r="G2501">
        <v>24.5</v>
      </c>
      <c r="H2501">
        <v>0.26500000000000001</v>
      </c>
    </row>
    <row r="2502" spans="7:8" x14ac:dyDescent="0.2">
      <c r="G2502">
        <v>24.6</v>
      </c>
      <c r="H2502">
        <v>0.26600000000000001</v>
      </c>
    </row>
    <row r="2503" spans="7:8" x14ac:dyDescent="0.2">
      <c r="G2503">
        <v>24.7</v>
      </c>
      <c r="H2503">
        <v>0.26700000000000002</v>
      </c>
    </row>
    <row r="2504" spans="7:8" x14ac:dyDescent="0.2">
      <c r="G2504">
        <v>24.8</v>
      </c>
      <c r="H2504">
        <v>0.26700000000000002</v>
      </c>
    </row>
    <row r="2505" spans="7:8" x14ac:dyDescent="0.2">
      <c r="G2505">
        <v>24.9</v>
      </c>
      <c r="H2505">
        <v>0.26800000000000002</v>
      </c>
    </row>
    <row r="2506" spans="7:8" x14ac:dyDescent="0.2">
      <c r="G2506">
        <v>25</v>
      </c>
      <c r="H2506">
        <v>0.26800000000000002</v>
      </c>
    </row>
    <row r="2507" spans="7:8" x14ac:dyDescent="0.2">
      <c r="G2507">
        <v>-25</v>
      </c>
      <c r="H2507">
        <v>0.26700000000000002</v>
      </c>
    </row>
    <row r="2508" spans="7:8" x14ac:dyDescent="0.2">
      <c r="G2508">
        <v>-24.9</v>
      </c>
      <c r="H2508">
        <v>0.26600000000000001</v>
      </c>
    </row>
    <row r="2509" spans="7:8" x14ac:dyDescent="0.2">
      <c r="G2509">
        <v>-24.8</v>
      </c>
      <c r="H2509">
        <v>0.26600000000000001</v>
      </c>
    </row>
    <row r="2510" spans="7:8" x14ac:dyDescent="0.2">
      <c r="G2510">
        <v>-24.7</v>
      </c>
      <c r="H2510">
        <v>0.26500000000000001</v>
      </c>
    </row>
    <row r="2511" spans="7:8" x14ac:dyDescent="0.2">
      <c r="G2511">
        <v>-24.6</v>
      </c>
      <c r="H2511">
        <v>0.26500000000000001</v>
      </c>
    </row>
    <row r="2512" spans="7:8" x14ac:dyDescent="0.2">
      <c r="G2512">
        <v>-24.5</v>
      </c>
      <c r="H2512">
        <v>0.26400000000000001</v>
      </c>
    </row>
    <row r="2513" spans="7:8" x14ac:dyDescent="0.2">
      <c r="G2513">
        <v>-24.4</v>
      </c>
      <c r="H2513">
        <v>0.26300000000000001</v>
      </c>
    </row>
    <row r="2514" spans="7:8" x14ac:dyDescent="0.2">
      <c r="G2514">
        <v>-24.3</v>
      </c>
      <c r="H2514">
        <v>0.26300000000000001</v>
      </c>
    </row>
    <row r="2515" spans="7:8" x14ac:dyDescent="0.2">
      <c r="G2515">
        <v>-24.2</v>
      </c>
      <c r="H2515">
        <v>0.26200000000000001</v>
      </c>
    </row>
    <row r="2516" spans="7:8" x14ac:dyDescent="0.2">
      <c r="G2516">
        <v>-24.1</v>
      </c>
      <c r="H2516">
        <v>0.26100000000000001</v>
      </c>
    </row>
    <row r="2517" spans="7:8" x14ac:dyDescent="0.2">
      <c r="G2517">
        <v>-24</v>
      </c>
      <c r="H2517">
        <v>0.26100000000000001</v>
      </c>
    </row>
    <row r="2518" spans="7:8" x14ac:dyDescent="0.2">
      <c r="G2518">
        <v>-23.9</v>
      </c>
      <c r="H2518">
        <v>0.26</v>
      </c>
    </row>
    <row r="2519" spans="7:8" x14ac:dyDescent="0.2">
      <c r="G2519">
        <v>-23.8</v>
      </c>
      <c r="H2519">
        <v>0.25900000000000001</v>
      </c>
    </row>
    <row r="2520" spans="7:8" x14ac:dyDescent="0.2">
      <c r="G2520">
        <v>-23.7</v>
      </c>
      <c r="H2520">
        <v>0.25800000000000001</v>
      </c>
    </row>
    <row r="2521" spans="7:8" x14ac:dyDescent="0.2">
      <c r="G2521">
        <v>-23.6</v>
      </c>
      <c r="H2521">
        <v>0.25700000000000001</v>
      </c>
    </row>
    <row r="2522" spans="7:8" x14ac:dyDescent="0.2">
      <c r="G2522">
        <v>-23.5</v>
      </c>
      <c r="H2522">
        <v>0.25600000000000001</v>
      </c>
    </row>
    <row r="2523" spans="7:8" x14ac:dyDescent="0.2">
      <c r="G2523">
        <v>-23.4</v>
      </c>
      <c r="H2523">
        <v>0.254</v>
      </c>
    </row>
    <row r="2524" spans="7:8" x14ac:dyDescent="0.2">
      <c r="G2524">
        <v>-23.3</v>
      </c>
      <c r="H2524">
        <v>0.253</v>
      </c>
    </row>
    <row r="2525" spans="7:8" x14ac:dyDescent="0.2">
      <c r="G2525">
        <v>-23.2</v>
      </c>
      <c r="H2525">
        <v>0.252</v>
      </c>
    </row>
    <row r="2526" spans="7:8" x14ac:dyDescent="0.2">
      <c r="G2526">
        <v>-23.1</v>
      </c>
      <c r="H2526">
        <v>0.251</v>
      </c>
    </row>
    <row r="2527" spans="7:8" x14ac:dyDescent="0.2">
      <c r="G2527">
        <v>-23</v>
      </c>
      <c r="H2527">
        <v>0.25</v>
      </c>
    </row>
    <row r="2528" spans="7:8" x14ac:dyDescent="0.2">
      <c r="G2528">
        <v>-22.9</v>
      </c>
      <c r="H2528">
        <v>0.248</v>
      </c>
    </row>
    <row r="2529" spans="7:8" x14ac:dyDescent="0.2">
      <c r="G2529">
        <v>-22.8</v>
      </c>
      <c r="H2529">
        <v>0.247</v>
      </c>
    </row>
    <row r="2530" spans="7:8" x14ac:dyDescent="0.2">
      <c r="G2530">
        <v>-22.7</v>
      </c>
      <c r="H2530">
        <v>0.246</v>
      </c>
    </row>
    <row r="2531" spans="7:8" x14ac:dyDescent="0.2">
      <c r="G2531">
        <v>-22.6</v>
      </c>
      <c r="H2531">
        <v>0.24399999999999999</v>
      </c>
    </row>
    <row r="2532" spans="7:8" x14ac:dyDescent="0.2">
      <c r="G2532">
        <v>-22.5</v>
      </c>
      <c r="H2532">
        <v>0.24299999999999999</v>
      </c>
    </row>
    <row r="2533" spans="7:8" x14ac:dyDescent="0.2">
      <c r="G2533">
        <v>-22.4</v>
      </c>
      <c r="H2533">
        <v>0.24099999999999999</v>
      </c>
    </row>
    <row r="2534" spans="7:8" x14ac:dyDescent="0.2">
      <c r="G2534">
        <v>-22.3</v>
      </c>
      <c r="H2534">
        <v>0.24</v>
      </c>
    </row>
    <row r="2535" spans="7:8" x14ac:dyDescent="0.2">
      <c r="G2535">
        <v>-22.2</v>
      </c>
      <c r="H2535">
        <v>0.23799999999999999</v>
      </c>
    </row>
    <row r="2536" spans="7:8" x14ac:dyDescent="0.2">
      <c r="G2536">
        <v>-22.1</v>
      </c>
      <c r="H2536">
        <v>0.23699999999999999</v>
      </c>
    </row>
    <row r="2537" spans="7:8" x14ac:dyDescent="0.2">
      <c r="G2537">
        <v>-22</v>
      </c>
      <c r="H2537">
        <v>0.23499999999999999</v>
      </c>
    </row>
    <row r="2538" spans="7:8" x14ac:dyDescent="0.2">
      <c r="G2538">
        <v>-21.9</v>
      </c>
      <c r="H2538">
        <v>0.23400000000000001</v>
      </c>
    </row>
    <row r="2539" spans="7:8" x14ac:dyDescent="0.2">
      <c r="G2539">
        <v>-21.8</v>
      </c>
      <c r="H2539">
        <v>0.23200000000000001</v>
      </c>
    </row>
    <row r="2540" spans="7:8" x14ac:dyDescent="0.2">
      <c r="G2540">
        <v>-21.7</v>
      </c>
      <c r="H2540">
        <v>0.23100000000000001</v>
      </c>
    </row>
    <row r="2541" spans="7:8" x14ac:dyDescent="0.2">
      <c r="G2541">
        <v>-21.6</v>
      </c>
      <c r="H2541">
        <v>0.22900000000000001</v>
      </c>
    </row>
    <row r="2542" spans="7:8" x14ac:dyDescent="0.2">
      <c r="G2542">
        <v>-21.5</v>
      </c>
      <c r="H2542">
        <v>0.22800000000000001</v>
      </c>
    </row>
    <row r="2543" spans="7:8" x14ac:dyDescent="0.2">
      <c r="G2543">
        <v>-21.4</v>
      </c>
      <c r="H2543">
        <v>0.22700000000000001</v>
      </c>
    </row>
    <row r="2544" spans="7:8" x14ac:dyDescent="0.2">
      <c r="G2544">
        <v>-21.3</v>
      </c>
      <c r="H2544">
        <v>0.22600000000000001</v>
      </c>
    </row>
    <row r="2545" spans="7:8" x14ac:dyDescent="0.2">
      <c r="G2545">
        <v>-21.2</v>
      </c>
      <c r="H2545">
        <v>0.22600000000000001</v>
      </c>
    </row>
    <row r="2546" spans="7:8" x14ac:dyDescent="0.2">
      <c r="G2546">
        <v>-21.1</v>
      </c>
      <c r="H2546">
        <v>0.22500000000000001</v>
      </c>
    </row>
    <row r="2547" spans="7:8" x14ac:dyDescent="0.2">
      <c r="G2547">
        <v>-21</v>
      </c>
      <c r="H2547">
        <v>0.224</v>
      </c>
    </row>
    <row r="2548" spans="7:8" x14ac:dyDescent="0.2">
      <c r="G2548">
        <v>-20.9</v>
      </c>
      <c r="H2548">
        <v>0.224</v>
      </c>
    </row>
    <row r="2549" spans="7:8" x14ac:dyDescent="0.2">
      <c r="G2549">
        <v>-20.8</v>
      </c>
      <c r="H2549">
        <v>0.223</v>
      </c>
    </row>
    <row r="2550" spans="7:8" x14ac:dyDescent="0.2">
      <c r="G2550">
        <v>-20.7</v>
      </c>
      <c r="H2550">
        <v>0.223</v>
      </c>
    </row>
    <row r="2551" spans="7:8" x14ac:dyDescent="0.2">
      <c r="G2551">
        <v>-20.6</v>
      </c>
      <c r="H2551">
        <v>0.222</v>
      </c>
    </row>
    <row r="2552" spans="7:8" x14ac:dyDescent="0.2">
      <c r="G2552">
        <v>-20.5</v>
      </c>
      <c r="H2552">
        <v>0.223</v>
      </c>
    </row>
    <row r="2553" spans="7:8" x14ac:dyDescent="0.2">
      <c r="G2553">
        <v>-20.399999999999999</v>
      </c>
      <c r="H2553">
        <v>0.223</v>
      </c>
    </row>
    <row r="2554" spans="7:8" x14ac:dyDescent="0.2">
      <c r="G2554">
        <v>-20.3</v>
      </c>
      <c r="H2554">
        <v>0.224</v>
      </c>
    </row>
    <row r="2555" spans="7:8" x14ac:dyDescent="0.2">
      <c r="G2555">
        <v>-20.2</v>
      </c>
      <c r="H2555">
        <v>0.22600000000000001</v>
      </c>
    </row>
    <row r="2556" spans="7:8" x14ac:dyDescent="0.2">
      <c r="G2556">
        <v>-20.100000000000001</v>
      </c>
      <c r="H2556">
        <v>0.22900000000000001</v>
      </c>
    </row>
    <row r="2557" spans="7:8" x14ac:dyDescent="0.2">
      <c r="G2557">
        <v>-20</v>
      </c>
      <c r="H2557">
        <v>0.23200000000000001</v>
      </c>
    </row>
    <row r="2558" spans="7:8" x14ac:dyDescent="0.2">
      <c r="G2558">
        <v>-19.899999999999999</v>
      </c>
      <c r="H2558">
        <v>0.23699999999999999</v>
      </c>
    </row>
    <row r="2559" spans="7:8" x14ac:dyDescent="0.2">
      <c r="G2559">
        <v>-19.8</v>
      </c>
      <c r="H2559">
        <v>0.24299999999999999</v>
      </c>
    </row>
    <row r="2560" spans="7:8" x14ac:dyDescent="0.2">
      <c r="G2560">
        <v>-19.7</v>
      </c>
      <c r="H2560">
        <v>0.251</v>
      </c>
    </row>
    <row r="2561" spans="7:8" x14ac:dyDescent="0.2">
      <c r="G2561">
        <v>-19.600000000000001</v>
      </c>
      <c r="H2561">
        <v>0.26100000000000001</v>
      </c>
    </row>
    <row r="2562" spans="7:8" x14ac:dyDescent="0.2">
      <c r="G2562">
        <v>-19.5</v>
      </c>
      <c r="H2562">
        <v>0.27300000000000002</v>
      </c>
    </row>
    <row r="2563" spans="7:8" x14ac:dyDescent="0.2">
      <c r="G2563">
        <v>-19.399999999999999</v>
      </c>
      <c r="H2563">
        <v>0.28799999999999998</v>
      </c>
    </row>
    <row r="2564" spans="7:8" x14ac:dyDescent="0.2">
      <c r="G2564">
        <v>-19.3</v>
      </c>
      <c r="H2564">
        <v>0.307</v>
      </c>
    </row>
    <row r="2565" spans="7:8" x14ac:dyDescent="0.2">
      <c r="G2565">
        <v>-19.2</v>
      </c>
      <c r="H2565">
        <v>0.32800000000000001</v>
      </c>
    </row>
    <row r="2566" spans="7:8" x14ac:dyDescent="0.2">
      <c r="G2566">
        <v>-19.100000000000001</v>
      </c>
      <c r="H2566">
        <v>0.35</v>
      </c>
    </row>
    <row r="2567" spans="7:8" x14ac:dyDescent="0.2">
      <c r="G2567">
        <v>-19</v>
      </c>
      <c r="H2567">
        <v>0.374</v>
      </c>
    </row>
    <row r="2568" spans="7:8" x14ac:dyDescent="0.2">
      <c r="G2568">
        <v>-18.899999999999999</v>
      </c>
      <c r="H2568">
        <v>0.39900000000000002</v>
      </c>
    </row>
    <row r="2569" spans="7:8" x14ac:dyDescent="0.2">
      <c r="G2569">
        <v>-18.8</v>
      </c>
      <c r="H2569">
        <v>0.43</v>
      </c>
    </row>
    <row r="2570" spans="7:8" x14ac:dyDescent="0.2">
      <c r="G2570">
        <v>-18.7</v>
      </c>
      <c r="H2570">
        <v>0.47499999999999998</v>
      </c>
    </row>
    <row r="2571" spans="7:8" x14ac:dyDescent="0.2">
      <c r="G2571">
        <v>-18.600000000000001</v>
      </c>
      <c r="H2571">
        <v>0.54300000000000004</v>
      </c>
    </row>
    <row r="2572" spans="7:8" x14ac:dyDescent="0.2">
      <c r="G2572">
        <v>-18.5</v>
      </c>
      <c r="H2572">
        <v>0.65700000000000003</v>
      </c>
    </row>
    <row r="2573" spans="7:8" x14ac:dyDescent="0.2">
      <c r="G2573">
        <v>-18.399999999999999</v>
      </c>
      <c r="H2573">
        <v>0.84499999999999997</v>
      </c>
    </row>
    <row r="2574" spans="7:8" x14ac:dyDescent="0.2">
      <c r="G2574">
        <v>-18.3</v>
      </c>
      <c r="H2574">
        <v>1.159</v>
      </c>
    </row>
    <row r="2575" spans="7:8" x14ac:dyDescent="0.2">
      <c r="G2575">
        <v>-18.2</v>
      </c>
      <c r="H2575">
        <v>1.667</v>
      </c>
    </row>
    <row r="2576" spans="7:8" x14ac:dyDescent="0.2">
      <c r="G2576">
        <v>-18.100000000000001</v>
      </c>
      <c r="H2576">
        <v>2.44</v>
      </c>
    </row>
    <row r="2577" spans="7:8" x14ac:dyDescent="0.2">
      <c r="G2577">
        <v>-18</v>
      </c>
      <c r="H2577">
        <v>3.5150000000000001</v>
      </c>
    </row>
    <row r="2578" spans="7:8" x14ac:dyDescent="0.2">
      <c r="G2578">
        <v>-17.899999999999999</v>
      </c>
      <c r="H2578">
        <v>4.8470000000000004</v>
      </c>
    </row>
    <row r="2579" spans="7:8" x14ac:dyDescent="0.2">
      <c r="G2579">
        <v>-17.8</v>
      </c>
      <c r="H2579">
        <v>6.3540000000000001</v>
      </c>
    </row>
    <row r="2580" spans="7:8" x14ac:dyDescent="0.2">
      <c r="G2580">
        <v>-17.7</v>
      </c>
      <c r="H2580">
        <v>7.9729999999999999</v>
      </c>
    </row>
    <row r="2581" spans="7:8" x14ac:dyDescent="0.2">
      <c r="G2581">
        <v>-17.600000000000001</v>
      </c>
      <c r="H2581">
        <v>9.6620000000000008</v>
      </c>
    </row>
    <row r="2582" spans="7:8" x14ac:dyDescent="0.2">
      <c r="G2582">
        <v>-17.5</v>
      </c>
      <c r="H2582">
        <v>11.393000000000001</v>
      </c>
    </row>
    <row r="2583" spans="7:8" x14ac:dyDescent="0.2">
      <c r="G2583">
        <v>-17.399999999999999</v>
      </c>
      <c r="H2583">
        <v>13.151</v>
      </c>
    </row>
    <row r="2584" spans="7:8" x14ac:dyDescent="0.2">
      <c r="G2584">
        <v>-17.3</v>
      </c>
      <c r="H2584">
        <v>14.926</v>
      </c>
    </row>
    <row r="2585" spans="7:8" x14ac:dyDescent="0.2">
      <c r="G2585">
        <v>-17.2</v>
      </c>
      <c r="H2585">
        <v>16.71</v>
      </c>
    </row>
    <row r="2586" spans="7:8" x14ac:dyDescent="0.2">
      <c r="G2586">
        <v>-17.100000000000001</v>
      </c>
      <c r="H2586">
        <v>18.501000000000001</v>
      </c>
    </row>
    <row r="2587" spans="7:8" x14ac:dyDescent="0.2">
      <c r="G2587">
        <v>-17</v>
      </c>
      <c r="H2587">
        <v>20.295000000000002</v>
      </c>
    </row>
    <row r="2588" spans="7:8" x14ac:dyDescent="0.2">
      <c r="G2588">
        <v>-16.899999999999999</v>
      </c>
      <c r="H2588">
        <v>22.091999999999999</v>
      </c>
    </row>
    <row r="2589" spans="7:8" x14ac:dyDescent="0.2">
      <c r="G2589">
        <v>-16.8</v>
      </c>
      <c r="H2589">
        <v>23.888000000000002</v>
      </c>
    </row>
    <row r="2590" spans="7:8" x14ac:dyDescent="0.2">
      <c r="G2590">
        <v>-16.7</v>
      </c>
      <c r="H2590">
        <v>25.681999999999999</v>
      </c>
    </row>
    <row r="2591" spans="7:8" x14ac:dyDescent="0.2">
      <c r="G2591">
        <v>-16.600000000000001</v>
      </c>
      <c r="H2591">
        <v>27.472999999999999</v>
      </c>
    </row>
    <row r="2592" spans="7:8" x14ac:dyDescent="0.2">
      <c r="G2592">
        <v>-16.5</v>
      </c>
      <c r="H2592">
        <v>29.260999999999999</v>
      </c>
    </row>
    <row r="2593" spans="7:8" x14ac:dyDescent="0.2">
      <c r="G2593">
        <v>-16.399999999999999</v>
      </c>
      <c r="H2593">
        <v>31.044</v>
      </c>
    </row>
    <row r="2594" spans="7:8" x14ac:dyDescent="0.2">
      <c r="G2594">
        <v>-16.3</v>
      </c>
      <c r="H2594">
        <v>32.820999999999998</v>
      </c>
    </row>
    <row r="2595" spans="7:8" x14ac:dyDescent="0.2">
      <c r="G2595">
        <v>-16.2</v>
      </c>
      <c r="H2595">
        <v>34.591999999999999</v>
      </c>
    </row>
    <row r="2596" spans="7:8" x14ac:dyDescent="0.2">
      <c r="G2596">
        <v>-16.100000000000001</v>
      </c>
      <c r="H2596">
        <v>36.356000000000002</v>
      </c>
    </row>
    <row r="2597" spans="7:8" x14ac:dyDescent="0.2">
      <c r="G2597">
        <v>-16</v>
      </c>
      <c r="H2597">
        <v>38.113999999999997</v>
      </c>
    </row>
    <row r="2598" spans="7:8" x14ac:dyDescent="0.2">
      <c r="G2598">
        <v>-15.9</v>
      </c>
      <c r="H2598">
        <v>39.865000000000002</v>
      </c>
    </row>
    <row r="2599" spans="7:8" x14ac:dyDescent="0.2">
      <c r="G2599">
        <v>-15.8</v>
      </c>
      <c r="H2599">
        <v>41.606000000000002</v>
      </c>
    </row>
    <row r="2600" spans="7:8" x14ac:dyDescent="0.2">
      <c r="G2600">
        <v>-15.7</v>
      </c>
      <c r="H2600">
        <v>43.338000000000001</v>
      </c>
    </row>
    <row r="2601" spans="7:8" x14ac:dyDescent="0.2">
      <c r="G2601">
        <v>-15.6</v>
      </c>
      <c r="H2601">
        <v>45.058</v>
      </c>
    </row>
    <row r="2602" spans="7:8" x14ac:dyDescent="0.2">
      <c r="G2602">
        <v>-15.5</v>
      </c>
      <c r="H2602">
        <v>46.765999999999998</v>
      </c>
    </row>
    <row r="2603" spans="7:8" x14ac:dyDescent="0.2">
      <c r="G2603">
        <v>-15.4</v>
      </c>
      <c r="H2603">
        <v>48.457999999999998</v>
      </c>
    </row>
    <row r="2604" spans="7:8" x14ac:dyDescent="0.2">
      <c r="G2604">
        <v>-15.3</v>
      </c>
      <c r="H2604">
        <v>50.133000000000003</v>
      </c>
    </row>
    <row r="2605" spans="7:8" x14ac:dyDescent="0.2">
      <c r="G2605">
        <v>-15.2</v>
      </c>
      <c r="H2605">
        <v>51.786999999999999</v>
      </c>
    </row>
    <row r="2606" spans="7:8" x14ac:dyDescent="0.2">
      <c r="G2606">
        <v>-15.1</v>
      </c>
      <c r="H2606">
        <v>53.417999999999999</v>
      </c>
    </row>
    <row r="2607" spans="7:8" x14ac:dyDescent="0.2">
      <c r="G2607">
        <v>-15</v>
      </c>
      <c r="H2607">
        <v>55.023000000000003</v>
      </c>
    </row>
    <row r="2608" spans="7:8" x14ac:dyDescent="0.2">
      <c r="G2608">
        <v>-14.9</v>
      </c>
      <c r="H2608">
        <v>56.598999999999997</v>
      </c>
    </row>
    <row r="2609" spans="7:8" x14ac:dyDescent="0.2">
      <c r="G2609">
        <v>-14.8</v>
      </c>
      <c r="H2609">
        <v>58.143000000000001</v>
      </c>
    </row>
    <row r="2610" spans="7:8" x14ac:dyDescent="0.2">
      <c r="G2610">
        <v>-14.7</v>
      </c>
      <c r="H2610">
        <v>59.652000000000001</v>
      </c>
    </row>
    <row r="2611" spans="7:8" x14ac:dyDescent="0.2">
      <c r="G2611">
        <v>-14.6</v>
      </c>
      <c r="H2611">
        <v>61.122999999999998</v>
      </c>
    </row>
    <row r="2612" spans="7:8" x14ac:dyDescent="0.2">
      <c r="G2612">
        <v>-14.5</v>
      </c>
      <c r="H2612">
        <v>62.554000000000002</v>
      </c>
    </row>
    <row r="2613" spans="7:8" x14ac:dyDescent="0.2">
      <c r="G2613">
        <v>-14.4</v>
      </c>
      <c r="H2613">
        <v>63.942999999999998</v>
      </c>
    </row>
    <row r="2614" spans="7:8" x14ac:dyDescent="0.2">
      <c r="G2614">
        <v>-14.3</v>
      </c>
      <c r="H2614">
        <v>65.290999999999997</v>
      </c>
    </row>
    <row r="2615" spans="7:8" x14ac:dyDescent="0.2">
      <c r="G2615">
        <v>-14.2</v>
      </c>
      <c r="H2615">
        <v>66.593999999999994</v>
      </c>
    </row>
    <row r="2616" spans="7:8" x14ac:dyDescent="0.2">
      <c r="G2616">
        <v>-14.1</v>
      </c>
      <c r="H2616">
        <v>67.852999999999994</v>
      </c>
    </row>
    <row r="2617" spans="7:8" x14ac:dyDescent="0.2">
      <c r="G2617">
        <v>-14</v>
      </c>
      <c r="H2617">
        <v>69.069000000000003</v>
      </c>
    </row>
    <row r="2618" spans="7:8" x14ac:dyDescent="0.2">
      <c r="G2618">
        <v>-13.9</v>
      </c>
      <c r="H2618">
        <v>70.238</v>
      </c>
    </row>
    <row r="2619" spans="7:8" x14ac:dyDescent="0.2">
      <c r="G2619">
        <v>-13.8</v>
      </c>
      <c r="H2619">
        <v>71.361999999999995</v>
      </c>
    </row>
    <row r="2620" spans="7:8" x14ac:dyDescent="0.2">
      <c r="G2620">
        <v>-13.7</v>
      </c>
      <c r="H2620">
        <v>72.438999999999993</v>
      </c>
    </row>
    <row r="2621" spans="7:8" x14ac:dyDescent="0.2">
      <c r="G2621">
        <v>-13.6</v>
      </c>
      <c r="H2621">
        <v>73.47</v>
      </c>
    </row>
    <row r="2622" spans="7:8" x14ac:dyDescent="0.2">
      <c r="G2622">
        <v>-13.5</v>
      </c>
      <c r="H2622">
        <v>74.456000000000003</v>
      </c>
    </row>
    <row r="2623" spans="7:8" x14ac:dyDescent="0.2">
      <c r="G2623">
        <v>-13.4</v>
      </c>
      <c r="H2623">
        <v>75.397999999999996</v>
      </c>
    </row>
    <row r="2624" spans="7:8" x14ac:dyDescent="0.2">
      <c r="G2624">
        <v>-13.3</v>
      </c>
      <c r="H2624">
        <v>76.293999999999997</v>
      </c>
    </row>
    <row r="2625" spans="7:8" x14ac:dyDescent="0.2">
      <c r="G2625">
        <v>-13.2</v>
      </c>
      <c r="H2625">
        <v>77.147999999999996</v>
      </c>
    </row>
    <row r="2626" spans="7:8" x14ac:dyDescent="0.2">
      <c r="G2626">
        <v>-13.1</v>
      </c>
      <c r="H2626">
        <v>77.957999999999998</v>
      </c>
    </row>
    <row r="2627" spans="7:8" x14ac:dyDescent="0.2">
      <c r="G2627">
        <v>-13</v>
      </c>
      <c r="H2627">
        <v>78.727000000000004</v>
      </c>
    </row>
    <row r="2628" spans="7:8" x14ac:dyDescent="0.2">
      <c r="G2628">
        <v>-12.9</v>
      </c>
      <c r="H2628">
        <v>79.453999999999994</v>
      </c>
    </row>
    <row r="2629" spans="7:8" x14ac:dyDescent="0.2">
      <c r="G2629">
        <v>-12.8</v>
      </c>
      <c r="H2629">
        <v>80.141999999999996</v>
      </c>
    </row>
    <row r="2630" spans="7:8" x14ac:dyDescent="0.2">
      <c r="G2630">
        <v>-12.7</v>
      </c>
      <c r="H2630">
        <v>80.790999999999997</v>
      </c>
    </row>
    <row r="2631" spans="7:8" x14ac:dyDescent="0.2">
      <c r="G2631">
        <v>-12.6</v>
      </c>
      <c r="H2631">
        <v>81.403999999999996</v>
      </c>
    </row>
    <row r="2632" spans="7:8" x14ac:dyDescent="0.2">
      <c r="G2632">
        <v>-12.5</v>
      </c>
      <c r="H2632">
        <v>81.980999999999995</v>
      </c>
    </row>
    <row r="2633" spans="7:8" x14ac:dyDescent="0.2">
      <c r="G2633">
        <v>-12.4</v>
      </c>
      <c r="H2633">
        <v>82.524000000000001</v>
      </c>
    </row>
    <row r="2634" spans="7:8" x14ac:dyDescent="0.2">
      <c r="G2634">
        <v>-12.3</v>
      </c>
      <c r="H2634">
        <v>83.034999999999997</v>
      </c>
    </row>
    <row r="2635" spans="7:8" x14ac:dyDescent="0.2">
      <c r="G2635">
        <v>-12.2</v>
      </c>
      <c r="H2635">
        <v>83.515000000000001</v>
      </c>
    </row>
    <row r="2636" spans="7:8" x14ac:dyDescent="0.2">
      <c r="G2636">
        <v>-12.1</v>
      </c>
      <c r="H2636">
        <v>83.965999999999994</v>
      </c>
    </row>
    <row r="2637" spans="7:8" x14ac:dyDescent="0.2">
      <c r="G2637">
        <v>-12</v>
      </c>
      <c r="H2637">
        <v>84.388000000000005</v>
      </c>
    </row>
    <row r="2638" spans="7:8" x14ac:dyDescent="0.2">
      <c r="G2638">
        <v>-11.9</v>
      </c>
      <c r="H2638">
        <v>84.784000000000006</v>
      </c>
    </row>
    <row r="2639" spans="7:8" x14ac:dyDescent="0.2">
      <c r="G2639">
        <v>-11.8</v>
      </c>
      <c r="H2639">
        <v>85.153999999999996</v>
      </c>
    </row>
    <row r="2640" spans="7:8" x14ac:dyDescent="0.2">
      <c r="G2640">
        <v>-11.7</v>
      </c>
      <c r="H2640">
        <v>85.501000000000005</v>
      </c>
    </row>
    <row r="2641" spans="7:8" x14ac:dyDescent="0.2">
      <c r="G2641">
        <v>-11.6</v>
      </c>
      <c r="H2641">
        <v>85.825000000000003</v>
      </c>
    </row>
    <row r="2642" spans="7:8" x14ac:dyDescent="0.2">
      <c r="G2642">
        <v>-11.5</v>
      </c>
      <c r="H2642">
        <v>86.128</v>
      </c>
    </row>
    <row r="2643" spans="7:8" x14ac:dyDescent="0.2">
      <c r="G2643">
        <v>-11.4</v>
      </c>
      <c r="H2643">
        <v>86.411000000000001</v>
      </c>
    </row>
    <row r="2644" spans="7:8" x14ac:dyDescent="0.2">
      <c r="G2644">
        <v>-11.3</v>
      </c>
      <c r="H2644">
        <v>86.674999999999997</v>
      </c>
    </row>
    <row r="2645" spans="7:8" x14ac:dyDescent="0.2">
      <c r="G2645">
        <v>-11.2</v>
      </c>
      <c r="H2645">
        <v>86.921999999999997</v>
      </c>
    </row>
    <row r="2646" spans="7:8" x14ac:dyDescent="0.2">
      <c r="G2646">
        <v>-11.1</v>
      </c>
      <c r="H2646">
        <v>87.152000000000001</v>
      </c>
    </row>
    <row r="2647" spans="7:8" x14ac:dyDescent="0.2">
      <c r="G2647">
        <v>-11</v>
      </c>
      <c r="H2647">
        <v>87.367000000000004</v>
      </c>
    </row>
    <row r="2648" spans="7:8" x14ac:dyDescent="0.2">
      <c r="G2648">
        <v>-10.9</v>
      </c>
      <c r="H2648">
        <v>87.567999999999998</v>
      </c>
    </row>
    <row r="2649" spans="7:8" x14ac:dyDescent="0.2">
      <c r="G2649">
        <v>-10.8</v>
      </c>
      <c r="H2649">
        <v>87.754999999999995</v>
      </c>
    </row>
    <row r="2650" spans="7:8" x14ac:dyDescent="0.2">
      <c r="G2650">
        <v>-10.7</v>
      </c>
      <c r="H2650">
        <v>87.93</v>
      </c>
    </row>
    <row r="2651" spans="7:8" x14ac:dyDescent="0.2">
      <c r="G2651">
        <v>-10.6</v>
      </c>
      <c r="H2651">
        <v>88.091999999999999</v>
      </c>
    </row>
    <row r="2652" spans="7:8" x14ac:dyDescent="0.2">
      <c r="G2652">
        <v>-10.5</v>
      </c>
      <c r="H2652">
        <v>88.244</v>
      </c>
    </row>
    <row r="2653" spans="7:8" x14ac:dyDescent="0.2">
      <c r="G2653">
        <v>-10.4</v>
      </c>
      <c r="H2653">
        <v>88.385999999999996</v>
      </c>
    </row>
    <row r="2654" spans="7:8" x14ac:dyDescent="0.2">
      <c r="G2654">
        <v>-10.3</v>
      </c>
      <c r="H2654">
        <v>88.518000000000001</v>
      </c>
    </row>
    <row r="2655" spans="7:8" x14ac:dyDescent="0.2">
      <c r="G2655">
        <v>-10.199999999999999</v>
      </c>
      <c r="H2655">
        <v>88.641000000000005</v>
      </c>
    </row>
    <row r="2656" spans="7:8" x14ac:dyDescent="0.2">
      <c r="G2656">
        <v>-10.1</v>
      </c>
      <c r="H2656">
        <v>88.754999999999995</v>
      </c>
    </row>
    <row r="2657" spans="7:8" x14ac:dyDescent="0.2">
      <c r="G2657">
        <v>-10</v>
      </c>
      <c r="H2657">
        <v>88.861999999999995</v>
      </c>
    </row>
    <row r="2658" spans="7:8" x14ac:dyDescent="0.2">
      <c r="G2658">
        <v>-9.9</v>
      </c>
      <c r="H2658">
        <v>88.960999999999999</v>
      </c>
    </row>
    <row r="2659" spans="7:8" x14ac:dyDescent="0.2">
      <c r="G2659">
        <v>-9.8000000000000007</v>
      </c>
      <c r="H2659">
        <v>89.052999999999997</v>
      </c>
    </row>
    <row r="2660" spans="7:8" x14ac:dyDescent="0.2">
      <c r="G2660">
        <v>-9.6999999999999993</v>
      </c>
      <c r="H2660">
        <v>89.138999999999996</v>
      </c>
    </row>
    <row r="2661" spans="7:8" x14ac:dyDescent="0.2">
      <c r="G2661">
        <v>-9.6</v>
      </c>
      <c r="H2661">
        <v>89.218999999999994</v>
      </c>
    </row>
    <row r="2662" spans="7:8" x14ac:dyDescent="0.2">
      <c r="G2662">
        <v>-9.5</v>
      </c>
      <c r="H2662">
        <v>89.293999999999997</v>
      </c>
    </row>
    <row r="2663" spans="7:8" x14ac:dyDescent="0.2">
      <c r="G2663">
        <v>-9.4</v>
      </c>
      <c r="H2663">
        <v>89.363</v>
      </c>
    </row>
    <row r="2664" spans="7:8" x14ac:dyDescent="0.2">
      <c r="G2664">
        <v>-9.3000000000000007</v>
      </c>
      <c r="H2664">
        <v>89.427000000000007</v>
      </c>
    </row>
    <row r="2665" spans="7:8" x14ac:dyDescent="0.2">
      <c r="G2665">
        <v>-9.1999999999999993</v>
      </c>
      <c r="H2665">
        <v>89.486000000000004</v>
      </c>
    </row>
    <row r="2666" spans="7:8" x14ac:dyDescent="0.2">
      <c r="G2666">
        <v>-9.1</v>
      </c>
      <c r="H2666">
        <v>89.540999999999997</v>
      </c>
    </row>
    <row r="2667" spans="7:8" x14ac:dyDescent="0.2">
      <c r="G2667">
        <v>-9</v>
      </c>
      <c r="H2667">
        <v>89.591999999999999</v>
      </c>
    </row>
    <row r="2668" spans="7:8" x14ac:dyDescent="0.2">
      <c r="G2668">
        <v>-8.9</v>
      </c>
      <c r="H2668">
        <v>89.638999999999996</v>
      </c>
    </row>
    <row r="2669" spans="7:8" x14ac:dyDescent="0.2">
      <c r="G2669">
        <v>-8.8000000000000007</v>
      </c>
      <c r="H2669">
        <v>89.683000000000007</v>
      </c>
    </row>
    <row r="2670" spans="7:8" x14ac:dyDescent="0.2">
      <c r="G2670">
        <v>-8.6999999999999993</v>
      </c>
      <c r="H2670">
        <v>89.724000000000004</v>
      </c>
    </row>
    <row r="2671" spans="7:8" x14ac:dyDescent="0.2">
      <c r="G2671">
        <v>-8.6</v>
      </c>
      <c r="H2671">
        <v>89.760999999999996</v>
      </c>
    </row>
    <row r="2672" spans="7:8" x14ac:dyDescent="0.2">
      <c r="G2672">
        <v>-8.5</v>
      </c>
      <c r="H2672">
        <v>89.796000000000006</v>
      </c>
    </row>
    <row r="2673" spans="7:8" x14ac:dyDescent="0.2">
      <c r="G2673">
        <v>-8.4</v>
      </c>
      <c r="H2673">
        <v>89.828000000000003</v>
      </c>
    </row>
    <row r="2674" spans="7:8" x14ac:dyDescent="0.2">
      <c r="G2674">
        <v>-8.3000000000000007</v>
      </c>
      <c r="H2674">
        <v>89.858000000000004</v>
      </c>
    </row>
    <row r="2675" spans="7:8" x14ac:dyDescent="0.2">
      <c r="G2675">
        <v>-8.1999999999999993</v>
      </c>
      <c r="H2675">
        <v>89.885000000000005</v>
      </c>
    </row>
    <row r="2676" spans="7:8" x14ac:dyDescent="0.2">
      <c r="G2676">
        <v>-8.1</v>
      </c>
      <c r="H2676">
        <v>89.91</v>
      </c>
    </row>
    <row r="2677" spans="7:8" x14ac:dyDescent="0.2">
      <c r="G2677">
        <v>-8</v>
      </c>
      <c r="H2677">
        <v>89.933999999999997</v>
      </c>
    </row>
    <row r="2678" spans="7:8" x14ac:dyDescent="0.2">
      <c r="G2678">
        <v>-7.9</v>
      </c>
      <c r="H2678">
        <v>89.954999999999998</v>
      </c>
    </row>
    <row r="2679" spans="7:8" x14ac:dyDescent="0.2">
      <c r="G2679">
        <v>-7.8</v>
      </c>
      <c r="H2679">
        <v>89.974999999999994</v>
      </c>
    </row>
    <row r="2680" spans="7:8" x14ac:dyDescent="0.2">
      <c r="G2680">
        <v>-7.7</v>
      </c>
      <c r="H2680">
        <v>89.994</v>
      </c>
    </row>
    <row r="2681" spans="7:8" x14ac:dyDescent="0.2">
      <c r="G2681">
        <v>-7.6</v>
      </c>
      <c r="H2681">
        <v>90.010999999999996</v>
      </c>
    </row>
    <row r="2682" spans="7:8" x14ac:dyDescent="0.2">
      <c r="G2682">
        <v>-7.5</v>
      </c>
      <c r="H2682">
        <v>90.027000000000001</v>
      </c>
    </row>
    <row r="2683" spans="7:8" x14ac:dyDescent="0.2">
      <c r="G2683">
        <v>-7.4</v>
      </c>
      <c r="H2683">
        <v>90.040999999999997</v>
      </c>
    </row>
    <row r="2684" spans="7:8" x14ac:dyDescent="0.2">
      <c r="G2684">
        <v>-7.3</v>
      </c>
      <c r="H2684">
        <v>90.055000000000007</v>
      </c>
    </row>
    <row r="2685" spans="7:8" x14ac:dyDescent="0.2">
      <c r="G2685">
        <v>-7.2</v>
      </c>
      <c r="H2685">
        <v>90.066999999999993</v>
      </c>
    </row>
    <row r="2686" spans="7:8" x14ac:dyDescent="0.2">
      <c r="G2686">
        <v>-7.1</v>
      </c>
      <c r="H2686">
        <v>90.078999999999994</v>
      </c>
    </row>
    <row r="2687" spans="7:8" x14ac:dyDescent="0.2">
      <c r="G2687">
        <v>-7</v>
      </c>
      <c r="H2687">
        <v>90.088999999999999</v>
      </c>
    </row>
    <row r="2688" spans="7:8" x14ac:dyDescent="0.2">
      <c r="G2688">
        <v>-6.9</v>
      </c>
      <c r="H2688">
        <v>90.099000000000004</v>
      </c>
    </row>
    <row r="2689" spans="7:8" x14ac:dyDescent="0.2">
      <c r="G2689">
        <v>-6.8</v>
      </c>
      <c r="H2689">
        <v>90.108000000000004</v>
      </c>
    </row>
    <row r="2690" spans="7:8" x14ac:dyDescent="0.2">
      <c r="G2690">
        <v>-6.7</v>
      </c>
      <c r="H2690">
        <v>90.117000000000004</v>
      </c>
    </row>
    <row r="2691" spans="7:8" x14ac:dyDescent="0.2">
      <c r="G2691">
        <v>-6.6</v>
      </c>
      <c r="H2691">
        <v>90.125</v>
      </c>
    </row>
    <row r="2692" spans="7:8" x14ac:dyDescent="0.2">
      <c r="G2692">
        <v>-6.5</v>
      </c>
      <c r="H2692">
        <v>90.132000000000005</v>
      </c>
    </row>
    <row r="2693" spans="7:8" x14ac:dyDescent="0.2">
      <c r="G2693">
        <v>-6.4</v>
      </c>
      <c r="H2693">
        <v>90.138999999999996</v>
      </c>
    </row>
    <row r="2694" spans="7:8" x14ac:dyDescent="0.2">
      <c r="G2694">
        <v>-6.3</v>
      </c>
      <c r="H2694">
        <v>90.144999999999996</v>
      </c>
    </row>
    <row r="2695" spans="7:8" x14ac:dyDescent="0.2">
      <c r="G2695">
        <v>-6.2</v>
      </c>
      <c r="H2695">
        <v>90.150999999999996</v>
      </c>
    </row>
    <row r="2696" spans="7:8" x14ac:dyDescent="0.2">
      <c r="G2696">
        <v>-6.1</v>
      </c>
      <c r="H2696">
        <v>90.156000000000006</v>
      </c>
    </row>
    <row r="2697" spans="7:8" x14ac:dyDescent="0.2">
      <c r="G2697">
        <v>-6</v>
      </c>
      <c r="H2697">
        <v>90.161000000000001</v>
      </c>
    </row>
    <row r="2698" spans="7:8" x14ac:dyDescent="0.2">
      <c r="G2698">
        <v>-5.9</v>
      </c>
      <c r="H2698">
        <v>90.165999999999997</v>
      </c>
    </row>
    <row r="2699" spans="7:8" x14ac:dyDescent="0.2">
      <c r="G2699">
        <v>-5.8</v>
      </c>
      <c r="H2699">
        <v>90.171000000000006</v>
      </c>
    </row>
    <row r="2700" spans="7:8" x14ac:dyDescent="0.2">
      <c r="G2700">
        <v>-5.7</v>
      </c>
      <c r="H2700">
        <v>90.174999999999997</v>
      </c>
    </row>
    <row r="2701" spans="7:8" x14ac:dyDescent="0.2">
      <c r="G2701">
        <v>-5.6</v>
      </c>
      <c r="H2701">
        <v>90.179000000000002</v>
      </c>
    </row>
    <row r="2702" spans="7:8" x14ac:dyDescent="0.2">
      <c r="G2702">
        <v>-5.5</v>
      </c>
      <c r="H2702">
        <v>90.182000000000002</v>
      </c>
    </row>
    <row r="2703" spans="7:8" x14ac:dyDescent="0.2">
      <c r="G2703">
        <v>-5.4</v>
      </c>
      <c r="H2703">
        <v>90.186000000000007</v>
      </c>
    </row>
    <row r="2704" spans="7:8" x14ac:dyDescent="0.2">
      <c r="G2704">
        <v>-5.3</v>
      </c>
      <c r="H2704">
        <v>90.188999999999993</v>
      </c>
    </row>
    <row r="2705" spans="7:8" x14ac:dyDescent="0.2">
      <c r="G2705">
        <v>-5.2</v>
      </c>
      <c r="H2705">
        <v>90.191999999999993</v>
      </c>
    </row>
    <row r="2706" spans="7:8" x14ac:dyDescent="0.2">
      <c r="G2706">
        <v>-5.0999999999999996</v>
      </c>
      <c r="H2706">
        <v>90.194999999999993</v>
      </c>
    </row>
    <row r="2707" spans="7:8" x14ac:dyDescent="0.2">
      <c r="G2707">
        <v>-5</v>
      </c>
      <c r="H2707">
        <v>90.197999999999993</v>
      </c>
    </row>
    <row r="2708" spans="7:8" x14ac:dyDescent="0.2">
      <c r="G2708">
        <v>-4.9000000000000004</v>
      </c>
      <c r="H2708">
        <v>90.2</v>
      </c>
    </row>
    <row r="2709" spans="7:8" x14ac:dyDescent="0.2">
      <c r="G2709">
        <v>-4.8</v>
      </c>
      <c r="H2709">
        <v>90.201999999999998</v>
      </c>
    </row>
    <row r="2710" spans="7:8" x14ac:dyDescent="0.2">
      <c r="G2710">
        <v>-4.7</v>
      </c>
      <c r="H2710">
        <v>90.204999999999998</v>
      </c>
    </row>
    <row r="2711" spans="7:8" x14ac:dyDescent="0.2">
      <c r="G2711">
        <v>-4.5999999999999996</v>
      </c>
      <c r="H2711">
        <v>90.206999999999994</v>
      </c>
    </row>
    <row r="2712" spans="7:8" x14ac:dyDescent="0.2">
      <c r="G2712">
        <v>-4.5</v>
      </c>
      <c r="H2712">
        <v>90.209000000000003</v>
      </c>
    </row>
    <row r="2713" spans="7:8" x14ac:dyDescent="0.2">
      <c r="G2713">
        <v>-4.4000000000000004</v>
      </c>
      <c r="H2713">
        <v>90.210999999999999</v>
      </c>
    </row>
    <row r="2714" spans="7:8" x14ac:dyDescent="0.2">
      <c r="G2714">
        <v>-4.3</v>
      </c>
      <c r="H2714">
        <v>90.212999999999994</v>
      </c>
    </row>
    <row r="2715" spans="7:8" x14ac:dyDescent="0.2">
      <c r="G2715">
        <v>-4.2</v>
      </c>
      <c r="H2715">
        <v>90.213999999999999</v>
      </c>
    </row>
    <row r="2716" spans="7:8" x14ac:dyDescent="0.2">
      <c r="G2716">
        <v>-4.0999999999999996</v>
      </c>
      <c r="H2716">
        <v>90.215999999999994</v>
      </c>
    </row>
    <row r="2717" spans="7:8" x14ac:dyDescent="0.2">
      <c r="G2717">
        <v>-4</v>
      </c>
      <c r="H2717">
        <v>90.218000000000004</v>
      </c>
    </row>
    <row r="2718" spans="7:8" x14ac:dyDescent="0.2">
      <c r="G2718">
        <v>-3.9</v>
      </c>
      <c r="H2718">
        <v>90.218999999999994</v>
      </c>
    </row>
    <row r="2719" spans="7:8" x14ac:dyDescent="0.2">
      <c r="G2719">
        <v>-3.8</v>
      </c>
      <c r="H2719">
        <v>90.22</v>
      </c>
    </row>
    <row r="2720" spans="7:8" x14ac:dyDescent="0.2">
      <c r="G2720">
        <v>-3.7</v>
      </c>
      <c r="H2720">
        <v>90.221999999999994</v>
      </c>
    </row>
    <row r="2721" spans="7:8" x14ac:dyDescent="0.2">
      <c r="G2721">
        <v>-3.6</v>
      </c>
      <c r="H2721">
        <v>90.222999999999999</v>
      </c>
    </row>
    <row r="2722" spans="7:8" x14ac:dyDescent="0.2">
      <c r="G2722">
        <v>-3.5</v>
      </c>
      <c r="H2722">
        <v>90.224000000000004</v>
      </c>
    </row>
    <row r="2723" spans="7:8" x14ac:dyDescent="0.2">
      <c r="G2723">
        <v>-3.4</v>
      </c>
      <c r="H2723">
        <v>90.225999999999999</v>
      </c>
    </row>
    <row r="2724" spans="7:8" x14ac:dyDescent="0.2">
      <c r="G2724">
        <v>-3.3</v>
      </c>
      <c r="H2724">
        <v>90.227000000000004</v>
      </c>
    </row>
    <row r="2725" spans="7:8" x14ac:dyDescent="0.2">
      <c r="G2725">
        <v>-3.2</v>
      </c>
      <c r="H2725">
        <v>90.227999999999994</v>
      </c>
    </row>
    <row r="2726" spans="7:8" x14ac:dyDescent="0.2">
      <c r="G2726">
        <v>-3.1</v>
      </c>
      <c r="H2726">
        <v>90.228999999999999</v>
      </c>
    </row>
    <row r="2727" spans="7:8" x14ac:dyDescent="0.2">
      <c r="G2727">
        <v>-3</v>
      </c>
      <c r="H2727">
        <v>90.23</v>
      </c>
    </row>
    <row r="2728" spans="7:8" x14ac:dyDescent="0.2">
      <c r="G2728">
        <v>-2.9</v>
      </c>
      <c r="H2728">
        <v>90.230999999999995</v>
      </c>
    </row>
    <row r="2729" spans="7:8" x14ac:dyDescent="0.2">
      <c r="G2729">
        <v>-2.8</v>
      </c>
      <c r="H2729">
        <v>90.231999999999999</v>
      </c>
    </row>
    <row r="2730" spans="7:8" x14ac:dyDescent="0.2">
      <c r="G2730">
        <v>-2.7</v>
      </c>
      <c r="H2730">
        <v>90.233000000000004</v>
      </c>
    </row>
    <row r="2731" spans="7:8" x14ac:dyDescent="0.2">
      <c r="G2731">
        <v>-2.6</v>
      </c>
      <c r="H2731">
        <v>90.233999999999995</v>
      </c>
    </row>
    <row r="2732" spans="7:8" x14ac:dyDescent="0.2">
      <c r="G2732">
        <v>-2.5</v>
      </c>
      <c r="H2732">
        <v>90.234999999999999</v>
      </c>
    </row>
    <row r="2733" spans="7:8" x14ac:dyDescent="0.2">
      <c r="G2733">
        <v>-2.4</v>
      </c>
      <c r="H2733">
        <v>90.234999999999999</v>
      </c>
    </row>
    <row r="2734" spans="7:8" x14ac:dyDescent="0.2">
      <c r="G2734">
        <v>-2.2999999999999998</v>
      </c>
      <c r="H2734">
        <v>90.236000000000004</v>
      </c>
    </row>
    <row r="2735" spans="7:8" x14ac:dyDescent="0.2">
      <c r="G2735">
        <v>-2.2000000000000002</v>
      </c>
      <c r="H2735">
        <v>90.236999999999995</v>
      </c>
    </row>
    <row r="2736" spans="7:8" x14ac:dyDescent="0.2">
      <c r="G2736">
        <v>-2.1</v>
      </c>
      <c r="H2736">
        <v>90.238</v>
      </c>
    </row>
    <row r="2737" spans="7:8" x14ac:dyDescent="0.2">
      <c r="G2737">
        <v>-2</v>
      </c>
      <c r="H2737">
        <v>90.238</v>
      </c>
    </row>
    <row r="2738" spans="7:8" x14ac:dyDescent="0.2">
      <c r="G2738">
        <v>-1.9</v>
      </c>
      <c r="H2738">
        <v>90.239000000000004</v>
      </c>
    </row>
    <row r="2739" spans="7:8" x14ac:dyDescent="0.2">
      <c r="G2739">
        <v>-1.8</v>
      </c>
      <c r="H2739">
        <v>90.239000000000004</v>
      </c>
    </row>
    <row r="2740" spans="7:8" x14ac:dyDescent="0.2">
      <c r="G2740">
        <v>-1.7</v>
      </c>
      <c r="H2740">
        <v>90.24</v>
      </c>
    </row>
    <row r="2741" spans="7:8" x14ac:dyDescent="0.2">
      <c r="G2741">
        <v>-1.6</v>
      </c>
      <c r="H2741">
        <v>90.241</v>
      </c>
    </row>
    <row r="2742" spans="7:8" x14ac:dyDescent="0.2">
      <c r="G2742">
        <v>-1.5</v>
      </c>
      <c r="H2742">
        <v>90.241</v>
      </c>
    </row>
    <row r="2743" spans="7:8" x14ac:dyDescent="0.2">
      <c r="G2743">
        <v>-1.4</v>
      </c>
      <c r="H2743">
        <v>90.242000000000004</v>
      </c>
    </row>
    <row r="2744" spans="7:8" x14ac:dyDescent="0.2">
      <c r="G2744">
        <v>-1.3</v>
      </c>
      <c r="H2744">
        <v>90.242000000000004</v>
      </c>
    </row>
    <row r="2745" spans="7:8" x14ac:dyDescent="0.2">
      <c r="G2745">
        <v>-1.2</v>
      </c>
      <c r="H2745">
        <v>90.242000000000004</v>
      </c>
    </row>
    <row r="2746" spans="7:8" x14ac:dyDescent="0.2">
      <c r="G2746">
        <v>-1.1000000000000001</v>
      </c>
      <c r="H2746">
        <v>90.242999999999995</v>
      </c>
    </row>
    <row r="2747" spans="7:8" x14ac:dyDescent="0.2">
      <c r="G2747">
        <v>-1</v>
      </c>
      <c r="H2747">
        <v>90.242999999999995</v>
      </c>
    </row>
    <row r="2748" spans="7:8" x14ac:dyDescent="0.2">
      <c r="G2748">
        <v>-0.9</v>
      </c>
      <c r="H2748">
        <v>90.242999999999995</v>
      </c>
    </row>
    <row r="2749" spans="7:8" x14ac:dyDescent="0.2">
      <c r="G2749">
        <v>-0.8</v>
      </c>
      <c r="H2749">
        <v>90.242999999999995</v>
      </c>
    </row>
    <row r="2750" spans="7:8" x14ac:dyDescent="0.2">
      <c r="G2750">
        <v>-0.7</v>
      </c>
      <c r="H2750">
        <v>90.244</v>
      </c>
    </row>
    <row r="2751" spans="7:8" x14ac:dyDescent="0.2">
      <c r="G2751">
        <v>-0.6</v>
      </c>
      <c r="H2751">
        <v>90.244</v>
      </c>
    </row>
    <row r="2752" spans="7:8" x14ac:dyDescent="0.2">
      <c r="G2752">
        <v>-0.5</v>
      </c>
      <c r="H2752">
        <v>90.244</v>
      </c>
    </row>
    <row r="2753" spans="7:8" x14ac:dyDescent="0.2">
      <c r="G2753">
        <v>-0.4</v>
      </c>
      <c r="H2753">
        <v>90.244</v>
      </c>
    </row>
    <row r="2754" spans="7:8" x14ac:dyDescent="0.2">
      <c r="G2754">
        <v>-0.3</v>
      </c>
      <c r="H2754">
        <v>90.244</v>
      </c>
    </row>
    <row r="2755" spans="7:8" x14ac:dyDescent="0.2">
      <c r="G2755">
        <v>-0.2</v>
      </c>
      <c r="H2755">
        <v>90.244</v>
      </c>
    </row>
    <row r="2756" spans="7:8" x14ac:dyDescent="0.2">
      <c r="G2756">
        <v>-0.1</v>
      </c>
      <c r="H2756">
        <v>90.244</v>
      </c>
    </row>
    <row r="2757" spans="7:8" x14ac:dyDescent="0.2">
      <c r="G2757">
        <v>0</v>
      </c>
      <c r="H2757">
        <v>90.244</v>
      </c>
    </row>
    <row r="2758" spans="7:8" x14ac:dyDescent="0.2">
      <c r="G2758">
        <v>0.1</v>
      </c>
      <c r="H2758">
        <v>90.244</v>
      </c>
    </row>
    <row r="2759" spans="7:8" x14ac:dyDescent="0.2">
      <c r="G2759">
        <v>0.2</v>
      </c>
      <c r="H2759">
        <v>90.244</v>
      </c>
    </row>
    <row r="2760" spans="7:8" x14ac:dyDescent="0.2">
      <c r="G2760">
        <v>0.3</v>
      </c>
      <c r="H2760">
        <v>90.244</v>
      </c>
    </row>
    <row r="2761" spans="7:8" x14ac:dyDescent="0.2">
      <c r="G2761">
        <v>0.4</v>
      </c>
      <c r="H2761">
        <v>90.244</v>
      </c>
    </row>
    <row r="2762" spans="7:8" x14ac:dyDescent="0.2">
      <c r="G2762">
        <v>0.5</v>
      </c>
      <c r="H2762">
        <v>90.244</v>
      </c>
    </row>
    <row r="2763" spans="7:8" x14ac:dyDescent="0.2">
      <c r="G2763">
        <v>0.6</v>
      </c>
      <c r="H2763">
        <v>90.244</v>
      </c>
    </row>
    <row r="2764" spans="7:8" x14ac:dyDescent="0.2">
      <c r="G2764">
        <v>0.7</v>
      </c>
      <c r="H2764">
        <v>90.242999999999995</v>
      </c>
    </row>
    <row r="2765" spans="7:8" x14ac:dyDescent="0.2">
      <c r="G2765">
        <v>0.8</v>
      </c>
      <c r="H2765">
        <v>90.242999999999995</v>
      </c>
    </row>
    <row r="2766" spans="7:8" x14ac:dyDescent="0.2">
      <c r="G2766">
        <v>0.9</v>
      </c>
      <c r="H2766">
        <v>90.242999999999995</v>
      </c>
    </row>
    <row r="2767" spans="7:8" x14ac:dyDescent="0.2">
      <c r="G2767">
        <v>1</v>
      </c>
      <c r="H2767">
        <v>90.242999999999995</v>
      </c>
    </row>
    <row r="2768" spans="7:8" x14ac:dyDescent="0.2">
      <c r="G2768">
        <v>1.1000000000000001</v>
      </c>
      <c r="H2768">
        <v>90.242000000000004</v>
      </c>
    </row>
    <row r="2769" spans="7:8" x14ac:dyDescent="0.2">
      <c r="G2769">
        <v>1.2</v>
      </c>
      <c r="H2769">
        <v>90.242000000000004</v>
      </c>
    </row>
    <row r="2770" spans="7:8" x14ac:dyDescent="0.2">
      <c r="G2770">
        <v>1.3</v>
      </c>
      <c r="H2770">
        <v>90.242000000000004</v>
      </c>
    </row>
    <row r="2771" spans="7:8" x14ac:dyDescent="0.2">
      <c r="G2771">
        <v>1.4</v>
      </c>
      <c r="H2771">
        <v>90.241</v>
      </c>
    </row>
    <row r="2772" spans="7:8" x14ac:dyDescent="0.2">
      <c r="G2772">
        <v>1.5</v>
      </c>
      <c r="H2772">
        <v>90.241</v>
      </c>
    </row>
    <row r="2773" spans="7:8" x14ac:dyDescent="0.2">
      <c r="G2773">
        <v>1.6</v>
      </c>
      <c r="H2773">
        <v>90.241</v>
      </c>
    </row>
    <row r="2774" spans="7:8" x14ac:dyDescent="0.2">
      <c r="G2774">
        <v>1.7</v>
      </c>
      <c r="H2774">
        <v>90.24</v>
      </c>
    </row>
    <row r="2775" spans="7:8" x14ac:dyDescent="0.2">
      <c r="G2775">
        <v>1.8</v>
      </c>
      <c r="H2775">
        <v>90.24</v>
      </c>
    </row>
    <row r="2776" spans="7:8" x14ac:dyDescent="0.2">
      <c r="G2776">
        <v>1.9</v>
      </c>
      <c r="H2776">
        <v>90.239000000000004</v>
      </c>
    </row>
    <row r="2777" spans="7:8" x14ac:dyDescent="0.2">
      <c r="G2777">
        <v>2</v>
      </c>
      <c r="H2777">
        <v>90.239000000000004</v>
      </c>
    </row>
    <row r="2778" spans="7:8" x14ac:dyDescent="0.2">
      <c r="G2778">
        <v>2.1</v>
      </c>
      <c r="H2778">
        <v>90.239000000000004</v>
      </c>
    </row>
    <row r="2779" spans="7:8" x14ac:dyDescent="0.2">
      <c r="G2779">
        <v>2.2000000000000002</v>
      </c>
      <c r="H2779">
        <v>90.238</v>
      </c>
    </row>
    <row r="2780" spans="7:8" x14ac:dyDescent="0.2">
      <c r="G2780">
        <v>2.2999999999999998</v>
      </c>
      <c r="H2780">
        <v>90.238</v>
      </c>
    </row>
    <row r="2781" spans="7:8" x14ac:dyDescent="0.2">
      <c r="G2781">
        <v>2.4</v>
      </c>
      <c r="H2781">
        <v>90.236999999999995</v>
      </c>
    </row>
    <row r="2782" spans="7:8" x14ac:dyDescent="0.2">
      <c r="G2782">
        <v>2.5</v>
      </c>
      <c r="H2782">
        <v>90.236000000000004</v>
      </c>
    </row>
    <row r="2783" spans="7:8" x14ac:dyDescent="0.2">
      <c r="G2783">
        <v>2.6</v>
      </c>
      <c r="H2783">
        <v>90.236000000000004</v>
      </c>
    </row>
    <row r="2784" spans="7:8" x14ac:dyDescent="0.2">
      <c r="G2784">
        <v>2.7</v>
      </c>
      <c r="H2784">
        <v>90.234999999999999</v>
      </c>
    </row>
    <row r="2785" spans="7:8" x14ac:dyDescent="0.2">
      <c r="G2785">
        <v>2.8</v>
      </c>
      <c r="H2785">
        <v>90.234999999999999</v>
      </c>
    </row>
    <row r="2786" spans="7:8" x14ac:dyDescent="0.2">
      <c r="G2786">
        <v>2.9</v>
      </c>
      <c r="H2786">
        <v>90.233999999999995</v>
      </c>
    </row>
    <row r="2787" spans="7:8" x14ac:dyDescent="0.2">
      <c r="G2787">
        <v>3</v>
      </c>
      <c r="H2787">
        <v>90.233000000000004</v>
      </c>
    </row>
    <row r="2788" spans="7:8" x14ac:dyDescent="0.2">
      <c r="G2788">
        <v>3.1</v>
      </c>
      <c r="H2788">
        <v>90.233000000000004</v>
      </c>
    </row>
    <row r="2789" spans="7:8" x14ac:dyDescent="0.2">
      <c r="G2789">
        <v>3.2</v>
      </c>
      <c r="H2789">
        <v>90.231999999999999</v>
      </c>
    </row>
    <row r="2790" spans="7:8" x14ac:dyDescent="0.2">
      <c r="G2790">
        <v>3.3</v>
      </c>
      <c r="H2790">
        <v>90.230999999999995</v>
      </c>
    </row>
    <row r="2791" spans="7:8" x14ac:dyDescent="0.2">
      <c r="G2791">
        <v>3.4</v>
      </c>
      <c r="H2791">
        <v>90.23</v>
      </c>
    </row>
    <row r="2792" spans="7:8" x14ac:dyDescent="0.2">
      <c r="G2792">
        <v>3.5</v>
      </c>
      <c r="H2792">
        <v>90.228999999999999</v>
      </c>
    </row>
    <row r="2793" spans="7:8" x14ac:dyDescent="0.2">
      <c r="G2793">
        <v>3.6</v>
      </c>
      <c r="H2793">
        <v>90.227999999999994</v>
      </c>
    </row>
    <row r="2794" spans="7:8" x14ac:dyDescent="0.2">
      <c r="G2794">
        <v>3.7</v>
      </c>
      <c r="H2794">
        <v>90.227000000000004</v>
      </c>
    </row>
    <row r="2795" spans="7:8" x14ac:dyDescent="0.2">
      <c r="G2795">
        <v>3.8</v>
      </c>
      <c r="H2795">
        <v>90.225999999999999</v>
      </c>
    </row>
    <row r="2796" spans="7:8" x14ac:dyDescent="0.2">
      <c r="G2796">
        <v>3.9</v>
      </c>
      <c r="H2796">
        <v>90.224999999999994</v>
      </c>
    </row>
    <row r="2797" spans="7:8" x14ac:dyDescent="0.2">
      <c r="G2797">
        <v>4</v>
      </c>
      <c r="H2797">
        <v>90.224000000000004</v>
      </c>
    </row>
    <row r="2798" spans="7:8" x14ac:dyDescent="0.2">
      <c r="G2798">
        <v>4.0999999999999996</v>
      </c>
      <c r="H2798">
        <v>90.221999999999994</v>
      </c>
    </row>
    <row r="2799" spans="7:8" x14ac:dyDescent="0.2">
      <c r="G2799">
        <v>4.2</v>
      </c>
      <c r="H2799">
        <v>90.221000000000004</v>
      </c>
    </row>
    <row r="2800" spans="7:8" x14ac:dyDescent="0.2">
      <c r="G2800">
        <v>4.3</v>
      </c>
      <c r="H2800">
        <v>90.22</v>
      </c>
    </row>
    <row r="2801" spans="7:8" x14ac:dyDescent="0.2">
      <c r="G2801">
        <v>4.4000000000000004</v>
      </c>
      <c r="H2801">
        <v>90.218000000000004</v>
      </c>
    </row>
    <row r="2802" spans="7:8" x14ac:dyDescent="0.2">
      <c r="G2802">
        <v>4.5</v>
      </c>
      <c r="H2802">
        <v>90.215999999999994</v>
      </c>
    </row>
    <row r="2803" spans="7:8" x14ac:dyDescent="0.2">
      <c r="G2803">
        <v>4.5999999999999996</v>
      </c>
      <c r="H2803">
        <v>90.215000000000003</v>
      </c>
    </row>
    <row r="2804" spans="7:8" x14ac:dyDescent="0.2">
      <c r="G2804">
        <v>4.7</v>
      </c>
      <c r="H2804">
        <v>90.212999999999994</v>
      </c>
    </row>
    <row r="2805" spans="7:8" x14ac:dyDescent="0.2">
      <c r="G2805">
        <v>4.8</v>
      </c>
      <c r="H2805">
        <v>90.210999999999999</v>
      </c>
    </row>
    <row r="2806" spans="7:8" x14ac:dyDescent="0.2">
      <c r="G2806">
        <v>4.9000000000000004</v>
      </c>
      <c r="H2806">
        <v>90.207999999999998</v>
      </c>
    </row>
    <row r="2807" spans="7:8" x14ac:dyDescent="0.2">
      <c r="G2807">
        <v>5</v>
      </c>
      <c r="H2807">
        <v>90.206000000000003</v>
      </c>
    </row>
    <row r="2808" spans="7:8" x14ac:dyDescent="0.2">
      <c r="G2808">
        <v>5.0999999999999996</v>
      </c>
      <c r="H2808">
        <v>90.203999999999994</v>
      </c>
    </row>
    <row r="2809" spans="7:8" x14ac:dyDescent="0.2">
      <c r="G2809">
        <v>5.2</v>
      </c>
      <c r="H2809">
        <v>90.200999999999993</v>
      </c>
    </row>
    <row r="2810" spans="7:8" x14ac:dyDescent="0.2">
      <c r="G2810">
        <v>5.3</v>
      </c>
      <c r="H2810">
        <v>90.197999999999993</v>
      </c>
    </row>
    <row r="2811" spans="7:8" x14ac:dyDescent="0.2">
      <c r="G2811">
        <v>5.4</v>
      </c>
      <c r="H2811">
        <v>90.194999999999993</v>
      </c>
    </row>
    <row r="2812" spans="7:8" x14ac:dyDescent="0.2">
      <c r="G2812">
        <v>5.5</v>
      </c>
      <c r="H2812">
        <v>90.191999999999993</v>
      </c>
    </row>
    <row r="2813" spans="7:8" x14ac:dyDescent="0.2">
      <c r="G2813">
        <v>5.6</v>
      </c>
      <c r="H2813">
        <v>90.188000000000002</v>
      </c>
    </row>
    <row r="2814" spans="7:8" x14ac:dyDescent="0.2">
      <c r="G2814">
        <v>5.7</v>
      </c>
      <c r="H2814">
        <v>90.183999999999997</v>
      </c>
    </row>
    <row r="2815" spans="7:8" x14ac:dyDescent="0.2">
      <c r="G2815">
        <v>5.8</v>
      </c>
      <c r="H2815">
        <v>90.18</v>
      </c>
    </row>
    <row r="2816" spans="7:8" x14ac:dyDescent="0.2">
      <c r="G2816">
        <v>5.9</v>
      </c>
      <c r="H2816">
        <v>90.176000000000002</v>
      </c>
    </row>
    <row r="2817" spans="7:8" x14ac:dyDescent="0.2">
      <c r="G2817">
        <v>6</v>
      </c>
      <c r="H2817">
        <v>90.171000000000006</v>
      </c>
    </row>
    <row r="2818" spans="7:8" x14ac:dyDescent="0.2">
      <c r="G2818">
        <v>6.1</v>
      </c>
      <c r="H2818">
        <v>90.165999999999997</v>
      </c>
    </row>
    <row r="2819" spans="7:8" x14ac:dyDescent="0.2">
      <c r="G2819">
        <v>6.2</v>
      </c>
      <c r="H2819">
        <v>90.161000000000001</v>
      </c>
    </row>
    <row r="2820" spans="7:8" x14ac:dyDescent="0.2">
      <c r="G2820">
        <v>6.3</v>
      </c>
      <c r="H2820">
        <v>90.155000000000001</v>
      </c>
    </row>
    <row r="2821" spans="7:8" x14ac:dyDescent="0.2">
      <c r="G2821">
        <v>6.4</v>
      </c>
      <c r="H2821">
        <v>90.149000000000001</v>
      </c>
    </row>
    <row r="2822" spans="7:8" x14ac:dyDescent="0.2">
      <c r="G2822">
        <v>6.5</v>
      </c>
      <c r="H2822">
        <v>90.141999999999996</v>
      </c>
    </row>
    <row r="2823" spans="7:8" x14ac:dyDescent="0.2">
      <c r="G2823">
        <v>6.6</v>
      </c>
      <c r="H2823">
        <v>90.135000000000005</v>
      </c>
    </row>
    <row r="2824" spans="7:8" x14ac:dyDescent="0.2">
      <c r="G2824">
        <v>6.7</v>
      </c>
      <c r="H2824">
        <v>90.126999999999995</v>
      </c>
    </row>
    <row r="2825" spans="7:8" x14ac:dyDescent="0.2">
      <c r="G2825">
        <v>6.8</v>
      </c>
      <c r="H2825">
        <v>90.119</v>
      </c>
    </row>
    <row r="2826" spans="7:8" x14ac:dyDescent="0.2">
      <c r="G2826">
        <v>6.9</v>
      </c>
      <c r="H2826">
        <v>90.108999999999995</v>
      </c>
    </row>
    <row r="2827" spans="7:8" x14ac:dyDescent="0.2">
      <c r="G2827">
        <v>7</v>
      </c>
      <c r="H2827">
        <v>90.1</v>
      </c>
    </row>
    <row r="2828" spans="7:8" x14ac:dyDescent="0.2">
      <c r="G2828">
        <v>7.1</v>
      </c>
      <c r="H2828">
        <v>90.088999999999999</v>
      </c>
    </row>
    <row r="2829" spans="7:8" x14ac:dyDescent="0.2">
      <c r="G2829">
        <v>7.2</v>
      </c>
      <c r="H2829">
        <v>90.076999999999998</v>
      </c>
    </row>
    <row r="2830" spans="7:8" x14ac:dyDescent="0.2">
      <c r="G2830">
        <v>7.3</v>
      </c>
      <c r="H2830">
        <v>90.064999999999998</v>
      </c>
    </row>
    <row r="2831" spans="7:8" x14ac:dyDescent="0.2">
      <c r="G2831">
        <v>7.4</v>
      </c>
      <c r="H2831">
        <v>90.051000000000002</v>
      </c>
    </row>
    <row r="2832" spans="7:8" x14ac:dyDescent="0.2">
      <c r="G2832">
        <v>7.5</v>
      </c>
      <c r="H2832">
        <v>90.037000000000006</v>
      </c>
    </row>
    <row r="2833" spans="7:8" x14ac:dyDescent="0.2">
      <c r="G2833">
        <v>7.6</v>
      </c>
      <c r="H2833">
        <v>90.021000000000001</v>
      </c>
    </row>
    <row r="2834" spans="7:8" x14ac:dyDescent="0.2">
      <c r="G2834">
        <v>7.7</v>
      </c>
      <c r="H2834">
        <v>90.004000000000005</v>
      </c>
    </row>
    <row r="2835" spans="7:8" x14ac:dyDescent="0.2">
      <c r="G2835">
        <v>7.8</v>
      </c>
      <c r="H2835">
        <v>89.984999999999999</v>
      </c>
    </row>
    <row r="2836" spans="7:8" x14ac:dyDescent="0.2">
      <c r="G2836">
        <v>7.9</v>
      </c>
      <c r="H2836">
        <v>89.965000000000003</v>
      </c>
    </row>
    <row r="2837" spans="7:8" x14ac:dyDescent="0.2">
      <c r="G2837">
        <v>8</v>
      </c>
      <c r="H2837">
        <v>89.944000000000003</v>
      </c>
    </row>
    <row r="2838" spans="7:8" x14ac:dyDescent="0.2">
      <c r="G2838">
        <v>8.1</v>
      </c>
      <c r="H2838">
        <v>89.92</v>
      </c>
    </row>
    <row r="2839" spans="7:8" x14ac:dyDescent="0.2">
      <c r="G2839">
        <v>8.1999999999999993</v>
      </c>
      <c r="H2839">
        <v>89.894999999999996</v>
      </c>
    </row>
    <row r="2840" spans="7:8" x14ac:dyDescent="0.2">
      <c r="G2840">
        <v>8.3000000000000007</v>
      </c>
      <c r="H2840">
        <v>89.867000000000004</v>
      </c>
    </row>
    <row r="2841" spans="7:8" x14ac:dyDescent="0.2">
      <c r="G2841">
        <v>8.4</v>
      </c>
      <c r="H2841">
        <v>89.837999999999994</v>
      </c>
    </row>
    <row r="2842" spans="7:8" x14ac:dyDescent="0.2">
      <c r="G2842">
        <v>8.5</v>
      </c>
      <c r="H2842">
        <v>89.805000000000007</v>
      </c>
    </row>
    <row r="2843" spans="7:8" x14ac:dyDescent="0.2">
      <c r="G2843">
        <v>8.6</v>
      </c>
      <c r="H2843">
        <v>89.771000000000001</v>
      </c>
    </row>
    <row r="2844" spans="7:8" x14ac:dyDescent="0.2">
      <c r="G2844">
        <v>8.6999999999999993</v>
      </c>
      <c r="H2844">
        <v>89.733000000000004</v>
      </c>
    </row>
    <row r="2845" spans="7:8" x14ac:dyDescent="0.2">
      <c r="G2845">
        <v>8.8000000000000007</v>
      </c>
      <c r="H2845">
        <v>89.691999999999993</v>
      </c>
    </row>
    <row r="2846" spans="7:8" x14ac:dyDescent="0.2">
      <c r="G2846">
        <v>8.9</v>
      </c>
      <c r="H2846">
        <v>89.649000000000001</v>
      </c>
    </row>
    <row r="2847" spans="7:8" x14ac:dyDescent="0.2">
      <c r="G2847">
        <v>9</v>
      </c>
      <c r="H2847">
        <v>89.600999999999999</v>
      </c>
    </row>
    <row r="2848" spans="7:8" x14ac:dyDescent="0.2">
      <c r="G2848">
        <v>9.1</v>
      </c>
      <c r="H2848">
        <v>89.55</v>
      </c>
    </row>
    <row r="2849" spans="7:8" x14ac:dyDescent="0.2">
      <c r="G2849">
        <v>9.1999999999999993</v>
      </c>
      <c r="H2849">
        <v>89.495000000000005</v>
      </c>
    </row>
    <row r="2850" spans="7:8" x14ac:dyDescent="0.2">
      <c r="G2850">
        <v>9.3000000000000007</v>
      </c>
      <c r="H2850">
        <v>89.436000000000007</v>
      </c>
    </row>
    <row r="2851" spans="7:8" x14ac:dyDescent="0.2">
      <c r="G2851">
        <v>9.4</v>
      </c>
      <c r="H2851">
        <v>89.372</v>
      </c>
    </row>
    <row r="2852" spans="7:8" x14ac:dyDescent="0.2">
      <c r="G2852">
        <v>9.5</v>
      </c>
      <c r="H2852">
        <v>89.302999999999997</v>
      </c>
    </row>
    <row r="2853" spans="7:8" x14ac:dyDescent="0.2">
      <c r="G2853">
        <v>9.6</v>
      </c>
      <c r="H2853">
        <v>89.228999999999999</v>
      </c>
    </row>
    <row r="2854" spans="7:8" x14ac:dyDescent="0.2">
      <c r="G2854">
        <v>9.6999999999999993</v>
      </c>
      <c r="H2854">
        <v>89.149000000000001</v>
      </c>
    </row>
    <row r="2855" spans="7:8" x14ac:dyDescent="0.2">
      <c r="G2855">
        <v>9.8000000000000007</v>
      </c>
      <c r="H2855">
        <v>89.063000000000002</v>
      </c>
    </row>
    <row r="2856" spans="7:8" x14ac:dyDescent="0.2">
      <c r="G2856">
        <v>9.9</v>
      </c>
      <c r="H2856">
        <v>88.97</v>
      </c>
    </row>
    <row r="2857" spans="7:8" x14ac:dyDescent="0.2">
      <c r="G2857">
        <v>10</v>
      </c>
      <c r="H2857">
        <v>88.870999999999995</v>
      </c>
    </row>
    <row r="2858" spans="7:8" x14ac:dyDescent="0.2">
      <c r="G2858">
        <v>10.1</v>
      </c>
      <c r="H2858">
        <v>88.765000000000001</v>
      </c>
    </row>
    <row r="2859" spans="7:8" x14ac:dyDescent="0.2">
      <c r="G2859">
        <v>10.199999999999999</v>
      </c>
      <c r="H2859">
        <v>88.65</v>
      </c>
    </row>
    <row r="2860" spans="7:8" x14ac:dyDescent="0.2">
      <c r="G2860">
        <v>10.3</v>
      </c>
      <c r="H2860">
        <v>88.527000000000001</v>
      </c>
    </row>
    <row r="2861" spans="7:8" x14ac:dyDescent="0.2">
      <c r="G2861">
        <v>10.4</v>
      </c>
      <c r="H2861">
        <v>88.394999999999996</v>
      </c>
    </row>
    <row r="2862" spans="7:8" x14ac:dyDescent="0.2">
      <c r="G2862">
        <v>10.5</v>
      </c>
      <c r="H2862">
        <v>88.254000000000005</v>
      </c>
    </row>
    <row r="2863" spans="7:8" x14ac:dyDescent="0.2">
      <c r="G2863">
        <v>10.6</v>
      </c>
      <c r="H2863">
        <v>88.102000000000004</v>
      </c>
    </row>
    <row r="2864" spans="7:8" x14ac:dyDescent="0.2">
      <c r="G2864">
        <v>10.7</v>
      </c>
      <c r="H2864">
        <v>87.938999999999993</v>
      </c>
    </row>
    <row r="2865" spans="7:8" x14ac:dyDescent="0.2">
      <c r="G2865">
        <v>10.8</v>
      </c>
      <c r="H2865">
        <v>87.763999999999996</v>
      </c>
    </row>
    <row r="2866" spans="7:8" x14ac:dyDescent="0.2">
      <c r="G2866">
        <v>10.9</v>
      </c>
      <c r="H2866">
        <v>87.576999999999998</v>
      </c>
    </row>
    <row r="2867" spans="7:8" x14ac:dyDescent="0.2">
      <c r="G2867">
        <v>11</v>
      </c>
      <c r="H2867">
        <v>87.376999999999995</v>
      </c>
    </row>
    <row r="2868" spans="7:8" x14ac:dyDescent="0.2">
      <c r="G2868">
        <v>11.1</v>
      </c>
      <c r="H2868">
        <v>87.161000000000001</v>
      </c>
    </row>
    <row r="2869" spans="7:8" x14ac:dyDescent="0.2">
      <c r="G2869">
        <v>11.2</v>
      </c>
      <c r="H2869">
        <v>86.930999999999997</v>
      </c>
    </row>
    <row r="2870" spans="7:8" x14ac:dyDescent="0.2">
      <c r="G2870">
        <v>11.3</v>
      </c>
      <c r="H2870">
        <v>86.683999999999997</v>
      </c>
    </row>
    <row r="2871" spans="7:8" x14ac:dyDescent="0.2">
      <c r="G2871">
        <v>11.4</v>
      </c>
      <c r="H2871">
        <v>86.418999999999997</v>
      </c>
    </row>
    <row r="2872" spans="7:8" x14ac:dyDescent="0.2">
      <c r="G2872">
        <v>11.5</v>
      </c>
      <c r="H2872">
        <v>86.135999999999996</v>
      </c>
    </row>
    <row r="2873" spans="7:8" x14ac:dyDescent="0.2">
      <c r="G2873">
        <v>11.6</v>
      </c>
      <c r="H2873">
        <v>85.832999999999998</v>
      </c>
    </row>
    <row r="2874" spans="7:8" x14ac:dyDescent="0.2">
      <c r="G2874">
        <v>11.7</v>
      </c>
      <c r="H2874">
        <v>85.509</v>
      </c>
    </row>
    <row r="2875" spans="7:8" x14ac:dyDescent="0.2">
      <c r="G2875">
        <v>11.8</v>
      </c>
      <c r="H2875">
        <v>85.162000000000006</v>
      </c>
    </row>
    <row r="2876" spans="7:8" x14ac:dyDescent="0.2">
      <c r="G2876">
        <v>11.9</v>
      </c>
      <c r="H2876">
        <v>84.790999999999997</v>
      </c>
    </row>
    <row r="2877" spans="7:8" x14ac:dyDescent="0.2">
      <c r="G2877">
        <v>12</v>
      </c>
      <c r="H2877">
        <v>84.394999999999996</v>
      </c>
    </row>
    <row r="2878" spans="7:8" x14ac:dyDescent="0.2">
      <c r="G2878">
        <v>12.1</v>
      </c>
      <c r="H2878">
        <v>83.972999999999999</v>
      </c>
    </row>
    <row r="2879" spans="7:8" x14ac:dyDescent="0.2">
      <c r="G2879">
        <v>12.2</v>
      </c>
      <c r="H2879">
        <v>83.522000000000006</v>
      </c>
    </row>
    <row r="2880" spans="7:8" x14ac:dyDescent="0.2">
      <c r="G2880">
        <v>12.3</v>
      </c>
      <c r="H2880">
        <v>83.040999999999997</v>
      </c>
    </row>
    <row r="2881" spans="7:8" x14ac:dyDescent="0.2">
      <c r="G2881">
        <v>12.4</v>
      </c>
      <c r="H2881">
        <v>82.53</v>
      </c>
    </row>
    <row r="2882" spans="7:8" x14ac:dyDescent="0.2">
      <c r="G2882">
        <v>12.5</v>
      </c>
      <c r="H2882">
        <v>81.986999999999995</v>
      </c>
    </row>
    <row r="2883" spans="7:8" x14ac:dyDescent="0.2">
      <c r="G2883">
        <v>12.6</v>
      </c>
      <c r="H2883">
        <v>81.409000000000006</v>
      </c>
    </row>
    <row r="2884" spans="7:8" x14ac:dyDescent="0.2">
      <c r="G2884">
        <v>12.7</v>
      </c>
      <c r="H2884">
        <v>80.796999999999997</v>
      </c>
    </row>
    <row r="2885" spans="7:8" x14ac:dyDescent="0.2">
      <c r="G2885">
        <v>12.8</v>
      </c>
      <c r="H2885">
        <v>80.147000000000006</v>
      </c>
    </row>
    <row r="2886" spans="7:8" x14ac:dyDescent="0.2">
      <c r="G2886">
        <v>12.9</v>
      </c>
      <c r="H2886">
        <v>79.459000000000003</v>
      </c>
    </row>
    <row r="2887" spans="7:8" x14ac:dyDescent="0.2">
      <c r="G2887">
        <v>13</v>
      </c>
      <c r="H2887">
        <v>78.730999999999995</v>
      </c>
    </row>
    <row r="2888" spans="7:8" x14ac:dyDescent="0.2">
      <c r="G2888">
        <v>13.1</v>
      </c>
      <c r="H2888">
        <v>77.962999999999994</v>
      </c>
    </row>
    <row r="2889" spans="7:8" x14ac:dyDescent="0.2">
      <c r="G2889">
        <v>13.2</v>
      </c>
      <c r="H2889">
        <v>77.152000000000001</v>
      </c>
    </row>
    <row r="2890" spans="7:8" x14ac:dyDescent="0.2">
      <c r="G2890">
        <v>13.3</v>
      </c>
      <c r="H2890">
        <v>76.298000000000002</v>
      </c>
    </row>
    <row r="2891" spans="7:8" x14ac:dyDescent="0.2">
      <c r="G2891">
        <v>13.4</v>
      </c>
      <c r="H2891">
        <v>75.400999999999996</v>
      </c>
    </row>
    <row r="2892" spans="7:8" x14ac:dyDescent="0.2">
      <c r="G2892">
        <v>13.5</v>
      </c>
      <c r="H2892">
        <v>74.459999999999994</v>
      </c>
    </row>
    <row r="2893" spans="7:8" x14ac:dyDescent="0.2">
      <c r="G2893">
        <v>13.6</v>
      </c>
      <c r="H2893">
        <v>73.474000000000004</v>
      </c>
    </row>
    <row r="2894" spans="7:8" x14ac:dyDescent="0.2">
      <c r="G2894">
        <v>13.7</v>
      </c>
      <c r="H2894">
        <v>72.441999999999993</v>
      </c>
    </row>
    <row r="2895" spans="7:8" x14ac:dyDescent="0.2">
      <c r="G2895">
        <v>13.8</v>
      </c>
      <c r="H2895">
        <v>71.364000000000004</v>
      </c>
    </row>
    <row r="2896" spans="7:8" x14ac:dyDescent="0.2">
      <c r="G2896">
        <v>13.9</v>
      </c>
      <c r="H2896">
        <v>70.241</v>
      </c>
    </row>
    <row r="2897" spans="7:8" x14ac:dyDescent="0.2">
      <c r="G2897">
        <v>14</v>
      </c>
      <c r="H2897">
        <v>69.072000000000003</v>
      </c>
    </row>
    <row r="2898" spans="7:8" x14ac:dyDescent="0.2">
      <c r="G2898">
        <v>14.1</v>
      </c>
      <c r="H2898">
        <v>67.855999999999995</v>
      </c>
    </row>
    <row r="2899" spans="7:8" x14ac:dyDescent="0.2">
      <c r="G2899">
        <v>14.2</v>
      </c>
      <c r="H2899">
        <v>66.596999999999994</v>
      </c>
    </row>
    <row r="2900" spans="7:8" x14ac:dyDescent="0.2">
      <c r="G2900">
        <v>14.3</v>
      </c>
      <c r="H2900">
        <v>65.292000000000002</v>
      </c>
    </row>
    <row r="2901" spans="7:8" x14ac:dyDescent="0.2">
      <c r="G2901">
        <v>14.4</v>
      </c>
      <c r="H2901">
        <v>63.945</v>
      </c>
    </row>
    <row r="2902" spans="7:8" x14ac:dyDescent="0.2">
      <c r="G2902">
        <v>14.5</v>
      </c>
      <c r="H2902">
        <v>62.555999999999997</v>
      </c>
    </row>
    <row r="2903" spans="7:8" x14ac:dyDescent="0.2">
      <c r="G2903">
        <v>14.6</v>
      </c>
      <c r="H2903">
        <v>61.125</v>
      </c>
    </row>
    <row r="2904" spans="7:8" x14ac:dyDescent="0.2">
      <c r="G2904">
        <v>14.7</v>
      </c>
      <c r="H2904">
        <v>59.654000000000003</v>
      </c>
    </row>
    <row r="2905" spans="7:8" x14ac:dyDescent="0.2">
      <c r="G2905">
        <v>14.8</v>
      </c>
      <c r="H2905">
        <v>58.145000000000003</v>
      </c>
    </row>
    <row r="2906" spans="7:8" x14ac:dyDescent="0.2">
      <c r="G2906">
        <v>14.9</v>
      </c>
      <c r="H2906">
        <v>56.600999999999999</v>
      </c>
    </row>
    <row r="2907" spans="7:8" x14ac:dyDescent="0.2">
      <c r="G2907">
        <v>15</v>
      </c>
      <c r="H2907">
        <v>55.026000000000003</v>
      </c>
    </row>
    <row r="2908" spans="7:8" x14ac:dyDescent="0.2">
      <c r="G2908">
        <v>15.1</v>
      </c>
      <c r="H2908">
        <v>53.420999999999999</v>
      </c>
    </row>
    <row r="2909" spans="7:8" x14ac:dyDescent="0.2">
      <c r="G2909">
        <v>15.2</v>
      </c>
      <c r="H2909">
        <v>51.79</v>
      </c>
    </row>
    <row r="2910" spans="7:8" x14ac:dyDescent="0.2">
      <c r="G2910">
        <v>15.3</v>
      </c>
      <c r="H2910">
        <v>50.136000000000003</v>
      </c>
    </row>
    <row r="2911" spans="7:8" x14ac:dyDescent="0.2">
      <c r="G2911">
        <v>15.4</v>
      </c>
      <c r="H2911">
        <v>48.460999999999999</v>
      </c>
    </row>
    <row r="2912" spans="7:8" x14ac:dyDescent="0.2">
      <c r="G2912">
        <v>15.5</v>
      </c>
      <c r="H2912">
        <v>46.768000000000001</v>
      </c>
    </row>
    <row r="2913" spans="7:8" x14ac:dyDescent="0.2">
      <c r="G2913">
        <v>15.6</v>
      </c>
      <c r="H2913">
        <v>45.061</v>
      </c>
    </row>
    <row r="2914" spans="7:8" x14ac:dyDescent="0.2">
      <c r="G2914">
        <v>15.7</v>
      </c>
      <c r="H2914">
        <v>43.341000000000001</v>
      </c>
    </row>
    <row r="2915" spans="7:8" x14ac:dyDescent="0.2">
      <c r="G2915">
        <v>15.8</v>
      </c>
      <c r="H2915">
        <v>41.609000000000002</v>
      </c>
    </row>
    <row r="2916" spans="7:8" x14ac:dyDescent="0.2">
      <c r="G2916">
        <v>15.9</v>
      </c>
      <c r="H2916">
        <v>39.866999999999997</v>
      </c>
    </row>
    <row r="2917" spans="7:8" x14ac:dyDescent="0.2">
      <c r="G2917">
        <v>16</v>
      </c>
      <c r="H2917">
        <v>38.115000000000002</v>
      </c>
    </row>
    <row r="2918" spans="7:8" x14ac:dyDescent="0.2">
      <c r="G2918">
        <v>16.100000000000001</v>
      </c>
      <c r="H2918">
        <v>36.356999999999999</v>
      </c>
    </row>
    <row r="2919" spans="7:8" x14ac:dyDescent="0.2">
      <c r="G2919">
        <v>16.2</v>
      </c>
      <c r="H2919">
        <v>34.591999999999999</v>
      </c>
    </row>
    <row r="2920" spans="7:8" x14ac:dyDescent="0.2">
      <c r="G2920">
        <v>16.3</v>
      </c>
      <c r="H2920">
        <v>32.820999999999998</v>
      </c>
    </row>
    <row r="2921" spans="7:8" x14ac:dyDescent="0.2">
      <c r="G2921">
        <v>16.399999999999999</v>
      </c>
      <c r="H2921">
        <v>31.044</v>
      </c>
    </row>
    <row r="2922" spans="7:8" x14ac:dyDescent="0.2">
      <c r="G2922">
        <v>16.5</v>
      </c>
      <c r="H2922">
        <v>29.260999999999999</v>
      </c>
    </row>
    <row r="2923" spans="7:8" x14ac:dyDescent="0.2">
      <c r="G2923">
        <v>16.600000000000001</v>
      </c>
      <c r="H2923">
        <v>27.472999999999999</v>
      </c>
    </row>
    <row r="2924" spans="7:8" x14ac:dyDescent="0.2">
      <c r="G2924">
        <v>16.7</v>
      </c>
      <c r="H2924">
        <v>25.681000000000001</v>
      </c>
    </row>
    <row r="2925" spans="7:8" x14ac:dyDescent="0.2">
      <c r="G2925">
        <v>16.8</v>
      </c>
      <c r="H2925">
        <v>23.887</v>
      </c>
    </row>
    <row r="2926" spans="7:8" x14ac:dyDescent="0.2">
      <c r="G2926">
        <v>16.899999999999999</v>
      </c>
      <c r="H2926">
        <v>22.091000000000001</v>
      </c>
    </row>
    <row r="2927" spans="7:8" x14ac:dyDescent="0.2">
      <c r="G2927">
        <v>17</v>
      </c>
      <c r="H2927">
        <v>20.295999999999999</v>
      </c>
    </row>
    <row r="2928" spans="7:8" x14ac:dyDescent="0.2">
      <c r="G2928">
        <v>17.100000000000001</v>
      </c>
      <c r="H2928">
        <v>18.501999999999999</v>
      </c>
    </row>
    <row r="2929" spans="7:8" x14ac:dyDescent="0.2">
      <c r="G2929">
        <v>17.2</v>
      </c>
      <c r="H2929">
        <v>16.710999999999999</v>
      </c>
    </row>
    <row r="2930" spans="7:8" x14ac:dyDescent="0.2">
      <c r="G2930">
        <v>17.3</v>
      </c>
      <c r="H2930">
        <v>14.926</v>
      </c>
    </row>
    <row r="2931" spans="7:8" x14ac:dyDescent="0.2">
      <c r="G2931">
        <v>17.399999999999999</v>
      </c>
      <c r="H2931">
        <v>13.151999999999999</v>
      </c>
    </row>
    <row r="2932" spans="7:8" x14ac:dyDescent="0.2">
      <c r="G2932">
        <v>17.5</v>
      </c>
      <c r="H2932">
        <v>11.395</v>
      </c>
    </row>
    <row r="2933" spans="7:8" x14ac:dyDescent="0.2">
      <c r="G2933">
        <v>17.600000000000001</v>
      </c>
      <c r="H2933">
        <v>9.6649999999999991</v>
      </c>
    </row>
    <row r="2934" spans="7:8" x14ac:dyDescent="0.2">
      <c r="G2934">
        <v>17.7</v>
      </c>
      <c r="H2934">
        <v>7.9770000000000003</v>
      </c>
    </row>
    <row r="2935" spans="7:8" x14ac:dyDescent="0.2">
      <c r="G2935">
        <v>17.8</v>
      </c>
      <c r="H2935">
        <v>6.3579999999999997</v>
      </c>
    </row>
    <row r="2936" spans="7:8" x14ac:dyDescent="0.2">
      <c r="G2936">
        <v>17.899999999999999</v>
      </c>
      <c r="H2936">
        <v>4.8490000000000002</v>
      </c>
    </row>
    <row r="2937" spans="7:8" x14ac:dyDescent="0.2">
      <c r="G2937">
        <v>18</v>
      </c>
      <c r="H2937">
        <v>3.5139999999999998</v>
      </c>
    </row>
    <row r="2938" spans="7:8" x14ac:dyDescent="0.2">
      <c r="G2938">
        <v>18.100000000000001</v>
      </c>
      <c r="H2938">
        <v>2.4430000000000001</v>
      </c>
    </row>
    <row r="2939" spans="7:8" x14ac:dyDescent="0.2">
      <c r="G2939">
        <v>18.2</v>
      </c>
      <c r="H2939">
        <v>1.6659999999999999</v>
      </c>
    </row>
    <row r="2940" spans="7:8" x14ac:dyDescent="0.2">
      <c r="G2940">
        <v>18.3</v>
      </c>
      <c r="H2940">
        <v>1.1619999999999999</v>
      </c>
    </row>
    <row r="2941" spans="7:8" x14ac:dyDescent="0.2">
      <c r="G2941">
        <v>18.399999999999999</v>
      </c>
      <c r="H2941">
        <v>0.84699999999999998</v>
      </c>
    </row>
    <row r="2942" spans="7:8" x14ac:dyDescent="0.2">
      <c r="G2942">
        <v>18.5</v>
      </c>
      <c r="H2942">
        <v>0.65900000000000003</v>
      </c>
    </row>
    <row r="2943" spans="7:8" x14ac:dyDescent="0.2">
      <c r="G2943">
        <v>18.600000000000001</v>
      </c>
      <c r="H2943">
        <v>0.54500000000000004</v>
      </c>
    </row>
    <row r="2944" spans="7:8" x14ac:dyDescent="0.2">
      <c r="G2944">
        <v>18.7</v>
      </c>
      <c r="H2944">
        <v>0.47599999999999998</v>
      </c>
    </row>
    <row r="2945" spans="7:8" x14ac:dyDescent="0.2">
      <c r="G2945">
        <v>18.8</v>
      </c>
      <c r="H2945">
        <v>0.432</v>
      </c>
    </row>
    <row r="2946" spans="7:8" x14ac:dyDescent="0.2">
      <c r="G2946">
        <v>18.899999999999999</v>
      </c>
      <c r="H2946">
        <v>0.40100000000000002</v>
      </c>
    </row>
    <row r="2947" spans="7:8" x14ac:dyDescent="0.2">
      <c r="G2947">
        <v>19</v>
      </c>
      <c r="H2947">
        <v>0.377</v>
      </c>
    </row>
    <row r="2948" spans="7:8" x14ac:dyDescent="0.2">
      <c r="G2948">
        <v>19.100000000000001</v>
      </c>
      <c r="H2948">
        <v>0.35399999999999998</v>
      </c>
    </row>
    <row r="2949" spans="7:8" x14ac:dyDescent="0.2">
      <c r="G2949">
        <v>19.2</v>
      </c>
      <c r="H2949">
        <v>0.33200000000000002</v>
      </c>
    </row>
    <row r="2950" spans="7:8" x14ac:dyDescent="0.2">
      <c r="G2950">
        <v>19.3</v>
      </c>
      <c r="H2950">
        <v>0.311</v>
      </c>
    </row>
    <row r="2951" spans="7:8" x14ac:dyDescent="0.2">
      <c r="G2951">
        <v>19.399999999999999</v>
      </c>
      <c r="H2951">
        <v>0.29299999999999998</v>
      </c>
    </row>
    <row r="2952" spans="7:8" x14ac:dyDescent="0.2">
      <c r="G2952">
        <v>19.5</v>
      </c>
      <c r="H2952">
        <v>0.27700000000000002</v>
      </c>
    </row>
    <row r="2953" spans="7:8" x14ac:dyDescent="0.2">
      <c r="G2953">
        <v>19.600000000000001</v>
      </c>
      <c r="H2953">
        <v>0.26500000000000001</v>
      </c>
    </row>
    <row r="2954" spans="7:8" x14ac:dyDescent="0.2">
      <c r="G2954">
        <v>19.7</v>
      </c>
      <c r="H2954">
        <v>0.254</v>
      </c>
    </row>
    <row r="2955" spans="7:8" x14ac:dyDescent="0.2">
      <c r="G2955">
        <v>19.8</v>
      </c>
      <c r="H2955">
        <v>0.246</v>
      </c>
    </row>
    <row r="2956" spans="7:8" x14ac:dyDescent="0.2">
      <c r="G2956">
        <v>19.899999999999999</v>
      </c>
      <c r="H2956">
        <v>0.24</v>
      </c>
    </row>
    <row r="2957" spans="7:8" x14ac:dyDescent="0.2">
      <c r="G2957">
        <v>20</v>
      </c>
      <c r="H2957">
        <v>0.23499999999999999</v>
      </c>
    </row>
    <row r="2958" spans="7:8" x14ac:dyDescent="0.2">
      <c r="G2958">
        <v>20.100000000000001</v>
      </c>
      <c r="H2958">
        <v>0.23100000000000001</v>
      </c>
    </row>
    <row r="2959" spans="7:8" x14ac:dyDescent="0.2">
      <c r="G2959">
        <v>20.2</v>
      </c>
      <c r="H2959">
        <v>0.22800000000000001</v>
      </c>
    </row>
    <row r="2960" spans="7:8" x14ac:dyDescent="0.2">
      <c r="G2960">
        <v>20.3</v>
      </c>
      <c r="H2960">
        <v>0.22600000000000001</v>
      </c>
    </row>
    <row r="2961" spans="7:8" x14ac:dyDescent="0.2">
      <c r="G2961">
        <v>20.399999999999999</v>
      </c>
      <c r="H2961">
        <v>0.22500000000000001</v>
      </c>
    </row>
    <row r="2962" spans="7:8" x14ac:dyDescent="0.2">
      <c r="G2962">
        <v>20.5</v>
      </c>
      <c r="H2962">
        <v>0.224</v>
      </c>
    </row>
    <row r="2963" spans="7:8" x14ac:dyDescent="0.2">
      <c r="G2963">
        <v>20.6</v>
      </c>
      <c r="H2963">
        <v>0.224</v>
      </c>
    </row>
    <row r="2964" spans="7:8" x14ac:dyDescent="0.2">
      <c r="G2964">
        <v>20.7</v>
      </c>
      <c r="H2964">
        <v>0.224</v>
      </c>
    </row>
    <row r="2965" spans="7:8" x14ac:dyDescent="0.2">
      <c r="G2965">
        <v>20.8</v>
      </c>
      <c r="H2965">
        <v>0.224</v>
      </c>
    </row>
    <row r="2966" spans="7:8" x14ac:dyDescent="0.2">
      <c r="G2966">
        <v>20.9</v>
      </c>
      <c r="H2966">
        <v>0.22500000000000001</v>
      </c>
    </row>
    <row r="2967" spans="7:8" x14ac:dyDescent="0.2">
      <c r="G2967">
        <v>21</v>
      </c>
      <c r="H2967">
        <v>0.22500000000000001</v>
      </c>
    </row>
    <row r="2968" spans="7:8" x14ac:dyDescent="0.2">
      <c r="G2968">
        <v>21.1</v>
      </c>
      <c r="H2968">
        <v>0.22600000000000001</v>
      </c>
    </row>
    <row r="2969" spans="7:8" x14ac:dyDescent="0.2">
      <c r="G2969">
        <v>21.2</v>
      </c>
      <c r="H2969">
        <v>0.22600000000000001</v>
      </c>
    </row>
    <row r="2970" spans="7:8" x14ac:dyDescent="0.2">
      <c r="G2970">
        <v>21.3</v>
      </c>
      <c r="H2970">
        <v>0.22700000000000001</v>
      </c>
    </row>
    <row r="2971" spans="7:8" x14ac:dyDescent="0.2">
      <c r="G2971">
        <v>21.4</v>
      </c>
      <c r="H2971">
        <v>0.22800000000000001</v>
      </c>
    </row>
    <row r="2972" spans="7:8" x14ac:dyDescent="0.2">
      <c r="G2972">
        <v>21.5</v>
      </c>
      <c r="H2972">
        <v>0.22900000000000001</v>
      </c>
    </row>
    <row r="2973" spans="7:8" x14ac:dyDescent="0.2">
      <c r="G2973">
        <v>21.6</v>
      </c>
      <c r="H2973">
        <v>0.23100000000000001</v>
      </c>
    </row>
    <row r="2974" spans="7:8" x14ac:dyDescent="0.2">
      <c r="G2974">
        <v>21.7</v>
      </c>
      <c r="H2974">
        <v>0.23200000000000001</v>
      </c>
    </row>
    <row r="2975" spans="7:8" x14ac:dyDescent="0.2">
      <c r="G2975">
        <v>21.8</v>
      </c>
      <c r="H2975">
        <v>0.23300000000000001</v>
      </c>
    </row>
    <row r="2976" spans="7:8" x14ac:dyDescent="0.2">
      <c r="G2976">
        <v>21.9</v>
      </c>
      <c r="H2976">
        <v>0.23499999999999999</v>
      </c>
    </row>
    <row r="2977" spans="7:8" x14ac:dyDescent="0.2">
      <c r="G2977">
        <v>22</v>
      </c>
      <c r="H2977">
        <v>0.23699999999999999</v>
      </c>
    </row>
    <row r="2978" spans="7:8" x14ac:dyDescent="0.2">
      <c r="G2978">
        <v>22.1</v>
      </c>
      <c r="H2978">
        <v>0.23799999999999999</v>
      </c>
    </row>
    <row r="2979" spans="7:8" x14ac:dyDescent="0.2">
      <c r="G2979">
        <v>22.2</v>
      </c>
      <c r="H2979">
        <v>0.24</v>
      </c>
    </row>
    <row r="2980" spans="7:8" x14ac:dyDescent="0.2">
      <c r="G2980">
        <v>22.3</v>
      </c>
      <c r="H2980">
        <v>0.24199999999999999</v>
      </c>
    </row>
    <row r="2981" spans="7:8" x14ac:dyDescent="0.2">
      <c r="G2981">
        <v>22.4</v>
      </c>
      <c r="H2981">
        <v>0.24299999999999999</v>
      </c>
    </row>
    <row r="2982" spans="7:8" x14ac:dyDescent="0.2">
      <c r="G2982">
        <v>22.5</v>
      </c>
      <c r="H2982">
        <v>0.245</v>
      </c>
    </row>
    <row r="2983" spans="7:8" x14ac:dyDescent="0.2">
      <c r="G2983">
        <v>22.6</v>
      </c>
      <c r="H2983">
        <v>0.246</v>
      </c>
    </row>
    <row r="2984" spans="7:8" x14ac:dyDescent="0.2">
      <c r="G2984">
        <v>22.7</v>
      </c>
      <c r="H2984">
        <v>0.248</v>
      </c>
    </row>
    <row r="2985" spans="7:8" x14ac:dyDescent="0.2">
      <c r="G2985">
        <v>22.8</v>
      </c>
      <c r="H2985">
        <v>0.249</v>
      </c>
    </row>
    <row r="2986" spans="7:8" x14ac:dyDescent="0.2">
      <c r="G2986">
        <v>22.9</v>
      </c>
      <c r="H2986">
        <v>0.251</v>
      </c>
    </row>
    <row r="2987" spans="7:8" x14ac:dyDescent="0.2">
      <c r="G2987">
        <v>23</v>
      </c>
      <c r="H2987">
        <v>0.252</v>
      </c>
    </row>
    <row r="2988" spans="7:8" x14ac:dyDescent="0.2">
      <c r="G2988">
        <v>23.1</v>
      </c>
      <c r="H2988">
        <v>0.253</v>
      </c>
    </row>
    <row r="2989" spans="7:8" x14ac:dyDescent="0.2">
      <c r="G2989">
        <v>23.2</v>
      </c>
      <c r="H2989">
        <v>0.254</v>
      </c>
    </row>
    <row r="2990" spans="7:8" x14ac:dyDescent="0.2">
      <c r="G2990">
        <v>23.3</v>
      </c>
      <c r="H2990">
        <v>0.255</v>
      </c>
    </row>
    <row r="2991" spans="7:8" x14ac:dyDescent="0.2">
      <c r="G2991">
        <v>23.4</v>
      </c>
      <c r="H2991">
        <v>0.25700000000000001</v>
      </c>
    </row>
    <row r="2992" spans="7:8" x14ac:dyDescent="0.2">
      <c r="G2992">
        <v>23.5</v>
      </c>
      <c r="H2992">
        <v>0.25800000000000001</v>
      </c>
    </row>
    <row r="2993" spans="7:8" x14ac:dyDescent="0.2">
      <c r="G2993">
        <v>23.6</v>
      </c>
      <c r="H2993">
        <v>0.25900000000000001</v>
      </c>
    </row>
    <row r="2994" spans="7:8" x14ac:dyDescent="0.2">
      <c r="G2994">
        <v>23.7</v>
      </c>
      <c r="H2994">
        <v>0.25900000000000001</v>
      </c>
    </row>
    <row r="2995" spans="7:8" x14ac:dyDescent="0.2">
      <c r="G2995">
        <v>23.8</v>
      </c>
      <c r="H2995">
        <v>0.26</v>
      </c>
    </row>
    <row r="2996" spans="7:8" x14ac:dyDescent="0.2">
      <c r="G2996">
        <v>23.9</v>
      </c>
      <c r="H2996">
        <v>0.26100000000000001</v>
      </c>
    </row>
    <row r="2997" spans="7:8" x14ac:dyDescent="0.2">
      <c r="G2997">
        <v>24</v>
      </c>
      <c r="H2997">
        <v>0.26200000000000001</v>
      </c>
    </row>
    <row r="2998" spans="7:8" x14ac:dyDescent="0.2">
      <c r="G2998">
        <v>24.1</v>
      </c>
      <c r="H2998">
        <v>0.26300000000000001</v>
      </c>
    </row>
    <row r="2999" spans="7:8" x14ac:dyDescent="0.2">
      <c r="G2999">
        <v>24.2</v>
      </c>
      <c r="H2999">
        <v>0.26300000000000001</v>
      </c>
    </row>
    <row r="3000" spans="7:8" x14ac:dyDescent="0.2">
      <c r="G3000">
        <v>24.3</v>
      </c>
      <c r="H3000">
        <v>0.26400000000000001</v>
      </c>
    </row>
    <row r="3001" spans="7:8" x14ac:dyDescent="0.2">
      <c r="G3001">
        <v>24.4</v>
      </c>
      <c r="H3001">
        <v>0.26500000000000001</v>
      </c>
    </row>
    <row r="3002" spans="7:8" x14ac:dyDescent="0.2">
      <c r="G3002">
        <v>24.5</v>
      </c>
      <c r="H3002">
        <v>0.26500000000000001</v>
      </c>
    </row>
    <row r="3003" spans="7:8" x14ac:dyDescent="0.2">
      <c r="G3003">
        <v>24.6</v>
      </c>
      <c r="H3003">
        <v>0.26600000000000001</v>
      </c>
    </row>
    <row r="3004" spans="7:8" x14ac:dyDescent="0.2">
      <c r="G3004">
        <v>24.7</v>
      </c>
      <c r="H3004">
        <v>0.26700000000000002</v>
      </c>
    </row>
    <row r="3005" spans="7:8" x14ac:dyDescent="0.2">
      <c r="G3005">
        <v>24.8</v>
      </c>
      <c r="H3005">
        <v>0.26700000000000002</v>
      </c>
    </row>
    <row r="3006" spans="7:8" x14ac:dyDescent="0.2">
      <c r="G3006">
        <v>24.9</v>
      </c>
      <c r="H3006">
        <v>0.26800000000000002</v>
      </c>
    </row>
    <row r="3007" spans="7:8" x14ac:dyDescent="0.2">
      <c r="G3007">
        <v>25</v>
      </c>
      <c r="H3007">
        <v>0.26800000000000002</v>
      </c>
    </row>
    <row r="3008" spans="7:8" x14ac:dyDescent="0.2">
      <c r="G3008">
        <v>-25</v>
      </c>
      <c r="H3008">
        <v>0.26700000000000002</v>
      </c>
    </row>
    <row r="3009" spans="7:8" x14ac:dyDescent="0.2">
      <c r="G3009">
        <v>-24.9</v>
      </c>
      <c r="H3009">
        <v>0.26600000000000001</v>
      </c>
    </row>
    <row r="3010" spans="7:8" x14ac:dyDescent="0.2">
      <c r="G3010">
        <v>-24.8</v>
      </c>
      <c r="H3010">
        <v>0.26600000000000001</v>
      </c>
    </row>
    <row r="3011" spans="7:8" x14ac:dyDescent="0.2">
      <c r="G3011">
        <v>-24.7</v>
      </c>
      <c r="H3011">
        <v>0.26500000000000001</v>
      </c>
    </row>
    <row r="3012" spans="7:8" x14ac:dyDescent="0.2">
      <c r="G3012">
        <v>-24.6</v>
      </c>
      <c r="H3012">
        <v>0.26500000000000001</v>
      </c>
    </row>
    <row r="3013" spans="7:8" x14ac:dyDescent="0.2">
      <c r="G3013">
        <v>-24.5</v>
      </c>
      <c r="H3013">
        <v>0.26400000000000001</v>
      </c>
    </row>
    <row r="3014" spans="7:8" x14ac:dyDescent="0.2">
      <c r="G3014">
        <v>-24.4</v>
      </c>
      <c r="H3014">
        <v>0.26300000000000001</v>
      </c>
    </row>
    <row r="3015" spans="7:8" x14ac:dyDescent="0.2">
      <c r="G3015">
        <v>-24.3</v>
      </c>
      <c r="H3015">
        <v>0.26300000000000001</v>
      </c>
    </row>
    <row r="3016" spans="7:8" x14ac:dyDescent="0.2">
      <c r="G3016">
        <v>-24.2</v>
      </c>
      <c r="H3016">
        <v>0.26200000000000001</v>
      </c>
    </row>
    <row r="3017" spans="7:8" x14ac:dyDescent="0.2">
      <c r="G3017">
        <v>-24.1</v>
      </c>
      <c r="H3017">
        <v>0.26100000000000001</v>
      </c>
    </row>
    <row r="3018" spans="7:8" x14ac:dyDescent="0.2">
      <c r="G3018">
        <v>-24</v>
      </c>
      <c r="H3018">
        <v>0.26100000000000001</v>
      </c>
    </row>
    <row r="3019" spans="7:8" x14ac:dyDescent="0.2">
      <c r="G3019">
        <v>-23.9</v>
      </c>
      <c r="H3019">
        <v>0.26</v>
      </c>
    </row>
    <row r="3020" spans="7:8" x14ac:dyDescent="0.2">
      <c r="G3020">
        <v>-23.8</v>
      </c>
      <c r="H3020">
        <v>0.25900000000000001</v>
      </c>
    </row>
    <row r="3021" spans="7:8" x14ac:dyDescent="0.2">
      <c r="G3021">
        <v>-23.7</v>
      </c>
      <c r="H3021">
        <v>0.25800000000000001</v>
      </c>
    </row>
    <row r="3022" spans="7:8" x14ac:dyDescent="0.2">
      <c r="G3022">
        <v>-23.6</v>
      </c>
      <c r="H3022">
        <v>0.25700000000000001</v>
      </c>
    </row>
    <row r="3023" spans="7:8" x14ac:dyDescent="0.2">
      <c r="G3023">
        <v>-23.5</v>
      </c>
      <c r="H3023">
        <v>0.25600000000000001</v>
      </c>
    </row>
    <row r="3024" spans="7:8" x14ac:dyDescent="0.2">
      <c r="G3024">
        <v>-23.4</v>
      </c>
      <c r="H3024">
        <v>0.254</v>
      </c>
    </row>
    <row r="3025" spans="7:8" x14ac:dyDescent="0.2">
      <c r="G3025">
        <v>-23.3</v>
      </c>
      <c r="H3025">
        <v>0.253</v>
      </c>
    </row>
    <row r="3026" spans="7:8" x14ac:dyDescent="0.2">
      <c r="G3026">
        <v>-23.2</v>
      </c>
      <c r="H3026">
        <v>0.252</v>
      </c>
    </row>
    <row r="3027" spans="7:8" x14ac:dyDescent="0.2">
      <c r="G3027">
        <v>-23.1</v>
      </c>
      <c r="H3027">
        <v>0.251</v>
      </c>
    </row>
    <row r="3028" spans="7:8" x14ac:dyDescent="0.2">
      <c r="G3028">
        <v>-23</v>
      </c>
      <c r="H3028">
        <v>0.249</v>
      </c>
    </row>
    <row r="3029" spans="7:8" x14ac:dyDescent="0.2">
      <c r="G3029">
        <v>-22.9</v>
      </c>
      <c r="H3029">
        <v>0.248</v>
      </c>
    </row>
    <row r="3030" spans="7:8" x14ac:dyDescent="0.2">
      <c r="G3030">
        <v>-22.8</v>
      </c>
      <c r="H3030">
        <v>0.247</v>
      </c>
    </row>
    <row r="3031" spans="7:8" x14ac:dyDescent="0.2">
      <c r="G3031">
        <v>-22.7</v>
      </c>
      <c r="H3031">
        <v>0.245</v>
      </c>
    </row>
    <row r="3032" spans="7:8" x14ac:dyDescent="0.2">
      <c r="G3032">
        <v>-22.6</v>
      </c>
      <c r="H3032">
        <v>0.24399999999999999</v>
      </c>
    </row>
    <row r="3033" spans="7:8" x14ac:dyDescent="0.2">
      <c r="G3033">
        <v>-22.5</v>
      </c>
      <c r="H3033">
        <v>0.24299999999999999</v>
      </c>
    </row>
    <row r="3034" spans="7:8" x14ac:dyDescent="0.2">
      <c r="G3034">
        <v>-22.4</v>
      </c>
      <c r="H3034">
        <v>0.24099999999999999</v>
      </c>
    </row>
    <row r="3035" spans="7:8" x14ac:dyDescent="0.2">
      <c r="G3035">
        <v>-22.3</v>
      </c>
      <c r="H3035">
        <v>0.23899999999999999</v>
      </c>
    </row>
    <row r="3036" spans="7:8" x14ac:dyDescent="0.2">
      <c r="G3036">
        <v>-22.2</v>
      </c>
      <c r="H3036">
        <v>0.23799999999999999</v>
      </c>
    </row>
    <row r="3037" spans="7:8" x14ac:dyDescent="0.2">
      <c r="G3037">
        <v>-22.1</v>
      </c>
      <c r="H3037">
        <v>0.23599999999999999</v>
      </c>
    </row>
    <row r="3038" spans="7:8" x14ac:dyDescent="0.2">
      <c r="G3038">
        <v>-22</v>
      </c>
      <c r="H3038">
        <v>0.23499999999999999</v>
      </c>
    </row>
    <row r="3039" spans="7:8" x14ac:dyDescent="0.2">
      <c r="G3039">
        <v>-21.9</v>
      </c>
      <c r="H3039">
        <v>0.23300000000000001</v>
      </c>
    </row>
    <row r="3040" spans="7:8" x14ac:dyDescent="0.2">
      <c r="G3040">
        <v>-21.8</v>
      </c>
      <c r="H3040">
        <v>0.23200000000000001</v>
      </c>
    </row>
    <row r="3041" spans="7:8" x14ac:dyDescent="0.2">
      <c r="G3041">
        <v>-21.7</v>
      </c>
      <c r="H3041">
        <v>0.23</v>
      </c>
    </row>
    <row r="3042" spans="7:8" x14ac:dyDescent="0.2">
      <c r="G3042">
        <v>-21.6</v>
      </c>
      <c r="H3042">
        <v>0.22900000000000001</v>
      </c>
    </row>
    <row r="3043" spans="7:8" x14ac:dyDescent="0.2">
      <c r="G3043">
        <v>-21.5</v>
      </c>
      <c r="H3043">
        <v>0.22800000000000001</v>
      </c>
    </row>
    <row r="3044" spans="7:8" x14ac:dyDescent="0.2">
      <c r="G3044">
        <v>-21.4</v>
      </c>
      <c r="H3044">
        <v>0.22700000000000001</v>
      </c>
    </row>
    <row r="3045" spans="7:8" x14ac:dyDescent="0.2">
      <c r="G3045">
        <v>-21.3</v>
      </c>
      <c r="H3045">
        <v>0.22600000000000001</v>
      </c>
    </row>
    <row r="3046" spans="7:8" x14ac:dyDescent="0.2">
      <c r="G3046">
        <v>-21.2</v>
      </c>
      <c r="H3046">
        <v>0.22500000000000001</v>
      </c>
    </row>
    <row r="3047" spans="7:8" x14ac:dyDescent="0.2">
      <c r="G3047">
        <v>-21.1</v>
      </c>
      <c r="H3047">
        <v>0.22500000000000001</v>
      </c>
    </row>
    <row r="3048" spans="7:8" x14ac:dyDescent="0.2">
      <c r="G3048">
        <v>-21</v>
      </c>
      <c r="H3048">
        <v>0.224</v>
      </c>
    </row>
    <row r="3049" spans="7:8" x14ac:dyDescent="0.2">
      <c r="G3049">
        <v>-20.9</v>
      </c>
      <c r="H3049">
        <v>0.223</v>
      </c>
    </row>
    <row r="3050" spans="7:8" x14ac:dyDescent="0.2">
      <c r="G3050">
        <v>-20.8</v>
      </c>
      <c r="H3050">
        <v>0.223</v>
      </c>
    </row>
    <row r="3051" spans="7:8" x14ac:dyDescent="0.2">
      <c r="G3051">
        <v>-20.7</v>
      </c>
      <c r="H3051">
        <v>0.222</v>
      </c>
    </row>
    <row r="3052" spans="7:8" x14ac:dyDescent="0.2">
      <c r="G3052">
        <v>-20.6</v>
      </c>
      <c r="H3052">
        <v>0.222</v>
      </c>
    </row>
    <row r="3053" spans="7:8" x14ac:dyDescent="0.2">
      <c r="G3053">
        <v>-20.5</v>
      </c>
      <c r="H3053">
        <v>0.222</v>
      </c>
    </row>
    <row r="3054" spans="7:8" x14ac:dyDescent="0.2">
      <c r="G3054">
        <v>-20.399999999999999</v>
      </c>
      <c r="H3054">
        <v>0.222</v>
      </c>
    </row>
    <row r="3055" spans="7:8" x14ac:dyDescent="0.2">
      <c r="G3055">
        <v>-20.3</v>
      </c>
      <c r="H3055">
        <v>0.223</v>
      </c>
    </row>
    <row r="3056" spans="7:8" x14ac:dyDescent="0.2">
      <c r="G3056">
        <v>-20.2</v>
      </c>
      <c r="H3056">
        <v>0.22500000000000001</v>
      </c>
    </row>
    <row r="3057" spans="7:8" x14ac:dyDescent="0.2">
      <c r="G3057">
        <v>-20.100000000000001</v>
      </c>
      <c r="H3057">
        <v>0.22800000000000001</v>
      </c>
    </row>
    <row r="3058" spans="7:8" x14ac:dyDescent="0.2">
      <c r="G3058">
        <v>-20</v>
      </c>
      <c r="H3058">
        <v>0.23100000000000001</v>
      </c>
    </row>
    <row r="3059" spans="7:8" x14ac:dyDescent="0.2">
      <c r="G3059">
        <v>-19.899999999999999</v>
      </c>
      <c r="H3059">
        <v>0.23499999999999999</v>
      </c>
    </row>
    <row r="3060" spans="7:8" x14ac:dyDescent="0.2">
      <c r="G3060">
        <v>-19.8</v>
      </c>
      <c r="H3060">
        <v>0.24099999999999999</v>
      </c>
    </row>
    <row r="3061" spans="7:8" x14ac:dyDescent="0.2">
      <c r="G3061">
        <v>-19.7</v>
      </c>
      <c r="H3061">
        <v>0.248</v>
      </c>
    </row>
    <row r="3062" spans="7:8" x14ac:dyDescent="0.2">
      <c r="G3062">
        <v>-19.600000000000001</v>
      </c>
      <c r="H3062">
        <v>0.25800000000000001</v>
      </c>
    </row>
    <row r="3063" spans="7:8" x14ac:dyDescent="0.2">
      <c r="G3063">
        <v>-19.5</v>
      </c>
      <c r="H3063">
        <v>0.27</v>
      </c>
    </row>
    <row r="3064" spans="7:8" x14ac:dyDescent="0.2">
      <c r="G3064">
        <v>-19.399999999999999</v>
      </c>
      <c r="H3064">
        <v>0.28399999999999997</v>
      </c>
    </row>
    <row r="3065" spans="7:8" x14ac:dyDescent="0.2">
      <c r="G3065">
        <v>-19.3</v>
      </c>
      <c r="H3065">
        <v>0.30199999999999999</v>
      </c>
    </row>
    <row r="3066" spans="7:8" x14ac:dyDescent="0.2">
      <c r="G3066">
        <v>-19.2</v>
      </c>
      <c r="H3066">
        <v>0.32300000000000001</v>
      </c>
    </row>
    <row r="3067" spans="7:8" x14ac:dyDescent="0.2">
      <c r="G3067">
        <v>-19.100000000000001</v>
      </c>
      <c r="H3067">
        <v>0.34599999999999997</v>
      </c>
    </row>
    <row r="3068" spans="7:8" x14ac:dyDescent="0.2">
      <c r="G3068">
        <v>-19</v>
      </c>
      <c r="H3068">
        <v>0.36799999999999999</v>
      </c>
    </row>
    <row r="3069" spans="7:8" x14ac:dyDescent="0.2">
      <c r="G3069">
        <v>-18.899999999999999</v>
      </c>
      <c r="H3069">
        <v>0.38800000000000001</v>
      </c>
    </row>
    <row r="3070" spans="7:8" x14ac:dyDescent="0.2">
      <c r="G3070">
        <v>-18.8</v>
      </c>
      <c r="H3070">
        <v>0.41</v>
      </c>
    </row>
    <row r="3071" spans="7:8" x14ac:dyDescent="0.2">
      <c r="G3071">
        <v>-18.7</v>
      </c>
      <c r="H3071">
        <v>0.44</v>
      </c>
    </row>
    <row r="3072" spans="7:8" x14ac:dyDescent="0.2">
      <c r="G3072">
        <v>-18.600000000000001</v>
      </c>
      <c r="H3072">
        <v>0.48699999999999999</v>
      </c>
    </row>
    <row r="3073" spans="7:8" x14ac:dyDescent="0.2">
      <c r="G3073">
        <v>-18.5</v>
      </c>
      <c r="H3073">
        <v>0.56499999999999995</v>
      </c>
    </row>
    <row r="3074" spans="7:8" x14ac:dyDescent="0.2">
      <c r="G3074">
        <v>-18.399999999999999</v>
      </c>
      <c r="H3074">
        <v>0.70299999999999996</v>
      </c>
    </row>
    <row r="3075" spans="7:8" x14ac:dyDescent="0.2">
      <c r="G3075">
        <v>-18.3</v>
      </c>
      <c r="H3075">
        <v>0.94799999999999995</v>
      </c>
    </row>
    <row r="3076" spans="7:8" x14ac:dyDescent="0.2">
      <c r="G3076">
        <v>-18.2</v>
      </c>
      <c r="H3076">
        <v>1.389</v>
      </c>
    </row>
    <row r="3077" spans="7:8" x14ac:dyDescent="0.2">
      <c r="G3077">
        <v>-18.100000000000001</v>
      </c>
      <c r="H3077">
        <v>2.1349999999999998</v>
      </c>
    </row>
    <row r="3078" spans="7:8" x14ac:dyDescent="0.2">
      <c r="G3078">
        <v>-18</v>
      </c>
      <c r="H3078">
        <v>3.2410000000000001</v>
      </c>
    </row>
    <row r="3079" spans="7:8" x14ac:dyDescent="0.2">
      <c r="G3079">
        <v>-17.899999999999999</v>
      </c>
      <c r="H3079">
        <v>4.6470000000000002</v>
      </c>
    </row>
    <row r="3080" spans="7:8" x14ac:dyDescent="0.2">
      <c r="G3080">
        <v>-17.8</v>
      </c>
      <c r="H3080">
        <v>6.2220000000000004</v>
      </c>
    </row>
    <row r="3081" spans="7:8" x14ac:dyDescent="0.2">
      <c r="G3081">
        <v>-17.7</v>
      </c>
      <c r="H3081">
        <v>7.8879999999999999</v>
      </c>
    </row>
    <row r="3082" spans="7:8" x14ac:dyDescent="0.2">
      <c r="G3082">
        <v>-17.600000000000001</v>
      </c>
      <c r="H3082">
        <v>9.6080000000000005</v>
      </c>
    </row>
    <row r="3083" spans="7:8" x14ac:dyDescent="0.2">
      <c r="G3083">
        <v>-17.5</v>
      </c>
      <c r="H3083">
        <v>11.358000000000001</v>
      </c>
    </row>
    <row r="3084" spans="7:8" x14ac:dyDescent="0.2">
      <c r="G3084">
        <v>-17.399999999999999</v>
      </c>
      <c r="H3084">
        <v>13.13</v>
      </c>
    </row>
    <row r="3085" spans="7:8" x14ac:dyDescent="0.2">
      <c r="G3085">
        <v>-17.3</v>
      </c>
      <c r="H3085">
        <v>14.913</v>
      </c>
    </row>
    <row r="3086" spans="7:8" x14ac:dyDescent="0.2">
      <c r="G3086">
        <v>-17.2</v>
      </c>
      <c r="H3086">
        <v>16.704999999999998</v>
      </c>
    </row>
    <row r="3087" spans="7:8" x14ac:dyDescent="0.2">
      <c r="G3087">
        <v>-17.100000000000001</v>
      </c>
      <c r="H3087">
        <v>18.5</v>
      </c>
    </row>
    <row r="3088" spans="7:8" x14ac:dyDescent="0.2">
      <c r="G3088">
        <v>-17</v>
      </c>
      <c r="H3088">
        <v>20.298999999999999</v>
      </c>
    </row>
    <row r="3089" spans="7:8" x14ac:dyDescent="0.2">
      <c r="G3089">
        <v>-16.899999999999999</v>
      </c>
      <c r="H3089">
        <v>22.097999999999999</v>
      </c>
    </row>
    <row r="3090" spans="7:8" x14ac:dyDescent="0.2">
      <c r="G3090">
        <v>-16.8</v>
      </c>
      <c r="H3090">
        <v>23.896999999999998</v>
      </c>
    </row>
    <row r="3091" spans="7:8" x14ac:dyDescent="0.2">
      <c r="G3091">
        <v>-16.7</v>
      </c>
      <c r="H3091">
        <v>25.695</v>
      </c>
    </row>
    <row r="3092" spans="7:8" x14ac:dyDescent="0.2">
      <c r="G3092">
        <v>-16.600000000000001</v>
      </c>
      <c r="H3092">
        <v>27.488</v>
      </c>
    </row>
    <row r="3093" spans="7:8" x14ac:dyDescent="0.2">
      <c r="G3093">
        <v>-16.5</v>
      </c>
      <c r="H3093">
        <v>29.279</v>
      </c>
    </row>
    <row r="3094" spans="7:8" x14ac:dyDescent="0.2">
      <c r="G3094">
        <v>-16.399999999999999</v>
      </c>
      <c r="H3094">
        <v>31.065000000000001</v>
      </c>
    </row>
    <row r="3095" spans="7:8" x14ac:dyDescent="0.2">
      <c r="G3095">
        <v>-16.3</v>
      </c>
      <c r="H3095">
        <v>32.844999999999999</v>
      </c>
    </row>
    <row r="3096" spans="7:8" x14ac:dyDescent="0.2">
      <c r="G3096">
        <v>-16.2</v>
      </c>
      <c r="H3096">
        <v>34.619</v>
      </c>
    </row>
    <row r="3097" spans="7:8" x14ac:dyDescent="0.2">
      <c r="G3097">
        <v>-16.100000000000001</v>
      </c>
      <c r="H3097">
        <v>36.387</v>
      </c>
    </row>
    <row r="3098" spans="7:8" x14ac:dyDescent="0.2">
      <c r="G3098">
        <v>-16</v>
      </c>
      <c r="H3098">
        <v>38.146999999999998</v>
      </c>
    </row>
    <row r="3099" spans="7:8" x14ac:dyDescent="0.2">
      <c r="G3099">
        <v>-15.9</v>
      </c>
      <c r="H3099">
        <v>39.9</v>
      </c>
    </row>
    <row r="3100" spans="7:8" x14ac:dyDescent="0.2">
      <c r="G3100">
        <v>-15.8</v>
      </c>
      <c r="H3100">
        <v>41.646000000000001</v>
      </c>
    </row>
    <row r="3101" spans="7:8" x14ac:dyDescent="0.2">
      <c r="G3101">
        <v>-15.7</v>
      </c>
      <c r="H3101">
        <v>43.38</v>
      </c>
    </row>
    <row r="3102" spans="7:8" x14ac:dyDescent="0.2">
      <c r="G3102">
        <v>-15.6</v>
      </c>
      <c r="H3102">
        <v>45.104999999999997</v>
      </c>
    </row>
    <row r="3103" spans="7:8" x14ac:dyDescent="0.2">
      <c r="G3103">
        <v>-15.5</v>
      </c>
      <c r="H3103">
        <v>46.816000000000003</v>
      </c>
    </row>
    <row r="3104" spans="7:8" x14ac:dyDescent="0.2">
      <c r="G3104">
        <v>-15.4</v>
      </c>
      <c r="H3104">
        <v>48.511000000000003</v>
      </c>
    </row>
    <row r="3105" spans="7:8" x14ac:dyDescent="0.2">
      <c r="G3105">
        <v>-15.3</v>
      </c>
      <c r="H3105">
        <v>50.189</v>
      </c>
    </row>
    <row r="3106" spans="7:8" x14ac:dyDescent="0.2">
      <c r="G3106">
        <v>-15.2</v>
      </c>
      <c r="H3106">
        <v>51.845999999999997</v>
      </c>
    </row>
    <row r="3107" spans="7:8" x14ac:dyDescent="0.2">
      <c r="G3107">
        <v>-15.1</v>
      </c>
      <c r="H3107">
        <v>53.48</v>
      </c>
    </row>
    <row r="3108" spans="7:8" x14ac:dyDescent="0.2">
      <c r="G3108">
        <v>-15</v>
      </c>
      <c r="H3108">
        <v>55.087000000000003</v>
      </c>
    </row>
    <row r="3109" spans="7:8" x14ac:dyDescent="0.2">
      <c r="G3109">
        <v>-14.9</v>
      </c>
      <c r="H3109">
        <v>56.664999999999999</v>
      </c>
    </row>
    <row r="3110" spans="7:8" x14ac:dyDescent="0.2">
      <c r="G3110">
        <v>-14.8</v>
      </c>
      <c r="H3110">
        <v>58.212000000000003</v>
      </c>
    </row>
    <row r="3111" spans="7:8" x14ac:dyDescent="0.2">
      <c r="G3111">
        <v>-14.7</v>
      </c>
      <c r="H3111">
        <v>59.725999999999999</v>
      </c>
    </row>
    <row r="3112" spans="7:8" x14ac:dyDescent="0.2">
      <c r="G3112">
        <v>-14.6</v>
      </c>
      <c r="H3112">
        <v>61.198</v>
      </c>
    </row>
    <row r="3113" spans="7:8" x14ac:dyDescent="0.2">
      <c r="G3113">
        <v>-14.5</v>
      </c>
      <c r="H3113">
        <v>62.63</v>
      </c>
    </row>
    <row r="3114" spans="7:8" x14ac:dyDescent="0.2">
      <c r="G3114">
        <v>-14.4</v>
      </c>
      <c r="H3114">
        <v>64.02</v>
      </c>
    </row>
    <row r="3115" spans="7:8" x14ac:dyDescent="0.2">
      <c r="G3115">
        <v>-14.3</v>
      </c>
      <c r="H3115">
        <v>65.367000000000004</v>
      </c>
    </row>
    <row r="3116" spans="7:8" x14ac:dyDescent="0.2">
      <c r="G3116">
        <v>-14.2</v>
      </c>
      <c r="H3116">
        <v>66.671000000000006</v>
      </c>
    </row>
    <row r="3117" spans="7:8" x14ac:dyDescent="0.2">
      <c r="G3117">
        <v>-14.1</v>
      </c>
      <c r="H3117">
        <v>67.930999999999997</v>
      </c>
    </row>
    <row r="3118" spans="7:8" x14ac:dyDescent="0.2">
      <c r="G3118">
        <v>-14</v>
      </c>
      <c r="H3118">
        <v>69.146000000000001</v>
      </c>
    </row>
    <row r="3119" spans="7:8" x14ac:dyDescent="0.2">
      <c r="G3119">
        <v>-13.9</v>
      </c>
      <c r="H3119">
        <v>70.314999999999998</v>
      </c>
    </row>
    <row r="3120" spans="7:8" x14ac:dyDescent="0.2">
      <c r="G3120">
        <v>-13.8</v>
      </c>
      <c r="H3120">
        <v>71.436999999999998</v>
      </c>
    </row>
    <row r="3121" spans="7:8" x14ac:dyDescent="0.2">
      <c r="G3121">
        <v>-13.7</v>
      </c>
      <c r="H3121">
        <v>72.513000000000005</v>
      </c>
    </row>
    <row r="3122" spans="7:8" x14ac:dyDescent="0.2">
      <c r="G3122">
        <v>-13.6</v>
      </c>
      <c r="H3122">
        <v>73.543000000000006</v>
      </c>
    </row>
    <row r="3123" spans="7:8" x14ac:dyDescent="0.2">
      <c r="G3123">
        <v>-13.5</v>
      </c>
      <c r="H3123">
        <v>74.527000000000001</v>
      </c>
    </row>
    <row r="3124" spans="7:8" x14ac:dyDescent="0.2">
      <c r="G3124">
        <v>-13.4</v>
      </c>
      <c r="H3124">
        <v>75.466999999999999</v>
      </c>
    </row>
    <row r="3125" spans="7:8" x14ac:dyDescent="0.2">
      <c r="G3125">
        <v>-13.3</v>
      </c>
      <c r="H3125">
        <v>76.361000000000004</v>
      </c>
    </row>
    <row r="3126" spans="7:8" x14ac:dyDescent="0.2">
      <c r="G3126">
        <v>-13.2</v>
      </c>
      <c r="H3126">
        <v>77.212000000000003</v>
      </c>
    </row>
    <row r="3127" spans="7:8" x14ac:dyDescent="0.2">
      <c r="G3127">
        <v>-13.1</v>
      </c>
      <c r="H3127">
        <v>78.02</v>
      </c>
    </row>
    <row r="3128" spans="7:8" x14ac:dyDescent="0.2">
      <c r="G3128">
        <v>-13</v>
      </c>
      <c r="H3128">
        <v>78.787000000000006</v>
      </c>
    </row>
    <row r="3129" spans="7:8" x14ac:dyDescent="0.2">
      <c r="G3129">
        <v>-12.9</v>
      </c>
      <c r="H3129">
        <v>79.512</v>
      </c>
    </row>
    <row r="3130" spans="7:8" x14ac:dyDescent="0.2">
      <c r="G3130">
        <v>-12.8</v>
      </c>
      <c r="H3130">
        <v>80.197000000000003</v>
      </c>
    </row>
    <row r="3131" spans="7:8" x14ac:dyDescent="0.2">
      <c r="G3131">
        <v>-12.7</v>
      </c>
      <c r="H3131">
        <v>80.843999999999994</v>
      </c>
    </row>
    <row r="3132" spans="7:8" x14ac:dyDescent="0.2">
      <c r="G3132">
        <v>-12.6</v>
      </c>
      <c r="H3132">
        <v>81.453999999999994</v>
      </c>
    </row>
    <row r="3133" spans="7:8" x14ac:dyDescent="0.2">
      <c r="G3133">
        <v>-12.5</v>
      </c>
      <c r="H3133">
        <v>82.028000000000006</v>
      </c>
    </row>
    <row r="3134" spans="7:8" x14ac:dyDescent="0.2">
      <c r="G3134">
        <v>-12.4</v>
      </c>
      <c r="H3134">
        <v>82.567999999999998</v>
      </c>
    </row>
    <row r="3135" spans="7:8" x14ac:dyDescent="0.2">
      <c r="G3135">
        <v>-12.3</v>
      </c>
      <c r="H3135">
        <v>83.076999999999998</v>
      </c>
    </row>
    <row r="3136" spans="7:8" x14ac:dyDescent="0.2">
      <c r="G3136">
        <v>-12.2</v>
      </c>
      <c r="H3136">
        <v>83.554000000000002</v>
      </c>
    </row>
    <row r="3137" spans="7:8" x14ac:dyDescent="0.2">
      <c r="G3137">
        <v>-12.1</v>
      </c>
      <c r="H3137">
        <v>84.001999999999995</v>
      </c>
    </row>
    <row r="3138" spans="7:8" x14ac:dyDescent="0.2">
      <c r="G3138">
        <v>-12</v>
      </c>
      <c r="H3138">
        <v>84.421999999999997</v>
      </c>
    </row>
    <row r="3139" spans="7:8" x14ac:dyDescent="0.2">
      <c r="G3139">
        <v>-11.9</v>
      </c>
      <c r="H3139">
        <v>84.816000000000003</v>
      </c>
    </row>
    <row r="3140" spans="7:8" x14ac:dyDescent="0.2">
      <c r="G3140">
        <v>-11.8</v>
      </c>
      <c r="H3140">
        <v>85.183999999999997</v>
      </c>
    </row>
    <row r="3141" spans="7:8" x14ac:dyDescent="0.2">
      <c r="G3141">
        <v>-11.7</v>
      </c>
      <c r="H3141">
        <v>85.528000000000006</v>
      </c>
    </row>
    <row r="3142" spans="7:8" x14ac:dyDescent="0.2">
      <c r="G3142">
        <v>-11.6</v>
      </c>
      <c r="H3142">
        <v>85.85</v>
      </c>
    </row>
    <row r="3143" spans="7:8" x14ac:dyDescent="0.2">
      <c r="G3143">
        <v>-11.5</v>
      </c>
      <c r="H3143">
        <v>86.150999999999996</v>
      </c>
    </row>
    <row r="3144" spans="7:8" x14ac:dyDescent="0.2">
      <c r="G3144">
        <v>-11.4</v>
      </c>
      <c r="H3144">
        <v>86.432000000000002</v>
      </c>
    </row>
    <row r="3145" spans="7:8" x14ac:dyDescent="0.2">
      <c r="G3145">
        <v>-11.3</v>
      </c>
      <c r="H3145">
        <v>86.694999999999993</v>
      </c>
    </row>
    <row r="3146" spans="7:8" x14ac:dyDescent="0.2">
      <c r="G3146">
        <v>-11.2</v>
      </c>
      <c r="H3146">
        <v>86.94</v>
      </c>
    </row>
    <row r="3147" spans="7:8" x14ac:dyDescent="0.2">
      <c r="G3147">
        <v>-11.1</v>
      </c>
      <c r="H3147">
        <v>87.168999999999997</v>
      </c>
    </row>
    <row r="3148" spans="7:8" x14ac:dyDescent="0.2">
      <c r="G3148">
        <v>-11</v>
      </c>
      <c r="H3148">
        <v>87.382000000000005</v>
      </c>
    </row>
    <row r="3149" spans="7:8" x14ac:dyDescent="0.2">
      <c r="G3149">
        <v>-10.9</v>
      </c>
      <c r="H3149">
        <v>87.581999999999994</v>
      </c>
    </row>
    <row r="3150" spans="7:8" x14ac:dyDescent="0.2">
      <c r="G3150">
        <v>-10.8</v>
      </c>
      <c r="H3150">
        <v>87.766999999999996</v>
      </c>
    </row>
    <row r="3151" spans="7:8" x14ac:dyDescent="0.2">
      <c r="G3151">
        <v>-10.7</v>
      </c>
      <c r="H3151">
        <v>87.941000000000003</v>
      </c>
    </row>
    <row r="3152" spans="7:8" x14ac:dyDescent="0.2">
      <c r="G3152">
        <v>-10.6</v>
      </c>
      <c r="H3152">
        <v>88.102000000000004</v>
      </c>
    </row>
    <row r="3153" spans="7:8" x14ac:dyDescent="0.2">
      <c r="G3153">
        <v>-10.5</v>
      </c>
      <c r="H3153">
        <v>88.253</v>
      </c>
    </row>
    <row r="3154" spans="7:8" x14ac:dyDescent="0.2">
      <c r="G3154">
        <v>-10.4</v>
      </c>
      <c r="H3154">
        <v>88.393000000000001</v>
      </c>
    </row>
    <row r="3155" spans="7:8" x14ac:dyDescent="0.2">
      <c r="G3155">
        <v>-10.3</v>
      </c>
      <c r="H3155">
        <v>88.524000000000001</v>
      </c>
    </row>
    <row r="3156" spans="7:8" x14ac:dyDescent="0.2">
      <c r="G3156">
        <v>-10.199999999999999</v>
      </c>
      <c r="H3156">
        <v>88.646000000000001</v>
      </c>
    </row>
    <row r="3157" spans="7:8" x14ac:dyDescent="0.2">
      <c r="G3157">
        <v>-10.1</v>
      </c>
      <c r="H3157">
        <v>88.76</v>
      </c>
    </row>
    <row r="3158" spans="7:8" x14ac:dyDescent="0.2">
      <c r="G3158">
        <v>-10</v>
      </c>
      <c r="H3158">
        <v>88.866</v>
      </c>
    </row>
    <row r="3159" spans="7:8" x14ac:dyDescent="0.2">
      <c r="G3159">
        <v>-9.9</v>
      </c>
      <c r="H3159">
        <v>88.963999999999999</v>
      </c>
    </row>
    <row r="3160" spans="7:8" x14ac:dyDescent="0.2">
      <c r="G3160">
        <v>-9.8000000000000007</v>
      </c>
      <c r="H3160">
        <v>89.055999999999997</v>
      </c>
    </row>
    <row r="3161" spans="7:8" x14ac:dyDescent="0.2">
      <c r="G3161">
        <v>-9.6999999999999993</v>
      </c>
      <c r="H3161">
        <v>89.141999999999996</v>
      </c>
    </row>
    <row r="3162" spans="7:8" x14ac:dyDescent="0.2">
      <c r="G3162">
        <v>-9.6</v>
      </c>
      <c r="H3162">
        <v>89.221000000000004</v>
      </c>
    </row>
    <row r="3163" spans="7:8" x14ac:dyDescent="0.2">
      <c r="G3163">
        <v>-9.5</v>
      </c>
      <c r="H3163">
        <v>89.295000000000002</v>
      </c>
    </row>
    <row r="3164" spans="7:8" x14ac:dyDescent="0.2">
      <c r="G3164">
        <v>-9.4</v>
      </c>
      <c r="H3164">
        <v>89.363</v>
      </c>
    </row>
    <row r="3165" spans="7:8" x14ac:dyDescent="0.2">
      <c r="G3165">
        <v>-9.3000000000000007</v>
      </c>
      <c r="H3165">
        <v>89.427000000000007</v>
      </c>
    </row>
    <row r="3166" spans="7:8" x14ac:dyDescent="0.2">
      <c r="G3166">
        <v>-9.1999999999999993</v>
      </c>
      <c r="H3166">
        <v>89.486000000000004</v>
      </c>
    </row>
    <row r="3167" spans="7:8" x14ac:dyDescent="0.2">
      <c r="G3167">
        <v>-9.1</v>
      </c>
      <c r="H3167">
        <v>89.54</v>
      </c>
    </row>
    <row r="3168" spans="7:8" x14ac:dyDescent="0.2">
      <c r="G3168">
        <v>-9</v>
      </c>
      <c r="H3168">
        <v>89.590999999999994</v>
      </c>
    </row>
    <row r="3169" spans="7:8" x14ac:dyDescent="0.2">
      <c r="G3169">
        <v>-8.9</v>
      </c>
      <c r="H3169">
        <v>89.638000000000005</v>
      </c>
    </row>
    <row r="3170" spans="7:8" x14ac:dyDescent="0.2">
      <c r="G3170">
        <v>-8.8000000000000007</v>
      </c>
      <c r="H3170">
        <v>89.680999999999997</v>
      </c>
    </row>
    <row r="3171" spans="7:8" x14ac:dyDescent="0.2">
      <c r="G3171">
        <v>-8.6999999999999993</v>
      </c>
      <c r="H3171">
        <v>89.721000000000004</v>
      </c>
    </row>
    <row r="3172" spans="7:8" x14ac:dyDescent="0.2">
      <c r="G3172">
        <v>-8.6</v>
      </c>
      <c r="H3172">
        <v>89.759</v>
      </c>
    </row>
    <row r="3173" spans="7:8" x14ac:dyDescent="0.2">
      <c r="G3173">
        <v>-8.5</v>
      </c>
      <c r="H3173">
        <v>89.793000000000006</v>
      </c>
    </row>
    <row r="3174" spans="7:8" x14ac:dyDescent="0.2">
      <c r="G3174">
        <v>-8.4</v>
      </c>
      <c r="H3174">
        <v>89.825000000000003</v>
      </c>
    </row>
    <row r="3175" spans="7:8" x14ac:dyDescent="0.2">
      <c r="G3175">
        <v>-8.3000000000000007</v>
      </c>
      <c r="H3175">
        <v>89.853999999999999</v>
      </c>
    </row>
    <row r="3176" spans="7:8" x14ac:dyDescent="0.2">
      <c r="G3176">
        <v>-8.1999999999999993</v>
      </c>
      <c r="H3176">
        <v>89.881</v>
      </c>
    </row>
    <row r="3177" spans="7:8" x14ac:dyDescent="0.2">
      <c r="G3177">
        <v>-8.1</v>
      </c>
      <c r="H3177">
        <v>89.906000000000006</v>
      </c>
    </row>
    <row r="3178" spans="7:8" x14ac:dyDescent="0.2">
      <c r="G3178">
        <v>-8</v>
      </c>
      <c r="H3178">
        <v>89.93</v>
      </c>
    </row>
    <row r="3179" spans="7:8" x14ac:dyDescent="0.2">
      <c r="G3179">
        <v>-7.9</v>
      </c>
      <c r="H3179">
        <v>89.950999999999993</v>
      </c>
    </row>
    <row r="3180" spans="7:8" x14ac:dyDescent="0.2">
      <c r="G3180">
        <v>-7.8</v>
      </c>
      <c r="H3180">
        <v>89.971000000000004</v>
      </c>
    </row>
    <row r="3181" spans="7:8" x14ac:dyDescent="0.2">
      <c r="G3181">
        <v>-7.7</v>
      </c>
      <c r="H3181">
        <v>89.989000000000004</v>
      </c>
    </row>
    <row r="3182" spans="7:8" x14ac:dyDescent="0.2">
      <c r="G3182">
        <v>-7.6</v>
      </c>
      <c r="H3182">
        <v>90.006</v>
      </c>
    </row>
    <row r="3183" spans="7:8" x14ac:dyDescent="0.2">
      <c r="G3183">
        <v>-7.5</v>
      </c>
      <c r="H3183">
        <v>90.022000000000006</v>
      </c>
    </row>
    <row r="3184" spans="7:8" x14ac:dyDescent="0.2">
      <c r="G3184">
        <v>-7.4</v>
      </c>
      <c r="H3184">
        <v>90.036000000000001</v>
      </c>
    </row>
    <row r="3185" spans="7:8" x14ac:dyDescent="0.2">
      <c r="G3185">
        <v>-7.3</v>
      </c>
      <c r="H3185">
        <v>90.049000000000007</v>
      </c>
    </row>
    <row r="3186" spans="7:8" x14ac:dyDescent="0.2">
      <c r="G3186">
        <v>-7.2</v>
      </c>
      <c r="H3186">
        <v>90.061999999999998</v>
      </c>
    </row>
    <row r="3187" spans="7:8" x14ac:dyDescent="0.2">
      <c r="G3187">
        <v>-7.1</v>
      </c>
      <c r="H3187">
        <v>90.072999999999993</v>
      </c>
    </row>
    <row r="3188" spans="7:8" x14ac:dyDescent="0.2">
      <c r="G3188">
        <v>-7</v>
      </c>
      <c r="H3188">
        <v>90.084000000000003</v>
      </c>
    </row>
    <row r="3189" spans="7:8" x14ac:dyDescent="0.2">
      <c r="G3189">
        <v>-6.9</v>
      </c>
      <c r="H3189">
        <v>90.093000000000004</v>
      </c>
    </row>
    <row r="3190" spans="7:8" x14ac:dyDescent="0.2">
      <c r="G3190">
        <v>-6.8</v>
      </c>
      <c r="H3190">
        <v>90.102999999999994</v>
      </c>
    </row>
    <row r="3191" spans="7:8" x14ac:dyDescent="0.2">
      <c r="G3191">
        <v>-6.7</v>
      </c>
      <c r="H3191">
        <v>90.111000000000004</v>
      </c>
    </row>
    <row r="3192" spans="7:8" x14ac:dyDescent="0.2">
      <c r="G3192">
        <v>-6.6</v>
      </c>
      <c r="H3192">
        <v>90.119</v>
      </c>
    </row>
    <row r="3193" spans="7:8" x14ac:dyDescent="0.2">
      <c r="G3193">
        <v>-6.5</v>
      </c>
      <c r="H3193">
        <v>90.126000000000005</v>
      </c>
    </row>
    <row r="3194" spans="7:8" x14ac:dyDescent="0.2">
      <c r="G3194">
        <v>-6.4</v>
      </c>
      <c r="H3194">
        <v>90.132999999999996</v>
      </c>
    </row>
    <row r="3195" spans="7:8" x14ac:dyDescent="0.2">
      <c r="G3195">
        <v>-6.3</v>
      </c>
      <c r="H3195">
        <v>90.138999999999996</v>
      </c>
    </row>
    <row r="3196" spans="7:8" x14ac:dyDescent="0.2">
      <c r="G3196">
        <v>-6.2</v>
      </c>
      <c r="H3196">
        <v>90.144999999999996</v>
      </c>
    </row>
    <row r="3197" spans="7:8" x14ac:dyDescent="0.2">
      <c r="G3197">
        <v>-6.1</v>
      </c>
      <c r="H3197">
        <v>90.15</v>
      </c>
    </row>
    <row r="3198" spans="7:8" x14ac:dyDescent="0.2">
      <c r="G3198">
        <v>-6</v>
      </c>
      <c r="H3198">
        <v>90.155000000000001</v>
      </c>
    </row>
    <row r="3199" spans="7:8" x14ac:dyDescent="0.2">
      <c r="G3199">
        <v>-5.9</v>
      </c>
      <c r="H3199">
        <v>90.16</v>
      </c>
    </row>
    <row r="3200" spans="7:8" x14ac:dyDescent="0.2">
      <c r="G3200">
        <v>-5.8</v>
      </c>
      <c r="H3200">
        <v>90.164000000000001</v>
      </c>
    </row>
    <row r="3201" spans="7:8" x14ac:dyDescent="0.2">
      <c r="G3201">
        <v>-5.7</v>
      </c>
      <c r="H3201">
        <v>90.168000000000006</v>
      </c>
    </row>
    <row r="3202" spans="7:8" x14ac:dyDescent="0.2">
      <c r="G3202">
        <v>-5.6</v>
      </c>
      <c r="H3202">
        <v>90.171999999999997</v>
      </c>
    </row>
    <row r="3203" spans="7:8" x14ac:dyDescent="0.2">
      <c r="G3203">
        <v>-5.5</v>
      </c>
      <c r="H3203">
        <v>90.176000000000002</v>
      </c>
    </row>
    <row r="3204" spans="7:8" x14ac:dyDescent="0.2">
      <c r="G3204">
        <v>-5.4</v>
      </c>
      <c r="H3204">
        <v>90.179000000000002</v>
      </c>
    </row>
    <row r="3205" spans="7:8" x14ac:dyDescent="0.2">
      <c r="G3205">
        <v>-5.3</v>
      </c>
      <c r="H3205">
        <v>90.183000000000007</v>
      </c>
    </row>
    <row r="3206" spans="7:8" x14ac:dyDescent="0.2">
      <c r="G3206">
        <v>-5.2</v>
      </c>
      <c r="H3206">
        <v>90.186000000000007</v>
      </c>
    </row>
    <row r="3207" spans="7:8" x14ac:dyDescent="0.2">
      <c r="G3207">
        <v>-5.0999999999999996</v>
      </c>
      <c r="H3207">
        <v>90.188000000000002</v>
      </c>
    </row>
    <row r="3208" spans="7:8" x14ac:dyDescent="0.2">
      <c r="G3208">
        <v>-5</v>
      </c>
      <c r="H3208">
        <v>90.191000000000003</v>
      </c>
    </row>
    <row r="3209" spans="7:8" x14ac:dyDescent="0.2">
      <c r="G3209">
        <v>-4.9000000000000004</v>
      </c>
      <c r="H3209">
        <v>90.194000000000003</v>
      </c>
    </row>
    <row r="3210" spans="7:8" x14ac:dyDescent="0.2">
      <c r="G3210">
        <v>-4.8</v>
      </c>
      <c r="H3210">
        <v>90.195999999999998</v>
      </c>
    </row>
    <row r="3211" spans="7:8" x14ac:dyDescent="0.2">
      <c r="G3211">
        <v>-4.7</v>
      </c>
      <c r="H3211">
        <v>90.197999999999993</v>
      </c>
    </row>
    <row r="3212" spans="7:8" x14ac:dyDescent="0.2">
      <c r="G3212">
        <v>-4.5999999999999996</v>
      </c>
      <c r="H3212">
        <v>90.2</v>
      </c>
    </row>
    <row r="3213" spans="7:8" x14ac:dyDescent="0.2">
      <c r="G3213">
        <v>-4.5</v>
      </c>
      <c r="H3213">
        <v>90.201999999999998</v>
      </c>
    </row>
    <row r="3214" spans="7:8" x14ac:dyDescent="0.2">
      <c r="G3214">
        <v>-4.4000000000000004</v>
      </c>
      <c r="H3214">
        <v>90.203999999999994</v>
      </c>
    </row>
    <row r="3215" spans="7:8" x14ac:dyDescent="0.2">
      <c r="G3215">
        <v>-4.3</v>
      </c>
      <c r="H3215">
        <v>90.206000000000003</v>
      </c>
    </row>
    <row r="3216" spans="7:8" x14ac:dyDescent="0.2">
      <c r="G3216">
        <v>-4.2</v>
      </c>
      <c r="H3216">
        <v>90.207999999999998</v>
      </c>
    </row>
    <row r="3217" spans="7:8" x14ac:dyDescent="0.2">
      <c r="G3217">
        <v>-4.0999999999999996</v>
      </c>
      <c r="H3217">
        <v>90.209000000000003</v>
      </c>
    </row>
    <row r="3218" spans="7:8" x14ac:dyDescent="0.2">
      <c r="G3218">
        <v>-4</v>
      </c>
      <c r="H3218">
        <v>90.210999999999999</v>
      </c>
    </row>
    <row r="3219" spans="7:8" x14ac:dyDescent="0.2">
      <c r="G3219">
        <v>-3.9</v>
      </c>
      <c r="H3219">
        <v>90.212000000000003</v>
      </c>
    </row>
    <row r="3220" spans="7:8" x14ac:dyDescent="0.2">
      <c r="G3220">
        <v>-3.8</v>
      </c>
      <c r="H3220">
        <v>90.213999999999999</v>
      </c>
    </row>
    <row r="3221" spans="7:8" x14ac:dyDescent="0.2">
      <c r="G3221">
        <v>-3.7</v>
      </c>
      <c r="H3221">
        <v>90.215000000000003</v>
      </c>
    </row>
    <row r="3222" spans="7:8" x14ac:dyDescent="0.2">
      <c r="G3222">
        <v>-3.6</v>
      </c>
      <c r="H3222">
        <v>90.215999999999994</v>
      </c>
    </row>
    <row r="3223" spans="7:8" x14ac:dyDescent="0.2">
      <c r="G3223">
        <v>-3.5</v>
      </c>
      <c r="H3223">
        <v>90.218000000000004</v>
      </c>
    </row>
    <row r="3224" spans="7:8" x14ac:dyDescent="0.2">
      <c r="G3224">
        <v>-3.4</v>
      </c>
      <c r="H3224">
        <v>90.218999999999994</v>
      </c>
    </row>
    <row r="3225" spans="7:8" x14ac:dyDescent="0.2">
      <c r="G3225">
        <v>-3.3</v>
      </c>
      <c r="H3225">
        <v>90.22</v>
      </c>
    </row>
    <row r="3226" spans="7:8" x14ac:dyDescent="0.2">
      <c r="G3226">
        <v>-3.2</v>
      </c>
      <c r="H3226">
        <v>90.221000000000004</v>
      </c>
    </row>
    <row r="3227" spans="7:8" x14ac:dyDescent="0.2">
      <c r="G3227">
        <v>-3.1</v>
      </c>
      <c r="H3227">
        <v>90.221999999999994</v>
      </c>
    </row>
    <row r="3228" spans="7:8" x14ac:dyDescent="0.2">
      <c r="G3228">
        <v>-3</v>
      </c>
      <c r="H3228">
        <v>90.222999999999999</v>
      </c>
    </row>
    <row r="3229" spans="7:8" x14ac:dyDescent="0.2">
      <c r="G3229">
        <v>-2.9</v>
      </c>
      <c r="H3229">
        <v>90.224000000000004</v>
      </c>
    </row>
    <row r="3230" spans="7:8" x14ac:dyDescent="0.2">
      <c r="G3230">
        <v>-2.8</v>
      </c>
      <c r="H3230">
        <v>90.224999999999994</v>
      </c>
    </row>
    <row r="3231" spans="7:8" x14ac:dyDescent="0.2">
      <c r="G3231">
        <v>-2.7</v>
      </c>
      <c r="H3231">
        <v>90.225999999999999</v>
      </c>
    </row>
    <row r="3232" spans="7:8" x14ac:dyDescent="0.2">
      <c r="G3232">
        <v>-2.6</v>
      </c>
      <c r="H3232">
        <v>90.227000000000004</v>
      </c>
    </row>
    <row r="3233" spans="7:8" x14ac:dyDescent="0.2">
      <c r="G3233">
        <v>-2.5</v>
      </c>
      <c r="H3233">
        <v>90.227999999999994</v>
      </c>
    </row>
    <row r="3234" spans="7:8" x14ac:dyDescent="0.2">
      <c r="G3234">
        <v>-2.4</v>
      </c>
      <c r="H3234">
        <v>90.228999999999999</v>
      </c>
    </row>
    <row r="3235" spans="7:8" x14ac:dyDescent="0.2">
      <c r="G3235">
        <v>-2.2999999999999998</v>
      </c>
      <c r="H3235">
        <v>90.228999999999999</v>
      </c>
    </row>
    <row r="3236" spans="7:8" x14ac:dyDescent="0.2">
      <c r="G3236">
        <v>-2.2000000000000002</v>
      </c>
      <c r="H3236">
        <v>90.23</v>
      </c>
    </row>
    <row r="3237" spans="7:8" x14ac:dyDescent="0.2">
      <c r="G3237">
        <v>-2.1</v>
      </c>
      <c r="H3237">
        <v>90.230999999999995</v>
      </c>
    </row>
    <row r="3238" spans="7:8" x14ac:dyDescent="0.2">
      <c r="G3238">
        <v>-2</v>
      </c>
      <c r="H3238">
        <v>90.231999999999999</v>
      </c>
    </row>
    <row r="3239" spans="7:8" x14ac:dyDescent="0.2">
      <c r="G3239">
        <v>-1.9</v>
      </c>
      <c r="H3239">
        <v>90.231999999999999</v>
      </c>
    </row>
    <row r="3240" spans="7:8" x14ac:dyDescent="0.2">
      <c r="G3240">
        <v>-1.8</v>
      </c>
      <c r="H3240">
        <v>90.233000000000004</v>
      </c>
    </row>
    <row r="3241" spans="7:8" x14ac:dyDescent="0.2">
      <c r="G3241">
        <v>-1.7</v>
      </c>
      <c r="H3241">
        <v>90.233000000000004</v>
      </c>
    </row>
    <row r="3242" spans="7:8" x14ac:dyDescent="0.2">
      <c r="G3242">
        <v>-1.6</v>
      </c>
      <c r="H3242">
        <v>90.233999999999995</v>
      </c>
    </row>
    <row r="3243" spans="7:8" x14ac:dyDescent="0.2">
      <c r="G3243">
        <v>-1.5</v>
      </c>
      <c r="H3243">
        <v>90.233999999999995</v>
      </c>
    </row>
    <row r="3244" spans="7:8" x14ac:dyDescent="0.2">
      <c r="G3244">
        <v>-1.4</v>
      </c>
      <c r="H3244">
        <v>90.234999999999999</v>
      </c>
    </row>
    <row r="3245" spans="7:8" x14ac:dyDescent="0.2">
      <c r="G3245">
        <v>-1.3</v>
      </c>
      <c r="H3245">
        <v>90.234999999999999</v>
      </c>
    </row>
    <row r="3246" spans="7:8" x14ac:dyDescent="0.2">
      <c r="G3246">
        <v>-1.2</v>
      </c>
      <c r="H3246">
        <v>90.236000000000004</v>
      </c>
    </row>
    <row r="3247" spans="7:8" x14ac:dyDescent="0.2">
      <c r="G3247">
        <v>-1.1000000000000001</v>
      </c>
      <c r="H3247">
        <v>90.236000000000004</v>
      </c>
    </row>
    <row r="3248" spans="7:8" x14ac:dyDescent="0.2">
      <c r="G3248">
        <v>-1</v>
      </c>
      <c r="H3248">
        <v>90.236000000000004</v>
      </c>
    </row>
    <row r="3249" spans="7:8" x14ac:dyDescent="0.2">
      <c r="G3249">
        <v>-0.9</v>
      </c>
      <c r="H3249">
        <v>90.236999999999995</v>
      </c>
    </row>
    <row r="3250" spans="7:8" x14ac:dyDescent="0.2">
      <c r="G3250">
        <v>-0.8</v>
      </c>
      <c r="H3250">
        <v>90.236999999999995</v>
      </c>
    </row>
    <row r="3251" spans="7:8" x14ac:dyDescent="0.2">
      <c r="G3251">
        <v>-0.7</v>
      </c>
      <c r="H3251">
        <v>90.236999999999995</v>
      </c>
    </row>
    <row r="3252" spans="7:8" x14ac:dyDescent="0.2">
      <c r="G3252">
        <v>-0.6</v>
      </c>
      <c r="H3252">
        <v>90.236999999999995</v>
      </c>
    </row>
    <row r="3253" spans="7:8" x14ac:dyDescent="0.2">
      <c r="G3253">
        <v>-0.5</v>
      </c>
      <c r="H3253">
        <v>90.236999999999995</v>
      </c>
    </row>
    <row r="3254" spans="7:8" x14ac:dyDescent="0.2">
      <c r="G3254">
        <v>-0.4</v>
      </c>
      <c r="H3254">
        <v>90.238</v>
      </c>
    </row>
    <row r="3255" spans="7:8" x14ac:dyDescent="0.2">
      <c r="G3255">
        <v>-0.3</v>
      </c>
      <c r="H3255">
        <v>90.238</v>
      </c>
    </row>
    <row r="3256" spans="7:8" x14ac:dyDescent="0.2">
      <c r="G3256">
        <v>-0.2</v>
      </c>
      <c r="H3256">
        <v>90.238</v>
      </c>
    </row>
    <row r="3257" spans="7:8" x14ac:dyDescent="0.2">
      <c r="G3257">
        <v>-0.1</v>
      </c>
      <c r="H3257">
        <v>90.238</v>
      </c>
    </row>
    <row r="3258" spans="7:8" x14ac:dyDescent="0.2">
      <c r="G3258">
        <v>0</v>
      </c>
      <c r="H3258">
        <v>90.238</v>
      </c>
    </row>
    <row r="3259" spans="7:8" x14ac:dyDescent="0.2">
      <c r="G3259">
        <v>0.1</v>
      </c>
      <c r="H3259">
        <v>90.238</v>
      </c>
    </row>
    <row r="3260" spans="7:8" x14ac:dyDescent="0.2">
      <c r="G3260">
        <v>0.2</v>
      </c>
      <c r="H3260">
        <v>90.238</v>
      </c>
    </row>
    <row r="3261" spans="7:8" x14ac:dyDescent="0.2">
      <c r="G3261">
        <v>0.3</v>
      </c>
      <c r="H3261">
        <v>90.238</v>
      </c>
    </row>
    <row r="3262" spans="7:8" x14ac:dyDescent="0.2">
      <c r="G3262">
        <v>0.4</v>
      </c>
      <c r="H3262">
        <v>90.236999999999995</v>
      </c>
    </row>
    <row r="3263" spans="7:8" x14ac:dyDescent="0.2">
      <c r="G3263">
        <v>0.5</v>
      </c>
      <c r="H3263">
        <v>90.236999999999995</v>
      </c>
    </row>
    <row r="3264" spans="7:8" x14ac:dyDescent="0.2">
      <c r="G3264">
        <v>0.6</v>
      </c>
      <c r="H3264">
        <v>90.236999999999995</v>
      </c>
    </row>
    <row r="3265" spans="7:8" x14ac:dyDescent="0.2">
      <c r="G3265">
        <v>0.7</v>
      </c>
      <c r="H3265">
        <v>90.236999999999995</v>
      </c>
    </row>
    <row r="3266" spans="7:8" x14ac:dyDescent="0.2">
      <c r="G3266">
        <v>0.8</v>
      </c>
      <c r="H3266">
        <v>90.236999999999995</v>
      </c>
    </row>
    <row r="3267" spans="7:8" x14ac:dyDescent="0.2">
      <c r="G3267">
        <v>0.9</v>
      </c>
      <c r="H3267">
        <v>90.236000000000004</v>
      </c>
    </row>
    <row r="3268" spans="7:8" x14ac:dyDescent="0.2">
      <c r="G3268">
        <v>1</v>
      </c>
      <c r="H3268">
        <v>90.236000000000004</v>
      </c>
    </row>
    <row r="3269" spans="7:8" x14ac:dyDescent="0.2">
      <c r="G3269">
        <v>1.1000000000000001</v>
      </c>
      <c r="H3269">
        <v>90.236000000000004</v>
      </c>
    </row>
    <row r="3270" spans="7:8" x14ac:dyDescent="0.2">
      <c r="G3270">
        <v>1.2</v>
      </c>
      <c r="H3270">
        <v>90.236000000000004</v>
      </c>
    </row>
    <row r="3271" spans="7:8" x14ac:dyDescent="0.2">
      <c r="G3271">
        <v>1.3</v>
      </c>
      <c r="H3271">
        <v>90.234999999999999</v>
      </c>
    </row>
    <row r="3272" spans="7:8" x14ac:dyDescent="0.2">
      <c r="G3272">
        <v>1.4</v>
      </c>
      <c r="H3272">
        <v>90.234999999999999</v>
      </c>
    </row>
    <row r="3273" spans="7:8" x14ac:dyDescent="0.2">
      <c r="G3273">
        <v>1.5</v>
      </c>
      <c r="H3273">
        <v>90.233999999999995</v>
      </c>
    </row>
    <row r="3274" spans="7:8" x14ac:dyDescent="0.2">
      <c r="G3274">
        <v>1.6</v>
      </c>
      <c r="H3274">
        <v>90.233999999999995</v>
      </c>
    </row>
    <row r="3275" spans="7:8" x14ac:dyDescent="0.2">
      <c r="G3275">
        <v>1.7</v>
      </c>
      <c r="H3275">
        <v>90.233999999999995</v>
      </c>
    </row>
    <row r="3276" spans="7:8" x14ac:dyDescent="0.2">
      <c r="G3276">
        <v>1.8</v>
      </c>
      <c r="H3276">
        <v>90.233000000000004</v>
      </c>
    </row>
    <row r="3277" spans="7:8" x14ac:dyDescent="0.2">
      <c r="G3277">
        <v>1.9</v>
      </c>
      <c r="H3277">
        <v>90.233000000000004</v>
      </c>
    </row>
    <row r="3278" spans="7:8" x14ac:dyDescent="0.2">
      <c r="G3278">
        <v>2</v>
      </c>
      <c r="H3278">
        <v>90.231999999999999</v>
      </c>
    </row>
    <row r="3279" spans="7:8" x14ac:dyDescent="0.2">
      <c r="G3279">
        <v>2.1</v>
      </c>
      <c r="H3279">
        <v>90.231999999999999</v>
      </c>
    </row>
    <row r="3280" spans="7:8" x14ac:dyDescent="0.2">
      <c r="G3280">
        <v>2.2000000000000002</v>
      </c>
      <c r="H3280">
        <v>90.230999999999995</v>
      </c>
    </row>
    <row r="3281" spans="7:8" x14ac:dyDescent="0.2">
      <c r="G3281">
        <v>2.2999999999999998</v>
      </c>
      <c r="H3281">
        <v>90.230999999999995</v>
      </c>
    </row>
    <row r="3282" spans="7:8" x14ac:dyDescent="0.2">
      <c r="G3282">
        <v>2.4</v>
      </c>
      <c r="H3282">
        <v>90.23</v>
      </c>
    </row>
    <row r="3283" spans="7:8" x14ac:dyDescent="0.2">
      <c r="G3283">
        <v>2.5</v>
      </c>
      <c r="H3283">
        <v>90.23</v>
      </c>
    </row>
    <row r="3284" spans="7:8" x14ac:dyDescent="0.2">
      <c r="G3284">
        <v>2.6</v>
      </c>
      <c r="H3284">
        <v>90.228999999999999</v>
      </c>
    </row>
    <row r="3285" spans="7:8" x14ac:dyDescent="0.2">
      <c r="G3285">
        <v>2.7</v>
      </c>
      <c r="H3285">
        <v>90.228999999999999</v>
      </c>
    </row>
    <row r="3286" spans="7:8" x14ac:dyDescent="0.2">
      <c r="G3286">
        <v>2.8</v>
      </c>
      <c r="H3286">
        <v>90.227999999999994</v>
      </c>
    </row>
    <row r="3287" spans="7:8" x14ac:dyDescent="0.2">
      <c r="G3287">
        <v>2.9</v>
      </c>
      <c r="H3287">
        <v>90.227000000000004</v>
      </c>
    </row>
    <row r="3288" spans="7:8" x14ac:dyDescent="0.2">
      <c r="G3288">
        <v>3</v>
      </c>
      <c r="H3288">
        <v>90.227000000000004</v>
      </c>
    </row>
    <row r="3289" spans="7:8" x14ac:dyDescent="0.2">
      <c r="G3289">
        <v>3.1</v>
      </c>
      <c r="H3289">
        <v>90.225999999999999</v>
      </c>
    </row>
    <row r="3290" spans="7:8" x14ac:dyDescent="0.2">
      <c r="G3290">
        <v>3.2</v>
      </c>
      <c r="H3290">
        <v>90.224999999999994</v>
      </c>
    </row>
    <row r="3291" spans="7:8" x14ac:dyDescent="0.2">
      <c r="G3291">
        <v>3.3</v>
      </c>
      <c r="H3291">
        <v>90.224000000000004</v>
      </c>
    </row>
    <row r="3292" spans="7:8" x14ac:dyDescent="0.2">
      <c r="G3292">
        <v>3.4</v>
      </c>
      <c r="H3292">
        <v>90.222999999999999</v>
      </c>
    </row>
    <row r="3293" spans="7:8" x14ac:dyDescent="0.2">
      <c r="G3293">
        <v>3.5</v>
      </c>
      <c r="H3293">
        <v>90.222999999999999</v>
      </c>
    </row>
    <row r="3294" spans="7:8" x14ac:dyDescent="0.2">
      <c r="G3294">
        <v>3.6</v>
      </c>
      <c r="H3294">
        <v>90.221999999999994</v>
      </c>
    </row>
    <row r="3295" spans="7:8" x14ac:dyDescent="0.2">
      <c r="G3295">
        <v>3.7</v>
      </c>
      <c r="H3295">
        <v>90.221000000000004</v>
      </c>
    </row>
    <row r="3296" spans="7:8" x14ac:dyDescent="0.2">
      <c r="G3296">
        <v>3.8</v>
      </c>
      <c r="H3296">
        <v>90.218999999999994</v>
      </c>
    </row>
    <row r="3297" spans="7:8" x14ac:dyDescent="0.2">
      <c r="G3297">
        <v>3.9</v>
      </c>
      <c r="H3297">
        <v>90.218000000000004</v>
      </c>
    </row>
    <row r="3298" spans="7:8" x14ac:dyDescent="0.2">
      <c r="G3298">
        <v>4</v>
      </c>
      <c r="H3298">
        <v>90.216999999999999</v>
      </c>
    </row>
    <row r="3299" spans="7:8" x14ac:dyDescent="0.2">
      <c r="G3299">
        <v>4.0999999999999996</v>
      </c>
      <c r="H3299">
        <v>90.215999999999994</v>
      </c>
    </row>
    <row r="3300" spans="7:8" x14ac:dyDescent="0.2">
      <c r="G3300">
        <v>4.2</v>
      </c>
      <c r="H3300">
        <v>90.213999999999999</v>
      </c>
    </row>
    <row r="3301" spans="7:8" x14ac:dyDescent="0.2">
      <c r="G3301">
        <v>4.3</v>
      </c>
      <c r="H3301">
        <v>90.212999999999994</v>
      </c>
    </row>
    <row r="3302" spans="7:8" x14ac:dyDescent="0.2">
      <c r="G3302">
        <v>4.4000000000000004</v>
      </c>
      <c r="H3302">
        <v>90.210999999999999</v>
      </c>
    </row>
    <row r="3303" spans="7:8" x14ac:dyDescent="0.2">
      <c r="G3303">
        <v>4.5</v>
      </c>
      <c r="H3303">
        <v>90.21</v>
      </c>
    </row>
    <row r="3304" spans="7:8" x14ac:dyDescent="0.2">
      <c r="G3304">
        <v>4.5999999999999996</v>
      </c>
      <c r="H3304">
        <v>90.207999999999998</v>
      </c>
    </row>
    <row r="3305" spans="7:8" x14ac:dyDescent="0.2">
      <c r="G3305">
        <v>4.7</v>
      </c>
      <c r="H3305">
        <v>90.206000000000003</v>
      </c>
    </row>
    <row r="3306" spans="7:8" x14ac:dyDescent="0.2">
      <c r="G3306">
        <v>4.8</v>
      </c>
      <c r="H3306">
        <v>90.203999999999994</v>
      </c>
    </row>
    <row r="3307" spans="7:8" x14ac:dyDescent="0.2">
      <c r="G3307">
        <v>4.9000000000000004</v>
      </c>
      <c r="H3307">
        <v>90.201999999999998</v>
      </c>
    </row>
    <row r="3308" spans="7:8" x14ac:dyDescent="0.2">
      <c r="G3308">
        <v>5</v>
      </c>
      <c r="H3308">
        <v>90.2</v>
      </c>
    </row>
    <row r="3309" spans="7:8" x14ac:dyDescent="0.2">
      <c r="G3309">
        <v>5.0999999999999996</v>
      </c>
      <c r="H3309">
        <v>90.197000000000003</v>
      </c>
    </row>
    <row r="3310" spans="7:8" x14ac:dyDescent="0.2">
      <c r="G3310">
        <v>5.2</v>
      </c>
      <c r="H3310">
        <v>90.194000000000003</v>
      </c>
    </row>
    <row r="3311" spans="7:8" x14ac:dyDescent="0.2">
      <c r="G3311">
        <v>5.3</v>
      </c>
      <c r="H3311">
        <v>90.191999999999993</v>
      </c>
    </row>
    <row r="3312" spans="7:8" x14ac:dyDescent="0.2">
      <c r="G3312">
        <v>5.4</v>
      </c>
      <c r="H3312">
        <v>90.188999999999993</v>
      </c>
    </row>
    <row r="3313" spans="7:8" x14ac:dyDescent="0.2">
      <c r="G3313">
        <v>5.5</v>
      </c>
      <c r="H3313">
        <v>90.185000000000002</v>
      </c>
    </row>
    <row r="3314" spans="7:8" x14ac:dyDescent="0.2">
      <c r="G3314">
        <v>5.6</v>
      </c>
      <c r="H3314">
        <v>90.182000000000002</v>
      </c>
    </row>
    <row r="3315" spans="7:8" x14ac:dyDescent="0.2">
      <c r="G3315">
        <v>5.7</v>
      </c>
      <c r="H3315">
        <v>90.177999999999997</v>
      </c>
    </row>
    <row r="3316" spans="7:8" x14ac:dyDescent="0.2">
      <c r="G3316">
        <v>5.8</v>
      </c>
      <c r="H3316">
        <v>90.174000000000007</v>
      </c>
    </row>
    <row r="3317" spans="7:8" x14ac:dyDescent="0.2">
      <c r="G3317">
        <v>5.9</v>
      </c>
      <c r="H3317">
        <v>90.17</v>
      </c>
    </row>
    <row r="3318" spans="7:8" x14ac:dyDescent="0.2">
      <c r="G3318">
        <v>6</v>
      </c>
      <c r="H3318">
        <v>90.165000000000006</v>
      </c>
    </row>
    <row r="3319" spans="7:8" x14ac:dyDescent="0.2">
      <c r="G3319">
        <v>6.1</v>
      </c>
      <c r="H3319">
        <v>90.16</v>
      </c>
    </row>
    <row r="3320" spans="7:8" x14ac:dyDescent="0.2">
      <c r="G3320">
        <v>6.2</v>
      </c>
      <c r="H3320">
        <v>90.155000000000001</v>
      </c>
    </row>
    <row r="3321" spans="7:8" x14ac:dyDescent="0.2">
      <c r="G3321">
        <v>6.3</v>
      </c>
      <c r="H3321">
        <v>90.149000000000001</v>
      </c>
    </row>
    <row r="3322" spans="7:8" x14ac:dyDescent="0.2">
      <c r="G3322">
        <v>6.4</v>
      </c>
      <c r="H3322">
        <v>90.143000000000001</v>
      </c>
    </row>
    <row r="3323" spans="7:8" x14ac:dyDescent="0.2">
      <c r="G3323">
        <v>6.5</v>
      </c>
      <c r="H3323">
        <v>90.135999999999996</v>
      </c>
    </row>
    <row r="3324" spans="7:8" x14ac:dyDescent="0.2">
      <c r="G3324">
        <v>6.6</v>
      </c>
      <c r="H3324">
        <v>90.129000000000005</v>
      </c>
    </row>
    <row r="3325" spans="7:8" x14ac:dyDescent="0.2">
      <c r="G3325">
        <v>6.7</v>
      </c>
      <c r="H3325">
        <v>90.120999999999995</v>
      </c>
    </row>
    <row r="3326" spans="7:8" x14ac:dyDescent="0.2">
      <c r="G3326">
        <v>6.8</v>
      </c>
      <c r="H3326">
        <v>90.113</v>
      </c>
    </row>
    <row r="3327" spans="7:8" x14ac:dyDescent="0.2">
      <c r="G3327">
        <v>6.9</v>
      </c>
      <c r="H3327">
        <v>90.103999999999999</v>
      </c>
    </row>
    <row r="3328" spans="7:8" x14ac:dyDescent="0.2">
      <c r="G3328">
        <v>7</v>
      </c>
      <c r="H3328">
        <v>90.093999999999994</v>
      </c>
    </row>
    <row r="3329" spans="7:8" x14ac:dyDescent="0.2">
      <c r="G3329">
        <v>7.1</v>
      </c>
      <c r="H3329">
        <v>90.082999999999998</v>
      </c>
    </row>
    <row r="3330" spans="7:8" x14ac:dyDescent="0.2">
      <c r="G3330">
        <v>7.2</v>
      </c>
      <c r="H3330">
        <v>90.072000000000003</v>
      </c>
    </row>
    <row r="3331" spans="7:8" x14ac:dyDescent="0.2">
      <c r="G3331">
        <v>7.3</v>
      </c>
      <c r="H3331">
        <v>90.06</v>
      </c>
    </row>
    <row r="3332" spans="7:8" x14ac:dyDescent="0.2">
      <c r="G3332">
        <v>7.4</v>
      </c>
      <c r="H3332">
        <v>90.046000000000006</v>
      </c>
    </row>
    <row r="3333" spans="7:8" x14ac:dyDescent="0.2">
      <c r="G3333">
        <v>7.5</v>
      </c>
      <c r="H3333">
        <v>90.031999999999996</v>
      </c>
    </row>
    <row r="3334" spans="7:8" x14ac:dyDescent="0.2">
      <c r="G3334">
        <v>7.6</v>
      </c>
      <c r="H3334">
        <v>90.016000000000005</v>
      </c>
    </row>
    <row r="3335" spans="7:8" x14ac:dyDescent="0.2">
      <c r="G3335">
        <v>7.7</v>
      </c>
      <c r="H3335">
        <v>89.998999999999995</v>
      </c>
    </row>
    <row r="3336" spans="7:8" x14ac:dyDescent="0.2">
      <c r="G3336">
        <v>7.8</v>
      </c>
      <c r="H3336">
        <v>89.980999999999995</v>
      </c>
    </row>
    <row r="3337" spans="7:8" x14ac:dyDescent="0.2">
      <c r="G3337">
        <v>7.9</v>
      </c>
      <c r="H3337">
        <v>89.960999999999999</v>
      </c>
    </row>
    <row r="3338" spans="7:8" x14ac:dyDescent="0.2">
      <c r="G3338">
        <v>8</v>
      </c>
      <c r="H3338">
        <v>89.938999999999993</v>
      </c>
    </row>
    <row r="3339" spans="7:8" x14ac:dyDescent="0.2">
      <c r="G3339">
        <v>8.1</v>
      </c>
      <c r="H3339">
        <v>89.915999999999997</v>
      </c>
    </row>
    <row r="3340" spans="7:8" x14ac:dyDescent="0.2">
      <c r="G3340">
        <v>8.1999999999999993</v>
      </c>
      <c r="H3340">
        <v>89.891000000000005</v>
      </c>
    </row>
    <row r="3341" spans="7:8" x14ac:dyDescent="0.2">
      <c r="G3341">
        <v>8.3000000000000007</v>
      </c>
      <c r="H3341">
        <v>89.864000000000004</v>
      </c>
    </row>
    <row r="3342" spans="7:8" x14ac:dyDescent="0.2">
      <c r="G3342">
        <v>8.4</v>
      </c>
      <c r="H3342">
        <v>89.834000000000003</v>
      </c>
    </row>
    <row r="3343" spans="7:8" x14ac:dyDescent="0.2">
      <c r="G3343">
        <v>8.5</v>
      </c>
      <c r="H3343">
        <v>89.802000000000007</v>
      </c>
    </row>
    <row r="3344" spans="7:8" x14ac:dyDescent="0.2">
      <c r="G3344">
        <v>8.6</v>
      </c>
      <c r="H3344">
        <v>89.768000000000001</v>
      </c>
    </row>
    <row r="3345" spans="7:8" x14ac:dyDescent="0.2">
      <c r="G3345">
        <v>8.6999999999999993</v>
      </c>
      <c r="H3345">
        <v>89.730999999999995</v>
      </c>
    </row>
    <row r="3346" spans="7:8" x14ac:dyDescent="0.2">
      <c r="G3346">
        <v>8.8000000000000007</v>
      </c>
      <c r="H3346">
        <v>89.69</v>
      </c>
    </row>
    <row r="3347" spans="7:8" x14ac:dyDescent="0.2">
      <c r="G3347">
        <v>8.9</v>
      </c>
      <c r="H3347">
        <v>89.647000000000006</v>
      </c>
    </row>
    <row r="3348" spans="7:8" x14ac:dyDescent="0.2">
      <c r="G3348">
        <v>9</v>
      </c>
      <c r="H3348">
        <v>89.6</v>
      </c>
    </row>
    <row r="3349" spans="7:8" x14ac:dyDescent="0.2">
      <c r="G3349">
        <v>9.1</v>
      </c>
      <c r="H3349">
        <v>89.549000000000007</v>
      </c>
    </row>
    <row r="3350" spans="7:8" x14ac:dyDescent="0.2">
      <c r="G3350">
        <v>9.1999999999999993</v>
      </c>
      <c r="H3350">
        <v>89.495000000000005</v>
      </c>
    </row>
    <row r="3351" spans="7:8" x14ac:dyDescent="0.2">
      <c r="G3351">
        <v>9.3000000000000007</v>
      </c>
      <c r="H3351">
        <v>89.436000000000007</v>
      </c>
    </row>
    <row r="3352" spans="7:8" x14ac:dyDescent="0.2">
      <c r="G3352">
        <v>9.4</v>
      </c>
      <c r="H3352">
        <v>89.372</v>
      </c>
    </row>
    <row r="3353" spans="7:8" x14ac:dyDescent="0.2">
      <c r="G3353">
        <v>9.5</v>
      </c>
      <c r="H3353">
        <v>89.304000000000002</v>
      </c>
    </row>
    <row r="3354" spans="7:8" x14ac:dyDescent="0.2">
      <c r="G3354">
        <v>9.6</v>
      </c>
      <c r="H3354">
        <v>89.23</v>
      </c>
    </row>
    <row r="3355" spans="7:8" x14ac:dyDescent="0.2">
      <c r="G3355">
        <v>9.6999999999999993</v>
      </c>
      <c r="H3355">
        <v>89.150999999999996</v>
      </c>
    </row>
    <row r="3356" spans="7:8" x14ac:dyDescent="0.2">
      <c r="G3356">
        <v>9.8000000000000007</v>
      </c>
      <c r="H3356">
        <v>89.066000000000003</v>
      </c>
    </row>
    <row r="3357" spans="7:8" x14ac:dyDescent="0.2">
      <c r="G3357">
        <v>9.9</v>
      </c>
      <c r="H3357">
        <v>88.974000000000004</v>
      </c>
    </row>
    <row r="3358" spans="7:8" x14ac:dyDescent="0.2">
      <c r="G3358">
        <v>10</v>
      </c>
      <c r="H3358">
        <v>88.875</v>
      </c>
    </row>
    <row r="3359" spans="7:8" x14ac:dyDescent="0.2">
      <c r="G3359">
        <v>10.1</v>
      </c>
      <c r="H3359">
        <v>88.769000000000005</v>
      </c>
    </row>
    <row r="3360" spans="7:8" x14ac:dyDescent="0.2">
      <c r="G3360">
        <v>10.199999999999999</v>
      </c>
      <c r="H3360">
        <v>88.656000000000006</v>
      </c>
    </row>
    <row r="3361" spans="7:8" x14ac:dyDescent="0.2">
      <c r="G3361">
        <v>10.3</v>
      </c>
      <c r="H3361">
        <v>88.534000000000006</v>
      </c>
    </row>
    <row r="3362" spans="7:8" x14ac:dyDescent="0.2">
      <c r="G3362">
        <v>10.4</v>
      </c>
      <c r="H3362">
        <v>88.403000000000006</v>
      </c>
    </row>
    <row r="3363" spans="7:8" x14ac:dyDescent="0.2">
      <c r="G3363">
        <v>10.5</v>
      </c>
      <c r="H3363">
        <v>88.262</v>
      </c>
    </row>
    <row r="3364" spans="7:8" x14ac:dyDescent="0.2">
      <c r="G3364">
        <v>10.6</v>
      </c>
      <c r="H3364">
        <v>88.111999999999995</v>
      </c>
    </row>
    <row r="3365" spans="7:8" x14ac:dyDescent="0.2">
      <c r="G3365">
        <v>10.7</v>
      </c>
      <c r="H3365">
        <v>87.95</v>
      </c>
    </row>
    <row r="3366" spans="7:8" x14ac:dyDescent="0.2">
      <c r="G3366">
        <v>10.8</v>
      </c>
      <c r="H3366">
        <v>87.777000000000001</v>
      </c>
    </row>
    <row r="3367" spans="7:8" x14ac:dyDescent="0.2">
      <c r="G3367">
        <v>10.9</v>
      </c>
      <c r="H3367">
        <v>87.590999999999994</v>
      </c>
    </row>
    <row r="3368" spans="7:8" x14ac:dyDescent="0.2">
      <c r="G3368">
        <v>11</v>
      </c>
      <c r="H3368">
        <v>87.391999999999996</v>
      </c>
    </row>
    <row r="3369" spans="7:8" x14ac:dyDescent="0.2">
      <c r="G3369">
        <v>11.1</v>
      </c>
      <c r="H3369">
        <v>87.177999999999997</v>
      </c>
    </row>
    <row r="3370" spans="7:8" x14ac:dyDescent="0.2">
      <c r="G3370">
        <v>11.2</v>
      </c>
      <c r="H3370">
        <v>86.948999999999998</v>
      </c>
    </row>
    <row r="3371" spans="7:8" x14ac:dyDescent="0.2">
      <c r="G3371">
        <v>11.3</v>
      </c>
      <c r="H3371">
        <v>86.703999999999994</v>
      </c>
    </row>
    <row r="3372" spans="7:8" x14ac:dyDescent="0.2">
      <c r="G3372">
        <v>11.4</v>
      </c>
      <c r="H3372">
        <v>86.441000000000003</v>
      </c>
    </row>
    <row r="3373" spans="7:8" x14ac:dyDescent="0.2">
      <c r="G3373">
        <v>11.5</v>
      </c>
      <c r="H3373">
        <v>86.16</v>
      </c>
    </row>
    <row r="3374" spans="7:8" x14ac:dyDescent="0.2">
      <c r="G3374">
        <v>11.6</v>
      </c>
      <c r="H3374">
        <v>85.858000000000004</v>
      </c>
    </row>
    <row r="3375" spans="7:8" x14ac:dyDescent="0.2">
      <c r="G3375">
        <v>11.7</v>
      </c>
      <c r="H3375">
        <v>85.536000000000001</v>
      </c>
    </row>
    <row r="3376" spans="7:8" x14ac:dyDescent="0.2">
      <c r="G3376">
        <v>11.8</v>
      </c>
      <c r="H3376">
        <v>85.191999999999993</v>
      </c>
    </row>
    <row r="3377" spans="7:8" x14ac:dyDescent="0.2">
      <c r="G3377">
        <v>11.9</v>
      </c>
      <c r="H3377">
        <v>84.822999999999993</v>
      </c>
    </row>
    <row r="3378" spans="7:8" x14ac:dyDescent="0.2">
      <c r="G3378">
        <v>12</v>
      </c>
      <c r="H3378">
        <v>84.43</v>
      </c>
    </row>
    <row r="3379" spans="7:8" x14ac:dyDescent="0.2">
      <c r="G3379">
        <v>12.1</v>
      </c>
      <c r="H3379">
        <v>84.009</v>
      </c>
    </row>
    <row r="3380" spans="7:8" x14ac:dyDescent="0.2">
      <c r="G3380">
        <v>12.2</v>
      </c>
      <c r="H3380">
        <v>83.561000000000007</v>
      </c>
    </row>
    <row r="3381" spans="7:8" x14ac:dyDescent="0.2">
      <c r="G3381">
        <v>12.3</v>
      </c>
      <c r="H3381">
        <v>83.084000000000003</v>
      </c>
    </row>
    <row r="3382" spans="7:8" x14ac:dyDescent="0.2">
      <c r="G3382">
        <v>12.4</v>
      </c>
      <c r="H3382">
        <v>82.575000000000003</v>
      </c>
    </row>
    <row r="3383" spans="7:8" x14ac:dyDescent="0.2">
      <c r="G3383">
        <v>12.5</v>
      </c>
      <c r="H3383">
        <v>82.034000000000006</v>
      </c>
    </row>
    <row r="3384" spans="7:8" x14ac:dyDescent="0.2">
      <c r="G3384">
        <v>12.6</v>
      </c>
      <c r="H3384">
        <v>81.459000000000003</v>
      </c>
    </row>
    <row r="3385" spans="7:8" x14ac:dyDescent="0.2">
      <c r="G3385">
        <v>12.7</v>
      </c>
      <c r="H3385">
        <v>80.849000000000004</v>
      </c>
    </row>
    <row r="3386" spans="7:8" x14ac:dyDescent="0.2">
      <c r="G3386">
        <v>12.8</v>
      </c>
      <c r="H3386">
        <v>80.201999999999998</v>
      </c>
    </row>
    <row r="3387" spans="7:8" x14ac:dyDescent="0.2">
      <c r="G3387">
        <v>12.9</v>
      </c>
      <c r="H3387">
        <v>79.516000000000005</v>
      </c>
    </row>
    <row r="3388" spans="7:8" x14ac:dyDescent="0.2">
      <c r="G3388">
        <v>13</v>
      </c>
      <c r="H3388">
        <v>78.790999999999997</v>
      </c>
    </row>
    <row r="3389" spans="7:8" x14ac:dyDescent="0.2">
      <c r="G3389">
        <v>13.1</v>
      </c>
      <c r="H3389">
        <v>78.025000000000006</v>
      </c>
    </row>
    <row r="3390" spans="7:8" x14ac:dyDescent="0.2">
      <c r="G3390">
        <v>13.2</v>
      </c>
      <c r="H3390">
        <v>77.215999999999994</v>
      </c>
    </row>
    <row r="3391" spans="7:8" x14ac:dyDescent="0.2">
      <c r="G3391">
        <v>13.3</v>
      </c>
      <c r="H3391">
        <v>76.364999999999995</v>
      </c>
    </row>
    <row r="3392" spans="7:8" x14ac:dyDescent="0.2">
      <c r="G3392">
        <v>13.4</v>
      </c>
      <c r="H3392">
        <v>75.47</v>
      </c>
    </row>
    <row r="3393" spans="7:8" x14ac:dyDescent="0.2">
      <c r="G3393">
        <v>13.5</v>
      </c>
      <c r="H3393">
        <v>74.531000000000006</v>
      </c>
    </row>
    <row r="3394" spans="7:8" x14ac:dyDescent="0.2">
      <c r="G3394">
        <v>13.6</v>
      </c>
      <c r="H3394">
        <v>73.546999999999997</v>
      </c>
    </row>
    <row r="3395" spans="7:8" x14ac:dyDescent="0.2">
      <c r="G3395">
        <v>13.7</v>
      </c>
      <c r="H3395">
        <v>72.516000000000005</v>
      </c>
    </row>
    <row r="3396" spans="7:8" x14ac:dyDescent="0.2">
      <c r="G3396">
        <v>13.8</v>
      </c>
      <c r="H3396">
        <v>71.44</v>
      </c>
    </row>
    <row r="3397" spans="7:8" x14ac:dyDescent="0.2">
      <c r="G3397">
        <v>13.9</v>
      </c>
      <c r="H3397">
        <v>70.316999999999993</v>
      </c>
    </row>
    <row r="3398" spans="7:8" x14ac:dyDescent="0.2">
      <c r="G3398">
        <v>14</v>
      </c>
      <c r="H3398">
        <v>69.147999999999996</v>
      </c>
    </row>
    <row r="3399" spans="7:8" x14ac:dyDescent="0.2">
      <c r="G3399">
        <v>14.1</v>
      </c>
      <c r="H3399">
        <v>67.933000000000007</v>
      </c>
    </row>
    <row r="3400" spans="7:8" x14ac:dyDescent="0.2">
      <c r="G3400">
        <v>14.2</v>
      </c>
      <c r="H3400">
        <v>66.673000000000002</v>
      </c>
    </row>
    <row r="3401" spans="7:8" x14ac:dyDescent="0.2">
      <c r="G3401">
        <v>14.3</v>
      </c>
      <c r="H3401">
        <v>65.369</v>
      </c>
    </row>
    <row r="3402" spans="7:8" x14ac:dyDescent="0.2">
      <c r="G3402">
        <v>14.4</v>
      </c>
      <c r="H3402">
        <v>64.021000000000001</v>
      </c>
    </row>
    <row r="3403" spans="7:8" x14ac:dyDescent="0.2">
      <c r="G3403">
        <v>14.5</v>
      </c>
      <c r="H3403">
        <v>62.631999999999998</v>
      </c>
    </row>
    <row r="3404" spans="7:8" x14ac:dyDescent="0.2">
      <c r="G3404">
        <v>14.6</v>
      </c>
      <c r="H3404">
        <v>61.201000000000001</v>
      </c>
    </row>
    <row r="3405" spans="7:8" x14ac:dyDescent="0.2">
      <c r="G3405">
        <v>14.7</v>
      </c>
      <c r="H3405">
        <v>59.728000000000002</v>
      </c>
    </row>
    <row r="3406" spans="7:8" x14ac:dyDescent="0.2">
      <c r="G3406">
        <v>14.8</v>
      </c>
      <c r="H3406">
        <v>58.216000000000001</v>
      </c>
    </row>
    <row r="3407" spans="7:8" x14ac:dyDescent="0.2">
      <c r="G3407">
        <v>14.9</v>
      </c>
      <c r="H3407">
        <v>56.67</v>
      </c>
    </row>
    <row r="3408" spans="7:8" x14ac:dyDescent="0.2">
      <c r="G3408">
        <v>15</v>
      </c>
      <c r="H3408">
        <v>55.091000000000001</v>
      </c>
    </row>
    <row r="3409" spans="7:8" x14ac:dyDescent="0.2">
      <c r="G3409">
        <v>15.1</v>
      </c>
      <c r="H3409">
        <v>53.484000000000002</v>
      </c>
    </row>
    <row r="3410" spans="7:8" x14ac:dyDescent="0.2">
      <c r="G3410">
        <v>15.2</v>
      </c>
      <c r="H3410">
        <v>51.848999999999997</v>
      </c>
    </row>
    <row r="3411" spans="7:8" x14ac:dyDescent="0.2">
      <c r="G3411">
        <v>15.3</v>
      </c>
      <c r="H3411">
        <v>50.192</v>
      </c>
    </row>
    <row r="3412" spans="7:8" x14ac:dyDescent="0.2">
      <c r="G3412">
        <v>15.4</v>
      </c>
      <c r="H3412">
        <v>48.512999999999998</v>
      </c>
    </row>
    <row r="3413" spans="7:8" x14ac:dyDescent="0.2">
      <c r="G3413">
        <v>15.5</v>
      </c>
      <c r="H3413">
        <v>46.817</v>
      </c>
    </row>
    <row r="3414" spans="7:8" x14ac:dyDescent="0.2">
      <c r="G3414">
        <v>15.6</v>
      </c>
      <c r="H3414">
        <v>45.106000000000002</v>
      </c>
    </row>
    <row r="3415" spans="7:8" x14ac:dyDescent="0.2">
      <c r="G3415">
        <v>15.7</v>
      </c>
      <c r="H3415">
        <v>43.383000000000003</v>
      </c>
    </row>
    <row r="3416" spans="7:8" x14ac:dyDescent="0.2">
      <c r="G3416">
        <v>15.8</v>
      </c>
      <c r="H3416">
        <v>41.648000000000003</v>
      </c>
    </row>
    <row r="3417" spans="7:8" x14ac:dyDescent="0.2">
      <c r="G3417">
        <v>15.9</v>
      </c>
      <c r="H3417">
        <v>39.902999999999999</v>
      </c>
    </row>
    <row r="3418" spans="7:8" x14ac:dyDescent="0.2">
      <c r="G3418">
        <v>16</v>
      </c>
      <c r="H3418">
        <v>38.149000000000001</v>
      </c>
    </row>
    <row r="3419" spans="7:8" x14ac:dyDescent="0.2">
      <c r="G3419">
        <v>16.100000000000001</v>
      </c>
      <c r="H3419">
        <v>36.387999999999998</v>
      </c>
    </row>
    <row r="3420" spans="7:8" x14ac:dyDescent="0.2">
      <c r="G3420">
        <v>16.2</v>
      </c>
      <c r="H3420">
        <v>34.619999999999997</v>
      </c>
    </row>
    <row r="3421" spans="7:8" x14ac:dyDescent="0.2">
      <c r="G3421">
        <v>16.3</v>
      </c>
      <c r="H3421">
        <v>32.844999999999999</v>
      </c>
    </row>
    <row r="3422" spans="7:8" x14ac:dyDescent="0.2">
      <c r="G3422">
        <v>16.399999999999999</v>
      </c>
      <c r="H3422">
        <v>31.065000000000001</v>
      </c>
    </row>
    <row r="3423" spans="7:8" x14ac:dyDescent="0.2">
      <c r="G3423">
        <v>16.5</v>
      </c>
      <c r="H3423">
        <v>29.279</v>
      </c>
    </row>
    <row r="3424" spans="7:8" x14ac:dyDescent="0.2">
      <c r="G3424">
        <v>16.600000000000001</v>
      </c>
      <c r="H3424">
        <v>27.486999999999998</v>
      </c>
    </row>
    <row r="3425" spans="7:8" x14ac:dyDescent="0.2">
      <c r="G3425">
        <v>16.7</v>
      </c>
      <c r="H3425">
        <v>25.692</v>
      </c>
    </row>
    <row r="3426" spans="7:8" x14ac:dyDescent="0.2">
      <c r="G3426">
        <v>16.8</v>
      </c>
      <c r="H3426">
        <v>23.896000000000001</v>
      </c>
    </row>
    <row r="3427" spans="7:8" x14ac:dyDescent="0.2">
      <c r="G3427">
        <v>16.899999999999999</v>
      </c>
      <c r="H3427">
        <v>22.097999999999999</v>
      </c>
    </row>
    <row r="3428" spans="7:8" x14ac:dyDescent="0.2">
      <c r="G3428">
        <v>17</v>
      </c>
      <c r="H3428">
        <v>20.300999999999998</v>
      </c>
    </row>
    <row r="3429" spans="7:8" x14ac:dyDescent="0.2">
      <c r="G3429">
        <v>17.100000000000001</v>
      </c>
      <c r="H3429">
        <v>18.503</v>
      </c>
    </row>
    <row r="3430" spans="7:8" x14ac:dyDescent="0.2">
      <c r="G3430">
        <v>17.2</v>
      </c>
      <c r="H3430">
        <v>16.706</v>
      </c>
    </row>
    <row r="3431" spans="7:8" x14ac:dyDescent="0.2">
      <c r="G3431">
        <v>17.3</v>
      </c>
      <c r="H3431">
        <v>14.914999999999999</v>
      </c>
    </row>
    <row r="3432" spans="7:8" x14ac:dyDescent="0.2">
      <c r="G3432">
        <v>17.399999999999999</v>
      </c>
      <c r="H3432">
        <v>13.132999999999999</v>
      </c>
    </row>
    <row r="3433" spans="7:8" x14ac:dyDescent="0.2">
      <c r="G3433">
        <v>17.5</v>
      </c>
      <c r="H3433">
        <v>11.363</v>
      </c>
    </row>
    <row r="3434" spans="7:8" x14ac:dyDescent="0.2">
      <c r="G3434">
        <v>17.600000000000001</v>
      </c>
      <c r="H3434">
        <v>9.6140000000000008</v>
      </c>
    </row>
    <row r="3435" spans="7:8" x14ac:dyDescent="0.2">
      <c r="G3435">
        <v>17.7</v>
      </c>
      <c r="H3435">
        <v>7.8940000000000001</v>
      </c>
    </row>
    <row r="3436" spans="7:8" x14ac:dyDescent="0.2">
      <c r="G3436">
        <v>17.8</v>
      </c>
      <c r="H3436">
        <v>6.2249999999999996</v>
      </c>
    </row>
    <row r="3437" spans="7:8" x14ac:dyDescent="0.2">
      <c r="G3437">
        <v>17.899999999999999</v>
      </c>
      <c r="H3437">
        <v>4.6509999999999998</v>
      </c>
    </row>
    <row r="3438" spans="7:8" x14ac:dyDescent="0.2">
      <c r="G3438">
        <v>18</v>
      </c>
      <c r="H3438">
        <v>3.24</v>
      </c>
    </row>
    <row r="3439" spans="7:8" x14ac:dyDescent="0.2">
      <c r="G3439">
        <v>18.100000000000001</v>
      </c>
      <c r="H3439">
        <v>2.1219999999999999</v>
      </c>
    </row>
    <row r="3440" spans="7:8" x14ac:dyDescent="0.2">
      <c r="G3440">
        <v>18.2</v>
      </c>
      <c r="H3440">
        <v>1.38</v>
      </c>
    </row>
    <row r="3441" spans="7:8" x14ac:dyDescent="0.2">
      <c r="G3441">
        <v>18.3</v>
      </c>
      <c r="H3441">
        <v>0.94499999999999995</v>
      </c>
    </row>
    <row r="3442" spans="7:8" x14ac:dyDescent="0.2">
      <c r="G3442">
        <v>18.399999999999999</v>
      </c>
      <c r="H3442">
        <v>0.70099999999999996</v>
      </c>
    </row>
    <row r="3443" spans="7:8" x14ac:dyDescent="0.2">
      <c r="G3443">
        <v>18.5</v>
      </c>
      <c r="H3443">
        <v>0.56699999999999995</v>
      </c>
    </row>
    <row r="3444" spans="7:8" x14ac:dyDescent="0.2">
      <c r="G3444">
        <v>18.600000000000001</v>
      </c>
      <c r="H3444">
        <v>0.48799999999999999</v>
      </c>
    </row>
    <row r="3445" spans="7:8" x14ac:dyDescent="0.2">
      <c r="G3445">
        <v>18.7</v>
      </c>
      <c r="H3445">
        <v>0.441</v>
      </c>
    </row>
    <row r="3446" spans="7:8" x14ac:dyDescent="0.2">
      <c r="G3446">
        <v>18.8</v>
      </c>
      <c r="H3446">
        <v>0.41199999999999998</v>
      </c>
    </row>
    <row r="3447" spans="7:8" x14ac:dyDescent="0.2">
      <c r="G3447">
        <v>18.899999999999999</v>
      </c>
      <c r="H3447">
        <v>0.39100000000000001</v>
      </c>
    </row>
    <row r="3448" spans="7:8" x14ac:dyDescent="0.2">
      <c r="G3448">
        <v>19</v>
      </c>
      <c r="H3448">
        <v>0.373</v>
      </c>
    </row>
    <row r="3449" spans="7:8" x14ac:dyDescent="0.2">
      <c r="G3449">
        <v>19.100000000000001</v>
      </c>
      <c r="H3449">
        <v>0.35199999999999998</v>
      </c>
    </row>
    <row r="3450" spans="7:8" x14ac:dyDescent="0.2">
      <c r="G3450">
        <v>19.2</v>
      </c>
      <c r="H3450">
        <v>0.32900000000000001</v>
      </c>
    </row>
    <row r="3451" spans="7:8" x14ac:dyDescent="0.2">
      <c r="G3451">
        <v>19.3</v>
      </c>
      <c r="H3451">
        <v>0.308</v>
      </c>
    </row>
    <row r="3452" spans="7:8" x14ac:dyDescent="0.2">
      <c r="G3452">
        <v>19.399999999999999</v>
      </c>
      <c r="H3452">
        <v>0.28899999999999998</v>
      </c>
    </row>
    <row r="3453" spans="7:8" x14ac:dyDescent="0.2">
      <c r="G3453">
        <v>19.5</v>
      </c>
      <c r="H3453">
        <v>0.27400000000000002</v>
      </c>
    </row>
    <row r="3454" spans="7:8" x14ac:dyDescent="0.2">
      <c r="G3454">
        <v>19.600000000000001</v>
      </c>
      <c r="H3454">
        <v>0.26200000000000001</v>
      </c>
    </row>
    <row r="3455" spans="7:8" x14ac:dyDescent="0.2">
      <c r="G3455">
        <v>19.7</v>
      </c>
      <c r="H3455">
        <v>0.252</v>
      </c>
    </row>
    <row r="3456" spans="7:8" x14ac:dyDescent="0.2">
      <c r="G3456">
        <v>19.8</v>
      </c>
      <c r="H3456">
        <v>0.24399999999999999</v>
      </c>
    </row>
    <row r="3457" spans="7:8" x14ac:dyDescent="0.2">
      <c r="G3457">
        <v>19.899999999999999</v>
      </c>
      <c r="H3457">
        <v>0.23799999999999999</v>
      </c>
    </row>
    <row r="3458" spans="7:8" x14ac:dyDescent="0.2">
      <c r="G3458">
        <v>20</v>
      </c>
      <c r="H3458">
        <v>0.23400000000000001</v>
      </c>
    </row>
    <row r="3459" spans="7:8" x14ac:dyDescent="0.2">
      <c r="G3459">
        <v>20.100000000000001</v>
      </c>
      <c r="H3459">
        <v>0.23</v>
      </c>
    </row>
    <row r="3460" spans="7:8" x14ac:dyDescent="0.2">
      <c r="G3460">
        <v>20.2</v>
      </c>
      <c r="H3460">
        <v>0.22700000000000001</v>
      </c>
    </row>
    <row r="3461" spans="7:8" x14ac:dyDescent="0.2">
      <c r="G3461">
        <v>20.3</v>
      </c>
      <c r="H3461">
        <v>0.22500000000000001</v>
      </c>
    </row>
    <row r="3462" spans="7:8" x14ac:dyDescent="0.2">
      <c r="G3462">
        <v>20.399999999999999</v>
      </c>
      <c r="H3462">
        <v>0.224</v>
      </c>
    </row>
    <row r="3463" spans="7:8" x14ac:dyDescent="0.2">
      <c r="G3463">
        <v>20.5</v>
      </c>
      <c r="H3463">
        <v>0.224</v>
      </c>
    </row>
    <row r="3464" spans="7:8" x14ac:dyDescent="0.2">
      <c r="G3464">
        <v>20.6</v>
      </c>
      <c r="H3464">
        <v>0.224</v>
      </c>
    </row>
    <row r="3465" spans="7:8" x14ac:dyDescent="0.2">
      <c r="G3465">
        <v>20.7</v>
      </c>
      <c r="H3465">
        <v>0.224</v>
      </c>
    </row>
    <row r="3466" spans="7:8" x14ac:dyDescent="0.2">
      <c r="G3466">
        <v>20.8</v>
      </c>
      <c r="H3466">
        <v>0.224</v>
      </c>
    </row>
    <row r="3467" spans="7:8" x14ac:dyDescent="0.2">
      <c r="G3467">
        <v>20.9</v>
      </c>
      <c r="H3467">
        <v>0.224</v>
      </c>
    </row>
    <row r="3468" spans="7:8" x14ac:dyDescent="0.2">
      <c r="G3468">
        <v>21</v>
      </c>
      <c r="H3468">
        <v>0.224</v>
      </c>
    </row>
    <row r="3469" spans="7:8" x14ac:dyDescent="0.2">
      <c r="G3469">
        <v>21.1</v>
      </c>
      <c r="H3469">
        <v>0.22500000000000001</v>
      </c>
    </row>
    <row r="3470" spans="7:8" x14ac:dyDescent="0.2">
      <c r="G3470">
        <v>21.2</v>
      </c>
      <c r="H3470">
        <v>0.22600000000000001</v>
      </c>
    </row>
    <row r="3471" spans="7:8" x14ac:dyDescent="0.2">
      <c r="G3471">
        <v>21.3</v>
      </c>
      <c r="H3471">
        <v>0.22600000000000001</v>
      </c>
    </row>
    <row r="3472" spans="7:8" x14ac:dyDescent="0.2">
      <c r="G3472">
        <v>21.4</v>
      </c>
      <c r="H3472">
        <v>0.22700000000000001</v>
      </c>
    </row>
    <row r="3473" spans="7:8" x14ac:dyDescent="0.2">
      <c r="G3473">
        <v>21.5</v>
      </c>
      <c r="H3473">
        <v>0.22900000000000001</v>
      </c>
    </row>
    <row r="3474" spans="7:8" x14ac:dyDescent="0.2">
      <c r="G3474">
        <v>21.6</v>
      </c>
      <c r="H3474">
        <v>0.23</v>
      </c>
    </row>
    <row r="3475" spans="7:8" x14ac:dyDescent="0.2">
      <c r="G3475">
        <v>21.7</v>
      </c>
      <c r="H3475">
        <v>0.23100000000000001</v>
      </c>
    </row>
    <row r="3476" spans="7:8" x14ac:dyDescent="0.2">
      <c r="G3476">
        <v>21.8</v>
      </c>
      <c r="H3476">
        <v>0.23300000000000001</v>
      </c>
    </row>
    <row r="3477" spans="7:8" x14ac:dyDescent="0.2">
      <c r="G3477">
        <v>21.9</v>
      </c>
      <c r="H3477">
        <v>0.23499999999999999</v>
      </c>
    </row>
    <row r="3478" spans="7:8" x14ac:dyDescent="0.2">
      <c r="G3478">
        <v>22</v>
      </c>
      <c r="H3478">
        <v>0.23599999999999999</v>
      </c>
    </row>
    <row r="3479" spans="7:8" x14ac:dyDescent="0.2">
      <c r="G3479">
        <v>22.1</v>
      </c>
      <c r="H3479">
        <v>0.23799999999999999</v>
      </c>
    </row>
    <row r="3480" spans="7:8" x14ac:dyDescent="0.2">
      <c r="G3480">
        <v>22.2</v>
      </c>
      <c r="H3480">
        <v>0.24</v>
      </c>
    </row>
    <row r="3481" spans="7:8" x14ac:dyDescent="0.2">
      <c r="G3481">
        <v>22.3</v>
      </c>
      <c r="H3481">
        <v>0.24199999999999999</v>
      </c>
    </row>
    <row r="3482" spans="7:8" x14ac:dyDescent="0.2">
      <c r="G3482">
        <v>22.4</v>
      </c>
      <c r="H3482">
        <v>0.24299999999999999</v>
      </c>
    </row>
    <row r="3483" spans="7:8" x14ac:dyDescent="0.2">
      <c r="G3483">
        <v>22.5</v>
      </c>
      <c r="H3483">
        <v>0.245</v>
      </c>
    </row>
    <row r="3484" spans="7:8" x14ac:dyDescent="0.2">
      <c r="G3484">
        <v>22.6</v>
      </c>
      <c r="H3484">
        <v>0.247</v>
      </c>
    </row>
    <row r="3485" spans="7:8" x14ac:dyDescent="0.2">
      <c r="G3485">
        <v>22.7</v>
      </c>
      <c r="H3485">
        <v>0.248</v>
      </c>
    </row>
    <row r="3486" spans="7:8" x14ac:dyDescent="0.2">
      <c r="G3486">
        <v>22.8</v>
      </c>
      <c r="H3486">
        <v>0.249</v>
      </c>
    </row>
    <row r="3487" spans="7:8" x14ac:dyDescent="0.2">
      <c r="G3487">
        <v>22.9</v>
      </c>
      <c r="H3487">
        <v>0.251</v>
      </c>
    </row>
    <row r="3488" spans="7:8" x14ac:dyDescent="0.2">
      <c r="G3488">
        <v>23</v>
      </c>
      <c r="H3488">
        <v>0.252</v>
      </c>
    </row>
    <row r="3489" spans="7:8" x14ac:dyDescent="0.2">
      <c r="G3489">
        <v>23.1</v>
      </c>
      <c r="H3489">
        <v>0.253</v>
      </c>
    </row>
    <row r="3490" spans="7:8" x14ac:dyDescent="0.2">
      <c r="G3490">
        <v>23.2</v>
      </c>
      <c r="H3490">
        <v>0.254</v>
      </c>
    </row>
    <row r="3491" spans="7:8" x14ac:dyDescent="0.2">
      <c r="G3491">
        <v>23.3</v>
      </c>
      <c r="H3491">
        <v>0.25600000000000001</v>
      </c>
    </row>
    <row r="3492" spans="7:8" x14ac:dyDescent="0.2">
      <c r="G3492">
        <v>23.4</v>
      </c>
      <c r="H3492">
        <v>0.25700000000000001</v>
      </c>
    </row>
    <row r="3493" spans="7:8" x14ac:dyDescent="0.2">
      <c r="G3493">
        <v>23.5</v>
      </c>
      <c r="H3493">
        <v>0.25800000000000001</v>
      </c>
    </row>
    <row r="3494" spans="7:8" x14ac:dyDescent="0.2">
      <c r="G3494">
        <v>23.6</v>
      </c>
      <c r="H3494">
        <v>0.25900000000000001</v>
      </c>
    </row>
    <row r="3495" spans="7:8" x14ac:dyDescent="0.2">
      <c r="G3495">
        <v>23.7</v>
      </c>
      <c r="H3495">
        <v>0.25900000000000001</v>
      </c>
    </row>
    <row r="3496" spans="7:8" x14ac:dyDescent="0.2">
      <c r="G3496">
        <v>23.8</v>
      </c>
      <c r="H3496">
        <v>0.26</v>
      </c>
    </row>
    <row r="3497" spans="7:8" x14ac:dyDescent="0.2">
      <c r="G3497">
        <v>23.9</v>
      </c>
      <c r="H3497">
        <v>0.26100000000000001</v>
      </c>
    </row>
    <row r="3498" spans="7:8" x14ac:dyDescent="0.2">
      <c r="G3498">
        <v>24</v>
      </c>
      <c r="H3498">
        <v>0.26200000000000001</v>
      </c>
    </row>
    <row r="3499" spans="7:8" x14ac:dyDescent="0.2">
      <c r="G3499">
        <v>24.1</v>
      </c>
      <c r="H3499">
        <v>0.26300000000000001</v>
      </c>
    </row>
    <row r="3500" spans="7:8" x14ac:dyDescent="0.2">
      <c r="G3500">
        <v>24.2</v>
      </c>
      <c r="H3500">
        <v>0.26300000000000001</v>
      </c>
    </row>
    <row r="3501" spans="7:8" x14ac:dyDescent="0.2">
      <c r="G3501">
        <v>24.3</v>
      </c>
      <c r="H3501">
        <v>0.26400000000000001</v>
      </c>
    </row>
    <row r="3502" spans="7:8" x14ac:dyDescent="0.2">
      <c r="G3502">
        <v>24.4</v>
      </c>
      <c r="H3502">
        <v>0.26500000000000001</v>
      </c>
    </row>
    <row r="3503" spans="7:8" x14ac:dyDescent="0.2">
      <c r="G3503">
        <v>24.5</v>
      </c>
      <c r="H3503">
        <v>0.26500000000000001</v>
      </c>
    </row>
    <row r="3504" spans="7:8" x14ac:dyDescent="0.2">
      <c r="G3504">
        <v>24.6</v>
      </c>
      <c r="H3504">
        <v>0.26600000000000001</v>
      </c>
    </row>
    <row r="3505" spans="7:8" x14ac:dyDescent="0.2">
      <c r="G3505">
        <v>24.7</v>
      </c>
      <c r="H3505">
        <v>0.26700000000000002</v>
      </c>
    </row>
    <row r="3506" spans="7:8" x14ac:dyDescent="0.2">
      <c r="G3506">
        <v>24.8</v>
      </c>
      <c r="H3506">
        <v>0.26700000000000002</v>
      </c>
    </row>
    <row r="3507" spans="7:8" x14ac:dyDescent="0.2">
      <c r="G3507">
        <v>24.9</v>
      </c>
      <c r="H3507">
        <v>0.26800000000000002</v>
      </c>
    </row>
    <row r="3508" spans="7:8" x14ac:dyDescent="0.2">
      <c r="G3508">
        <v>25</v>
      </c>
      <c r="H3508">
        <v>0.26800000000000002</v>
      </c>
    </row>
    <row r="3509" spans="7:8" x14ac:dyDescent="0.2">
      <c r="G3509">
        <v>-25</v>
      </c>
      <c r="H3509">
        <v>0.26700000000000002</v>
      </c>
    </row>
    <row r="3510" spans="7:8" x14ac:dyDescent="0.2">
      <c r="G3510">
        <v>-24.9</v>
      </c>
      <c r="H3510">
        <v>0.26600000000000001</v>
      </c>
    </row>
    <row r="3511" spans="7:8" x14ac:dyDescent="0.2">
      <c r="G3511">
        <v>-24.8</v>
      </c>
      <c r="H3511">
        <v>0.26600000000000001</v>
      </c>
    </row>
    <row r="3512" spans="7:8" x14ac:dyDescent="0.2">
      <c r="G3512">
        <v>-24.7</v>
      </c>
      <c r="H3512">
        <v>0.26500000000000001</v>
      </c>
    </row>
    <row r="3513" spans="7:8" x14ac:dyDescent="0.2">
      <c r="G3513">
        <v>-24.6</v>
      </c>
      <c r="H3513">
        <v>0.26500000000000001</v>
      </c>
    </row>
    <row r="3514" spans="7:8" x14ac:dyDescent="0.2">
      <c r="G3514">
        <v>-24.5</v>
      </c>
      <c r="H3514">
        <v>0.26400000000000001</v>
      </c>
    </row>
    <row r="3515" spans="7:8" x14ac:dyDescent="0.2">
      <c r="G3515">
        <v>-24.4</v>
      </c>
      <c r="H3515">
        <v>0.26300000000000001</v>
      </c>
    </row>
    <row r="3516" spans="7:8" x14ac:dyDescent="0.2">
      <c r="G3516">
        <v>-24.3</v>
      </c>
      <c r="H3516">
        <v>0.26300000000000001</v>
      </c>
    </row>
    <row r="3517" spans="7:8" x14ac:dyDescent="0.2">
      <c r="G3517">
        <v>-24.2</v>
      </c>
      <c r="H3517">
        <v>0.26200000000000001</v>
      </c>
    </row>
    <row r="3518" spans="7:8" x14ac:dyDescent="0.2">
      <c r="G3518">
        <v>-24.1</v>
      </c>
      <c r="H3518">
        <v>0.26100000000000001</v>
      </c>
    </row>
    <row r="3519" spans="7:8" x14ac:dyDescent="0.2">
      <c r="G3519">
        <v>-24</v>
      </c>
      <c r="H3519">
        <v>0.26100000000000001</v>
      </c>
    </row>
    <row r="3520" spans="7:8" x14ac:dyDescent="0.2">
      <c r="G3520">
        <v>-23.9</v>
      </c>
      <c r="H3520">
        <v>0.26</v>
      </c>
    </row>
    <row r="3521" spans="7:8" x14ac:dyDescent="0.2">
      <c r="G3521">
        <v>-23.8</v>
      </c>
      <c r="H3521">
        <v>0.25900000000000001</v>
      </c>
    </row>
    <row r="3522" spans="7:8" x14ac:dyDescent="0.2">
      <c r="G3522">
        <v>-23.7</v>
      </c>
      <c r="H3522">
        <v>0.25800000000000001</v>
      </c>
    </row>
    <row r="3523" spans="7:8" x14ac:dyDescent="0.2">
      <c r="G3523">
        <v>-23.6</v>
      </c>
      <c r="H3523">
        <v>0.25700000000000001</v>
      </c>
    </row>
    <row r="3524" spans="7:8" x14ac:dyDescent="0.2">
      <c r="G3524">
        <v>-23.5</v>
      </c>
      <c r="H3524">
        <v>0.25600000000000001</v>
      </c>
    </row>
    <row r="3525" spans="7:8" x14ac:dyDescent="0.2">
      <c r="G3525">
        <v>-23.4</v>
      </c>
      <c r="H3525">
        <v>0.254</v>
      </c>
    </row>
    <row r="3526" spans="7:8" x14ac:dyDescent="0.2">
      <c r="G3526">
        <v>-23.3</v>
      </c>
      <c r="H3526">
        <v>0.253</v>
      </c>
    </row>
    <row r="3527" spans="7:8" x14ac:dyDescent="0.2">
      <c r="G3527">
        <v>-23.2</v>
      </c>
      <c r="H3527">
        <v>0.252</v>
      </c>
    </row>
    <row r="3528" spans="7:8" x14ac:dyDescent="0.2">
      <c r="G3528">
        <v>-23.1</v>
      </c>
      <c r="H3528">
        <v>0.251</v>
      </c>
    </row>
    <row r="3529" spans="7:8" x14ac:dyDescent="0.2">
      <c r="G3529">
        <v>-23</v>
      </c>
      <c r="H3529">
        <v>0.249</v>
      </c>
    </row>
    <row r="3530" spans="7:8" x14ac:dyDescent="0.2">
      <c r="G3530">
        <v>-22.9</v>
      </c>
      <c r="H3530">
        <v>0.248</v>
      </c>
    </row>
    <row r="3531" spans="7:8" x14ac:dyDescent="0.2">
      <c r="G3531">
        <v>-22.8</v>
      </c>
      <c r="H3531">
        <v>0.247</v>
      </c>
    </row>
    <row r="3532" spans="7:8" x14ac:dyDescent="0.2">
      <c r="G3532">
        <v>-22.7</v>
      </c>
      <c r="H3532">
        <v>0.245</v>
      </c>
    </row>
    <row r="3533" spans="7:8" x14ac:dyDescent="0.2">
      <c r="G3533">
        <v>-22.6</v>
      </c>
      <c r="H3533">
        <v>0.24399999999999999</v>
      </c>
    </row>
    <row r="3534" spans="7:8" x14ac:dyDescent="0.2">
      <c r="G3534">
        <v>-22.5</v>
      </c>
      <c r="H3534">
        <v>0.24299999999999999</v>
      </c>
    </row>
    <row r="3535" spans="7:8" x14ac:dyDescent="0.2">
      <c r="G3535">
        <v>-22.4</v>
      </c>
      <c r="H3535">
        <v>0.24099999999999999</v>
      </c>
    </row>
    <row r="3536" spans="7:8" x14ac:dyDescent="0.2">
      <c r="G3536">
        <v>-22.3</v>
      </c>
      <c r="H3536">
        <v>0.24</v>
      </c>
    </row>
    <row r="3537" spans="7:8" x14ac:dyDescent="0.2">
      <c r="G3537">
        <v>-22.2</v>
      </c>
      <c r="H3537">
        <v>0.23799999999999999</v>
      </c>
    </row>
    <row r="3538" spans="7:8" x14ac:dyDescent="0.2">
      <c r="G3538">
        <v>-22.1</v>
      </c>
      <c r="H3538">
        <v>0.23599999999999999</v>
      </c>
    </row>
    <row r="3539" spans="7:8" x14ac:dyDescent="0.2">
      <c r="G3539">
        <v>-22</v>
      </c>
      <c r="H3539">
        <v>0.23499999999999999</v>
      </c>
    </row>
    <row r="3540" spans="7:8" x14ac:dyDescent="0.2">
      <c r="G3540">
        <v>-21.9</v>
      </c>
      <c r="H3540">
        <v>0.23300000000000001</v>
      </c>
    </row>
    <row r="3541" spans="7:8" x14ac:dyDescent="0.2">
      <c r="G3541">
        <v>-21.8</v>
      </c>
      <c r="H3541">
        <v>0.23200000000000001</v>
      </c>
    </row>
    <row r="3542" spans="7:8" x14ac:dyDescent="0.2">
      <c r="G3542">
        <v>-21.7</v>
      </c>
      <c r="H3542">
        <v>0.23</v>
      </c>
    </row>
    <row r="3543" spans="7:8" x14ac:dyDescent="0.2">
      <c r="G3543">
        <v>-21.6</v>
      </c>
      <c r="H3543">
        <v>0.22900000000000001</v>
      </c>
    </row>
    <row r="3544" spans="7:8" x14ac:dyDescent="0.2">
      <c r="G3544">
        <v>-21.5</v>
      </c>
      <c r="H3544">
        <v>0.22800000000000001</v>
      </c>
    </row>
    <row r="3545" spans="7:8" x14ac:dyDescent="0.2">
      <c r="G3545">
        <v>-21.4</v>
      </c>
      <c r="H3545">
        <v>0.22700000000000001</v>
      </c>
    </row>
    <row r="3546" spans="7:8" x14ac:dyDescent="0.2">
      <c r="G3546">
        <v>-21.3</v>
      </c>
      <c r="H3546">
        <v>0.22600000000000001</v>
      </c>
    </row>
    <row r="3547" spans="7:8" x14ac:dyDescent="0.2">
      <c r="G3547">
        <v>-21.2</v>
      </c>
      <c r="H3547">
        <v>0.22500000000000001</v>
      </c>
    </row>
    <row r="3548" spans="7:8" x14ac:dyDescent="0.2">
      <c r="G3548">
        <v>-21.1</v>
      </c>
      <c r="H3548">
        <v>0.224</v>
      </c>
    </row>
    <row r="3549" spans="7:8" x14ac:dyDescent="0.2">
      <c r="G3549">
        <v>-21</v>
      </c>
      <c r="H3549">
        <v>0.223</v>
      </c>
    </row>
    <row r="3550" spans="7:8" x14ac:dyDescent="0.2">
      <c r="G3550">
        <v>-20.9</v>
      </c>
      <c r="H3550">
        <v>0.223</v>
      </c>
    </row>
    <row r="3551" spans="7:8" x14ac:dyDescent="0.2">
      <c r="G3551">
        <v>-20.8</v>
      </c>
      <c r="H3551">
        <v>0.222</v>
      </c>
    </row>
    <row r="3552" spans="7:8" x14ac:dyDescent="0.2">
      <c r="G3552">
        <v>-20.7</v>
      </c>
      <c r="H3552">
        <v>0.221</v>
      </c>
    </row>
    <row r="3553" spans="7:8" x14ac:dyDescent="0.2">
      <c r="G3553">
        <v>-20.6</v>
      </c>
      <c r="H3553">
        <v>0.221</v>
      </c>
    </row>
    <row r="3554" spans="7:8" x14ac:dyDescent="0.2">
      <c r="G3554">
        <v>-20.5</v>
      </c>
      <c r="H3554">
        <v>0.221</v>
      </c>
    </row>
    <row r="3555" spans="7:8" x14ac:dyDescent="0.2">
      <c r="G3555">
        <v>-20.399999999999999</v>
      </c>
      <c r="H3555">
        <v>0.221</v>
      </c>
    </row>
    <row r="3556" spans="7:8" x14ac:dyDescent="0.2">
      <c r="G3556">
        <v>-20.3</v>
      </c>
      <c r="H3556">
        <v>0.222</v>
      </c>
    </row>
    <row r="3557" spans="7:8" x14ac:dyDescent="0.2">
      <c r="G3557">
        <v>-20.2</v>
      </c>
      <c r="H3557">
        <v>0.224</v>
      </c>
    </row>
    <row r="3558" spans="7:8" x14ac:dyDescent="0.2">
      <c r="G3558">
        <v>-20.100000000000001</v>
      </c>
      <c r="H3558">
        <v>0.22600000000000001</v>
      </c>
    </row>
    <row r="3559" spans="7:8" x14ac:dyDescent="0.2">
      <c r="G3559">
        <v>-20</v>
      </c>
      <c r="H3559">
        <v>0.22900000000000001</v>
      </c>
    </row>
    <row r="3560" spans="7:8" x14ac:dyDescent="0.2">
      <c r="G3560">
        <v>-19.899999999999999</v>
      </c>
      <c r="H3560">
        <v>0.23300000000000001</v>
      </c>
    </row>
    <row r="3561" spans="7:8" x14ac:dyDescent="0.2">
      <c r="G3561">
        <v>-19.8</v>
      </c>
      <c r="H3561">
        <v>0.23799999999999999</v>
      </c>
    </row>
    <row r="3562" spans="7:8" x14ac:dyDescent="0.2">
      <c r="G3562">
        <v>-19.7</v>
      </c>
      <c r="H3562">
        <v>0.245</v>
      </c>
    </row>
    <row r="3563" spans="7:8" x14ac:dyDescent="0.2">
      <c r="G3563">
        <v>-19.600000000000001</v>
      </c>
      <c r="H3563">
        <v>0.253</v>
      </c>
    </row>
    <row r="3564" spans="7:8" x14ac:dyDescent="0.2">
      <c r="G3564">
        <v>-19.5</v>
      </c>
      <c r="H3564">
        <v>0.26400000000000001</v>
      </c>
    </row>
    <row r="3565" spans="7:8" x14ac:dyDescent="0.2">
      <c r="G3565">
        <v>-19.399999999999999</v>
      </c>
      <c r="H3565">
        <v>0.27800000000000002</v>
      </c>
    </row>
    <row r="3566" spans="7:8" x14ac:dyDescent="0.2">
      <c r="G3566">
        <v>-19.3</v>
      </c>
      <c r="H3566">
        <v>0.29599999999999999</v>
      </c>
    </row>
    <row r="3567" spans="7:8" x14ac:dyDescent="0.2">
      <c r="G3567">
        <v>-19.2</v>
      </c>
      <c r="H3567">
        <v>0.318</v>
      </c>
    </row>
    <row r="3568" spans="7:8" x14ac:dyDescent="0.2">
      <c r="G3568">
        <v>-19.100000000000001</v>
      </c>
      <c r="H3568">
        <v>0.34200000000000003</v>
      </c>
    </row>
    <row r="3569" spans="7:8" x14ac:dyDescent="0.2">
      <c r="G3569">
        <v>-19</v>
      </c>
      <c r="H3569">
        <v>0.36299999999999999</v>
      </c>
    </row>
    <row r="3570" spans="7:8" x14ac:dyDescent="0.2">
      <c r="G3570">
        <v>-18.899999999999999</v>
      </c>
      <c r="H3570">
        <v>0.376</v>
      </c>
    </row>
    <row r="3571" spans="7:8" x14ac:dyDescent="0.2">
      <c r="G3571">
        <v>-18.8</v>
      </c>
      <c r="H3571">
        <v>0.38200000000000001</v>
      </c>
    </row>
    <row r="3572" spans="7:8" x14ac:dyDescent="0.2">
      <c r="G3572">
        <v>-18.7</v>
      </c>
      <c r="H3572">
        <v>0.39100000000000001</v>
      </c>
    </row>
    <row r="3573" spans="7:8" x14ac:dyDescent="0.2">
      <c r="G3573">
        <v>-18.600000000000001</v>
      </c>
      <c r="H3573">
        <v>0.40300000000000002</v>
      </c>
    </row>
    <row r="3574" spans="7:8" x14ac:dyDescent="0.2">
      <c r="G3574">
        <v>-18.5</v>
      </c>
      <c r="H3574">
        <v>0.42399999999999999</v>
      </c>
    </row>
    <row r="3575" spans="7:8" x14ac:dyDescent="0.2">
      <c r="G3575">
        <v>-18.399999999999999</v>
      </c>
      <c r="H3575">
        <v>0.47299999999999998</v>
      </c>
    </row>
    <row r="3576" spans="7:8" x14ac:dyDescent="0.2">
      <c r="G3576">
        <v>-18.3</v>
      </c>
      <c r="H3576">
        <v>0.58699999999999997</v>
      </c>
    </row>
    <row r="3577" spans="7:8" x14ac:dyDescent="0.2">
      <c r="G3577">
        <v>-18.2</v>
      </c>
      <c r="H3577">
        <v>0.876</v>
      </c>
    </row>
    <row r="3578" spans="7:8" x14ac:dyDescent="0.2">
      <c r="G3578">
        <v>-18.100000000000001</v>
      </c>
      <c r="H3578">
        <v>1.546</v>
      </c>
    </row>
    <row r="3579" spans="7:8" x14ac:dyDescent="0.2">
      <c r="G3579">
        <v>-18</v>
      </c>
      <c r="H3579">
        <v>2.746</v>
      </c>
    </row>
    <row r="3580" spans="7:8" x14ac:dyDescent="0.2">
      <c r="G3580">
        <v>-17.899999999999999</v>
      </c>
      <c r="H3580">
        <v>4.319</v>
      </c>
    </row>
    <row r="3581" spans="7:8" x14ac:dyDescent="0.2">
      <c r="G3581">
        <v>-17.8</v>
      </c>
      <c r="H3581">
        <v>6.0129999999999999</v>
      </c>
    </row>
    <row r="3582" spans="7:8" x14ac:dyDescent="0.2">
      <c r="G3582">
        <v>-17.7</v>
      </c>
      <c r="H3582">
        <v>7.7590000000000003</v>
      </c>
    </row>
    <row r="3583" spans="7:8" x14ac:dyDescent="0.2">
      <c r="G3583">
        <v>-17.600000000000001</v>
      </c>
      <c r="H3583">
        <v>9.5280000000000005</v>
      </c>
    </row>
    <row r="3584" spans="7:8" x14ac:dyDescent="0.2">
      <c r="G3584">
        <v>-17.5</v>
      </c>
      <c r="H3584">
        <v>11.308999999999999</v>
      </c>
    </row>
    <row r="3585" spans="7:8" x14ac:dyDescent="0.2">
      <c r="G3585">
        <v>-17.399999999999999</v>
      </c>
      <c r="H3585">
        <v>13.101000000000001</v>
      </c>
    </row>
    <row r="3586" spans="7:8" x14ac:dyDescent="0.2">
      <c r="G3586">
        <v>-17.3</v>
      </c>
      <c r="H3586">
        <v>14.896000000000001</v>
      </c>
    </row>
    <row r="3587" spans="7:8" x14ac:dyDescent="0.2">
      <c r="G3587">
        <v>-17.2</v>
      </c>
      <c r="H3587">
        <v>16.696000000000002</v>
      </c>
    </row>
    <row r="3588" spans="7:8" x14ac:dyDescent="0.2">
      <c r="G3588">
        <v>-17.100000000000001</v>
      </c>
      <c r="H3588">
        <v>18.5</v>
      </c>
    </row>
    <row r="3589" spans="7:8" x14ac:dyDescent="0.2">
      <c r="G3589">
        <v>-17</v>
      </c>
      <c r="H3589">
        <v>20.306000000000001</v>
      </c>
    </row>
    <row r="3590" spans="7:8" x14ac:dyDescent="0.2">
      <c r="G3590">
        <v>-16.899999999999999</v>
      </c>
      <c r="H3590">
        <v>22.111000000000001</v>
      </c>
    </row>
    <row r="3591" spans="7:8" x14ac:dyDescent="0.2">
      <c r="G3591">
        <v>-16.8</v>
      </c>
      <c r="H3591">
        <v>23.914000000000001</v>
      </c>
    </row>
    <row r="3592" spans="7:8" x14ac:dyDescent="0.2">
      <c r="G3592">
        <v>-16.7</v>
      </c>
      <c r="H3592">
        <v>25.713999999999999</v>
      </c>
    </row>
    <row r="3593" spans="7:8" x14ac:dyDescent="0.2">
      <c r="G3593">
        <v>-16.600000000000001</v>
      </c>
      <c r="H3593">
        <v>27.513000000000002</v>
      </c>
    </row>
    <row r="3594" spans="7:8" x14ac:dyDescent="0.2">
      <c r="G3594">
        <v>-16.5</v>
      </c>
      <c r="H3594">
        <v>29.306999999999999</v>
      </c>
    </row>
    <row r="3595" spans="7:8" x14ac:dyDescent="0.2">
      <c r="G3595">
        <v>-16.399999999999999</v>
      </c>
      <c r="H3595">
        <v>31.099</v>
      </c>
    </row>
    <row r="3596" spans="7:8" x14ac:dyDescent="0.2">
      <c r="G3596">
        <v>-16.3</v>
      </c>
      <c r="H3596">
        <v>32.883000000000003</v>
      </c>
    </row>
    <row r="3597" spans="7:8" x14ac:dyDescent="0.2">
      <c r="G3597">
        <v>-16.2</v>
      </c>
      <c r="H3597">
        <v>34.662999999999997</v>
      </c>
    </row>
    <row r="3598" spans="7:8" x14ac:dyDescent="0.2">
      <c r="G3598">
        <v>-16.100000000000001</v>
      </c>
      <c r="H3598">
        <v>36.436999999999998</v>
      </c>
    </row>
    <row r="3599" spans="7:8" x14ac:dyDescent="0.2">
      <c r="G3599">
        <v>-16</v>
      </c>
      <c r="H3599">
        <v>38.204000000000001</v>
      </c>
    </row>
    <row r="3600" spans="7:8" x14ac:dyDescent="0.2">
      <c r="G3600">
        <v>-15.9</v>
      </c>
      <c r="H3600">
        <v>39.962000000000003</v>
      </c>
    </row>
    <row r="3601" spans="7:8" x14ac:dyDescent="0.2">
      <c r="G3601">
        <v>-15.8</v>
      </c>
      <c r="H3601">
        <v>41.713000000000001</v>
      </c>
    </row>
    <row r="3602" spans="7:8" x14ac:dyDescent="0.2">
      <c r="G3602">
        <v>-15.7</v>
      </c>
      <c r="H3602">
        <v>43.453000000000003</v>
      </c>
    </row>
    <row r="3603" spans="7:8" x14ac:dyDescent="0.2">
      <c r="G3603">
        <v>-15.6</v>
      </c>
      <c r="H3603">
        <v>45.18</v>
      </c>
    </row>
    <row r="3604" spans="7:8" x14ac:dyDescent="0.2">
      <c r="G3604">
        <v>-15.5</v>
      </c>
      <c r="H3604">
        <v>46.896999999999998</v>
      </c>
    </row>
    <row r="3605" spans="7:8" x14ac:dyDescent="0.2">
      <c r="G3605">
        <v>-15.4</v>
      </c>
      <c r="H3605">
        <v>48.598999999999997</v>
      </c>
    </row>
    <row r="3606" spans="7:8" x14ac:dyDescent="0.2">
      <c r="G3606">
        <v>-15.3</v>
      </c>
      <c r="H3606">
        <v>50.280999999999999</v>
      </c>
    </row>
    <row r="3607" spans="7:8" x14ac:dyDescent="0.2">
      <c r="G3607">
        <v>-15.2</v>
      </c>
      <c r="H3607">
        <v>51.942999999999998</v>
      </c>
    </row>
    <row r="3608" spans="7:8" x14ac:dyDescent="0.2">
      <c r="G3608">
        <v>-15.1</v>
      </c>
      <c r="H3608">
        <v>53.582000000000001</v>
      </c>
    </row>
    <row r="3609" spans="7:8" x14ac:dyDescent="0.2">
      <c r="G3609">
        <v>-15</v>
      </c>
      <c r="H3609">
        <v>55.192999999999998</v>
      </c>
    </row>
    <row r="3610" spans="7:8" x14ac:dyDescent="0.2">
      <c r="G3610">
        <v>-14.9</v>
      </c>
      <c r="H3610">
        <v>56.774999999999999</v>
      </c>
    </row>
    <row r="3611" spans="7:8" x14ac:dyDescent="0.2">
      <c r="G3611">
        <v>-14.8</v>
      </c>
      <c r="H3611">
        <v>58.326000000000001</v>
      </c>
    </row>
    <row r="3612" spans="7:8" x14ac:dyDescent="0.2">
      <c r="G3612">
        <v>-14.7</v>
      </c>
      <c r="H3612">
        <v>59.845999999999997</v>
      </c>
    </row>
    <row r="3613" spans="7:8" x14ac:dyDescent="0.2">
      <c r="G3613">
        <v>-14.6</v>
      </c>
      <c r="H3613">
        <v>61.323999999999998</v>
      </c>
    </row>
    <row r="3614" spans="7:8" x14ac:dyDescent="0.2">
      <c r="G3614">
        <v>-14.5</v>
      </c>
      <c r="H3614">
        <v>62.756999999999998</v>
      </c>
    </row>
    <row r="3615" spans="7:8" x14ac:dyDescent="0.2">
      <c r="G3615">
        <v>-14.4</v>
      </c>
      <c r="H3615">
        <v>64.147999999999996</v>
      </c>
    </row>
    <row r="3616" spans="7:8" x14ac:dyDescent="0.2">
      <c r="G3616">
        <v>-14.3</v>
      </c>
      <c r="H3616">
        <v>65.495999999999995</v>
      </c>
    </row>
    <row r="3617" spans="7:8" x14ac:dyDescent="0.2">
      <c r="G3617">
        <v>-14.2</v>
      </c>
      <c r="H3617">
        <v>66.801000000000002</v>
      </c>
    </row>
    <row r="3618" spans="7:8" x14ac:dyDescent="0.2">
      <c r="G3618">
        <v>-14.1</v>
      </c>
      <c r="H3618">
        <v>68.06</v>
      </c>
    </row>
    <row r="3619" spans="7:8" x14ac:dyDescent="0.2">
      <c r="G3619">
        <v>-14</v>
      </c>
      <c r="H3619">
        <v>69.274000000000001</v>
      </c>
    </row>
    <row r="3620" spans="7:8" x14ac:dyDescent="0.2">
      <c r="G3620">
        <v>-13.9</v>
      </c>
      <c r="H3620">
        <v>70.441000000000003</v>
      </c>
    </row>
    <row r="3621" spans="7:8" x14ac:dyDescent="0.2">
      <c r="G3621">
        <v>-13.8</v>
      </c>
      <c r="H3621">
        <v>71.561999999999998</v>
      </c>
    </row>
    <row r="3622" spans="7:8" x14ac:dyDescent="0.2">
      <c r="G3622">
        <v>-13.7</v>
      </c>
      <c r="H3622">
        <v>72.637</v>
      </c>
    </row>
    <row r="3623" spans="7:8" x14ac:dyDescent="0.2">
      <c r="G3623">
        <v>-13.6</v>
      </c>
      <c r="H3623">
        <v>73.664000000000001</v>
      </c>
    </row>
    <row r="3624" spans="7:8" x14ac:dyDescent="0.2">
      <c r="G3624">
        <v>-13.5</v>
      </c>
      <c r="H3624">
        <v>74.646000000000001</v>
      </c>
    </row>
    <row r="3625" spans="7:8" x14ac:dyDescent="0.2">
      <c r="G3625">
        <v>-13.4</v>
      </c>
      <c r="H3625">
        <v>75.581999999999994</v>
      </c>
    </row>
    <row r="3626" spans="7:8" x14ac:dyDescent="0.2">
      <c r="G3626">
        <v>-13.3</v>
      </c>
      <c r="H3626">
        <v>76.472999999999999</v>
      </c>
    </row>
    <row r="3627" spans="7:8" x14ac:dyDescent="0.2">
      <c r="G3627">
        <v>-13.2</v>
      </c>
      <c r="H3627">
        <v>77.320999999999998</v>
      </c>
    </row>
    <row r="3628" spans="7:8" x14ac:dyDescent="0.2">
      <c r="G3628">
        <v>-13.1</v>
      </c>
      <c r="H3628">
        <v>78.125</v>
      </c>
    </row>
    <row r="3629" spans="7:8" x14ac:dyDescent="0.2">
      <c r="G3629">
        <v>-13</v>
      </c>
      <c r="H3629">
        <v>78.888000000000005</v>
      </c>
    </row>
    <row r="3630" spans="7:8" x14ac:dyDescent="0.2">
      <c r="G3630">
        <v>-12.9</v>
      </c>
      <c r="H3630">
        <v>79.608000000000004</v>
      </c>
    </row>
    <row r="3631" spans="7:8" x14ac:dyDescent="0.2">
      <c r="G3631">
        <v>-12.8</v>
      </c>
      <c r="H3631">
        <v>80.287999999999997</v>
      </c>
    </row>
    <row r="3632" spans="7:8" x14ac:dyDescent="0.2">
      <c r="G3632">
        <v>-12.7</v>
      </c>
      <c r="H3632">
        <v>80.930000000000007</v>
      </c>
    </row>
    <row r="3633" spans="7:8" x14ac:dyDescent="0.2">
      <c r="G3633">
        <v>-12.6</v>
      </c>
      <c r="H3633">
        <v>81.536000000000001</v>
      </c>
    </row>
    <row r="3634" spans="7:8" x14ac:dyDescent="0.2">
      <c r="G3634">
        <v>-12.5</v>
      </c>
      <c r="H3634">
        <v>82.105999999999995</v>
      </c>
    </row>
    <row r="3635" spans="7:8" x14ac:dyDescent="0.2">
      <c r="G3635">
        <v>-12.4</v>
      </c>
      <c r="H3635">
        <v>82.643000000000001</v>
      </c>
    </row>
    <row r="3636" spans="7:8" x14ac:dyDescent="0.2">
      <c r="G3636">
        <v>-12.3</v>
      </c>
      <c r="H3636">
        <v>83.146000000000001</v>
      </c>
    </row>
    <row r="3637" spans="7:8" x14ac:dyDescent="0.2">
      <c r="G3637">
        <v>-12.2</v>
      </c>
      <c r="H3637">
        <v>83.619</v>
      </c>
    </row>
    <row r="3638" spans="7:8" x14ac:dyDescent="0.2">
      <c r="G3638">
        <v>-12.1</v>
      </c>
      <c r="H3638">
        <v>84.063000000000002</v>
      </c>
    </row>
    <row r="3639" spans="7:8" x14ac:dyDescent="0.2">
      <c r="G3639">
        <v>-12</v>
      </c>
      <c r="H3639">
        <v>84.478999999999999</v>
      </c>
    </row>
    <row r="3640" spans="7:8" x14ac:dyDescent="0.2">
      <c r="G3640">
        <v>-11.9</v>
      </c>
      <c r="H3640">
        <v>84.869</v>
      </c>
    </row>
    <row r="3641" spans="7:8" x14ac:dyDescent="0.2">
      <c r="G3641">
        <v>-11.8</v>
      </c>
      <c r="H3641">
        <v>85.233000000000004</v>
      </c>
    </row>
    <row r="3642" spans="7:8" x14ac:dyDescent="0.2">
      <c r="G3642">
        <v>-11.7</v>
      </c>
      <c r="H3642">
        <v>85.573999999999998</v>
      </c>
    </row>
    <row r="3643" spans="7:8" x14ac:dyDescent="0.2">
      <c r="G3643">
        <v>-11.6</v>
      </c>
      <c r="H3643">
        <v>85.893000000000001</v>
      </c>
    </row>
    <row r="3644" spans="7:8" x14ac:dyDescent="0.2">
      <c r="G3644">
        <v>-11.5</v>
      </c>
      <c r="H3644">
        <v>86.19</v>
      </c>
    </row>
    <row r="3645" spans="7:8" x14ac:dyDescent="0.2">
      <c r="G3645">
        <v>-11.4</v>
      </c>
      <c r="H3645">
        <v>86.468000000000004</v>
      </c>
    </row>
    <row r="3646" spans="7:8" x14ac:dyDescent="0.2">
      <c r="G3646">
        <v>-11.3</v>
      </c>
      <c r="H3646">
        <v>86.727999999999994</v>
      </c>
    </row>
    <row r="3647" spans="7:8" x14ac:dyDescent="0.2">
      <c r="G3647">
        <v>-11.2</v>
      </c>
      <c r="H3647">
        <v>86.97</v>
      </c>
    </row>
    <row r="3648" spans="7:8" x14ac:dyDescent="0.2">
      <c r="G3648">
        <v>-11.1</v>
      </c>
      <c r="H3648">
        <v>87.195999999999998</v>
      </c>
    </row>
    <row r="3649" spans="7:8" x14ac:dyDescent="0.2">
      <c r="G3649">
        <v>-11</v>
      </c>
      <c r="H3649">
        <v>87.406999999999996</v>
      </c>
    </row>
    <row r="3650" spans="7:8" x14ac:dyDescent="0.2">
      <c r="G3650">
        <v>-10.9</v>
      </c>
      <c r="H3650">
        <v>87.603999999999999</v>
      </c>
    </row>
    <row r="3651" spans="7:8" x14ac:dyDescent="0.2">
      <c r="G3651">
        <v>-10.8</v>
      </c>
      <c r="H3651">
        <v>87.787999999999997</v>
      </c>
    </row>
    <row r="3652" spans="7:8" x14ac:dyDescent="0.2">
      <c r="G3652">
        <v>-10.7</v>
      </c>
      <c r="H3652">
        <v>87.959000000000003</v>
      </c>
    </row>
    <row r="3653" spans="7:8" x14ac:dyDescent="0.2">
      <c r="G3653">
        <v>-10.6</v>
      </c>
      <c r="H3653">
        <v>88.117999999999995</v>
      </c>
    </row>
    <row r="3654" spans="7:8" x14ac:dyDescent="0.2">
      <c r="G3654">
        <v>-10.5</v>
      </c>
      <c r="H3654">
        <v>88.266999999999996</v>
      </c>
    </row>
    <row r="3655" spans="7:8" x14ac:dyDescent="0.2">
      <c r="G3655">
        <v>-10.4</v>
      </c>
      <c r="H3655">
        <v>88.406000000000006</v>
      </c>
    </row>
    <row r="3656" spans="7:8" x14ac:dyDescent="0.2">
      <c r="G3656">
        <v>-10.3</v>
      </c>
      <c r="H3656">
        <v>88.534999999999997</v>
      </c>
    </row>
    <row r="3657" spans="7:8" x14ac:dyDescent="0.2">
      <c r="G3657">
        <v>-10.199999999999999</v>
      </c>
      <c r="H3657">
        <v>88.656000000000006</v>
      </c>
    </row>
    <row r="3658" spans="7:8" x14ac:dyDescent="0.2">
      <c r="G3658">
        <v>-10.1</v>
      </c>
      <c r="H3658">
        <v>88.768000000000001</v>
      </c>
    </row>
    <row r="3659" spans="7:8" x14ac:dyDescent="0.2">
      <c r="G3659">
        <v>-10</v>
      </c>
      <c r="H3659">
        <v>88.873000000000005</v>
      </c>
    </row>
    <row r="3660" spans="7:8" x14ac:dyDescent="0.2">
      <c r="G3660">
        <v>-9.9</v>
      </c>
      <c r="H3660">
        <v>88.97</v>
      </c>
    </row>
    <row r="3661" spans="7:8" x14ac:dyDescent="0.2">
      <c r="G3661">
        <v>-9.8000000000000007</v>
      </c>
      <c r="H3661">
        <v>89.061000000000007</v>
      </c>
    </row>
    <row r="3662" spans="7:8" x14ac:dyDescent="0.2">
      <c r="G3662">
        <v>-9.6999999999999993</v>
      </c>
      <c r="H3662">
        <v>89.144999999999996</v>
      </c>
    </row>
    <row r="3663" spans="7:8" x14ac:dyDescent="0.2">
      <c r="G3663">
        <v>-9.6</v>
      </c>
      <c r="H3663">
        <v>89.222999999999999</v>
      </c>
    </row>
    <row r="3664" spans="7:8" x14ac:dyDescent="0.2">
      <c r="G3664">
        <v>-9.5</v>
      </c>
      <c r="H3664">
        <v>89.296000000000006</v>
      </c>
    </row>
    <row r="3665" spans="7:8" x14ac:dyDescent="0.2">
      <c r="G3665">
        <v>-9.4</v>
      </c>
      <c r="H3665">
        <v>89.364000000000004</v>
      </c>
    </row>
    <row r="3666" spans="7:8" x14ac:dyDescent="0.2">
      <c r="G3666">
        <v>-9.3000000000000007</v>
      </c>
      <c r="H3666">
        <v>89.427000000000007</v>
      </c>
    </row>
    <row r="3667" spans="7:8" x14ac:dyDescent="0.2">
      <c r="G3667">
        <v>-9.1999999999999993</v>
      </c>
      <c r="H3667">
        <v>89.484999999999999</v>
      </c>
    </row>
    <row r="3668" spans="7:8" x14ac:dyDescent="0.2">
      <c r="G3668">
        <v>-9.1</v>
      </c>
      <c r="H3668">
        <v>89.539000000000001</v>
      </c>
    </row>
    <row r="3669" spans="7:8" x14ac:dyDescent="0.2">
      <c r="G3669">
        <v>-9</v>
      </c>
      <c r="H3669">
        <v>89.588999999999999</v>
      </c>
    </row>
    <row r="3670" spans="7:8" x14ac:dyDescent="0.2">
      <c r="G3670">
        <v>-8.9</v>
      </c>
      <c r="H3670">
        <v>89.635000000000005</v>
      </c>
    </row>
    <row r="3671" spans="7:8" x14ac:dyDescent="0.2">
      <c r="G3671">
        <v>-8.8000000000000007</v>
      </c>
      <c r="H3671">
        <v>89.677999999999997</v>
      </c>
    </row>
    <row r="3672" spans="7:8" x14ac:dyDescent="0.2">
      <c r="G3672">
        <v>-8.6999999999999993</v>
      </c>
      <c r="H3672">
        <v>89.716999999999999</v>
      </c>
    </row>
    <row r="3673" spans="7:8" x14ac:dyDescent="0.2">
      <c r="G3673">
        <v>-8.6</v>
      </c>
      <c r="H3673">
        <v>89.754000000000005</v>
      </c>
    </row>
    <row r="3674" spans="7:8" x14ac:dyDescent="0.2">
      <c r="G3674">
        <v>-8.5</v>
      </c>
      <c r="H3674">
        <v>89.787999999999997</v>
      </c>
    </row>
    <row r="3675" spans="7:8" x14ac:dyDescent="0.2">
      <c r="G3675">
        <v>-8.4</v>
      </c>
      <c r="H3675">
        <v>89.819000000000003</v>
      </c>
    </row>
    <row r="3676" spans="7:8" x14ac:dyDescent="0.2">
      <c r="G3676">
        <v>-8.3000000000000007</v>
      </c>
      <c r="H3676">
        <v>89.847999999999999</v>
      </c>
    </row>
    <row r="3677" spans="7:8" x14ac:dyDescent="0.2">
      <c r="G3677">
        <v>-8.1999999999999993</v>
      </c>
      <c r="H3677">
        <v>89.875</v>
      </c>
    </row>
    <row r="3678" spans="7:8" x14ac:dyDescent="0.2">
      <c r="G3678">
        <v>-8.1</v>
      </c>
      <c r="H3678">
        <v>89.9</v>
      </c>
    </row>
    <row r="3679" spans="7:8" x14ac:dyDescent="0.2">
      <c r="G3679">
        <v>-8</v>
      </c>
      <c r="H3679">
        <v>89.923000000000002</v>
      </c>
    </row>
    <row r="3680" spans="7:8" x14ac:dyDescent="0.2">
      <c r="G3680">
        <v>-7.9</v>
      </c>
      <c r="H3680">
        <v>89.944000000000003</v>
      </c>
    </row>
    <row r="3681" spans="7:8" x14ac:dyDescent="0.2">
      <c r="G3681">
        <v>-7.8</v>
      </c>
      <c r="H3681">
        <v>89.962999999999994</v>
      </c>
    </row>
    <row r="3682" spans="7:8" x14ac:dyDescent="0.2">
      <c r="G3682">
        <v>-7.7</v>
      </c>
      <c r="H3682">
        <v>89.980999999999995</v>
      </c>
    </row>
    <row r="3683" spans="7:8" x14ac:dyDescent="0.2">
      <c r="G3683">
        <v>-7.6</v>
      </c>
      <c r="H3683">
        <v>89.998000000000005</v>
      </c>
    </row>
    <row r="3684" spans="7:8" x14ac:dyDescent="0.2">
      <c r="G3684">
        <v>-7.5</v>
      </c>
      <c r="H3684">
        <v>90.013000000000005</v>
      </c>
    </row>
    <row r="3685" spans="7:8" x14ac:dyDescent="0.2">
      <c r="G3685">
        <v>-7.4</v>
      </c>
      <c r="H3685">
        <v>90.027000000000001</v>
      </c>
    </row>
    <row r="3686" spans="7:8" x14ac:dyDescent="0.2">
      <c r="G3686">
        <v>-7.3</v>
      </c>
      <c r="H3686">
        <v>90.040999999999997</v>
      </c>
    </row>
    <row r="3687" spans="7:8" x14ac:dyDescent="0.2">
      <c r="G3687">
        <v>-7.2</v>
      </c>
      <c r="H3687">
        <v>90.052999999999997</v>
      </c>
    </row>
    <row r="3688" spans="7:8" x14ac:dyDescent="0.2">
      <c r="G3688">
        <v>-7.1</v>
      </c>
      <c r="H3688">
        <v>90.063999999999993</v>
      </c>
    </row>
    <row r="3689" spans="7:8" x14ac:dyDescent="0.2">
      <c r="G3689">
        <v>-7</v>
      </c>
      <c r="H3689">
        <v>90.073999999999998</v>
      </c>
    </row>
    <row r="3690" spans="7:8" x14ac:dyDescent="0.2">
      <c r="G3690">
        <v>-6.9</v>
      </c>
      <c r="H3690">
        <v>90.084000000000003</v>
      </c>
    </row>
    <row r="3691" spans="7:8" x14ac:dyDescent="0.2">
      <c r="G3691">
        <v>-6.8</v>
      </c>
      <c r="H3691">
        <v>90.093000000000004</v>
      </c>
    </row>
    <row r="3692" spans="7:8" x14ac:dyDescent="0.2">
      <c r="G3692">
        <v>-6.7</v>
      </c>
      <c r="H3692">
        <v>90.100999999999999</v>
      </c>
    </row>
    <row r="3693" spans="7:8" x14ac:dyDescent="0.2">
      <c r="G3693">
        <v>-6.6</v>
      </c>
      <c r="H3693">
        <v>90.108999999999995</v>
      </c>
    </row>
    <row r="3694" spans="7:8" x14ac:dyDescent="0.2">
      <c r="G3694">
        <v>-6.5</v>
      </c>
      <c r="H3694">
        <v>90.116</v>
      </c>
    </row>
    <row r="3695" spans="7:8" x14ac:dyDescent="0.2">
      <c r="G3695">
        <v>-6.4</v>
      </c>
      <c r="H3695">
        <v>90.123000000000005</v>
      </c>
    </row>
    <row r="3696" spans="7:8" x14ac:dyDescent="0.2">
      <c r="G3696">
        <v>-6.3</v>
      </c>
      <c r="H3696">
        <v>90.129000000000005</v>
      </c>
    </row>
    <row r="3697" spans="7:8" x14ac:dyDescent="0.2">
      <c r="G3697">
        <v>-6.2</v>
      </c>
      <c r="H3697">
        <v>90.135000000000005</v>
      </c>
    </row>
    <row r="3698" spans="7:8" x14ac:dyDescent="0.2">
      <c r="G3698">
        <v>-6.1</v>
      </c>
      <c r="H3698">
        <v>90.14</v>
      </c>
    </row>
    <row r="3699" spans="7:8" x14ac:dyDescent="0.2">
      <c r="G3699">
        <v>-6</v>
      </c>
      <c r="H3699">
        <v>90.144999999999996</v>
      </c>
    </row>
    <row r="3700" spans="7:8" x14ac:dyDescent="0.2">
      <c r="G3700">
        <v>-5.9</v>
      </c>
      <c r="H3700">
        <v>90.149000000000001</v>
      </c>
    </row>
    <row r="3701" spans="7:8" x14ac:dyDescent="0.2">
      <c r="G3701">
        <v>-5.8</v>
      </c>
      <c r="H3701">
        <v>90.153999999999996</v>
      </c>
    </row>
    <row r="3702" spans="7:8" x14ac:dyDescent="0.2">
      <c r="G3702">
        <v>-5.7</v>
      </c>
      <c r="H3702">
        <v>90.158000000000001</v>
      </c>
    </row>
    <row r="3703" spans="7:8" x14ac:dyDescent="0.2">
      <c r="G3703">
        <v>-5.6</v>
      </c>
      <c r="H3703">
        <v>90.162000000000006</v>
      </c>
    </row>
    <row r="3704" spans="7:8" x14ac:dyDescent="0.2">
      <c r="G3704">
        <v>-5.5</v>
      </c>
      <c r="H3704">
        <v>90.165000000000006</v>
      </c>
    </row>
    <row r="3705" spans="7:8" x14ac:dyDescent="0.2">
      <c r="G3705">
        <v>-5.4</v>
      </c>
      <c r="H3705">
        <v>90.168999999999997</v>
      </c>
    </row>
    <row r="3706" spans="7:8" x14ac:dyDescent="0.2">
      <c r="G3706">
        <v>-5.3</v>
      </c>
      <c r="H3706">
        <v>90.171999999999997</v>
      </c>
    </row>
    <row r="3707" spans="7:8" x14ac:dyDescent="0.2">
      <c r="G3707">
        <v>-5.2</v>
      </c>
      <c r="H3707">
        <v>90.174999999999997</v>
      </c>
    </row>
    <row r="3708" spans="7:8" x14ac:dyDescent="0.2">
      <c r="G3708">
        <v>-5.0999999999999996</v>
      </c>
      <c r="H3708">
        <v>90.177999999999997</v>
      </c>
    </row>
    <row r="3709" spans="7:8" x14ac:dyDescent="0.2">
      <c r="G3709">
        <v>-5</v>
      </c>
      <c r="H3709">
        <v>90.18</v>
      </c>
    </row>
    <row r="3710" spans="7:8" x14ac:dyDescent="0.2">
      <c r="G3710">
        <v>-4.9000000000000004</v>
      </c>
      <c r="H3710">
        <v>90.183000000000007</v>
      </c>
    </row>
    <row r="3711" spans="7:8" x14ac:dyDescent="0.2">
      <c r="G3711">
        <v>-4.8</v>
      </c>
      <c r="H3711">
        <v>90.185000000000002</v>
      </c>
    </row>
    <row r="3712" spans="7:8" x14ac:dyDescent="0.2">
      <c r="G3712">
        <v>-4.7</v>
      </c>
      <c r="H3712">
        <v>90.186999999999998</v>
      </c>
    </row>
    <row r="3713" spans="7:8" x14ac:dyDescent="0.2">
      <c r="G3713">
        <v>-4.5999999999999996</v>
      </c>
      <c r="H3713">
        <v>90.188999999999993</v>
      </c>
    </row>
    <row r="3714" spans="7:8" x14ac:dyDescent="0.2">
      <c r="G3714">
        <v>-4.5</v>
      </c>
      <c r="H3714">
        <v>90.191000000000003</v>
      </c>
    </row>
    <row r="3715" spans="7:8" x14ac:dyDescent="0.2">
      <c r="G3715">
        <v>-4.4000000000000004</v>
      </c>
      <c r="H3715">
        <v>90.192999999999998</v>
      </c>
    </row>
    <row r="3716" spans="7:8" x14ac:dyDescent="0.2">
      <c r="G3716">
        <v>-4.3</v>
      </c>
      <c r="H3716">
        <v>90.194999999999993</v>
      </c>
    </row>
    <row r="3717" spans="7:8" x14ac:dyDescent="0.2">
      <c r="G3717">
        <v>-4.2</v>
      </c>
      <c r="H3717">
        <v>90.197000000000003</v>
      </c>
    </row>
    <row r="3718" spans="7:8" x14ac:dyDescent="0.2">
      <c r="G3718">
        <v>-4.0999999999999996</v>
      </c>
      <c r="H3718">
        <v>90.197999999999993</v>
      </c>
    </row>
    <row r="3719" spans="7:8" x14ac:dyDescent="0.2">
      <c r="G3719">
        <v>-4</v>
      </c>
      <c r="H3719">
        <v>90.2</v>
      </c>
    </row>
    <row r="3720" spans="7:8" x14ac:dyDescent="0.2">
      <c r="G3720">
        <v>-3.9</v>
      </c>
      <c r="H3720">
        <v>90.200999999999993</v>
      </c>
    </row>
    <row r="3721" spans="7:8" x14ac:dyDescent="0.2">
      <c r="G3721">
        <v>-3.8</v>
      </c>
      <c r="H3721">
        <v>90.203000000000003</v>
      </c>
    </row>
    <row r="3722" spans="7:8" x14ac:dyDescent="0.2">
      <c r="G3722">
        <v>-3.7</v>
      </c>
      <c r="H3722">
        <v>90.203999999999994</v>
      </c>
    </row>
    <row r="3723" spans="7:8" x14ac:dyDescent="0.2">
      <c r="G3723">
        <v>-3.6</v>
      </c>
      <c r="H3723">
        <v>90.204999999999998</v>
      </c>
    </row>
    <row r="3724" spans="7:8" x14ac:dyDescent="0.2">
      <c r="G3724">
        <v>-3.5</v>
      </c>
      <c r="H3724">
        <v>90.206000000000003</v>
      </c>
    </row>
    <row r="3725" spans="7:8" x14ac:dyDescent="0.2">
      <c r="G3725">
        <v>-3.4</v>
      </c>
      <c r="H3725">
        <v>90.207999999999998</v>
      </c>
    </row>
    <row r="3726" spans="7:8" x14ac:dyDescent="0.2">
      <c r="G3726">
        <v>-3.3</v>
      </c>
      <c r="H3726">
        <v>90.209000000000003</v>
      </c>
    </row>
    <row r="3727" spans="7:8" x14ac:dyDescent="0.2">
      <c r="G3727">
        <v>-3.2</v>
      </c>
      <c r="H3727">
        <v>90.21</v>
      </c>
    </row>
    <row r="3728" spans="7:8" x14ac:dyDescent="0.2">
      <c r="G3728">
        <v>-3.1</v>
      </c>
      <c r="H3728">
        <v>90.210999999999999</v>
      </c>
    </row>
    <row r="3729" spans="7:8" x14ac:dyDescent="0.2">
      <c r="G3729">
        <v>-3</v>
      </c>
      <c r="H3729">
        <v>90.212000000000003</v>
      </c>
    </row>
    <row r="3730" spans="7:8" x14ac:dyDescent="0.2">
      <c r="G3730">
        <v>-2.9</v>
      </c>
      <c r="H3730">
        <v>90.212999999999994</v>
      </c>
    </row>
    <row r="3731" spans="7:8" x14ac:dyDescent="0.2">
      <c r="G3731">
        <v>-2.8</v>
      </c>
      <c r="H3731">
        <v>90.213999999999999</v>
      </c>
    </row>
    <row r="3732" spans="7:8" x14ac:dyDescent="0.2">
      <c r="G3732">
        <v>-2.7</v>
      </c>
      <c r="H3732">
        <v>90.215000000000003</v>
      </c>
    </row>
    <row r="3733" spans="7:8" x14ac:dyDescent="0.2">
      <c r="G3733">
        <v>-2.6</v>
      </c>
      <c r="H3733">
        <v>90.215999999999994</v>
      </c>
    </row>
    <row r="3734" spans="7:8" x14ac:dyDescent="0.2">
      <c r="G3734">
        <v>-2.5</v>
      </c>
      <c r="H3734">
        <v>90.216999999999999</v>
      </c>
    </row>
    <row r="3735" spans="7:8" x14ac:dyDescent="0.2">
      <c r="G3735">
        <v>-2.4</v>
      </c>
      <c r="H3735">
        <v>90.216999999999999</v>
      </c>
    </row>
    <row r="3736" spans="7:8" x14ac:dyDescent="0.2">
      <c r="G3736">
        <v>-2.2999999999999998</v>
      </c>
      <c r="H3736">
        <v>90.218000000000004</v>
      </c>
    </row>
    <row r="3737" spans="7:8" x14ac:dyDescent="0.2">
      <c r="G3737">
        <v>-2.2000000000000002</v>
      </c>
      <c r="H3737">
        <v>90.218999999999994</v>
      </c>
    </row>
    <row r="3738" spans="7:8" x14ac:dyDescent="0.2">
      <c r="G3738">
        <v>-2.1</v>
      </c>
      <c r="H3738">
        <v>90.22</v>
      </c>
    </row>
    <row r="3739" spans="7:8" x14ac:dyDescent="0.2">
      <c r="G3739">
        <v>-2</v>
      </c>
      <c r="H3739">
        <v>90.22</v>
      </c>
    </row>
    <row r="3740" spans="7:8" x14ac:dyDescent="0.2">
      <c r="G3740">
        <v>-1.9</v>
      </c>
      <c r="H3740">
        <v>90.221000000000004</v>
      </c>
    </row>
    <row r="3741" spans="7:8" x14ac:dyDescent="0.2">
      <c r="G3741">
        <v>-1.8</v>
      </c>
      <c r="H3741">
        <v>90.221999999999994</v>
      </c>
    </row>
    <row r="3742" spans="7:8" x14ac:dyDescent="0.2">
      <c r="G3742">
        <v>-1.7</v>
      </c>
      <c r="H3742">
        <v>90.221999999999994</v>
      </c>
    </row>
    <row r="3743" spans="7:8" x14ac:dyDescent="0.2">
      <c r="G3743">
        <v>-1.6</v>
      </c>
      <c r="H3743">
        <v>90.222999999999999</v>
      </c>
    </row>
    <row r="3744" spans="7:8" x14ac:dyDescent="0.2">
      <c r="G3744">
        <v>-1.5</v>
      </c>
      <c r="H3744">
        <v>90.222999999999999</v>
      </c>
    </row>
    <row r="3745" spans="7:8" x14ac:dyDescent="0.2">
      <c r="G3745">
        <v>-1.4</v>
      </c>
      <c r="H3745">
        <v>90.224000000000004</v>
      </c>
    </row>
    <row r="3746" spans="7:8" x14ac:dyDescent="0.2">
      <c r="G3746">
        <v>-1.3</v>
      </c>
      <c r="H3746">
        <v>90.224000000000004</v>
      </c>
    </row>
    <row r="3747" spans="7:8" x14ac:dyDescent="0.2">
      <c r="G3747">
        <v>-1.2</v>
      </c>
      <c r="H3747">
        <v>90.224999999999994</v>
      </c>
    </row>
    <row r="3748" spans="7:8" x14ac:dyDescent="0.2">
      <c r="G3748">
        <v>-1.1000000000000001</v>
      </c>
      <c r="H3748">
        <v>90.224999999999994</v>
      </c>
    </row>
    <row r="3749" spans="7:8" x14ac:dyDescent="0.2">
      <c r="G3749">
        <v>-1</v>
      </c>
      <c r="H3749">
        <v>90.224999999999994</v>
      </c>
    </row>
    <row r="3750" spans="7:8" x14ac:dyDescent="0.2">
      <c r="G3750">
        <v>-0.9</v>
      </c>
      <c r="H3750">
        <v>90.225999999999999</v>
      </c>
    </row>
    <row r="3751" spans="7:8" x14ac:dyDescent="0.2">
      <c r="G3751">
        <v>-0.8</v>
      </c>
      <c r="H3751">
        <v>90.225999999999999</v>
      </c>
    </row>
    <row r="3752" spans="7:8" x14ac:dyDescent="0.2">
      <c r="G3752">
        <v>-0.7</v>
      </c>
      <c r="H3752">
        <v>90.225999999999999</v>
      </c>
    </row>
    <row r="3753" spans="7:8" x14ac:dyDescent="0.2">
      <c r="G3753">
        <v>-0.6</v>
      </c>
      <c r="H3753">
        <v>90.225999999999999</v>
      </c>
    </row>
    <row r="3754" spans="7:8" x14ac:dyDescent="0.2">
      <c r="G3754">
        <v>-0.5</v>
      </c>
      <c r="H3754">
        <v>90.225999999999999</v>
      </c>
    </row>
    <row r="3755" spans="7:8" x14ac:dyDescent="0.2">
      <c r="G3755">
        <v>-0.4</v>
      </c>
      <c r="H3755">
        <v>90.225999999999999</v>
      </c>
    </row>
    <row r="3756" spans="7:8" x14ac:dyDescent="0.2">
      <c r="G3756">
        <v>-0.3</v>
      </c>
      <c r="H3756">
        <v>90.227000000000004</v>
      </c>
    </row>
    <row r="3757" spans="7:8" x14ac:dyDescent="0.2">
      <c r="G3757">
        <v>-0.2</v>
      </c>
      <c r="H3757">
        <v>90.227000000000004</v>
      </c>
    </row>
    <row r="3758" spans="7:8" x14ac:dyDescent="0.2">
      <c r="G3758">
        <v>-0.1</v>
      </c>
      <c r="H3758">
        <v>90.227000000000004</v>
      </c>
    </row>
    <row r="3759" spans="7:8" x14ac:dyDescent="0.2">
      <c r="G3759">
        <v>0</v>
      </c>
      <c r="H3759">
        <v>90.227000000000004</v>
      </c>
    </row>
    <row r="3760" spans="7:8" x14ac:dyDescent="0.2">
      <c r="G3760">
        <v>0.1</v>
      </c>
      <c r="H3760">
        <v>90.227000000000004</v>
      </c>
    </row>
    <row r="3761" spans="7:8" x14ac:dyDescent="0.2">
      <c r="G3761">
        <v>0.2</v>
      </c>
      <c r="H3761">
        <v>90.227000000000004</v>
      </c>
    </row>
    <row r="3762" spans="7:8" x14ac:dyDescent="0.2">
      <c r="G3762">
        <v>0.3</v>
      </c>
      <c r="H3762">
        <v>90.227000000000004</v>
      </c>
    </row>
    <row r="3763" spans="7:8" x14ac:dyDescent="0.2">
      <c r="G3763">
        <v>0.4</v>
      </c>
      <c r="H3763">
        <v>90.225999999999999</v>
      </c>
    </row>
    <row r="3764" spans="7:8" x14ac:dyDescent="0.2">
      <c r="G3764">
        <v>0.5</v>
      </c>
      <c r="H3764">
        <v>90.225999999999999</v>
      </c>
    </row>
    <row r="3765" spans="7:8" x14ac:dyDescent="0.2">
      <c r="G3765">
        <v>0.6</v>
      </c>
      <c r="H3765">
        <v>90.225999999999999</v>
      </c>
    </row>
    <row r="3766" spans="7:8" x14ac:dyDescent="0.2">
      <c r="G3766">
        <v>0.7</v>
      </c>
      <c r="H3766">
        <v>90.225999999999999</v>
      </c>
    </row>
    <row r="3767" spans="7:8" x14ac:dyDescent="0.2">
      <c r="G3767">
        <v>0.8</v>
      </c>
      <c r="H3767">
        <v>90.225999999999999</v>
      </c>
    </row>
    <row r="3768" spans="7:8" x14ac:dyDescent="0.2">
      <c r="G3768">
        <v>0.9</v>
      </c>
      <c r="H3768">
        <v>90.224999999999994</v>
      </c>
    </row>
    <row r="3769" spans="7:8" x14ac:dyDescent="0.2">
      <c r="G3769">
        <v>1</v>
      </c>
      <c r="H3769">
        <v>90.224999999999994</v>
      </c>
    </row>
    <row r="3770" spans="7:8" x14ac:dyDescent="0.2">
      <c r="G3770">
        <v>1.1000000000000001</v>
      </c>
      <c r="H3770">
        <v>90.224999999999994</v>
      </c>
    </row>
    <row r="3771" spans="7:8" x14ac:dyDescent="0.2">
      <c r="G3771">
        <v>1.2</v>
      </c>
      <c r="H3771">
        <v>90.224999999999994</v>
      </c>
    </row>
    <row r="3772" spans="7:8" x14ac:dyDescent="0.2">
      <c r="G3772">
        <v>1.3</v>
      </c>
      <c r="H3772">
        <v>90.224000000000004</v>
      </c>
    </row>
    <row r="3773" spans="7:8" x14ac:dyDescent="0.2">
      <c r="G3773">
        <v>1.4</v>
      </c>
      <c r="H3773">
        <v>90.224000000000004</v>
      </c>
    </row>
    <row r="3774" spans="7:8" x14ac:dyDescent="0.2">
      <c r="G3774">
        <v>1.5</v>
      </c>
      <c r="H3774">
        <v>90.222999999999999</v>
      </c>
    </row>
    <row r="3775" spans="7:8" x14ac:dyDescent="0.2">
      <c r="G3775">
        <v>1.6</v>
      </c>
      <c r="H3775">
        <v>90.222999999999999</v>
      </c>
    </row>
    <row r="3776" spans="7:8" x14ac:dyDescent="0.2">
      <c r="G3776">
        <v>1.7</v>
      </c>
      <c r="H3776">
        <v>90.222999999999999</v>
      </c>
    </row>
    <row r="3777" spans="7:8" x14ac:dyDescent="0.2">
      <c r="G3777">
        <v>1.8</v>
      </c>
      <c r="H3777">
        <v>90.221999999999994</v>
      </c>
    </row>
    <row r="3778" spans="7:8" x14ac:dyDescent="0.2">
      <c r="G3778">
        <v>1.9</v>
      </c>
      <c r="H3778">
        <v>90.221999999999994</v>
      </c>
    </row>
    <row r="3779" spans="7:8" x14ac:dyDescent="0.2">
      <c r="G3779">
        <v>2</v>
      </c>
      <c r="H3779">
        <v>90.221000000000004</v>
      </c>
    </row>
    <row r="3780" spans="7:8" x14ac:dyDescent="0.2">
      <c r="G3780">
        <v>2.1</v>
      </c>
      <c r="H3780">
        <v>90.221000000000004</v>
      </c>
    </row>
    <row r="3781" spans="7:8" x14ac:dyDescent="0.2">
      <c r="G3781">
        <v>2.2000000000000002</v>
      </c>
      <c r="H3781">
        <v>90.221000000000004</v>
      </c>
    </row>
    <row r="3782" spans="7:8" x14ac:dyDescent="0.2">
      <c r="G3782">
        <v>2.2999999999999998</v>
      </c>
      <c r="H3782">
        <v>90.22</v>
      </c>
    </row>
    <row r="3783" spans="7:8" x14ac:dyDescent="0.2">
      <c r="G3783">
        <v>2.4</v>
      </c>
      <c r="H3783">
        <v>90.218999999999994</v>
      </c>
    </row>
    <row r="3784" spans="7:8" x14ac:dyDescent="0.2">
      <c r="G3784">
        <v>2.5</v>
      </c>
      <c r="H3784">
        <v>90.218999999999994</v>
      </c>
    </row>
    <row r="3785" spans="7:8" x14ac:dyDescent="0.2">
      <c r="G3785">
        <v>2.6</v>
      </c>
      <c r="H3785">
        <v>90.218000000000004</v>
      </c>
    </row>
    <row r="3786" spans="7:8" x14ac:dyDescent="0.2">
      <c r="G3786">
        <v>2.7</v>
      </c>
      <c r="H3786">
        <v>90.218000000000004</v>
      </c>
    </row>
    <row r="3787" spans="7:8" x14ac:dyDescent="0.2">
      <c r="G3787">
        <v>2.8</v>
      </c>
      <c r="H3787">
        <v>90.216999999999999</v>
      </c>
    </row>
    <row r="3788" spans="7:8" x14ac:dyDescent="0.2">
      <c r="G3788">
        <v>2.9</v>
      </c>
      <c r="H3788">
        <v>90.215999999999994</v>
      </c>
    </row>
    <row r="3789" spans="7:8" x14ac:dyDescent="0.2">
      <c r="G3789">
        <v>3</v>
      </c>
      <c r="H3789">
        <v>90.215999999999994</v>
      </c>
    </row>
    <row r="3790" spans="7:8" x14ac:dyDescent="0.2">
      <c r="G3790">
        <v>3.1</v>
      </c>
      <c r="H3790">
        <v>90.215000000000003</v>
      </c>
    </row>
    <row r="3791" spans="7:8" x14ac:dyDescent="0.2">
      <c r="G3791">
        <v>3.2</v>
      </c>
      <c r="H3791">
        <v>90.213999999999999</v>
      </c>
    </row>
    <row r="3792" spans="7:8" x14ac:dyDescent="0.2">
      <c r="G3792">
        <v>3.3</v>
      </c>
      <c r="H3792">
        <v>90.212999999999994</v>
      </c>
    </row>
    <row r="3793" spans="7:8" x14ac:dyDescent="0.2">
      <c r="G3793">
        <v>3.4</v>
      </c>
      <c r="H3793">
        <v>90.212000000000003</v>
      </c>
    </row>
    <row r="3794" spans="7:8" x14ac:dyDescent="0.2">
      <c r="G3794">
        <v>3.5</v>
      </c>
      <c r="H3794">
        <v>90.212000000000003</v>
      </c>
    </row>
    <row r="3795" spans="7:8" x14ac:dyDescent="0.2">
      <c r="G3795">
        <v>3.6</v>
      </c>
      <c r="H3795">
        <v>90.210999999999999</v>
      </c>
    </row>
    <row r="3796" spans="7:8" x14ac:dyDescent="0.2">
      <c r="G3796">
        <v>3.7</v>
      </c>
      <c r="H3796">
        <v>90.21</v>
      </c>
    </row>
    <row r="3797" spans="7:8" x14ac:dyDescent="0.2">
      <c r="G3797">
        <v>3.8</v>
      </c>
      <c r="H3797">
        <v>90.209000000000003</v>
      </c>
    </row>
    <row r="3798" spans="7:8" x14ac:dyDescent="0.2">
      <c r="G3798">
        <v>3.9</v>
      </c>
      <c r="H3798">
        <v>90.206999999999994</v>
      </c>
    </row>
    <row r="3799" spans="7:8" x14ac:dyDescent="0.2">
      <c r="G3799">
        <v>4</v>
      </c>
      <c r="H3799">
        <v>90.206000000000003</v>
      </c>
    </row>
    <row r="3800" spans="7:8" x14ac:dyDescent="0.2">
      <c r="G3800">
        <v>4.0999999999999996</v>
      </c>
      <c r="H3800">
        <v>90.204999999999998</v>
      </c>
    </row>
    <row r="3801" spans="7:8" x14ac:dyDescent="0.2">
      <c r="G3801">
        <v>4.2</v>
      </c>
      <c r="H3801">
        <v>90.203999999999994</v>
      </c>
    </row>
    <row r="3802" spans="7:8" x14ac:dyDescent="0.2">
      <c r="G3802">
        <v>4.3</v>
      </c>
      <c r="H3802">
        <v>90.201999999999998</v>
      </c>
    </row>
    <row r="3803" spans="7:8" x14ac:dyDescent="0.2">
      <c r="G3803">
        <v>4.4000000000000004</v>
      </c>
      <c r="H3803">
        <v>90.200999999999993</v>
      </c>
    </row>
    <row r="3804" spans="7:8" x14ac:dyDescent="0.2">
      <c r="G3804">
        <v>4.5</v>
      </c>
      <c r="H3804">
        <v>90.198999999999998</v>
      </c>
    </row>
    <row r="3805" spans="7:8" x14ac:dyDescent="0.2">
      <c r="G3805">
        <v>4.5999999999999996</v>
      </c>
      <c r="H3805">
        <v>90.197000000000003</v>
      </c>
    </row>
    <row r="3806" spans="7:8" x14ac:dyDescent="0.2">
      <c r="G3806">
        <v>4.7</v>
      </c>
      <c r="H3806">
        <v>90.194999999999993</v>
      </c>
    </row>
    <row r="3807" spans="7:8" x14ac:dyDescent="0.2">
      <c r="G3807">
        <v>4.8</v>
      </c>
      <c r="H3807">
        <v>90.192999999999998</v>
      </c>
    </row>
    <row r="3808" spans="7:8" x14ac:dyDescent="0.2">
      <c r="G3808">
        <v>4.9000000000000004</v>
      </c>
      <c r="H3808">
        <v>90.191000000000003</v>
      </c>
    </row>
    <row r="3809" spans="7:8" x14ac:dyDescent="0.2">
      <c r="G3809">
        <v>5</v>
      </c>
      <c r="H3809">
        <v>90.188999999999993</v>
      </c>
    </row>
    <row r="3810" spans="7:8" x14ac:dyDescent="0.2">
      <c r="G3810">
        <v>5.0999999999999996</v>
      </c>
      <c r="H3810">
        <v>90.186000000000007</v>
      </c>
    </row>
    <row r="3811" spans="7:8" x14ac:dyDescent="0.2">
      <c r="G3811">
        <v>5.2</v>
      </c>
      <c r="H3811">
        <v>90.183999999999997</v>
      </c>
    </row>
    <row r="3812" spans="7:8" x14ac:dyDescent="0.2">
      <c r="G3812">
        <v>5.3</v>
      </c>
      <c r="H3812">
        <v>90.180999999999997</v>
      </c>
    </row>
    <row r="3813" spans="7:8" x14ac:dyDescent="0.2">
      <c r="G3813">
        <v>5.4</v>
      </c>
      <c r="H3813">
        <v>90.177999999999997</v>
      </c>
    </row>
    <row r="3814" spans="7:8" x14ac:dyDescent="0.2">
      <c r="G3814">
        <v>5.5</v>
      </c>
      <c r="H3814">
        <v>90.174999999999997</v>
      </c>
    </row>
    <row r="3815" spans="7:8" x14ac:dyDescent="0.2">
      <c r="G3815">
        <v>5.6</v>
      </c>
      <c r="H3815">
        <v>90.171000000000006</v>
      </c>
    </row>
    <row r="3816" spans="7:8" x14ac:dyDescent="0.2">
      <c r="G3816">
        <v>5.7</v>
      </c>
      <c r="H3816">
        <v>90.168000000000006</v>
      </c>
    </row>
    <row r="3817" spans="7:8" x14ac:dyDescent="0.2">
      <c r="G3817">
        <v>5.8</v>
      </c>
      <c r="H3817">
        <v>90.164000000000001</v>
      </c>
    </row>
    <row r="3818" spans="7:8" x14ac:dyDescent="0.2">
      <c r="G3818">
        <v>5.9</v>
      </c>
      <c r="H3818">
        <v>90.159000000000006</v>
      </c>
    </row>
    <row r="3819" spans="7:8" x14ac:dyDescent="0.2">
      <c r="G3819">
        <v>6</v>
      </c>
      <c r="H3819">
        <v>90.155000000000001</v>
      </c>
    </row>
    <row r="3820" spans="7:8" x14ac:dyDescent="0.2">
      <c r="G3820">
        <v>6.1</v>
      </c>
      <c r="H3820">
        <v>90.15</v>
      </c>
    </row>
    <row r="3821" spans="7:8" x14ac:dyDescent="0.2">
      <c r="G3821">
        <v>6.2</v>
      </c>
      <c r="H3821">
        <v>90.144999999999996</v>
      </c>
    </row>
    <row r="3822" spans="7:8" x14ac:dyDescent="0.2">
      <c r="G3822">
        <v>6.3</v>
      </c>
      <c r="H3822">
        <v>90.138999999999996</v>
      </c>
    </row>
    <row r="3823" spans="7:8" x14ac:dyDescent="0.2">
      <c r="G3823">
        <v>6.4</v>
      </c>
      <c r="H3823">
        <v>90.132999999999996</v>
      </c>
    </row>
    <row r="3824" spans="7:8" x14ac:dyDescent="0.2">
      <c r="G3824">
        <v>6.5</v>
      </c>
      <c r="H3824">
        <v>90.126000000000005</v>
      </c>
    </row>
    <row r="3825" spans="7:8" x14ac:dyDescent="0.2">
      <c r="G3825">
        <v>6.6</v>
      </c>
      <c r="H3825">
        <v>90.119</v>
      </c>
    </row>
    <row r="3826" spans="7:8" x14ac:dyDescent="0.2">
      <c r="G3826">
        <v>6.7</v>
      </c>
      <c r="H3826">
        <v>90.111000000000004</v>
      </c>
    </row>
    <row r="3827" spans="7:8" x14ac:dyDescent="0.2">
      <c r="G3827">
        <v>6.8</v>
      </c>
      <c r="H3827">
        <v>90.102999999999994</v>
      </c>
    </row>
    <row r="3828" spans="7:8" x14ac:dyDescent="0.2">
      <c r="G3828">
        <v>6.9</v>
      </c>
      <c r="H3828">
        <v>90.093999999999994</v>
      </c>
    </row>
    <row r="3829" spans="7:8" x14ac:dyDescent="0.2">
      <c r="G3829">
        <v>7</v>
      </c>
      <c r="H3829">
        <v>90.084999999999994</v>
      </c>
    </row>
    <row r="3830" spans="7:8" x14ac:dyDescent="0.2">
      <c r="G3830">
        <v>7.1</v>
      </c>
      <c r="H3830">
        <v>90.073999999999998</v>
      </c>
    </row>
    <row r="3831" spans="7:8" x14ac:dyDescent="0.2">
      <c r="G3831">
        <v>7.2</v>
      </c>
      <c r="H3831">
        <v>90.063000000000002</v>
      </c>
    </row>
    <row r="3832" spans="7:8" x14ac:dyDescent="0.2">
      <c r="G3832">
        <v>7.3</v>
      </c>
      <c r="H3832">
        <v>90.051000000000002</v>
      </c>
    </row>
    <row r="3833" spans="7:8" x14ac:dyDescent="0.2">
      <c r="G3833">
        <v>7.4</v>
      </c>
      <c r="H3833">
        <v>90.037999999999997</v>
      </c>
    </row>
    <row r="3834" spans="7:8" x14ac:dyDescent="0.2">
      <c r="G3834">
        <v>7.5</v>
      </c>
      <c r="H3834">
        <v>90.022999999999996</v>
      </c>
    </row>
    <row r="3835" spans="7:8" x14ac:dyDescent="0.2">
      <c r="G3835">
        <v>7.6</v>
      </c>
      <c r="H3835">
        <v>90.007999999999996</v>
      </c>
    </row>
    <row r="3836" spans="7:8" x14ac:dyDescent="0.2">
      <c r="G3836">
        <v>7.7</v>
      </c>
      <c r="H3836">
        <v>89.991</v>
      </c>
    </row>
    <row r="3837" spans="7:8" x14ac:dyDescent="0.2">
      <c r="G3837">
        <v>7.8</v>
      </c>
      <c r="H3837">
        <v>89.972999999999999</v>
      </c>
    </row>
    <row r="3838" spans="7:8" x14ac:dyDescent="0.2">
      <c r="G3838">
        <v>7.9</v>
      </c>
      <c r="H3838">
        <v>89.953999999999994</v>
      </c>
    </row>
    <row r="3839" spans="7:8" x14ac:dyDescent="0.2">
      <c r="G3839">
        <v>8</v>
      </c>
      <c r="H3839">
        <v>89.932000000000002</v>
      </c>
    </row>
    <row r="3840" spans="7:8" x14ac:dyDescent="0.2">
      <c r="G3840">
        <v>8.1</v>
      </c>
      <c r="H3840">
        <v>89.91</v>
      </c>
    </row>
    <row r="3841" spans="7:8" x14ac:dyDescent="0.2">
      <c r="G3841">
        <v>8.1999999999999993</v>
      </c>
      <c r="H3841">
        <v>89.885000000000005</v>
      </c>
    </row>
    <row r="3842" spans="7:8" x14ac:dyDescent="0.2">
      <c r="G3842">
        <v>8.3000000000000007</v>
      </c>
      <c r="H3842">
        <v>89.858000000000004</v>
      </c>
    </row>
    <row r="3843" spans="7:8" x14ac:dyDescent="0.2">
      <c r="G3843">
        <v>8.4</v>
      </c>
      <c r="H3843">
        <v>89.828999999999994</v>
      </c>
    </row>
    <row r="3844" spans="7:8" x14ac:dyDescent="0.2">
      <c r="G3844">
        <v>8.5</v>
      </c>
      <c r="H3844">
        <v>89.796999999999997</v>
      </c>
    </row>
    <row r="3845" spans="7:8" x14ac:dyDescent="0.2">
      <c r="G3845">
        <v>8.6</v>
      </c>
      <c r="H3845">
        <v>89.763000000000005</v>
      </c>
    </row>
    <row r="3846" spans="7:8" x14ac:dyDescent="0.2">
      <c r="G3846">
        <v>8.6999999999999993</v>
      </c>
      <c r="H3846">
        <v>89.727000000000004</v>
      </c>
    </row>
    <row r="3847" spans="7:8" x14ac:dyDescent="0.2">
      <c r="G3847">
        <v>8.8000000000000007</v>
      </c>
      <c r="H3847">
        <v>89.686999999999998</v>
      </c>
    </row>
    <row r="3848" spans="7:8" x14ac:dyDescent="0.2">
      <c r="G3848">
        <v>8.9</v>
      </c>
      <c r="H3848">
        <v>89.644000000000005</v>
      </c>
    </row>
    <row r="3849" spans="7:8" x14ac:dyDescent="0.2">
      <c r="G3849">
        <v>9</v>
      </c>
      <c r="H3849">
        <v>89.597999999999999</v>
      </c>
    </row>
    <row r="3850" spans="7:8" x14ac:dyDescent="0.2">
      <c r="G3850">
        <v>9.1</v>
      </c>
      <c r="H3850">
        <v>89.548000000000002</v>
      </c>
    </row>
    <row r="3851" spans="7:8" x14ac:dyDescent="0.2">
      <c r="G3851">
        <v>9.1999999999999993</v>
      </c>
      <c r="H3851">
        <v>89.494</v>
      </c>
    </row>
    <row r="3852" spans="7:8" x14ac:dyDescent="0.2">
      <c r="G3852">
        <v>9.3000000000000007</v>
      </c>
      <c r="H3852">
        <v>89.436000000000007</v>
      </c>
    </row>
    <row r="3853" spans="7:8" x14ac:dyDescent="0.2">
      <c r="G3853">
        <v>9.4</v>
      </c>
      <c r="H3853">
        <v>89.373000000000005</v>
      </c>
    </row>
    <row r="3854" spans="7:8" x14ac:dyDescent="0.2">
      <c r="G3854">
        <v>9.5</v>
      </c>
      <c r="H3854">
        <v>89.305000000000007</v>
      </c>
    </row>
    <row r="3855" spans="7:8" x14ac:dyDescent="0.2">
      <c r="G3855">
        <v>9.6</v>
      </c>
      <c r="H3855">
        <v>89.233000000000004</v>
      </c>
    </row>
    <row r="3856" spans="7:8" x14ac:dyDescent="0.2">
      <c r="G3856">
        <v>9.6999999999999993</v>
      </c>
      <c r="H3856">
        <v>89.153999999999996</v>
      </c>
    </row>
    <row r="3857" spans="7:8" x14ac:dyDescent="0.2">
      <c r="G3857">
        <v>9.8000000000000007</v>
      </c>
      <c r="H3857">
        <v>89.07</v>
      </c>
    </row>
    <row r="3858" spans="7:8" x14ac:dyDescent="0.2">
      <c r="G3858">
        <v>9.9</v>
      </c>
      <c r="H3858">
        <v>88.98</v>
      </c>
    </row>
    <row r="3859" spans="7:8" x14ac:dyDescent="0.2">
      <c r="G3859">
        <v>10</v>
      </c>
      <c r="H3859">
        <v>88.882000000000005</v>
      </c>
    </row>
    <row r="3860" spans="7:8" x14ac:dyDescent="0.2">
      <c r="G3860">
        <v>10.1</v>
      </c>
      <c r="H3860">
        <v>88.778000000000006</v>
      </c>
    </row>
    <row r="3861" spans="7:8" x14ac:dyDescent="0.2">
      <c r="G3861">
        <v>10.199999999999999</v>
      </c>
      <c r="H3861">
        <v>88.665000000000006</v>
      </c>
    </row>
    <row r="3862" spans="7:8" x14ac:dyDescent="0.2">
      <c r="G3862">
        <v>10.3</v>
      </c>
      <c r="H3862">
        <v>88.545000000000002</v>
      </c>
    </row>
    <row r="3863" spans="7:8" x14ac:dyDescent="0.2">
      <c r="G3863">
        <v>10.4</v>
      </c>
      <c r="H3863">
        <v>88.415999999999997</v>
      </c>
    </row>
    <row r="3864" spans="7:8" x14ac:dyDescent="0.2">
      <c r="G3864">
        <v>10.5</v>
      </c>
      <c r="H3864">
        <v>88.277000000000001</v>
      </c>
    </row>
    <row r="3865" spans="7:8" x14ac:dyDescent="0.2">
      <c r="G3865">
        <v>10.6</v>
      </c>
      <c r="H3865">
        <v>88.128</v>
      </c>
    </row>
    <row r="3866" spans="7:8" x14ac:dyDescent="0.2">
      <c r="G3866">
        <v>10.7</v>
      </c>
      <c r="H3866">
        <v>87.968000000000004</v>
      </c>
    </row>
    <row r="3867" spans="7:8" x14ac:dyDescent="0.2">
      <c r="G3867">
        <v>10.8</v>
      </c>
      <c r="H3867">
        <v>87.796999999999997</v>
      </c>
    </row>
    <row r="3868" spans="7:8" x14ac:dyDescent="0.2">
      <c r="G3868">
        <v>10.9</v>
      </c>
      <c r="H3868">
        <v>87.613</v>
      </c>
    </row>
    <row r="3869" spans="7:8" x14ac:dyDescent="0.2">
      <c r="G3869">
        <v>11</v>
      </c>
      <c r="H3869">
        <v>87.415999999999997</v>
      </c>
    </row>
    <row r="3870" spans="7:8" x14ac:dyDescent="0.2">
      <c r="G3870">
        <v>11.1</v>
      </c>
      <c r="H3870">
        <v>87.204999999999998</v>
      </c>
    </row>
    <row r="3871" spans="7:8" x14ac:dyDescent="0.2">
      <c r="G3871">
        <v>11.2</v>
      </c>
      <c r="H3871">
        <v>86.978999999999999</v>
      </c>
    </row>
    <row r="3872" spans="7:8" x14ac:dyDescent="0.2">
      <c r="G3872">
        <v>11.3</v>
      </c>
      <c r="H3872">
        <v>86.736000000000004</v>
      </c>
    </row>
    <row r="3873" spans="7:8" x14ac:dyDescent="0.2">
      <c r="G3873">
        <v>11.4</v>
      </c>
      <c r="H3873">
        <v>86.477000000000004</v>
      </c>
    </row>
    <row r="3874" spans="7:8" x14ac:dyDescent="0.2">
      <c r="G3874">
        <v>11.5</v>
      </c>
      <c r="H3874">
        <v>86.198999999999998</v>
      </c>
    </row>
    <row r="3875" spans="7:8" x14ac:dyDescent="0.2">
      <c r="G3875">
        <v>11.6</v>
      </c>
      <c r="H3875">
        <v>85.900999999999996</v>
      </c>
    </row>
    <row r="3876" spans="7:8" x14ac:dyDescent="0.2">
      <c r="G3876">
        <v>11.7</v>
      </c>
      <c r="H3876">
        <v>85.581999999999994</v>
      </c>
    </row>
    <row r="3877" spans="7:8" x14ac:dyDescent="0.2">
      <c r="G3877">
        <v>11.8</v>
      </c>
      <c r="H3877">
        <v>85.241</v>
      </c>
    </row>
    <row r="3878" spans="7:8" x14ac:dyDescent="0.2">
      <c r="G3878">
        <v>11.9</v>
      </c>
      <c r="H3878">
        <v>84.876000000000005</v>
      </c>
    </row>
    <row r="3879" spans="7:8" x14ac:dyDescent="0.2">
      <c r="G3879">
        <v>12</v>
      </c>
      <c r="H3879">
        <v>84.486999999999995</v>
      </c>
    </row>
    <row r="3880" spans="7:8" x14ac:dyDescent="0.2">
      <c r="G3880">
        <v>12.1</v>
      </c>
      <c r="H3880">
        <v>84.07</v>
      </c>
    </row>
    <row r="3881" spans="7:8" x14ac:dyDescent="0.2">
      <c r="G3881">
        <v>12.2</v>
      </c>
      <c r="H3881">
        <v>83.626000000000005</v>
      </c>
    </row>
    <row r="3882" spans="7:8" x14ac:dyDescent="0.2">
      <c r="G3882">
        <v>12.3</v>
      </c>
      <c r="H3882">
        <v>83.152000000000001</v>
      </c>
    </row>
    <row r="3883" spans="7:8" x14ac:dyDescent="0.2">
      <c r="G3883">
        <v>12.4</v>
      </c>
      <c r="H3883">
        <v>82.649000000000001</v>
      </c>
    </row>
    <row r="3884" spans="7:8" x14ac:dyDescent="0.2">
      <c r="G3884">
        <v>12.5</v>
      </c>
      <c r="H3884">
        <v>82.111999999999995</v>
      </c>
    </row>
    <row r="3885" spans="7:8" x14ac:dyDescent="0.2">
      <c r="G3885">
        <v>12.6</v>
      </c>
      <c r="H3885">
        <v>81.542000000000002</v>
      </c>
    </row>
    <row r="3886" spans="7:8" x14ac:dyDescent="0.2">
      <c r="G3886">
        <v>12.7</v>
      </c>
      <c r="H3886">
        <v>80.936000000000007</v>
      </c>
    </row>
    <row r="3887" spans="7:8" x14ac:dyDescent="0.2">
      <c r="G3887">
        <v>12.8</v>
      </c>
      <c r="H3887">
        <v>80.293999999999997</v>
      </c>
    </row>
    <row r="3888" spans="7:8" x14ac:dyDescent="0.2">
      <c r="G3888">
        <v>12.9</v>
      </c>
      <c r="H3888">
        <v>79.611999999999995</v>
      </c>
    </row>
    <row r="3889" spans="7:8" x14ac:dyDescent="0.2">
      <c r="G3889">
        <v>13</v>
      </c>
      <c r="H3889">
        <v>78.891999999999996</v>
      </c>
    </row>
    <row r="3890" spans="7:8" x14ac:dyDescent="0.2">
      <c r="G3890">
        <v>13.1</v>
      </c>
      <c r="H3890">
        <v>78.13</v>
      </c>
    </row>
    <row r="3891" spans="7:8" x14ac:dyDescent="0.2">
      <c r="G3891">
        <v>13.2</v>
      </c>
      <c r="H3891">
        <v>77.325000000000003</v>
      </c>
    </row>
    <row r="3892" spans="7:8" x14ac:dyDescent="0.2">
      <c r="G3892">
        <v>13.3</v>
      </c>
      <c r="H3892">
        <v>76.477000000000004</v>
      </c>
    </row>
    <row r="3893" spans="7:8" x14ac:dyDescent="0.2">
      <c r="G3893">
        <v>13.4</v>
      </c>
      <c r="H3893">
        <v>75.585999999999999</v>
      </c>
    </row>
    <row r="3894" spans="7:8" x14ac:dyDescent="0.2">
      <c r="G3894">
        <v>13.5</v>
      </c>
      <c r="H3894">
        <v>74.650000000000006</v>
      </c>
    </row>
    <row r="3895" spans="7:8" x14ac:dyDescent="0.2">
      <c r="G3895">
        <v>13.6</v>
      </c>
      <c r="H3895">
        <v>73.668000000000006</v>
      </c>
    </row>
    <row r="3896" spans="7:8" x14ac:dyDescent="0.2">
      <c r="G3896">
        <v>13.7</v>
      </c>
      <c r="H3896">
        <v>72.64</v>
      </c>
    </row>
    <row r="3897" spans="7:8" x14ac:dyDescent="0.2">
      <c r="G3897">
        <v>13.8</v>
      </c>
      <c r="H3897">
        <v>71.564999999999998</v>
      </c>
    </row>
    <row r="3898" spans="7:8" x14ac:dyDescent="0.2">
      <c r="G3898">
        <v>13.9</v>
      </c>
      <c r="H3898">
        <v>70.444000000000003</v>
      </c>
    </row>
    <row r="3899" spans="7:8" x14ac:dyDescent="0.2">
      <c r="G3899">
        <v>14</v>
      </c>
      <c r="H3899">
        <v>69.275999999999996</v>
      </c>
    </row>
    <row r="3900" spans="7:8" x14ac:dyDescent="0.2">
      <c r="G3900">
        <v>14.1</v>
      </c>
      <c r="H3900">
        <v>68.061999999999998</v>
      </c>
    </row>
    <row r="3901" spans="7:8" x14ac:dyDescent="0.2">
      <c r="G3901">
        <v>14.2</v>
      </c>
      <c r="H3901">
        <v>66.802000000000007</v>
      </c>
    </row>
    <row r="3902" spans="7:8" x14ac:dyDescent="0.2">
      <c r="G3902">
        <v>14.3</v>
      </c>
      <c r="H3902">
        <v>65.497</v>
      </c>
    </row>
    <row r="3903" spans="7:8" x14ac:dyDescent="0.2">
      <c r="G3903">
        <v>14.4</v>
      </c>
      <c r="H3903">
        <v>64.150000000000006</v>
      </c>
    </row>
    <row r="3904" spans="7:8" x14ac:dyDescent="0.2">
      <c r="G3904">
        <v>14.5</v>
      </c>
      <c r="H3904">
        <v>62.759</v>
      </c>
    </row>
    <row r="3905" spans="7:8" x14ac:dyDescent="0.2">
      <c r="G3905">
        <v>14.6</v>
      </c>
      <c r="H3905">
        <v>61.326999999999998</v>
      </c>
    </row>
    <row r="3906" spans="7:8" x14ac:dyDescent="0.2">
      <c r="G3906">
        <v>14.7</v>
      </c>
      <c r="H3906">
        <v>59.850999999999999</v>
      </c>
    </row>
    <row r="3907" spans="7:8" x14ac:dyDescent="0.2">
      <c r="G3907">
        <v>14.8</v>
      </c>
      <c r="H3907">
        <v>58.334000000000003</v>
      </c>
    </row>
    <row r="3908" spans="7:8" x14ac:dyDescent="0.2">
      <c r="G3908">
        <v>14.9</v>
      </c>
      <c r="H3908">
        <v>56.783000000000001</v>
      </c>
    </row>
    <row r="3909" spans="7:8" x14ac:dyDescent="0.2">
      <c r="G3909">
        <v>15</v>
      </c>
      <c r="H3909">
        <v>55.2</v>
      </c>
    </row>
    <row r="3910" spans="7:8" x14ac:dyDescent="0.2">
      <c r="G3910">
        <v>15.1</v>
      </c>
      <c r="H3910">
        <v>53.588999999999999</v>
      </c>
    </row>
    <row r="3911" spans="7:8" x14ac:dyDescent="0.2">
      <c r="G3911">
        <v>15.2</v>
      </c>
      <c r="H3911">
        <v>51.948999999999998</v>
      </c>
    </row>
    <row r="3912" spans="7:8" x14ac:dyDescent="0.2">
      <c r="G3912">
        <v>15.3</v>
      </c>
      <c r="H3912">
        <v>50.284999999999997</v>
      </c>
    </row>
    <row r="3913" spans="7:8" x14ac:dyDescent="0.2">
      <c r="G3913">
        <v>15.4</v>
      </c>
      <c r="H3913">
        <v>48.600999999999999</v>
      </c>
    </row>
    <row r="3914" spans="7:8" x14ac:dyDescent="0.2">
      <c r="G3914">
        <v>15.5</v>
      </c>
      <c r="H3914">
        <v>46.899000000000001</v>
      </c>
    </row>
    <row r="3915" spans="7:8" x14ac:dyDescent="0.2">
      <c r="G3915">
        <v>15.6</v>
      </c>
      <c r="H3915">
        <v>45.182000000000002</v>
      </c>
    </row>
    <row r="3916" spans="7:8" x14ac:dyDescent="0.2">
      <c r="G3916">
        <v>15.7</v>
      </c>
      <c r="H3916">
        <v>43.453000000000003</v>
      </c>
    </row>
    <row r="3917" spans="7:8" x14ac:dyDescent="0.2">
      <c r="G3917">
        <v>15.8</v>
      </c>
      <c r="H3917">
        <v>41.713999999999999</v>
      </c>
    </row>
    <row r="3918" spans="7:8" x14ac:dyDescent="0.2">
      <c r="G3918">
        <v>15.9</v>
      </c>
      <c r="H3918">
        <v>39.965000000000003</v>
      </c>
    </row>
    <row r="3919" spans="7:8" x14ac:dyDescent="0.2">
      <c r="G3919">
        <v>16</v>
      </c>
      <c r="H3919">
        <v>38.204999999999998</v>
      </c>
    </row>
    <row r="3920" spans="7:8" x14ac:dyDescent="0.2">
      <c r="G3920">
        <v>16.100000000000001</v>
      </c>
      <c r="H3920">
        <v>36.438000000000002</v>
      </c>
    </row>
    <row r="3921" spans="7:8" x14ac:dyDescent="0.2">
      <c r="G3921">
        <v>16.2</v>
      </c>
      <c r="H3921">
        <v>34.664999999999999</v>
      </c>
    </row>
    <row r="3922" spans="7:8" x14ac:dyDescent="0.2">
      <c r="G3922">
        <v>16.3</v>
      </c>
      <c r="H3922">
        <v>32.886000000000003</v>
      </c>
    </row>
    <row r="3923" spans="7:8" x14ac:dyDescent="0.2">
      <c r="G3923">
        <v>16.399999999999999</v>
      </c>
      <c r="H3923">
        <v>31.097999999999999</v>
      </c>
    </row>
    <row r="3924" spans="7:8" x14ac:dyDescent="0.2">
      <c r="G3924">
        <v>16.5</v>
      </c>
      <c r="H3924">
        <v>29.306000000000001</v>
      </c>
    </row>
    <row r="3925" spans="7:8" x14ac:dyDescent="0.2">
      <c r="G3925">
        <v>16.600000000000001</v>
      </c>
      <c r="H3925">
        <v>27.512</v>
      </c>
    </row>
    <row r="3926" spans="7:8" x14ac:dyDescent="0.2">
      <c r="G3926">
        <v>16.7</v>
      </c>
      <c r="H3926">
        <v>25.712</v>
      </c>
    </row>
    <row r="3927" spans="7:8" x14ac:dyDescent="0.2">
      <c r="G3927">
        <v>16.8</v>
      </c>
      <c r="H3927">
        <v>23.911999999999999</v>
      </c>
    </row>
    <row r="3928" spans="7:8" x14ac:dyDescent="0.2">
      <c r="G3928">
        <v>16.899999999999999</v>
      </c>
      <c r="H3928">
        <v>22.111000000000001</v>
      </c>
    </row>
    <row r="3929" spans="7:8" x14ac:dyDescent="0.2">
      <c r="G3929">
        <v>17</v>
      </c>
      <c r="H3929">
        <v>20.306999999999999</v>
      </c>
    </row>
    <row r="3930" spans="7:8" x14ac:dyDescent="0.2">
      <c r="G3930">
        <v>17.100000000000001</v>
      </c>
      <c r="H3930">
        <v>18.504000000000001</v>
      </c>
    </row>
    <row r="3931" spans="7:8" x14ac:dyDescent="0.2">
      <c r="G3931">
        <v>17.2</v>
      </c>
      <c r="H3931">
        <v>16.699000000000002</v>
      </c>
    </row>
    <row r="3932" spans="7:8" x14ac:dyDescent="0.2">
      <c r="G3932">
        <v>17.3</v>
      </c>
      <c r="H3932">
        <v>14.9</v>
      </c>
    </row>
    <row r="3933" spans="7:8" x14ac:dyDescent="0.2">
      <c r="G3933">
        <v>17.399999999999999</v>
      </c>
      <c r="H3933">
        <v>13.103</v>
      </c>
    </row>
    <row r="3934" spans="7:8" x14ac:dyDescent="0.2">
      <c r="G3934">
        <v>17.5</v>
      </c>
      <c r="H3934">
        <v>11.313000000000001</v>
      </c>
    </row>
    <row r="3935" spans="7:8" x14ac:dyDescent="0.2">
      <c r="G3935">
        <v>17.600000000000001</v>
      </c>
      <c r="H3935">
        <v>9.5350000000000001</v>
      </c>
    </row>
    <row r="3936" spans="7:8" x14ac:dyDescent="0.2">
      <c r="G3936">
        <v>17.7</v>
      </c>
      <c r="H3936">
        <v>7.7649999999999997</v>
      </c>
    </row>
    <row r="3937" spans="7:8" x14ac:dyDescent="0.2">
      <c r="G3937">
        <v>17.8</v>
      </c>
      <c r="H3937">
        <v>6.0190000000000001</v>
      </c>
    </row>
    <row r="3938" spans="7:8" x14ac:dyDescent="0.2">
      <c r="G3938">
        <v>17.899999999999999</v>
      </c>
      <c r="H3938">
        <v>4.3179999999999996</v>
      </c>
    </row>
    <row r="3939" spans="7:8" x14ac:dyDescent="0.2">
      <c r="G3939">
        <v>18</v>
      </c>
      <c r="H3939">
        <v>2.74</v>
      </c>
    </row>
    <row r="3940" spans="7:8" x14ac:dyDescent="0.2">
      <c r="G3940">
        <v>18.100000000000001</v>
      </c>
      <c r="H3940">
        <v>1.5189999999999999</v>
      </c>
    </row>
    <row r="3941" spans="7:8" x14ac:dyDescent="0.2">
      <c r="G3941">
        <v>18.2</v>
      </c>
      <c r="H3941">
        <v>0.84799999999999998</v>
      </c>
    </row>
    <row r="3942" spans="7:8" x14ac:dyDescent="0.2">
      <c r="G3942">
        <v>18.3</v>
      </c>
      <c r="H3942">
        <v>0.58099999999999996</v>
      </c>
    </row>
    <row r="3943" spans="7:8" x14ac:dyDescent="0.2">
      <c r="G3943">
        <v>18.399999999999999</v>
      </c>
      <c r="H3943">
        <v>0.47299999999999998</v>
      </c>
    </row>
    <row r="3944" spans="7:8" x14ac:dyDescent="0.2">
      <c r="G3944">
        <v>18.5</v>
      </c>
      <c r="H3944">
        <v>0.42499999999999999</v>
      </c>
    </row>
    <row r="3945" spans="7:8" x14ac:dyDescent="0.2">
      <c r="G3945">
        <v>18.600000000000001</v>
      </c>
      <c r="H3945">
        <v>0.40400000000000003</v>
      </c>
    </row>
    <row r="3946" spans="7:8" x14ac:dyDescent="0.2">
      <c r="G3946">
        <v>18.7</v>
      </c>
      <c r="H3946">
        <v>0.39</v>
      </c>
    </row>
    <row r="3947" spans="7:8" x14ac:dyDescent="0.2">
      <c r="G3947">
        <v>18.8</v>
      </c>
      <c r="H3947">
        <v>0.38400000000000001</v>
      </c>
    </row>
    <row r="3948" spans="7:8" x14ac:dyDescent="0.2">
      <c r="G3948">
        <v>18.899999999999999</v>
      </c>
      <c r="H3948">
        <v>0.378</v>
      </c>
    </row>
    <row r="3949" spans="7:8" x14ac:dyDescent="0.2">
      <c r="G3949">
        <v>19</v>
      </c>
      <c r="H3949">
        <v>0.37</v>
      </c>
    </row>
    <row r="3950" spans="7:8" x14ac:dyDescent="0.2">
      <c r="G3950">
        <v>19.100000000000001</v>
      </c>
      <c r="H3950">
        <v>0.35099999999999998</v>
      </c>
    </row>
    <row r="3951" spans="7:8" x14ac:dyDescent="0.2">
      <c r="G3951">
        <v>19.2</v>
      </c>
      <c r="H3951">
        <v>0.32500000000000001</v>
      </c>
    </row>
    <row r="3952" spans="7:8" x14ac:dyDescent="0.2">
      <c r="G3952">
        <v>19.3</v>
      </c>
      <c r="H3952">
        <v>0.30199999999999999</v>
      </c>
    </row>
    <row r="3953" spans="7:8" x14ac:dyDescent="0.2">
      <c r="G3953">
        <v>19.399999999999999</v>
      </c>
      <c r="H3953">
        <v>0.28299999999999997</v>
      </c>
    </row>
    <row r="3954" spans="7:8" x14ac:dyDescent="0.2">
      <c r="G3954">
        <v>19.5</v>
      </c>
      <c r="H3954">
        <v>0.26800000000000002</v>
      </c>
    </row>
    <row r="3955" spans="7:8" x14ac:dyDescent="0.2">
      <c r="G3955">
        <v>19.600000000000001</v>
      </c>
      <c r="H3955">
        <v>0.25700000000000001</v>
      </c>
    </row>
    <row r="3956" spans="7:8" x14ac:dyDescent="0.2">
      <c r="G3956">
        <v>19.7</v>
      </c>
      <c r="H3956">
        <v>0.247</v>
      </c>
    </row>
    <row r="3957" spans="7:8" x14ac:dyDescent="0.2">
      <c r="G3957">
        <v>19.8</v>
      </c>
      <c r="H3957">
        <v>0.24</v>
      </c>
    </row>
    <row r="3958" spans="7:8" x14ac:dyDescent="0.2">
      <c r="G3958">
        <v>19.899999999999999</v>
      </c>
      <c r="H3958">
        <v>0.23499999999999999</v>
      </c>
    </row>
    <row r="3959" spans="7:8" x14ac:dyDescent="0.2">
      <c r="G3959">
        <v>20</v>
      </c>
      <c r="H3959">
        <v>0.23100000000000001</v>
      </c>
    </row>
    <row r="3960" spans="7:8" x14ac:dyDescent="0.2">
      <c r="G3960">
        <v>20.100000000000001</v>
      </c>
      <c r="H3960">
        <v>0.22800000000000001</v>
      </c>
    </row>
    <row r="3961" spans="7:8" x14ac:dyDescent="0.2">
      <c r="G3961">
        <v>20.2</v>
      </c>
      <c r="H3961">
        <v>0.22600000000000001</v>
      </c>
    </row>
    <row r="3962" spans="7:8" x14ac:dyDescent="0.2">
      <c r="G3962">
        <v>20.3</v>
      </c>
      <c r="H3962">
        <v>0.224</v>
      </c>
    </row>
    <row r="3963" spans="7:8" x14ac:dyDescent="0.2">
      <c r="G3963">
        <v>20.399999999999999</v>
      </c>
      <c r="H3963">
        <v>0.223</v>
      </c>
    </row>
    <row r="3964" spans="7:8" x14ac:dyDescent="0.2">
      <c r="G3964">
        <v>20.5</v>
      </c>
      <c r="H3964">
        <v>0.223</v>
      </c>
    </row>
    <row r="3965" spans="7:8" x14ac:dyDescent="0.2">
      <c r="G3965">
        <v>20.6</v>
      </c>
      <c r="H3965">
        <v>0.223</v>
      </c>
    </row>
    <row r="3966" spans="7:8" x14ac:dyDescent="0.2">
      <c r="G3966">
        <v>20.7</v>
      </c>
      <c r="H3966">
        <v>0.223</v>
      </c>
    </row>
    <row r="3967" spans="7:8" x14ac:dyDescent="0.2">
      <c r="G3967">
        <v>20.8</v>
      </c>
      <c r="H3967">
        <v>0.223</v>
      </c>
    </row>
    <row r="3968" spans="7:8" x14ac:dyDescent="0.2">
      <c r="G3968">
        <v>20.9</v>
      </c>
      <c r="H3968">
        <v>0.223</v>
      </c>
    </row>
    <row r="3969" spans="7:8" x14ac:dyDescent="0.2">
      <c r="G3969">
        <v>21</v>
      </c>
      <c r="H3969">
        <v>0.223</v>
      </c>
    </row>
    <row r="3970" spans="7:8" x14ac:dyDescent="0.2">
      <c r="G3970">
        <v>21.1</v>
      </c>
      <c r="H3970">
        <v>0.224</v>
      </c>
    </row>
    <row r="3971" spans="7:8" x14ac:dyDescent="0.2">
      <c r="G3971">
        <v>21.2</v>
      </c>
      <c r="H3971">
        <v>0.224</v>
      </c>
    </row>
    <row r="3972" spans="7:8" x14ac:dyDescent="0.2">
      <c r="G3972">
        <v>21.3</v>
      </c>
      <c r="H3972">
        <v>0.22500000000000001</v>
      </c>
    </row>
    <row r="3973" spans="7:8" x14ac:dyDescent="0.2">
      <c r="G3973">
        <v>21.4</v>
      </c>
      <c r="H3973">
        <v>0.22600000000000001</v>
      </c>
    </row>
    <row r="3974" spans="7:8" x14ac:dyDescent="0.2">
      <c r="G3974">
        <v>21.5</v>
      </c>
      <c r="H3974">
        <v>0.22800000000000001</v>
      </c>
    </row>
    <row r="3975" spans="7:8" x14ac:dyDescent="0.2">
      <c r="G3975">
        <v>21.6</v>
      </c>
      <c r="H3975">
        <v>0.22900000000000001</v>
      </c>
    </row>
    <row r="3976" spans="7:8" x14ac:dyDescent="0.2">
      <c r="G3976">
        <v>21.7</v>
      </c>
      <c r="H3976">
        <v>0.23100000000000001</v>
      </c>
    </row>
    <row r="3977" spans="7:8" x14ac:dyDescent="0.2">
      <c r="G3977">
        <v>21.8</v>
      </c>
      <c r="H3977">
        <v>0.23200000000000001</v>
      </c>
    </row>
    <row r="3978" spans="7:8" x14ac:dyDescent="0.2">
      <c r="G3978">
        <v>21.9</v>
      </c>
      <c r="H3978">
        <v>0.23400000000000001</v>
      </c>
    </row>
    <row r="3979" spans="7:8" x14ac:dyDescent="0.2">
      <c r="G3979">
        <v>22</v>
      </c>
      <c r="H3979">
        <v>0.23599999999999999</v>
      </c>
    </row>
    <row r="3980" spans="7:8" x14ac:dyDescent="0.2">
      <c r="G3980">
        <v>22.1</v>
      </c>
      <c r="H3980">
        <v>0.23799999999999999</v>
      </c>
    </row>
    <row r="3981" spans="7:8" x14ac:dyDescent="0.2">
      <c r="G3981">
        <v>22.2</v>
      </c>
      <c r="H3981">
        <v>0.24</v>
      </c>
    </row>
    <row r="3982" spans="7:8" x14ac:dyDescent="0.2">
      <c r="G3982">
        <v>22.3</v>
      </c>
      <c r="H3982">
        <v>0.24199999999999999</v>
      </c>
    </row>
    <row r="3983" spans="7:8" x14ac:dyDescent="0.2">
      <c r="G3983">
        <v>22.4</v>
      </c>
      <c r="H3983">
        <v>0.24399999999999999</v>
      </c>
    </row>
    <row r="3984" spans="7:8" x14ac:dyDescent="0.2">
      <c r="G3984">
        <v>22.5</v>
      </c>
      <c r="H3984">
        <v>0.245</v>
      </c>
    </row>
    <row r="3985" spans="7:8" x14ac:dyDescent="0.2">
      <c r="G3985">
        <v>22.6</v>
      </c>
      <c r="H3985">
        <v>0.247</v>
      </c>
    </row>
    <row r="3986" spans="7:8" x14ac:dyDescent="0.2">
      <c r="G3986">
        <v>22.7</v>
      </c>
      <c r="H3986">
        <v>0.248</v>
      </c>
    </row>
    <row r="3987" spans="7:8" x14ac:dyDescent="0.2">
      <c r="G3987">
        <v>22.8</v>
      </c>
      <c r="H3987">
        <v>0.25</v>
      </c>
    </row>
    <row r="3988" spans="7:8" x14ac:dyDescent="0.2">
      <c r="G3988">
        <v>22.9</v>
      </c>
      <c r="H3988">
        <v>0.251</v>
      </c>
    </row>
    <row r="3989" spans="7:8" x14ac:dyDescent="0.2">
      <c r="G3989">
        <v>23</v>
      </c>
      <c r="H3989">
        <v>0.252</v>
      </c>
    </row>
    <row r="3990" spans="7:8" x14ac:dyDescent="0.2">
      <c r="G3990">
        <v>23.1</v>
      </c>
      <c r="H3990">
        <v>0.254</v>
      </c>
    </row>
    <row r="3991" spans="7:8" x14ac:dyDescent="0.2">
      <c r="G3991">
        <v>23.2</v>
      </c>
      <c r="H3991">
        <v>0.255</v>
      </c>
    </row>
    <row r="3992" spans="7:8" x14ac:dyDescent="0.2">
      <c r="G3992">
        <v>23.3</v>
      </c>
      <c r="H3992">
        <v>0.25600000000000001</v>
      </c>
    </row>
    <row r="3993" spans="7:8" x14ac:dyDescent="0.2">
      <c r="G3993">
        <v>23.4</v>
      </c>
      <c r="H3993">
        <v>0.25700000000000001</v>
      </c>
    </row>
    <row r="3994" spans="7:8" x14ac:dyDescent="0.2">
      <c r="G3994">
        <v>23.5</v>
      </c>
      <c r="H3994">
        <v>0.25800000000000001</v>
      </c>
    </row>
    <row r="3995" spans="7:8" x14ac:dyDescent="0.2">
      <c r="G3995">
        <v>23.6</v>
      </c>
      <c r="H3995">
        <v>0.25900000000000001</v>
      </c>
    </row>
    <row r="3996" spans="7:8" x14ac:dyDescent="0.2">
      <c r="G3996">
        <v>23.7</v>
      </c>
      <c r="H3996">
        <v>0.26</v>
      </c>
    </row>
    <row r="3997" spans="7:8" x14ac:dyDescent="0.2">
      <c r="G3997">
        <v>23.8</v>
      </c>
      <c r="H3997">
        <v>0.26</v>
      </c>
    </row>
    <row r="3998" spans="7:8" x14ac:dyDescent="0.2">
      <c r="G3998">
        <v>23.9</v>
      </c>
      <c r="H3998">
        <v>0.26100000000000001</v>
      </c>
    </row>
    <row r="3999" spans="7:8" x14ac:dyDescent="0.2">
      <c r="G3999">
        <v>24</v>
      </c>
      <c r="H3999">
        <v>0.26200000000000001</v>
      </c>
    </row>
    <row r="4000" spans="7:8" x14ac:dyDescent="0.2">
      <c r="G4000">
        <v>24.1</v>
      </c>
      <c r="H4000">
        <v>0.26300000000000001</v>
      </c>
    </row>
    <row r="4001" spans="7:8" x14ac:dyDescent="0.2">
      <c r="G4001">
        <v>24.2</v>
      </c>
      <c r="H4001">
        <v>0.26300000000000001</v>
      </c>
    </row>
    <row r="4002" spans="7:8" x14ac:dyDescent="0.2">
      <c r="G4002">
        <v>24.3</v>
      </c>
      <c r="H4002">
        <v>0.26400000000000001</v>
      </c>
    </row>
    <row r="4003" spans="7:8" x14ac:dyDescent="0.2">
      <c r="G4003">
        <v>24.4</v>
      </c>
      <c r="H4003">
        <v>0.26500000000000001</v>
      </c>
    </row>
    <row r="4004" spans="7:8" x14ac:dyDescent="0.2">
      <c r="G4004">
        <v>24.5</v>
      </c>
      <c r="H4004">
        <v>0.26500000000000001</v>
      </c>
    </row>
    <row r="4005" spans="7:8" x14ac:dyDescent="0.2">
      <c r="G4005">
        <v>24.6</v>
      </c>
      <c r="H4005">
        <v>0.26600000000000001</v>
      </c>
    </row>
    <row r="4006" spans="7:8" x14ac:dyDescent="0.2">
      <c r="G4006">
        <v>24.7</v>
      </c>
      <c r="H4006">
        <v>0.26700000000000002</v>
      </c>
    </row>
    <row r="4007" spans="7:8" x14ac:dyDescent="0.2">
      <c r="G4007">
        <v>24.8</v>
      </c>
      <c r="H4007">
        <v>0.26700000000000002</v>
      </c>
    </row>
    <row r="4008" spans="7:8" x14ac:dyDescent="0.2">
      <c r="G4008">
        <v>24.9</v>
      </c>
      <c r="H4008">
        <v>0.26800000000000002</v>
      </c>
    </row>
    <row r="4009" spans="7:8" x14ac:dyDescent="0.2">
      <c r="G4009">
        <v>25</v>
      </c>
      <c r="H4009">
        <v>0.26800000000000002</v>
      </c>
    </row>
    <row r="4010" spans="7:8" x14ac:dyDescent="0.2">
      <c r="G4010">
        <v>-25</v>
      </c>
      <c r="H4010">
        <v>0.26700000000000002</v>
      </c>
    </row>
    <row r="4011" spans="7:8" x14ac:dyDescent="0.2">
      <c r="G4011">
        <v>-24.9</v>
      </c>
      <c r="H4011">
        <v>0.26600000000000001</v>
      </c>
    </row>
    <row r="4012" spans="7:8" x14ac:dyDescent="0.2">
      <c r="G4012">
        <v>-24.8</v>
      </c>
      <c r="H4012">
        <v>0.26600000000000001</v>
      </c>
    </row>
    <row r="4013" spans="7:8" x14ac:dyDescent="0.2">
      <c r="G4013">
        <v>-24.7</v>
      </c>
      <c r="H4013">
        <v>0.26500000000000001</v>
      </c>
    </row>
    <row r="4014" spans="7:8" x14ac:dyDescent="0.2">
      <c r="G4014">
        <v>-24.6</v>
      </c>
      <c r="H4014">
        <v>0.26500000000000001</v>
      </c>
    </row>
    <row r="4015" spans="7:8" x14ac:dyDescent="0.2">
      <c r="G4015">
        <v>-24.5</v>
      </c>
      <c r="H4015">
        <v>0.26400000000000001</v>
      </c>
    </row>
    <row r="4016" spans="7:8" x14ac:dyDescent="0.2">
      <c r="G4016">
        <v>-24.4</v>
      </c>
      <c r="H4016">
        <v>0.26300000000000001</v>
      </c>
    </row>
    <row r="4017" spans="7:8" x14ac:dyDescent="0.2">
      <c r="G4017">
        <v>-24.3</v>
      </c>
      <c r="H4017">
        <v>0.26300000000000001</v>
      </c>
    </row>
    <row r="4018" spans="7:8" x14ac:dyDescent="0.2">
      <c r="G4018">
        <v>-24.2</v>
      </c>
      <c r="H4018">
        <v>0.26200000000000001</v>
      </c>
    </row>
    <row r="4019" spans="7:8" x14ac:dyDescent="0.2">
      <c r="G4019">
        <v>-24.1</v>
      </c>
      <c r="H4019">
        <v>0.26100000000000001</v>
      </c>
    </row>
    <row r="4020" spans="7:8" x14ac:dyDescent="0.2">
      <c r="G4020">
        <v>-24</v>
      </c>
      <c r="H4020">
        <v>0.26100000000000001</v>
      </c>
    </row>
    <row r="4021" spans="7:8" x14ac:dyDescent="0.2">
      <c r="G4021">
        <v>-23.9</v>
      </c>
      <c r="H4021">
        <v>0.26</v>
      </c>
    </row>
    <row r="4022" spans="7:8" x14ac:dyDescent="0.2">
      <c r="G4022">
        <v>-23.8</v>
      </c>
      <c r="H4022">
        <v>0.25900000000000001</v>
      </c>
    </row>
    <row r="4023" spans="7:8" x14ac:dyDescent="0.2">
      <c r="G4023">
        <v>-23.7</v>
      </c>
      <c r="H4023">
        <v>0.25800000000000001</v>
      </c>
    </row>
    <row r="4024" spans="7:8" x14ac:dyDescent="0.2">
      <c r="G4024">
        <v>-23.6</v>
      </c>
      <c r="H4024">
        <v>0.25700000000000001</v>
      </c>
    </row>
    <row r="4025" spans="7:8" x14ac:dyDescent="0.2">
      <c r="G4025">
        <v>-23.5</v>
      </c>
      <c r="H4025">
        <v>0.25600000000000001</v>
      </c>
    </row>
    <row r="4026" spans="7:8" x14ac:dyDescent="0.2">
      <c r="G4026">
        <v>-23.4</v>
      </c>
      <c r="H4026">
        <v>0.254</v>
      </c>
    </row>
    <row r="4027" spans="7:8" x14ac:dyDescent="0.2">
      <c r="G4027">
        <v>-23.3</v>
      </c>
      <c r="H4027">
        <v>0.253</v>
      </c>
    </row>
    <row r="4028" spans="7:8" x14ac:dyDescent="0.2">
      <c r="G4028">
        <v>-23.2</v>
      </c>
      <c r="H4028">
        <v>0.252</v>
      </c>
    </row>
    <row r="4029" spans="7:8" x14ac:dyDescent="0.2">
      <c r="G4029">
        <v>-23.1</v>
      </c>
      <c r="H4029">
        <v>0.25</v>
      </c>
    </row>
    <row r="4030" spans="7:8" x14ac:dyDescent="0.2">
      <c r="G4030">
        <v>-23</v>
      </c>
      <c r="H4030">
        <v>0.249</v>
      </c>
    </row>
    <row r="4031" spans="7:8" x14ac:dyDescent="0.2">
      <c r="G4031">
        <v>-22.9</v>
      </c>
      <c r="H4031">
        <v>0.248</v>
      </c>
    </row>
    <row r="4032" spans="7:8" x14ac:dyDescent="0.2">
      <c r="G4032">
        <v>-22.8</v>
      </c>
      <c r="H4032">
        <v>0.247</v>
      </c>
    </row>
    <row r="4033" spans="7:8" x14ac:dyDescent="0.2">
      <c r="G4033">
        <v>-22.7</v>
      </c>
      <c r="H4033">
        <v>0.245</v>
      </c>
    </row>
    <row r="4034" spans="7:8" x14ac:dyDescent="0.2">
      <c r="G4034">
        <v>-22.6</v>
      </c>
      <c r="H4034">
        <v>0.24399999999999999</v>
      </c>
    </row>
    <row r="4035" spans="7:8" x14ac:dyDescent="0.2">
      <c r="G4035">
        <v>-22.5</v>
      </c>
      <c r="H4035">
        <v>0.24299999999999999</v>
      </c>
    </row>
    <row r="4036" spans="7:8" x14ac:dyDescent="0.2">
      <c r="G4036">
        <v>-22.4</v>
      </c>
      <c r="H4036">
        <v>0.24099999999999999</v>
      </c>
    </row>
    <row r="4037" spans="7:8" x14ac:dyDescent="0.2">
      <c r="G4037">
        <v>-22.3</v>
      </c>
      <c r="H4037">
        <v>0.23899999999999999</v>
      </c>
    </row>
    <row r="4038" spans="7:8" x14ac:dyDescent="0.2">
      <c r="G4038">
        <v>-22.2</v>
      </c>
      <c r="H4038">
        <v>0.23799999999999999</v>
      </c>
    </row>
    <row r="4039" spans="7:8" x14ac:dyDescent="0.2">
      <c r="G4039">
        <v>-22.1</v>
      </c>
      <c r="H4039">
        <v>0.23599999999999999</v>
      </c>
    </row>
    <row r="4040" spans="7:8" x14ac:dyDescent="0.2">
      <c r="G4040">
        <v>-22</v>
      </c>
      <c r="H4040">
        <v>0.23400000000000001</v>
      </c>
    </row>
    <row r="4041" spans="7:8" x14ac:dyDescent="0.2">
      <c r="G4041">
        <v>-21.9</v>
      </c>
      <c r="H4041">
        <v>0.23300000000000001</v>
      </c>
    </row>
    <row r="4042" spans="7:8" x14ac:dyDescent="0.2">
      <c r="G4042">
        <v>-21.8</v>
      </c>
      <c r="H4042">
        <v>0.23100000000000001</v>
      </c>
    </row>
    <row r="4043" spans="7:8" x14ac:dyDescent="0.2">
      <c r="G4043">
        <v>-21.7</v>
      </c>
      <c r="H4043">
        <v>0.23</v>
      </c>
    </row>
    <row r="4044" spans="7:8" x14ac:dyDescent="0.2">
      <c r="G4044">
        <v>-21.6</v>
      </c>
      <c r="H4044">
        <v>0.22900000000000001</v>
      </c>
    </row>
    <row r="4045" spans="7:8" x14ac:dyDescent="0.2">
      <c r="G4045">
        <v>-21.5</v>
      </c>
      <c r="H4045">
        <v>0.22700000000000001</v>
      </c>
    </row>
    <row r="4046" spans="7:8" x14ac:dyDescent="0.2">
      <c r="G4046">
        <v>-21.4</v>
      </c>
      <c r="H4046">
        <v>0.22600000000000001</v>
      </c>
    </row>
    <row r="4047" spans="7:8" x14ac:dyDescent="0.2">
      <c r="G4047">
        <v>-21.3</v>
      </c>
      <c r="H4047">
        <v>0.22500000000000001</v>
      </c>
    </row>
    <row r="4048" spans="7:8" x14ac:dyDescent="0.2">
      <c r="G4048">
        <v>-21.2</v>
      </c>
      <c r="H4048">
        <v>0.224</v>
      </c>
    </row>
    <row r="4049" spans="7:8" x14ac:dyDescent="0.2">
      <c r="G4049">
        <v>-21.1</v>
      </c>
      <c r="H4049">
        <v>0.224</v>
      </c>
    </row>
    <row r="4050" spans="7:8" x14ac:dyDescent="0.2">
      <c r="G4050">
        <v>-21</v>
      </c>
      <c r="H4050">
        <v>0.222</v>
      </c>
    </row>
    <row r="4051" spans="7:8" x14ac:dyDescent="0.2">
      <c r="G4051">
        <v>-20.9</v>
      </c>
      <c r="H4051">
        <v>0.22</v>
      </c>
    </row>
    <row r="4052" spans="7:8" x14ac:dyDescent="0.2">
      <c r="G4052">
        <v>-20.8</v>
      </c>
      <c r="H4052">
        <v>0.221</v>
      </c>
    </row>
    <row r="4053" spans="7:8" x14ac:dyDescent="0.2">
      <c r="G4053">
        <v>-20.7</v>
      </c>
      <c r="H4053">
        <v>0.219</v>
      </c>
    </row>
    <row r="4054" spans="7:8" x14ac:dyDescent="0.2">
      <c r="G4054">
        <v>-20.6</v>
      </c>
      <c r="H4054">
        <v>0.22</v>
      </c>
    </row>
    <row r="4055" spans="7:8" x14ac:dyDescent="0.2">
      <c r="G4055">
        <v>-20.5</v>
      </c>
      <c r="H4055">
        <v>0.217</v>
      </c>
    </row>
    <row r="4056" spans="7:8" x14ac:dyDescent="0.2">
      <c r="G4056">
        <v>-20.399999999999999</v>
      </c>
      <c r="H4056">
        <v>0.218</v>
      </c>
    </row>
    <row r="4057" spans="7:8" x14ac:dyDescent="0.2">
      <c r="G4057">
        <v>-20.3</v>
      </c>
      <c r="H4057">
        <v>0.221</v>
      </c>
    </row>
    <row r="4058" spans="7:8" x14ac:dyDescent="0.2">
      <c r="G4058">
        <v>-20.2</v>
      </c>
      <c r="H4058">
        <v>0.222</v>
      </c>
    </row>
    <row r="4059" spans="7:8" x14ac:dyDescent="0.2">
      <c r="G4059">
        <v>-20.100000000000001</v>
      </c>
      <c r="H4059">
        <v>0.224</v>
      </c>
    </row>
    <row r="4060" spans="7:8" x14ac:dyDescent="0.2">
      <c r="G4060">
        <v>-20</v>
      </c>
      <c r="H4060">
        <v>0.22600000000000001</v>
      </c>
    </row>
    <row r="4061" spans="7:8" x14ac:dyDescent="0.2">
      <c r="G4061">
        <v>-19.899999999999999</v>
      </c>
      <c r="H4061">
        <v>0.23100000000000001</v>
      </c>
    </row>
    <row r="4062" spans="7:8" x14ac:dyDescent="0.2">
      <c r="G4062">
        <v>-19.8</v>
      </c>
      <c r="H4062">
        <v>0.23499999999999999</v>
      </c>
    </row>
    <row r="4063" spans="7:8" x14ac:dyDescent="0.2">
      <c r="G4063">
        <v>-19.7</v>
      </c>
      <c r="H4063">
        <v>0.24099999999999999</v>
      </c>
    </row>
    <row r="4064" spans="7:8" x14ac:dyDescent="0.2">
      <c r="G4064">
        <v>-19.600000000000001</v>
      </c>
      <c r="H4064">
        <v>0.246</v>
      </c>
    </row>
    <row r="4065" spans="7:8" x14ac:dyDescent="0.2">
      <c r="G4065">
        <v>-19.5</v>
      </c>
      <c r="H4065">
        <v>0.25600000000000001</v>
      </c>
    </row>
    <row r="4066" spans="7:8" x14ac:dyDescent="0.2">
      <c r="G4066">
        <v>-19.399999999999999</v>
      </c>
      <c r="H4066">
        <v>0.26900000000000002</v>
      </c>
    </row>
    <row r="4067" spans="7:8" x14ac:dyDescent="0.2">
      <c r="G4067">
        <v>-19.3</v>
      </c>
      <c r="H4067">
        <v>0.28699999999999998</v>
      </c>
    </row>
    <row r="4068" spans="7:8" x14ac:dyDescent="0.2">
      <c r="G4068">
        <v>-19.2</v>
      </c>
      <c r="H4068">
        <v>0.312</v>
      </c>
    </row>
    <row r="4069" spans="7:8" x14ac:dyDescent="0.2">
      <c r="G4069">
        <v>-19.100000000000001</v>
      </c>
      <c r="H4069">
        <v>0.34100000000000003</v>
      </c>
    </row>
    <row r="4070" spans="7:8" x14ac:dyDescent="0.2">
      <c r="G4070">
        <v>-19</v>
      </c>
      <c r="H4070">
        <v>0.36499999999999999</v>
      </c>
    </row>
    <row r="4071" spans="7:8" x14ac:dyDescent="0.2">
      <c r="G4071">
        <v>-18.899999999999999</v>
      </c>
      <c r="H4071">
        <v>0.36799999999999999</v>
      </c>
    </row>
    <row r="4072" spans="7:8" x14ac:dyDescent="0.2">
      <c r="G4072">
        <v>-18.8</v>
      </c>
      <c r="H4072">
        <v>0.35599999999999998</v>
      </c>
    </row>
    <row r="4073" spans="7:8" x14ac:dyDescent="0.2">
      <c r="G4073">
        <v>-18.7</v>
      </c>
      <c r="H4073">
        <v>0.33700000000000002</v>
      </c>
    </row>
    <row r="4074" spans="7:8" x14ac:dyDescent="0.2">
      <c r="G4074">
        <v>-18.600000000000001</v>
      </c>
      <c r="H4074">
        <v>0.31</v>
      </c>
    </row>
    <row r="4075" spans="7:8" x14ac:dyDescent="0.2">
      <c r="G4075">
        <v>-18.5</v>
      </c>
      <c r="H4075">
        <v>0.253</v>
      </c>
    </row>
    <row r="4076" spans="7:8" x14ac:dyDescent="0.2">
      <c r="G4076">
        <v>-18.399999999999999</v>
      </c>
      <c r="H4076">
        <v>0.189</v>
      </c>
    </row>
    <row r="4077" spans="7:8" x14ac:dyDescent="0.2">
      <c r="G4077">
        <v>-18.3</v>
      </c>
      <c r="H4077">
        <v>0.108</v>
      </c>
    </row>
    <row r="4078" spans="7:8" x14ac:dyDescent="0.2">
      <c r="G4078">
        <v>-18.2</v>
      </c>
      <c r="H4078" t="e">
        <v>#VALUE!</v>
      </c>
    </row>
    <row r="4079" spans="7:8" x14ac:dyDescent="0.2">
      <c r="G4079">
        <v>-18.100000000000001</v>
      </c>
      <c r="H4079">
        <v>0.54100000000000004</v>
      </c>
    </row>
    <row r="4080" spans="7:8" x14ac:dyDescent="0.2">
      <c r="G4080">
        <v>-18</v>
      </c>
      <c r="H4080">
        <v>2.0030000000000001</v>
      </c>
    </row>
    <row r="4081" spans="7:8" x14ac:dyDescent="0.2">
      <c r="G4081">
        <v>-17.899999999999999</v>
      </c>
      <c r="H4081">
        <v>3.89</v>
      </c>
    </row>
    <row r="4082" spans="7:8" x14ac:dyDescent="0.2">
      <c r="G4082">
        <v>-17.8</v>
      </c>
      <c r="H4082">
        <v>5.7569999999999997</v>
      </c>
    </row>
    <row r="4083" spans="7:8" x14ac:dyDescent="0.2">
      <c r="G4083">
        <v>-17.7</v>
      </c>
      <c r="H4083">
        <v>7.6120000000000001</v>
      </c>
    </row>
    <row r="4084" spans="7:8" x14ac:dyDescent="0.2">
      <c r="G4084">
        <v>-17.600000000000001</v>
      </c>
      <c r="H4084">
        <v>9.4380000000000006</v>
      </c>
    </row>
    <row r="4085" spans="7:8" x14ac:dyDescent="0.2">
      <c r="G4085">
        <v>-17.5</v>
      </c>
      <c r="H4085">
        <v>11.257999999999999</v>
      </c>
    </row>
    <row r="4086" spans="7:8" x14ac:dyDescent="0.2">
      <c r="G4086">
        <v>-17.399999999999999</v>
      </c>
      <c r="H4086">
        <v>13.064</v>
      </c>
    </row>
    <row r="4087" spans="7:8" x14ac:dyDescent="0.2">
      <c r="G4087">
        <v>-17.3</v>
      </c>
      <c r="H4087">
        <v>14.896000000000001</v>
      </c>
    </row>
    <row r="4088" spans="7:8" x14ac:dyDescent="0.2">
      <c r="G4088">
        <v>-17.2</v>
      </c>
      <c r="H4088">
        <v>16.687000000000001</v>
      </c>
    </row>
    <row r="4089" spans="7:8" x14ac:dyDescent="0.2">
      <c r="G4089">
        <v>-17.100000000000001</v>
      </c>
      <c r="H4089">
        <v>18.503</v>
      </c>
    </row>
    <row r="4090" spans="7:8" x14ac:dyDescent="0.2">
      <c r="G4090">
        <v>-17</v>
      </c>
      <c r="H4090">
        <v>20.338000000000001</v>
      </c>
    </row>
    <row r="4091" spans="7:8" x14ac:dyDescent="0.2">
      <c r="G4091">
        <v>-16.899999999999999</v>
      </c>
      <c r="H4091">
        <v>22.114999999999998</v>
      </c>
    </row>
    <row r="4092" spans="7:8" x14ac:dyDescent="0.2">
      <c r="G4092">
        <v>-16.8</v>
      </c>
      <c r="H4092">
        <v>23.937000000000001</v>
      </c>
    </row>
    <row r="4093" spans="7:8" x14ac:dyDescent="0.2">
      <c r="G4093">
        <v>-16.7</v>
      </c>
      <c r="H4093">
        <v>25.739000000000001</v>
      </c>
    </row>
    <row r="4094" spans="7:8" x14ac:dyDescent="0.2">
      <c r="G4094">
        <v>-16.600000000000001</v>
      </c>
      <c r="H4094">
        <v>27.547000000000001</v>
      </c>
    </row>
    <row r="4095" spans="7:8" x14ac:dyDescent="0.2">
      <c r="G4095">
        <v>-16.5</v>
      </c>
      <c r="H4095">
        <v>29.347999999999999</v>
      </c>
    </row>
    <row r="4096" spans="7:8" x14ac:dyDescent="0.2">
      <c r="G4096">
        <v>-16.399999999999999</v>
      </c>
      <c r="H4096">
        <v>31.155000000000001</v>
      </c>
    </row>
    <row r="4097" spans="7:8" x14ac:dyDescent="0.2">
      <c r="G4097">
        <v>-16.3</v>
      </c>
      <c r="H4097">
        <v>32.933999999999997</v>
      </c>
    </row>
    <row r="4098" spans="7:8" x14ac:dyDescent="0.2">
      <c r="G4098">
        <v>-16.2</v>
      </c>
      <c r="H4098">
        <v>34.728000000000002</v>
      </c>
    </row>
    <row r="4099" spans="7:8" x14ac:dyDescent="0.2">
      <c r="G4099">
        <v>-16.100000000000001</v>
      </c>
      <c r="H4099">
        <v>36.515000000000001</v>
      </c>
    </row>
    <row r="4100" spans="7:8" x14ac:dyDescent="0.2">
      <c r="G4100">
        <v>-16</v>
      </c>
      <c r="H4100">
        <v>38.289000000000001</v>
      </c>
    </row>
    <row r="4101" spans="7:8" x14ac:dyDescent="0.2">
      <c r="G4101">
        <v>-15.9</v>
      </c>
      <c r="H4101">
        <v>40.048000000000002</v>
      </c>
    </row>
    <row r="4102" spans="7:8" x14ac:dyDescent="0.2">
      <c r="G4102">
        <v>-15.8</v>
      </c>
      <c r="H4102">
        <v>41.805999999999997</v>
      </c>
    </row>
    <row r="4103" spans="7:8" x14ac:dyDescent="0.2">
      <c r="G4103">
        <v>-15.7</v>
      </c>
      <c r="H4103">
        <v>43.554000000000002</v>
      </c>
    </row>
    <row r="4104" spans="7:8" x14ac:dyDescent="0.2">
      <c r="G4104">
        <v>-15.6</v>
      </c>
      <c r="H4104">
        <v>45.292000000000002</v>
      </c>
    </row>
    <row r="4105" spans="7:8" x14ac:dyDescent="0.2">
      <c r="G4105">
        <v>-15.5</v>
      </c>
      <c r="H4105">
        <v>47.021000000000001</v>
      </c>
    </row>
    <row r="4106" spans="7:8" x14ac:dyDescent="0.2">
      <c r="G4106">
        <v>-15.4</v>
      </c>
      <c r="H4106">
        <v>48.715000000000003</v>
      </c>
    </row>
    <row r="4107" spans="7:8" x14ac:dyDescent="0.2">
      <c r="G4107">
        <v>-15.3</v>
      </c>
      <c r="H4107">
        <v>50.405999999999999</v>
      </c>
    </row>
    <row r="4108" spans="7:8" x14ac:dyDescent="0.2">
      <c r="G4108">
        <v>-15.2</v>
      </c>
      <c r="H4108">
        <v>52.078000000000003</v>
      </c>
    </row>
    <row r="4109" spans="7:8" x14ac:dyDescent="0.2">
      <c r="G4109">
        <v>-15.1</v>
      </c>
      <c r="H4109">
        <v>53.731000000000002</v>
      </c>
    </row>
    <row r="4110" spans="7:8" x14ac:dyDescent="0.2">
      <c r="G4110">
        <v>-15</v>
      </c>
      <c r="H4110">
        <v>55.338000000000001</v>
      </c>
    </row>
    <row r="4111" spans="7:8" x14ac:dyDescent="0.2">
      <c r="G4111">
        <v>-14.9</v>
      </c>
      <c r="H4111">
        <v>56.932000000000002</v>
      </c>
    </row>
    <row r="4112" spans="7:8" x14ac:dyDescent="0.2">
      <c r="G4112">
        <v>-14.8</v>
      </c>
      <c r="H4112">
        <v>58.493000000000002</v>
      </c>
    </row>
    <row r="4113" spans="7:8" x14ac:dyDescent="0.2">
      <c r="G4113">
        <v>-14.7</v>
      </c>
      <c r="H4113">
        <v>60.014000000000003</v>
      </c>
    </row>
    <row r="4114" spans="7:8" x14ac:dyDescent="0.2">
      <c r="G4114">
        <v>-14.6</v>
      </c>
      <c r="H4114">
        <v>61.509</v>
      </c>
    </row>
    <row r="4115" spans="7:8" x14ac:dyDescent="0.2">
      <c r="G4115">
        <v>-14.5</v>
      </c>
      <c r="H4115">
        <v>62.94</v>
      </c>
    </row>
    <row r="4116" spans="7:8" x14ac:dyDescent="0.2">
      <c r="G4116">
        <v>-14.4</v>
      </c>
      <c r="H4116">
        <v>64.328999999999994</v>
      </c>
    </row>
    <row r="4117" spans="7:8" x14ac:dyDescent="0.2">
      <c r="G4117">
        <v>-14.3</v>
      </c>
      <c r="H4117">
        <v>65.677999999999997</v>
      </c>
    </row>
    <row r="4118" spans="7:8" x14ac:dyDescent="0.2">
      <c r="G4118">
        <v>-14.2</v>
      </c>
      <c r="H4118">
        <v>66.981999999999999</v>
      </c>
    </row>
    <row r="4119" spans="7:8" x14ac:dyDescent="0.2">
      <c r="G4119">
        <v>-14.1</v>
      </c>
      <c r="H4119">
        <v>68.241</v>
      </c>
    </row>
    <row r="4120" spans="7:8" x14ac:dyDescent="0.2">
      <c r="G4120">
        <v>-14</v>
      </c>
      <c r="H4120">
        <v>69.454999999999998</v>
      </c>
    </row>
    <row r="4121" spans="7:8" x14ac:dyDescent="0.2">
      <c r="G4121">
        <v>-13.9</v>
      </c>
      <c r="H4121">
        <v>70.620999999999995</v>
      </c>
    </row>
    <row r="4122" spans="7:8" x14ac:dyDescent="0.2">
      <c r="G4122">
        <v>-13.8</v>
      </c>
      <c r="H4122">
        <v>71.739999999999995</v>
      </c>
    </row>
    <row r="4123" spans="7:8" x14ac:dyDescent="0.2">
      <c r="G4123">
        <v>-13.7</v>
      </c>
      <c r="H4123">
        <v>72.811000000000007</v>
      </c>
    </row>
    <row r="4124" spans="7:8" x14ac:dyDescent="0.2">
      <c r="G4124">
        <v>-13.6</v>
      </c>
      <c r="H4124">
        <v>73.835999999999999</v>
      </c>
    </row>
    <row r="4125" spans="7:8" x14ac:dyDescent="0.2">
      <c r="G4125">
        <v>-13.5</v>
      </c>
      <c r="H4125">
        <v>74.813000000000002</v>
      </c>
    </row>
    <row r="4126" spans="7:8" x14ac:dyDescent="0.2">
      <c r="G4126">
        <v>-13.4</v>
      </c>
      <c r="H4126">
        <v>75.745000000000005</v>
      </c>
    </row>
    <row r="4127" spans="7:8" x14ac:dyDescent="0.2">
      <c r="G4127">
        <v>-13.3</v>
      </c>
      <c r="H4127">
        <v>76.631</v>
      </c>
    </row>
    <row r="4128" spans="7:8" x14ac:dyDescent="0.2">
      <c r="G4128">
        <v>-13.2</v>
      </c>
      <c r="H4128">
        <v>77.472999999999999</v>
      </c>
    </row>
    <row r="4129" spans="7:8" x14ac:dyDescent="0.2">
      <c r="G4129">
        <v>-13.1</v>
      </c>
      <c r="H4129">
        <v>78.272000000000006</v>
      </c>
    </row>
    <row r="4130" spans="7:8" x14ac:dyDescent="0.2">
      <c r="G4130">
        <v>-13</v>
      </c>
      <c r="H4130">
        <v>79.028000000000006</v>
      </c>
    </row>
    <row r="4131" spans="7:8" x14ac:dyDescent="0.2">
      <c r="G4131">
        <v>-12.9</v>
      </c>
      <c r="H4131">
        <v>79.742999999999995</v>
      </c>
    </row>
    <row r="4132" spans="7:8" x14ac:dyDescent="0.2">
      <c r="G4132">
        <v>-12.8</v>
      </c>
      <c r="H4132">
        <v>80.417000000000002</v>
      </c>
    </row>
    <row r="4133" spans="7:8" x14ac:dyDescent="0.2">
      <c r="G4133">
        <v>-12.7</v>
      </c>
      <c r="H4133">
        <v>81.052999999999997</v>
      </c>
    </row>
    <row r="4134" spans="7:8" x14ac:dyDescent="0.2">
      <c r="G4134">
        <v>-12.6</v>
      </c>
      <c r="H4134">
        <v>81.652000000000001</v>
      </c>
    </row>
    <row r="4135" spans="7:8" x14ac:dyDescent="0.2">
      <c r="G4135">
        <v>-12.5</v>
      </c>
      <c r="H4135">
        <v>82.215000000000003</v>
      </c>
    </row>
    <row r="4136" spans="7:8" x14ac:dyDescent="0.2">
      <c r="G4136">
        <v>-12.4</v>
      </c>
      <c r="H4136">
        <v>82.745999999999995</v>
      </c>
    </row>
    <row r="4137" spans="7:8" x14ac:dyDescent="0.2">
      <c r="G4137">
        <v>-12.3</v>
      </c>
      <c r="H4137">
        <v>83.244</v>
      </c>
    </row>
    <row r="4138" spans="7:8" x14ac:dyDescent="0.2">
      <c r="G4138">
        <v>-12.2</v>
      </c>
      <c r="H4138">
        <v>83.710999999999999</v>
      </c>
    </row>
    <row r="4139" spans="7:8" x14ac:dyDescent="0.2">
      <c r="G4139">
        <v>-12.1</v>
      </c>
      <c r="H4139">
        <v>84.149000000000001</v>
      </c>
    </row>
    <row r="4140" spans="7:8" x14ac:dyDescent="0.2">
      <c r="G4140">
        <v>-12</v>
      </c>
      <c r="H4140">
        <v>84.558999999999997</v>
      </c>
    </row>
    <row r="4141" spans="7:8" x14ac:dyDescent="0.2">
      <c r="G4141">
        <v>-11.9</v>
      </c>
      <c r="H4141">
        <v>84.942999999999998</v>
      </c>
    </row>
    <row r="4142" spans="7:8" x14ac:dyDescent="0.2">
      <c r="G4142">
        <v>-11.8</v>
      </c>
      <c r="H4142">
        <v>85.302000000000007</v>
      </c>
    </row>
    <row r="4143" spans="7:8" x14ac:dyDescent="0.2">
      <c r="G4143">
        <v>-11.7</v>
      </c>
      <c r="H4143">
        <v>85.638000000000005</v>
      </c>
    </row>
    <row r="4144" spans="7:8" x14ac:dyDescent="0.2">
      <c r="G4144">
        <v>-11.6</v>
      </c>
      <c r="H4144">
        <v>85.951999999999998</v>
      </c>
    </row>
    <row r="4145" spans="7:8" x14ac:dyDescent="0.2">
      <c r="G4145">
        <v>-11.5</v>
      </c>
      <c r="H4145">
        <v>86.245000000000005</v>
      </c>
    </row>
    <row r="4146" spans="7:8" x14ac:dyDescent="0.2">
      <c r="G4146">
        <v>-11.4</v>
      </c>
      <c r="H4146">
        <v>86.518000000000001</v>
      </c>
    </row>
    <row r="4147" spans="7:8" x14ac:dyDescent="0.2">
      <c r="G4147">
        <v>-11.3</v>
      </c>
      <c r="H4147">
        <v>86.774000000000001</v>
      </c>
    </row>
    <row r="4148" spans="7:8" x14ac:dyDescent="0.2">
      <c r="G4148">
        <v>-11.2</v>
      </c>
      <c r="H4148">
        <v>87.012</v>
      </c>
    </row>
    <row r="4149" spans="7:8" x14ac:dyDescent="0.2">
      <c r="G4149">
        <v>-11.1</v>
      </c>
      <c r="H4149">
        <v>87.233999999999995</v>
      </c>
    </row>
    <row r="4150" spans="7:8" x14ac:dyDescent="0.2">
      <c r="G4150">
        <v>-11</v>
      </c>
      <c r="H4150">
        <v>87.441999999999993</v>
      </c>
    </row>
    <row r="4151" spans="7:8" x14ac:dyDescent="0.2">
      <c r="G4151">
        <v>-10.9</v>
      </c>
      <c r="H4151">
        <v>87.635000000000005</v>
      </c>
    </row>
    <row r="4152" spans="7:8" x14ac:dyDescent="0.2">
      <c r="G4152">
        <v>-10.8</v>
      </c>
      <c r="H4152">
        <v>87.816000000000003</v>
      </c>
    </row>
    <row r="4153" spans="7:8" x14ac:dyDescent="0.2">
      <c r="G4153">
        <v>-10.7</v>
      </c>
      <c r="H4153">
        <v>87.983999999999995</v>
      </c>
    </row>
    <row r="4154" spans="7:8" x14ac:dyDescent="0.2">
      <c r="G4154">
        <v>-10.6</v>
      </c>
      <c r="H4154">
        <v>88.141000000000005</v>
      </c>
    </row>
    <row r="4155" spans="7:8" x14ac:dyDescent="0.2">
      <c r="G4155">
        <v>-10.5</v>
      </c>
      <c r="H4155">
        <v>88.287000000000006</v>
      </c>
    </row>
    <row r="4156" spans="7:8" x14ac:dyDescent="0.2">
      <c r="G4156">
        <v>-10.4</v>
      </c>
      <c r="H4156">
        <v>88.424000000000007</v>
      </c>
    </row>
    <row r="4157" spans="7:8" x14ac:dyDescent="0.2">
      <c r="G4157">
        <v>-10.3</v>
      </c>
      <c r="H4157">
        <v>88.551000000000002</v>
      </c>
    </row>
    <row r="4158" spans="7:8" x14ac:dyDescent="0.2">
      <c r="G4158">
        <v>-10.199999999999999</v>
      </c>
      <c r="H4158">
        <v>88.668999999999997</v>
      </c>
    </row>
    <row r="4159" spans="7:8" x14ac:dyDescent="0.2">
      <c r="G4159">
        <v>-10.1</v>
      </c>
      <c r="H4159">
        <v>88.78</v>
      </c>
    </row>
    <row r="4160" spans="7:8" x14ac:dyDescent="0.2">
      <c r="G4160">
        <v>-10</v>
      </c>
      <c r="H4160">
        <v>88.882000000000005</v>
      </c>
    </row>
    <row r="4161" spans="7:8" x14ac:dyDescent="0.2">
      <c r="G4161">
        <v>-9.9</v>
      </c>
      <c r="H4161">
        <v>88.977999999999994</v>
      </c>
    </row>
    <row r="4162" spans="7:8" x14ac:dyDescent="0.2">
      <c r="G4162">
        <v>-9.8000000000000007</v>
      </c>
      <c r="H4162">
        <v>89.066999999999993</v>
      </c>
    </row>
    <row r="4163" spans="7:8" x14ac:dyDescent="0.2">
      <c r="G4163">
        <v>-9.6999999999999993</v>
      </c>
      <c r="H4163">
        <v>89.15</v>
      </c>
    </row>
    <row r="4164" spans="7:8" x14ac:dyDescent="0.2">
      <c r="G4164">
        <v>-9.6</v>
      </c>
      <c r="H4164">
        <v>89.227000000000004</v>
      </c>
    </row>
    <row r="4165" spans="7:8" x14ac:dyDescent="0.2">
      <c r="G4165">
        <v>-9.5</v>
      </c>
      <c r="H4165">
        <v>89.299000000000007</v>
      </c>
    </row>
    <row r="4166" spans="7:8" x14ac:dyDescent="0.2">
      <c r="G4166">
        <v>-9.4</v>
      </c>
      <c r="H4166">
        <v>89.364999999999995</v>
      </c>
    </row>
    <row r="4167" spans="7:8" x14ac:dyDescent="0.2">
      <c r="G4167">
        <v>-9.3000000000000007</v>
      </c>
      <c r="H4167">
        <v>89.427000000000007</v>
      </c>
    </row>
    <row r="4168" spans="7:8" x14ac:dyDescent="0.2">
      <c r="G4168">
        <v>-9.1999999999999993</v>
      </c>
      <c r="H4168">
        <v>89.483999999999995</v>
      </c>
    </row>
    <row r="4169" spans="7:8" x14ac:dyDescent="0.2">
      <c r="G4169">
        <v>-9.1</v>
      </c>
      <c r="H4169">
        <v>89.537000000000006</v>
      </c>
    </row>
    <row r="4170" spans="7:8" x14ac:dyDescent="0.2">
      <c r="G4170">
        <v>-9</v>
      </c>
      <c r="H4170">
        <v>89.585999999999999</v>
      </c>
    </row>
    <row r="4171" spans="7:8" x14ac:dyDescent="0.2">
      <c r="G4171">
        <v>-8.9</v>
      </c>
      <c r="H4171">
        <v>89.631</v>
      </c>
    </row>
    <row r="4172" spans="7:8" x14ac:dyDescent="0.2">
      <c r="G4172">
        <v>-8.8000000000000007</v>
      </c>
      <c r="H4172">
        <v>89.673000000000002</v>
      </c>
    </row>
    <row r="4173" spans="7:8" x14ac:dyDescent="0.2">
      <c r="G4173">
        <v>-8.6999999999999993</v>
      </c>
      <c r="H4173">
        <v>89.712000000000003</v>
      </c>
    </row>
    <row r="4174" spans="7:8" x14ac:dyDescent="0.2">
      <c r="G4174">
        <v>-8.6</v>
      </c>
      <c r="H4174">
        <v>89.748000000000005</v>
      </c>
    </row>
    <row r="4175" spans="7:8" x14ac:dyDescent="0.2">
      <c r="G4175">
        <v>-8.5</v>
      </c>
      <c r="H4175">
        <v>89.781000000000006</v>
      </c>
    </row>
    <row r="4176" spans="7:8" x14ac:dyDescent="0.2">
      <c r="G4176">
        <v>-8.4</v>
      </c>
      <c r="H4176">
        <v>89.811999999999998</v>
      </c>
    </row>
    <row r="4177" spans="7:8" x14ac:dyDescent="0.2">
      <c r="G4177">
        <v>-8.3000000000000007</v>
      </c>
      <c r="H4177">
        <v>89.84</v>
      </c>
    </row>
    <row r="4178" spans="7:8" x14ac:dyDescent="0.2">
      <c r="G4178">
        <v>-8.1999999999999993</v>
      </c>
      <c r="H4178">
        <v>89.866</v>
      </c>
    </row>
    <row r="4179" spans="7:8" x14ac:dyDescent="0.2">
      <c r="G4179">
        <v>-8.1</v>
      </c>
      <c r="H4179">
        <v>89.89</v>
      </c>
    </row>
    <row r="4180" spans="7:8" x14ac:dyDescent="0.2">
      <c r="G4180">
        <v>-8</v>
      </c>
      <c r="H4180">
        <v>89.912999999999997</v>
      </c>
    </row>
    <row r="4181" spans="7:8" x14ac:dyDescent="0.2">
      <c r="G4181">
        <v>-7.9</v>
      </c>
      <c r="H4181">
        <v>89.933000000000007</v>
      </c>
    </row>
    <row r="4182" spans="7:8" x14ac:dyDescent="0.2">
      <c r="G4182">
        <v>-7.8</v>
      </c>
      <c r="H4182">
        <v>89.951999999999998</v>
      </c>
    </row>
    <row r="4183" spans="7:8" x14ac:dyDescent="0.2">
      <c r="G4183">
        <v>-7.7</v>
      </c>
      <c r="H4183">
        <v>89.97</v>
      </c>
    </row>
    <row r="4184" spans="7:8" x14ac:dyDescent="0.2">
      <c r="G4184">
        <v>-7.6</v>
      </c>
      <c r="H4184">
        <v>89.986000000000004</v>
      </c>
    </row>
    <row r="4185" spans="7:8" x14ac:dyDescent="0.2">
      <c r="G4185">
        <v>-7.5</v>
      </c>
      <c r="H4185">
        <v>90.001000000000005</v>
      </c>
    </row>
    <row r="4186" spans="7:8" x14ac:dyDescent="0.2">
      <c r="G4186">
        <v>-7.4</v>
      </c>
      <c r="H4186">
        <v>90.015000000000001</v>
      </c>
    </row>
    <row r="4187" spans="7:8" x14ac:dyDescent="0.2">
      <c r="G4187">
        <v>-7.3</v>
      </c>
      <c r="H4187">
        <v>90.028000000000006</v>
      </c>
    </row>
    <row r="4188" spans="7:8" x14ac:dyDescent="0.2">
      <c r="G4188">
        <v>-7.2</v>
      </c>
      <c r="H4188">
        <v>90.04</v>
      </c>
    </row>
    <row r="4189" spans="7:8" x14ac:dyDescent="0.2">
      <c r="G4189">
        <v>-7.1</v>
      </c>
      <c r="H4189">
        <v>90.051000000000002</v>
      </c>
    </row>
    <row r="4190" spans="7:8" x14ac:dyDescent="0.2">
      <c r="G4190">
        <v>-7</v>
      </c>
      <c r="H4190">
        <v>90.061000000000007</v>
      </c>
    </row>
    <row r="4191" spans="7:8" x14ac:dyDescent="0.2">
      <c r="G4191">
        <v>-6.9</v>
      </c>
      <c r="H4191">
        <v>90.070999999999998</v>
      </c>
    </row>
    <row r="4192" spans="7:8" x14ac:dyDescent="0.2">
      <c r="G4192">
        <v>-6.8</v>
      </c>
      <c r="H4192">
        <v>90.078999999999994</v>
      </c>
    </row>
    <row r="4193" spans="7:8" x14ac:dyDescent="0.2">
      <c r="G4193">
        <v>-6.7</v>
      </c>
      <c r="H4193">
        <v>90.087999999999994</v>
      </c>
    </row>
    <row r="4194" spans="7:8" x14ac:dyDescent="0.2">
      <c r="G4194">
        <v>-6.6</v>
      </c>
      <c r="H4194">
        <v>90.094999999999999</v>
      </c>
    </row>
    <row r="4195" spans="7:8" x14ac:dyDescent="0.2">
      <c r="G4195">
        <v>-6.5</v>
      </c>
      <c r="H4195">
        <v>90.102000000000004</v>
      </c>
    </row>
    <row r="4196" spans="7:8" x14ac:dyDescent="0.2">
      <c r="G4196">
        <v>-6.4</v>
      </c>
      <c r="H4196">
        <v>90.108000000000004</v>
      </c>
    </row>
    <row r="4197" spans="7:8" x14ac:dyDescent="0.2">
      <c r="G4197">
        <v>-6.3</v>
      </c>
      <c r="H4197">
        <v>90.114999999999995</v>
      </c>
    </row>
    <row r="4198" spans="7:8" x14ac:dyDescent="0.2">
      <c r="G4198">
        <v>-6.2</v>
      </c>
      <c r="H4198">
        <v>90.12</v>
      </c>
    </row>
    <row r="4199" spans="7:8" x14ac:dyDescent="0.2">
      <c r="G4199">
        <v>-6.1</v>
      </c>
      <c r="H4199">
        <v>90.125</v>
      </c>
    </row>
    <row r="4200" spans="7:8" x14ac:dyDescent="0.2">
      <c r="G4200">
        <v>-6</v>
      </c>
      <c r="H4200">
        <v>90.13</v>
      </c>
    </row>
    <row r="4201" spans="7:8" x14ac:dyDescent="0.2">
      <c r="G4201">
        <v>-5.9</v>
      </c>
      <c r="H4201">
        <v>90.135000000000005</v>
      </c>
    </row>
    <row r="4202" spans="7:8" x14ac:dyDescent="0.2">
      <c r="G4202">
        <v>-5.8</v>
      </c>
      <c r="H4202">
        <v>90.138999999999996</v>
      </c>
    </row>
    <row r="4203" spans="7:8" x14ac:dyDescent="0.2">
      <c r="G4203">
        <v>-5.7</v>
      </c>
      <c r="H4203">
        <v>90.143000000000001</v>
      </c>
    </row>
    <row r="4204" spans="7:8" x14ac:dyDescent="0.2">
      <c r="G4204">
        <v>-5.6</v>
      </c>
      <c r="H4204">
        <v>90.147000000000006</v>
      </c>
    </row>
    <row r="4205" spans="7:8" x14ac:dyDescent="0.2">
      <c r="G4205">
        <v>-5.5</v>
      </c>
      <c r="H4205">
        <v>90.15</v>
      </c>
    </row>
    <row r="4206" spans="7:8" x14ac:dyDescent="0.2">
      <c r="G4206">
        <v>-5.4</v>
      </c>
      <c r="H4206">
        <v>90.153999999999996</v>
      </c>
    </row>
    <row r="4207" spans="7:8" x14ac:dyDescent="0.2">
      <c r="G4207">
        <v>-5.3</v>
      </c>
      <c r="H4207">
        <v>90.156999999999996</v>
      </c>
    </row>
    <row r="4208" spans="7:8" x14ac:dyDescent="0.2">
      <c r="G4208">
        <v>-5.2</v>
      </c>
      <c r="H4208">
        <v>90.16</v>
      </c>
    </row>
    <row r="4209" spans="7:8" x14ac:dyDescent="0.2">
      <c r="G4209">
        <v>-5.0999999999999996</v>
      </c>
      <c r="H4209">
        <v>90.162000000000006</v>
      </c>
    </row>
    <row r="4210" spans="7:8" x14ac:dyDescent="0.2">
      <c r="G4210">
        <v>-5</v>
      </c>
      <c r="H4210">
        <v>90.165000000000006</v>
      </c>
    </row>
    <row r="4211" spans="7:8" x14ac:dyDescent="0.2">
      <c r="G4211">
        <v>-4.9000000000000004</v>
      </c>
      <c r="H4211">
        <v>90.167000000000002</v>
      </c>
    </row>
    <row r="4212" spans="7:8" x14ac:dyDescent="0.2">
      <c r="G4212">
        <v>-4.8</v>
      </c>
      <c r="H4212">
        <v>90.17</v>
      </c>
    </row>
    <row r="4213" spans="7:8" x14ac:dyDescent="0.2">
      <c r="G4213">
        <v>-4.7</v>
      </c>
      <c r="H4213">
        <v>90.171999999999997</v>
      </c>
    </row>
    <row r="4214" spans="7:8" x14ac:dyDescent="0.2">
      <c r="G4214">
        <v>-4.5999999999999996</v>
      </c>
      <c r="H4214">
        <v>90.174000000000007</v>
      </c>
    </row>
    <row r="4215" spans="7:8" x14ac:dyDescent="0.2">
      <c r="G4215">
        <v>-4.5</v>
      </c>
      <c r="H4215">
        <v>90.176000000000002</v>
      </c>
    </row>
    <row r="4216" spans="7:8" x14ac:dyDescent="0.2">
      <c r="G4216">
        <v>-4.4000000000000004</v>
      </c>
      <c r="H4216">
        <v>90.177999999999997</v>
      </c>
    </row>
    <row r="4217" spans="7:8" x14ac:dyDescent="0.2">
      <c r="G4217">
        <v>-4.3</v>
      </c>
      <c r="H4217">
        <v>90.179000000000002</v>
      </c>
    </row>
    <row r="4218" spans="7:8" x14ac:dyDescent="0.2">
      <c r="G4218">
        <v>-4.2</v>
      </c>
      <c r="H4218">
        <v>90.180999999999997</v>
      </c>
    </row>
    <row r="4219" spans="7:8" x14ac:dyDescent="0.2">
      <c r="G4219">
        <v>-4.0999999999999996</v>
      </c>
      <c r="H4219">
        <v>90.183000000000007</v>
      </c>
    </row>
    <row r="4220" spans="7:8" x14ac:dyDescent="0.2">
      <c r="G4220">
        <v>-4</v>
      </c>
      <c r="H4220">
        <v>90.183999999999997</v>
      </c>
    </row>
    <row r="4221" spans="7:8" x14ac:dyDescent="0.2">
      <c r="G4221">
        <v>-3.9</v>
      </c>
      <c r="H4221">
        <v>90.186000000000007</v>
      </c>
    </row>
    <row r="4222" spans="7:8" x14ac:dyDescent="0.2">
      <c r="G4222">
        <v>-3.8</v>
      </c>
      <c r="H4222">
        <v>90.186999999999998</v>
      </c>
    </row>
    <row r="4223" spans="7:8" x14ac:dyDescent="0.2">
      <c r="G4223">
        <v>-3.7</v>
      </c>
      <c r="H4223">
        <v>90.188000000000002</v>
      </c>
    </row>
    <row r="4224" spans="7:8" x14ac:dyDescent="0.2">
      <c r="G4224">
        <v>-3.6</v>
      </c>
      <c r="H4224">
        <v>90.19</v>
      </c>
    </row>
    <row r="4225" spans="7:8" x14ac:dyDescent="0.2">
      <c r="G4225">
        <v>-3.5</v>
      </c>
      <c r="H4225">
        <v>90.191000000000003</v>
      </c>
    </row>
    <row r="4226" spans="7:8" x14ac:dyDescent="0.2">
      <c r="G4226">
        <v>-3.4</v>
      </c>
      <c r="H4226">
        <v>90.191999999999993</v>
      </c>
    </row>
    <row r="4227" spans="7:8" x14ac:dyDescent="0.2">
      <c r="G4227">
        <v>-3.3</v>
      </c>
      <c r="H4227">
        <v>90.192999999999998</v>
      </c>
    </row>
    <row r="4228" spans="7:8" x14ac:dyDescent="0.2">
      <c r="G4228">
        <v>-3.2</v>
      </c>
      <c r="H4228">
        <v>90.194000000000003</v>
      </c>
    </row>
    <row r="4229" spans="7:8" x14ac:dyDescent="0.2">
      <c r="G4229">
        <v>-3.1</v>
      </c>
      <c r="H4229">
        <v>90.194999999999993</v>
      </c>
    </row>
    <row r="4230" spans="7:8" x14ac:dyDescent="0.2">
      <c r="G4230">
        <v>-3</v>
      </c>
      <c r="H4230">
        <v>90.195999999999998</v>
      </c>
    </row>
    <row r="4231" spans="7:8" x14ac:dyDescent="0.2">
      <c r="G4231">
        <v>-2.9</v>
      </c>
      <c r="H4231">
        <v>90.197000000000003</v>
      </c>
    </row>
    <row r="4232" spans="7:8" x14ac:dyDescent="0.2">
      <c r="G4232">
        <v>-2.8</v>
      </c>
      <c r="H4232">
        <v>90.197999999999993</v>
      </c>
    </row>
    <row r="4233" spans="7:8" x14ac:dyDescent="0.2">
      <c r="G4233">
        <v>-2.7</v>
      </c>
      <c r="H4233">
        <v>90.198999999999998</v>
      </c>
    </row>
    <row r="4234" spans="7:8" x14ac:dyDescent="0.2">
      <c r="G4234">
        <v>-2.6</v>
      </c>
      <c r="H4234">
        <v>90.2</v>
      </c>
    </row>
    <row r="4235" spans="7:8" x14ac:dyDescent="0.2">
      <c r="G4235">
        <v>-2.5</v>
      </c>
      <c r="H4235">
        <v>90.200999999999993</v>
      </c>
    </row>
    <row r="4236" spans="7:8" x14ac:dyDescent="0.2">
      <c r="G4236">
        <v>-2.4</v>
      </c>
      <c r="H4236">
        <v>90.201999999999998</v>
      </c>
    </row>
    <row r="4237" spans="7:8" x14ac:dyDescent="0.2">
      <c r="G4237">
        <v>-2.2999999999999998</v>
      </c>
      <c r="H4237">
        <v>90.203000000000003</v>
      </c>
    </row>
    <row r="4238" spans="7:8" x14ac:dyDescent="0.2">
      <c r="G4238">
        <v>-2.2000000000000002</v>
      </c>
      <c r="H4238">
        <v>90.203000000000003</v>
      </c>
    </row>
    <row r="4239" spans="7:8" x14ac:dyDescent="0.2">
      <c r="G4239">
        <v>-2.1</v>
      </c>
      <c r="H4239">
        <v>90.203999999999994</v>
      </c>
    </row>
    <row r="4240" spans="7:8" x14ac:dyDescent="0.2">
      <c r="G4240">
        <v>-2</v>
      </c>
      <c r="H4240">
        <v>90.204999999999998</v>
      </c>
    </row>
    <row r="4241" spans="7:8" x14ac:dyDescent="0.2">
      <c r="G4241">
        <v>-1.9</v>
      </c>
      <c r="H4241">
        <v>90.206000000000003</v>
      </c>
    </row>
    <row r="4242" spans="7:8" x14ac:dyDescent="0.2">
      <c r="G4242">
        <v>-1.8</v>
      </c>
      <c r="H4242">
        <v>90.206000000000003</v>
      </c>
    </row>
    <row r="4243" spans="7:8" x14ac:dyDescent="0.2">
      <c r="G4243">
        <v>-1.7</v>
      </c>
      <c r="H4243">
        <v>90.206999999999994</v>
      </c>
    </row>
    <row r="4244" spans="7:8" x14ac:dyDescent="0.2">
      <c r="G4244">
        <v>-1.6</v>
      </c>
      <c r="H4244">
        <v>90.206999999999994</v>
      </c>
    </row>
    <row r="4245" spans="7:8" x14ac:dyDescent="0.2">
      <c r="G4245">
        <v>-1.5</v>
      </c>
      <c r="H4245">
        <v>90.207999999999998</v>
      </c>
    </row>
    <row r="4246" spans="7:8" x14ac:dyDescent="0.2">
      <c r="G4246">
        <v>-1.4</v>
      </c>
      <c r="H4246">
        <v>90.207999999999998</v>
      </c>
    </row>
    <row r="4247" spans="7:8" x14ac:dyDescent="0.2">
      <c r="G4247">
        <v>-1.3</v>
      </c>
      <c r="H4247">
        <v>90.209000000000003</v>
      </c>
    </row>
    <row r="4248" spans="7:8" x14ac:dyDescent="0.2">
      <c r="G4248">
        <v>-1.2</v>
      </c>
      <c r="H4248">
        <v>90.209000000000003</v>
      </c>
    </row>
    <row r="4249" spans="7:8" x14ac:dyDescent="0.2">
      <c r="G4249">
        <v>-1.1000000000000001</v>
      </c>
      <c r="H4249">
        <v>90.209000000000003</v>
      </c>
    </row>
    <row r="4250" spans="7:8" x14ac:dyDescent="0.2">
      <c r="G4250">
        <v>-1</v>
      </c>
      <c r="H4250">
        <v>90.21</v>
      </c>
    </row>
    <row r="4251" spans="7:8" x14ac:dyDescent="0.2">
      <c r="G4251">
        <v>-0.9</v>
      </c>
      <c r="H4251">
        <v>90.21</v>
      </c>
    </row>
    <row r="4252" spans="7:8" x14ac:dyDescent="0.2">
      <c r="G4252">
        <v>-0.8</v>
      </c>
      <c r="H4252">
        <v>90.21</v>
      </c>
    </row>
    <row r="4253" spans="7:8" x14ac:dyDescent="0.2">
      <c r="G4253">
        <v>-0.7</v>
      </c>
      <c r="H4253">
        <v>90.210999999999999</v>
      </c>
    </row>
    <row r="4254" spans="7:8" x14ac:dyDescent="0.2">
      <c r="G4254">
        <v>-0.6</v>
      </c>
      <c r="H4254">
        <v>90.210999999999999</v>
      </c>
    </row>
    <row r="4255" spans="7:8" x14ac:dyDescent="0.2">
      <c r="G4255">
        <v>-0.5</v>
      </c>
      <c r="H4255">
        <v>90.210999999999999</v>
      </c>
    </row>
    <row r="4256" spans="7:8" x14ac:dyDescent="0.2">
      <c r="G4256">
        <v>-0.4</v>
      </c>
      <c r="H4256">
        <v>90.210999999999999</v>
      </c>
    </row>
    <row r="4257" spans="7:8" x14ac:dyDescent="0.2">
      <c r="G4257">
        <v>-0.3</v>
      </c>
      <c r="H4257">
        <v>90.210999999999999</v>
      </c>
    </row>
    <row r="4258" spans="7:8" x14ac:dyDescent="0.2">
      <c r="G4258">
        <v>-0.2</v>
      </c>
      <c r="H4258">
        <v>90.210999999999999</v>
      </c>
    </row>
    <row r="4259" spans="7:8" x14ac:dyDescent="0.2">
      <c r="G4259">
        <v>-0.1</v>
      </c>
      <c r="H4259">
        <v>90.210999999999999</v>
      </c>
    </row>
    <row r="4260" spans="7:8" x14ac:dyDescent="0.2">
      <c r="G4260">
        <v>0</v>
      </c>
      <c r="H4260">
        <v>90.210999999999999</v>
      </c>
    </row>
    <row r="4261" spans="7:8" x14ac:dyDescent="0.2">
      <c r="G4261">
        <v>0.1</v>
      </c>
      <c r="H4261">
        <v>90.210999999999999</v>
      </c>
    </row>
    <row r="4262" spans="7:8" x14ac:dyDescent="0.2">
      <c r="G4262">
        <v>0.2</v>
      </c>
      <c r="H4262">
        <v>90.210999999999999</v>
      </c>
    </row>
    <row r="4263" spans="7:8" x14ac:dyDescent="0.2">
      <c r="G4263">
        <v>0.3</v>
      </c>
      <c r="H4263">
        <v>90.210999999999999</v>
      </c>
    </row>
    <row r="4264" spans="7:8" x14ac:dyDescent="0.2">
      <c r="G4264">
        <v>0.4</v>
      </c>
      <c r="H4264">
        <v>90.210999999999999</v>
      </c>
    </row>
    <row r="4265" spans="7:8" x14ac:dyDescent="0.2">
      <c r="G4265">
        <v>0.5</v>
      </c>
      <c r="H4265">
        <v>90.210999999999999</v>
      </c>
    </row>
    <row r="4266" spans="7:8" x14ac:dyDescent="0.2">
      <c r="G4266">
        <v>0.6</v>
      </c>
      <c r="H4266">
        <v>90.210999999999999</v>
      </c>
    </row>
    <row r="4267" spans="7:8" x14ac:dyDescent="0.2">
      <c r="G4267">
        <v>0.7</v>
      </c>
      <c r="H4267">
        <v>90.210999999999999</v>
      </c>
    </row>
    <row r="4268" spans="7:8" x14ac:dyDescent="0.2">
      <c r="G4268">
        <v>0.8</v>
      </c>
      <c r="H4268">
        <v>90.21</v>
      </c>
    </row>
    <row r="4269" spans="7:8" x14ac:dyDescent="0.2">
      <c r="G4269">
        <v>0.9</v>
      </c>
      <c r="H4269">
        <v>90.21</v>
      </c>
    </row>
    <row r="4270" spans="7:8" x14ac:dyDescent="0.2">
      <c r="G4270">
        <v>1</v>
      </c>
      <c r="H4270">
        <v>90.21</v>
      </c>
    </row>
    <row r="4271" spans="7:8" x14ac:dyDescent="0.2">
      <c r="G4271">
        <v>1.1000000000000001</v>
      </c>
      <c r="H4271">
        <v>90.209000000000003</v>
      </c>
    </row>
    <row r="4272" spans="7:8" x14ac:dyDescent="0.2">
      <c r="G4272">
        <v>1.2</v>
      </c>
      <c r="H4272">
        <v>90.209000000000003</v>
      </c>
    </row>
    <row r="4273" spans="7:8" x14ac:dyDescent="0.2">
      <c r="G4273">
        <v>1.3</v>
      </c>
      <c r="H4273">
        <v>90.209000000000003</v>
      </c>
    </row>
    <row r="4274" spans="7:8" x14ac:dyDescent="0.2">
      <c r="G4274">
        <v>1.4</v>
      </c>
      <c r="H4274">
        <v>90.207999999999998</v>
      </c>
    </row>
    <row r="4275" spans="7:8" x14ac:dyDescent="0.2">
      <c r="G4275">
        <v>1.5</v>
      </c>
      <c r="H4275">
        <v>90.207999999999998</v>
      </c>
    </row>
    <row r="4276" spans="7:8" x14ac:dyDescent="0.2">
      <c r="G4276">
        <v>1.6</v>
      </c>
      <c r="H4276">
        <v>90.207999999999998</v>
      </c>
    </row>
    <row r="4277" spans="7:8" x14ac:dyDescent="0.2">
      <c r="G4277">
        <v>1.7</v>
      </c>
      <c r="H4277">
        <v>90.206999999999994</v>
      </c>
    </row>
    <row r="4278" spans="7:8" x14ac:dyDescent="0.2">
      <c r="G4278">
        <v>1.8</v>
      </c>
      <c r="H4278">
        <v>90.206999999999994</v>
      </c>
    </row>
    <row r="4279" spans="7:8" x14ac:dyDescent="0.2">
      <c r="G4279">
        <v>1.9</v>
      </c>
      <c r="H4279">
        <v>90.206000000000003</v>
      </c>
    </row>
    <row r="4280" spans="7:8" x14ac:dyDescent="0.2">
      <c r="G4280">
        <v>2</v>
      </c>
      <c r="H4280">
        <v>90.206000000000003</v>
      </c>
    </row>
    <row r="4281" spans="7:8" x14ac:dyDescent="0.2">
      <c r="G4281">
        <v>2.1</v>
      </c>
      <c r="H4281">
        <v>90.206000000000003</v>
      </c>
    </row>
    <row r="4282" spans="7:8" x14ac:dyDescent="0.2">
      <c r="G4282">
        <v>2.2000000000000002</v>
      </c>
      <c r="H4282">
        <v>90.204999999999998</v>
      </c>
    </row>
    <row r="4283" spans="7:8" x14ac:dyDescent="0.2">
      <c r="G4283">
        <v>2.2999999999999998</v>
      </c>
      <c r="H4283">
        <v>90.204999999999998</v>
      </c>
    </row>
    <row r="4284" spans="7:8" x14ac:dyDescent="0.2">
      <c r="G4284">
        <v>2.4</v>
      </c>
      <c r="H4284">
        <v>90.203999999999994</v>
      </c>
    </row>
    <row r="4285" spans="7:8" x14ac:dyDescent="0.2">
      <c r="G4285">
        <v>2.5</v>
      </c>
      <c r="H4285">
        <v>90.203000000000003</v>
      </c>
    </row>
    <row r="4286" spans="7:8" x14ac:dyDescent="0.2">
      <c r="G4286">
        <v>2.6</v>
      </c>
      <c r="H4286">
        <v>90.203000000000003</v>
      </c>
    </row>
    <row r="4287" spans="7:8" x14ac:dyDescent="0.2">
      <c r="G4287">
        <v>2.7</v>
      </c>
      <c r="H4287">
        <v>90.201999999999998</v>
      </c>
    </row>
    <row r="4288" spans="7:8" x14ac:dyDescent="0.2">
      <c r="G4288">
        <v>2.8</v>
      </c>
      <c r="H4288">
        <v>90.201999999999998</v>
      </c>
    </row>
    <row r="4289" spans="7:8" x14ac:dyDescent="0.2">
      <c r="G4289">
        <v>2.9</v>
      </c>
      <c r="H4289">
        <v>90.200999999999993</v>
      </c>
    </row>
    <row r="4290" spans="7:8" x14ac:dyDescent="0.2">
      <c r="G4290">
        <v>3</v>
      </c>
      <c r="H4290">
        <v>90.2</v>
      </c>
    </row>
    <row r="4291" spans="7:8" x14ac:dyDescent="0.2">
      <c r="G4291">
        <v>3.1</v>
      </c>
      <c r="H4291">
        <v>90.2</v>
      </c>
    </row>
    <row r="4292" spans="7:8" x14ac:dyDescent="0.2">
      <c r="G4292">
        <v>3.2</v>
      </c>
      <c r="H4292">
        <v>90.198999999999998</v>
      </c>
    </row>
    <row r="4293" spans="7:8" x14ac:dyDescent="0.2">
      <c r="G4293">
        <v>3.3</v>
      </c>
      <c r="H4293">
        <v>90.197999999999993</v>
      </c>
    </row>
    <row r="4294" spans="7:8" x14ac:dyDescent="0.2">
      <c r="G4294">
        <v>3.4</v>
      </c>
      <c r="H4294">
        <v>90.197000000000003</v>
      </c>
    </row>
    <row r="4295" spans="7:8" x14ac:dyDescent="0.2">
      <c r="G4295">
        <v>3.5</v>
      </c>
      <c r="H4295">
        <v>90.195999999999998</v>
      </c>
    </row>
    <row r="4296" spans="7:8" x14ac:dyDescent="0.2">
      <c r="G4296">
        <v>3.6</v>
      </c>
      <c r="H4296">
        <v>90.194999999999993</v>
      </c>
    </row>
    <row r="4297" spans="7:8" x14ac:dyDescent="0.2">
      <c r="G4297">
        <v>3.7</v>
      </c>
      <c r="H4297">
        <v>90.194000000000003</v>
      </c>
    </row>
    <row r="4298" spans="7:8" x14ac:dyDescent="0.2">
      <c r="G4298">
        <v>3.8</v>
      </c>
      <c r="H4298">
        <v>90.192999999999998</v>
      </c>
    </row>
    <row r="4299" spans="7:8" x14ac:dyDescent="0.2">
      <c r="G4299">
        <v>3.9</v>
      </c>
      <c r="H4299">
        <v>90.191999999999993</v>
      </c>
    </row>
    <row r="4300" spans="7:8" x14ac:dyDescent="0.2">
      <c r="G4300">
        <v>4</v>
      </c>
      <c r="H4300">
        <v>90.191000000000003</v>
      </c>
    </row>
    <row r="4301" spans="7:8" x14ac:dyDescent="0.2">
      <c r="G4301">
        <v>4.0999999999999996</v>
      </c>
      <c r="H4301">
        <v>90.19</v>
      </c>
    </row>
    <row r="4302" spans="7:8" x14ac:dyDescent="0.2">
      <c r="G4302">
        <v>4.2</v>
      </c>
      <c r="H4302">
        <v>90.188000000000002</v>
      </c>
    </row>
    <row r="4303" spans="7:8" x14ac:dyDescent="0.2">
      <c r="G4303">
        <v>4.3</v>
      </c>
      <c r="H4303">
        <v>90.186999999999998</v>
      </c>
    </row>
    <row r="4304" spans="7:8" x14ac:dyDescent="0.2">
      <c r="G4304">
        <v>4.4000000000000004</v>
      </c>
      <c r="H4304">
        <v>90.185000000000002</v>
      </c>
    </row>
    <row r="4305" spans="7:8" x14ac:dyDescent="0.2">
      <c r="G4305">
        <v>4.5</v>
      </c>
      <c r="H4305">
        <v>90.183999999999997</v>
      </c>
    </row>
    <row r="4306" spans="7:8" x14ac:dyDescent="0.2">
      <c r="G4306">
        <v>4.5999999999999996</v>
      </c>
      <c r="H4306">
        <v>90.182000000000002</v>
      </c>
    </row>
    <row r="4307" spans="7:8" x14ac:dyDescent="0.2">
      <c r="G4307">
        <v>4.7</v>
      </c>
      <c r="H4307">
        <v>90.18</v>
      </c>
    </row>
    <row r="4308" spans="7:8" x14ac:dyDescent="0.2">
      <c r="G4308">
        <v>4.8</v>
      </c>
      <c r="H4308">
        <v>90.177999999999997</v>
      </c>
    </row>
    <row r="4309" spans="7:8" x14ac:dyDescent="0.2">
      <c r="G4309">
        <v>4.9000000000000004</v>
      </c>
      <c r="H4309">
        <v>90.176000000000002</v>
      </c>
    </row>
    <row r="4310" spans="7:8" x14ac:dyDescent="0.2">
      <c r="G4310">
        <v>5</v>
      </c>
      <c r="H4310">
        <v>90.174000000000007</v>
      </c>
    </row>
    <row r="4311" spans="7:8" x14ac:dyDescent="0.2">
      <c r="G4311">
        <v>5.0999999999999996</v>
      </c>
      <c r="H4311">
        <v>90.171000000000006</v>
      </c>
    </row>
    <row r="4312" spans="7:8" x14ac:dyDescent="0.2">
      <c r="G4312">
        <v>5.2</v>
      </c>
      <c r="H4312">
        <v>90.168999999999997</v>
      </c>
    </row>
    <row r="4313" spans="7:8" x14ac:dyDescent="0.2">
      <c r="G4313">
        <v>5.3</v>
      </c>
      <c r="H4313">
        <v>90.165999999999997</v>
      </c>
    </row>
    <row r="4314" spans="7:8" x14ac:dyDescent="0.2">
      <c r="G4314">
        <v>5.4</v>
      </c>
      <c r="H4314">
        <v>90.162999999999997</v>
      </c>
    </row>
    <row r="4315" spans="7:8" x14ac:dyDescent="0.2">
      <c r="G4315">
        <v>5.5</v>
      </c>
      <c r="H4315">
        <v>90.16</v>
      </c>
    </row>
    <row r="4316" spans="7:8" x14ac:dyDescent="0.2">
      <c r="G4316">
        <v>5.6</v>
      </c>
      <c r="H4316">
        <v>90.156000000000006</v>
      </c>
    </row>
    <row r="4317" spans="7:8" x14ac:dyDescent="0.2">
      <c r="G4317">
        <v>5.7</v>
      </c>
      <c r="H4317">
        <v>90.153000000000006</v>
      </c>
    </row>
    <row r="4318" spans="7:8" x14ac:dyDescent="0.2">
      <c r="G4318">
        <v>5.8</v>
      </c>
      <c r="H4318">
        <v>90.149000000000001</v>
      </c>
    </row>
    <row r="4319" spans="7:8" x14ac:dyDescent="0.2">
      <c r="G4319">
        <v>5.9</v>
      </c>
      <c r="H4319">
        <v>90.144999999999996</v>
      </c>
    </row>
    <row r="4320" spans="7:8" x14ac:dyDescent="0.2">
      <c r="G4320">
        <v>6</v>
      </c>
      <c r="H4320">
        <v>90.14</v>
      </c>
    </row>
    <row r="4321" spans="7:8" x14ac:dyDescent="0.2">
      <c r="G4321">
        <v>6.1</v>
      </c>
      <c r="H4321">
        <v>90.135000000000005</v>
      </c>
    </row>
    <row r="4322" spans="7:8" x14ac:dyDescent="0.2">
      <c r="G4322">
        <v>6.2</v>
      </c>
      <c r="H4322">
        <v>90.13</v>
      </c>
    </row>
    <row r="4323" spans="7:8" x14ac:dyDescent="0.2">
      <c r="G4323">
        <v>6.3</v>
      </c>
      <c r="H4323">
        <v>90.125</v>
      </c>
    </row>
    <row r="4324" spans="7:8" x14ac:dyDescent="0.2">
      <c r="G4324">
        <v>6.4</v>
      </c>
      <c r="H4324">
        <v>90.119</v>
      </c>
    </row>
    <row r="4325" spans="7:8" x14ac:dyDescent="0.2">
      <c r="G4325">
        <v>6.5</v>
      </c>
      <c r="H4325">
        <v>90.111999999999995</v>
      </c>
    </row>
    <row r="4326" spans="7:8" x14ac:dyDescent="0.2">
      <c r="G4326">
        <v>6.6</v>
      </c>
      <c r="H4326">
        <v>90.105000000000004</v>
      </c>
    </row>
    <row r="4327" spans="7:8" x14ac:dyDescent="0.2">
      <c r="G4327">
        <v>6.7</v>
      </c>
      <c r="H4327">
        <v>90.097999999999999</v>
      </c>
    </row>
    <row r="4328" spans="7:8" x14ac:dyDescent="0.2">
      <c r="G4328">
        <v>6.8</v>
      </c>
      <c r="H4328">
        <v>90.09</v>
      </c>
    </row>
    <row r="4329" spans="7:8" x14ac:dyDescent="0.2">
      <c r="G4329">
        <v>6.9</v>
      </c>
      <c r="H4329">
        <v>90.081000000000003</v>
      </c>
    </row>
    <row r="4330" spans="7:8" x14ac:dyDescent="0.2">
      <c r="G4330">
        <v>7</v>
      </c>
      <c r="H4330">
        <v>90.072000000000003</v>
      </c>
    </row>
    <row r="4331" spans="7:8" x14ac:dyDescent="0.2">
      <c r="G4331">
        <v>7.1</v>
      </c>
      <c r="H4331">
        <v>90.061000000000007</v>
      </c>
    </row>
    <row r="4332" spans="7:8" x14ac:dyDescent="0.2">
      <c r="G4332">
        <v>7.2</v>
      </c>
      <c r="H4332">
        <v>90.05</v>
      </c>
    </row>
    <row r="4333" spans="7:8" x14ac:dyDescent="0.2">
      <c r="G4333">
        <v>7.3</v>
      </c>
      <c r="H4333">
        <v>90.037999999999997</v>
      </c>
    </row>
    <row r="4334" spans="7:8" x14ac:dyDescent="0.2">
      <c r="G4334">
        <v>7.4</v>
      </c>
      <c r="H4334">
        <v>90.025999999999996</v>
      </c>
    </row>
    <row r="4335" spans="7:8" x14ac:dyDescent="0.2">
      <c r="G4335">
        <v>7.5</v>
      </c>
      <c r="H4335">
        <v>90.012</v>
      </c>
    </row>
    <row r="4336" spans="7:8" x14ac:dyDescent="0.2">
      <c r="G4336">
        <v>7.6</v>
      </c>
      <c r="H4336">
        <v>89.997</v>
      </c>
    </row>
    <row r="4337" spans="7:8" x14ac:dyDescent="0.2">
      <c r="G4337">
        <v>7.7</v>
      </c>
      <c r="H4337">
        <v>89.98</v>
      </c>
    </row>
    <row r="4338" spans="7:8" x14ac:dyDescent="0.2">
      <c r="G4338">
        <v>7.8</v>
      </c>
      <c r="H4338">
        <v>89.962999999999994</v>
      </c>
    </row>
    <row r="4339" spans="7:8" x14ac:dyDescent="0.2">
      <c r="G4339">
        <v>7.9</v>
      </c>
      <c r="H4339">
        <v>89.942999999999998</v>
      </c>
    </row>
    <row r="4340" spans="7:8" x14ac:dyDescent="0.2">
      <c r="G4340">
        <v>8</v>
      </c>
      <c r="H4340">
        <v>89.923000000000002</v>
      </c>
    </row>
    <row r="4341" spans="7:8" x14ac:dyDescent="0.2">
      <c r="G4341">
        <v>8.1</v>
      </c>
      <c r="H4341">
        <v>89.9</v>
      </c>
    </row>
    <row r="4342" spans="7:8" x14ac:dyDescent="0.2">
      <c r="G4342">
        <v>8.1999999999999993</v>
      </c>
      <c r="H4342">
        <v>89.876000000000005</v>
      </c>
    </row>
    <row r="4343" spans="7:8" x14ac:dyDescent="0.2">
      <c r="G4343">
        <v>8.3000000000000007</v>
      </c>
      <c r="H4343">
        <v>89.85</v>
      </c>
    </row>
    <row r="4344" spans="7:8" x14ac:dyDescent="0.2">
      <c r="G4344">
        <v>8.4</v>
      </c>
      <c r="H4344">
        <v>89.820999999999998</v>
      </c>
    </row>
    <row r="4345" spans="7:8" x14ac:dyDescent="0.2">
      <c r="G4345">
        <v>8.5</v>
      </c>
      <c r="H4345">
        <v>89.79</v>
      </c>
    </row>
    <row r="4346" spans="7:8" x14ac:dyDescent="0.2">
      <c r="G4346">
        <v>8.6</v>
      </c>
      <c r="H4346">
        <v>89.757000000000005</v>
      </c>
    </row>
    <row r="4347" spans="7:8" x14ac:dyDescent="0.2">
      <c r="G4347">
        <v>8.6999999999999993</v>
      </c>
      <c r="H4347">
        <v>89.721000000000004</v>
      </c>
    </row>
    <row r="4348" spans="7:8" x14ac:dyDescent="0.2">
      <c r="G4348">
        <v>8.8000000000000007</v>
      </c>
      <c r="H4348">
        <v>89.682000000000002</v>
      </c>
    </row>
    <row r="4349" spans="7:8" x14ac:dyDescent="0.2">
      <c r="G4349">
        <v>8.9</v>
      </c>
      <c r="H4349">
        <v>89.64</v>
      </c>
    </row>
    <row r="4350" spans="7:8" x14ac:dyDescent="0.2">
      <c r="G4350">
        <v>9</v>
      </c>
      <c r="H4350">
        <v>89.594999999999999</v>
      </c>
    </row>
    <row r="4351" spans="7:8" x14ac:dyDescent="0.2">
      <c r="G4351">
        <v>9.1</v>
      </c>
      <c r="H4351">
        <v>89.545000000000002</v>
      </c>
    </row>
    <row r="4352" spans="7:8" x14ac:dyDescent="0.2">
      <c r="G4352">
        <v>9.1999999999999993</v>
      </c>
      <c r="H4352">
        <v>89.492000000000004</v>
      </c>
    </row>
    <row r="4353" spans="7:8" x14ac:dyDescent="0.2">
      <c r="G4353">
        <v>9.3000000000000007</v>
      </c>
      <c r="H4353">
        <v>89.435000000000002</v>
      </c>
    </row>
    <row r="4354" spans="7:8" x14ac:dyDescent="0.2">
      <c r="G4354">
        <v>9.4</v>
      </c>
      <c r="H4354">
        <v>89.373999999999995</v>
      </c>
    </row>
    <row r="4355" spans="7:8" x14ac:dyDescent="0.2">
      <c r="G4355">
        <v>9.5</v>
      </c>
      <c r="H4355">
        <v>89.307000000000002</v>
      </c>
    </row>
    <row r="4356" spans="7:8" x14ac:dyDescent="0.2">
      <c r="G4356">
        <v>9.6</v>
      </c>
      <c r="H4356">
        <v>89.236000000000004</v>
      </c>
    </row>
    <row r="4357" spans="7:8" x14ac:dyDescent="0.2">
      <c r="G4357">
        <v>9.6999999999999993</v>
      </c>
      <c r="H4357">
        <v>89.159000000000006</v>
      </c>
    </row>
    <row r="4358" spans="7:8" x14ac:dyDescent="0.2">
      <c r="G4358">
        <v>9.8000000000000007</v>
      </c>
      <c r="H4358">
        <v>89.075999999999993</v>
      </c>
    </row>
    <row r="4359" spans="7:8" x14ac:dyDescent="0.2">
      <c r="G4359">
        <v>9.9</v>
      </c>
      <c r="H4359">
        <v>88.986999999999995</v>
      </c>
    </row>
    <row r="4360" spans="7:8" x14ac:dyDescent="0.2">
      <c r="G4360">
        <v>10</v>
      </c>
      <c r="H4360">
        <v>88.891999999999996</v>
      </c>
    </row>
    <row r="4361" spans="7:8" x14ac:dyDescent="0.2">
      <c r="G4361">
        <v>10.1</v>
      </c>
      <c r="H4361">
        <v>88.789000000000001</v>
      </c>
    </row>
    <row r="4362" spans="7:8" x14ac:dyDescent="0.2">
      <c r="G4362">
        <v>10.199999999999999</v>
      </c>
      <c r="H4362">
        <v>88.679000000000002</v>
      </c>
    </row>
    <row r="4363" spans="7:8" x14ac:dyDescent="0.2">
      <c r="G4363">
        <v>10.3</v>
      </c>
      <c r="H4363">
        <v>88.56</v>
      </c>
    </row>
    <row r="4364" spans="7:8" x14ac:dyDescent="0.2">
      <c r="G4364">
        <v>10.4</v>
      </c>
      <c r="H4364">
        <v>88.433000000000007</v>
      </c>
    </row>
    <row r="4365" spans="7:8" x14ac:dyDescent="0.2">
      <c r="G4365">
        <v>10.5</v>
      </c>
      <c r="H4365">
        <v>88.296999999999997</v>
      </c>
    </row>
    <row r="4366" spans="7:8" x14ac:dyDescent="0.2">
      <c r="G4366">
        <v>10.6</v>
      </c>
      <c r="H4366">
        <v>88.15</v>
      </c>
    </row>
    <row r="4367" spans="7:8" x14ac:dyDescent="0.2">
      <c r="G4367">
        <v>10.7</v>
      </c>
      <c r="H4367">
        <v>87.994</v>
      </c>
    </row>
    <row r="4368" spans="7:8" x14ac:dyDescent="0.2">
      <c r="G4368">
        <v>10.8</v>
      </c>
      <c r="H4368">
        <v>87.825000000000003</v>
      </c>
    </row>
    <row r="4369" spans="7:8" x14ac:dyDescent="0.2">
      <c r="G4369">
        <v>10.9</v>
      </c>
      <c r="H4369">
        <v>87.644000000000005</v>
      </c>
    </row>
    <row r="4370" spans="7:8" x14ac:dyDescent="0.2">
      <c r="G4370">
        <v>11</v>
      </c>
      <c r="H4370">
        <v>87.450999999999993</v>
      </c>
    </row>
    <row r="4371" spans="7:8" x14ac:dyDescent="0.2">
      <c r="G4371">
        <v>11.1</v>
      </c>
      <c r="H4371">
        <v>87.242999999999995</v>
      </c>
    </row>
    <row r="4372" spans="7:8" x14ac:dyDescent="0.2">
      <c r="G4372">
        <v>11.2</v>
      </c>
      <c r="H4372">
        <v>87.021000000000001</v>
      </c>
    </row>
    <row r="4373" spans="7:8" x14ac:dyDescent="0.2">
      <c r="G4373">
        <v>11.3</v>
      </c>
      <c r="H4373">
        <v>86.781999999999996</v>
      </c>
    </row>
    <row r="4374" spans="7:8" x14ac:dyDescent="0.2">
      <c r="G4374">
        <v>11.4</v>
      </c>
      <c r="H4374">
        <v>86.527000000000001</v>
      </c>
    </row>
    <row r="4375" spans="7:8" x14ac:dyDescent="0.2">
      <c r="G4375">
        <v>11.5</v>
      </c>
      <c r="H4375">
        <v>86.253</v>
      </c>
    </row>
    <row r="4376" spans="7:8" x14ac:dyDescent="0.2">
      <c r="G4376">
        <v>11.6</v>
      </c>
      <c r="H4376">
        <v>85.96</v>
      </c>
    </row>
    <row r="4377" spans="7:8" x14ac:dyDescent="0.2">
      <c r="G4377">
        <v>11.7</v>
      </c>
      <c r="H4377">
        <v>85.646000000000001</v>
      </c>
    </row>
    <row r="4378" spans="7:8" x14ac:dyDescent="0.2">
      <c r="G4378">
        <v>11.8</v>
      </c>
      <c r="H4378">
        <v>85.31</v>
      </c>
    </row>
    <row r="4379" spans="7:8" x14ac:dyDescent="0.2">
      <c r="G4379">
        <v>11.9</v>
      </c>
      <c r="H4379">
        <v>84.95</v>
      </c>
    </row>
    <row r="4380" spans="7:8" x14ac:dyDescent="0.2">
      <c r="G4380">
        <v>12</v>
      </c>
      <c r="H4380">
        <v>84.566000000000003</v>
      </c>
    </row>
    <row r="4381" spans="7:8" x14ac:dyDescent="0.2">
      <c r="G4381">
        <v>12.1</v>
      </c>
      <c r="H4381">
        <v>84.156000000000006</v>
      </c>
    </row>
    <row r="4382" spans="7:8" x14ac:dyDescent="0.2">
      <c r="G4382">
        <v>12.2</v>
      </c>
      <c r="H4382">
        <v>83.716999999999999</v>
      </c>
    </row>
    <row r="4383" spans="7:8" x14ac:dyDescent="0.2">
      <c r="G4383">
        <v>12.3</v>
      </c>
      <c r="H4383">
        <v>83.25</v>
      </c>
    </row>
    <row r="4384" spans="7:8" x14ac:dyDescent="0.2">
      <c r="G4384">
        <v>12.4</v>
      </c>
      <c r="H4384">
        <v>82.751999999999995</v>
      </c>
    </row>
    <row r="4385" spans="7:8" x14ac:dyDescent="0.2">
      <c r="G4385">
        <v>12.5</v>
      </c>
      <c r="H4385">
        <v>82.221000000000004</v>
      </c>
    </row>
    <row r="4386" spans="7:8" x14ac:dyDescent="0.2">
      <c r="G4386">
        <v>12.6</v>
      </c>
      <c r="H4386">
        <v>81.658000000000001</v>
      </c>
    </row>
    <row r="4387" spans="7:8" x14ac:dyDescent="0.2">
      <c r="G4387">
        <v>12.7</v>
      </c>
      <c r="H4387">
        <v>81.058000000000007</v>
      </c>
    </row>
    <row r="4388" spans="7:8" x14ac:dyDescent="0.2">
      <c r="G4388">
        <v>12.8</v>
      </c>
      <c r="H4388">
        <v>80.421000000000006</v>
      </c>
    </row>
    <row r="4389" spans="7:8" x14ac:dyDescent="0.2">
      <c r="G4389">
        <v>12.9</v>
      </c>
      <c r="H4389">
        <v>79.745999999999995</v>
      </c>
    </row>
    <row r="4390" spans="7:8" x14ac:dyDescent="0.2">
      <c r="G4390">
        <v>13</v>
      </c>
      <c r="H4390">
        <v>79.031999999999996</v>
      </c>
    </row>
    <row r="4391" spans="7:8" x14ac:dyDescent="0.2">
      <c r="G4391">
        <v>13.1</v>
      </c>
      <c r="H4391">
        <v>78.275999999999996</v>
      </c>
    </row>
    <row r="4392" spans="7:8" x14ac:dyDescent="0.2">
      <c r="G4392">
        <v>13.2</v>
      </c>
      <c r="H4392">
        <v>77.475999999999999</v>
      </c>
    </row>
    <row r="4393" spans="7:8" x14ac:dyDescent="0.2">
      <c r="G4393">
        <v>13.3</v>
      </c>
      <c r="H4393">
        <v>76.634</v>
      </c>
    </row>
    <row r="4394" spans="7:8" x14ac:dyDescent="0.2">
      <c r="G4394">
        <v>13.4</v>
      </c>
      <c r="H4394">
        <v>75.747</v>
      </c>
    </row>
    <row r="4395" spans="7:8" x14ac:dyDescent="0.2">
      <c r="G4395">
        <v>13.5</v>
      </c>
      <c r="H4395">
        <v>74.814999999999998</v>
      </c>
    </row>
    <row r="4396" spans="7:8" x14ac:dyDescent="0.2">
      <c r="G4396">
        <v>13.6</v>
      </c>
      <c r="H4396">
        <v>73.837999999999994</v>
      </c>
    </row>
    <row r="4397" spans="7:8" x14ac:dyDescent="0.2">
      <c r="G4397">
        <v>13.7</v>
      </c>
      <c r="H4397">
        <v>72.813000000000002</v>
      </c>
    </row>
    <row r="4398" spans="7:8" x14ac:dyDescent="0.2">
      <c r="G4398">
        <v>13.8</v>
      </c>
      <c r="H4398">
        <v>71.742000000000004</v>
      </c>
    </row>
    <row r="4399" spans="7:8" x14ac:dyDescent="0.2">
      <c r="G4399">
        <v>13.9</v>
      </c>
      <c r="H4399">
        <v>70.623000000000005</v>
      </c>
    </row>
    <row r="4400" spans="7:8" x14ac:dyDescent="0.2">
      <c r="G4400">
        <v>14</v>
      </c>
      <c r="H4400">
        <v>69.456000000000003</v>
      </c>
    </row>
    <row r="4401" spans="7:8" x14ac:dyDescent="0.2">
      <c r="G4401">
        <v>14.1</v>
      </c>
      <c r="H4401">
        <v>68.242000000000004</v>
      </c>
    </row>
    <row r="4402" spans="7:8" x14ac:dyDescent="0.2">
      <c r="G4402">
        <v>14.2</v>
      </c>
      <c r="H4402">
        <v>66.981999999999999</v>
      </c>
    </row>
    <row r="4403" spans="7:8" x14ac:dyDescent="0.2">
      <c r="G4403">
        <v>14.3</v>
      </c>
      <c r="H4403">
        <v>65.677999999999997</v>
      </c>
    </row>
    <row r="4404" spans="7:8" x14ac:dyDescent="0.2">
      <c r="G4404">
        <v>14.4</v>
      </c>
      <c r="H4404">
        <v>64.328999999999994</v>
      </c>
    </row>
    <row r="4405" spans="7:8" x14ac:dyDescent="0.2">
      <c r="G4405">
        <v>14.5</v>
      </c>
      <c r="H4405">
        <v>62.938000000000002</v>
      </c>
    </row>
    <row r="4406" spans="7:8" x14ac:dyDescent="0.2">
      <c r="G4406">
        <v>14.6</v>
      </c>
      <c r="H4406">
        <v>61.508000000000003</v>
      </c>
    </row>
    <row r="4407" spans="7:8" x14ac:dyDescent="0.2">
      <c r="G4407">
        <v>14.7</v>
      </c>
      <c r="H4407">
        <v>60.026000000000003</v>
      </c>
    </row>
    <row r="4408" spans="7:8" x14ac:dyDescent="0.2">
      <c r="G4408">
        <v>14.8</v>
      </c>
      <c r="H4408">
        <v>58.493000000000002</v>
      </c>
    </row>
    <row r="4409" spans="7:8" x14ac:dyDescent="0.2">
      <c r="G4409">
        <v>14.9</v>
      </c>
      <c r="H4409">
        <v>56.953000000000003</v>
      </c>
    </row>
    <row r="4410" spans="7:8" x14ac:dyDescent="0.2">
      <c r="G4410">
        <v>15</v>
      </c>
      <c r="H4410">
        <v>55.368000000000002</v>
      </c>
    </row>
    <row r="4411" spans="7:8" x14ac:dyDescent="0.2">
      <c r="G4411">
        <v>15.1</v>
      </c>
      <c r="H4411">
        <v>53.731999999999999</v>
      </c>
    </row>
    <row r="4412" spans="7:8" x14ac:dyDescent="0.2">
      <c r="G4412">
        <v>15.2</v>
      </c>
      <c r="H4412">
        <v>52.088000000000001</v>
      </c>
    </row>
    <row r="4413" spans="7:8" x14ac:dyDescent="0.2">
      <c r="G4413">
        <v>15.3</v>
      </c>
      <c r="H4413">
        <v>50.424999999999997</v>
      </c>
    </row>
    <row r="4414" spans="7:8" x14ac:dyDescent="0.2">
      <c r="G4414">
        <v>15.4</v>
      </c>
      <c r="H4414">
        <v>48.725000000000001</v>
      </c>
    </row>
    <row r="4415" spans="7:8" x14ac:dyDescent="0.2">
      <c r="G4415">
        <v>15.5</v>
      </c>
      <c r="H4415">
        <v>47.005000000000003</v>
      </c>
    </row>
    <row r="4416" spans="7:8" x14ac:dyDescent="0.2">
      <c r="G4416">
        <v>15.6</v>
      </c>
      <c r="H4416">
        <v>45.292000000000002</v>
      </c>
    </row>
    <row r="4417" spans="7:8" x14ac:dyDescent="0.2">
      <c r="G4417">
        <v>15.7</v>
      </c>
      <c r="H4417">
        <v>43.55</v>
      </c>
    </row>
    <row r="4418" spans="7:8" x14ac:dyDescent="0.2">
      <c r="G4418">
        <v>15.8</v>
      </c>
      <c r="H4418">
        <v>41.805999999999997</v>
      </c>
    </row>
    <row r="4419" spans="7:8" x14ac:dyDescent="0.2">
      <c r="G4419">
        <v>15.9</v>
      </c>
      <c r="H4419">
        <v>40.054000000000002</v>
      </c>
    </row>
    <row r="4420" spans="7:8" x14ac:dyDescent="0.2">
      <c r="G4420">
        <v>16</v>
      </c>
      <c r="H4420">
        <v>38.277000000000001</v>
      </c>
    </row>
    <row r="4421" spans="7:8" x14ac:dyDescent="0.2">
      <c r="G4421">
        <v>16.100000000000001</v>
      </c>
      <c r="H4421">
        <v>36.518999999999998</v>
      </c>
    </row>
    <row r="4422" spans="7:8" x14ac:dyDescent="0.2">
      <c r="G4422">
        <v>16.2</v>
      </c>
      <c r="H4422">
        <v>34.731000000000002</v>
      </c>
    </row>
    <row r="4423" spans="7:8" x14ac:dyDescent="0.2">
      <c r="G4423">
        <v>16.3</v>
      </c>
      <c r="H4423">
        <v>32.94</v>
      </c>
    </row>
    <row r="4424" spans="7:8" x14ac:dyDescent="0.2">
      <c r="G4424">
        <v>16.399999999999999</v>
      </c>
      <c r="H4424">
        <v>31.148</v>
      </c>
    </row>
    <row r="4425" spans="7:8" x14ac:dyDescent="0.2">
      <c r="G4425">
        <v>16.5</v>
      </c>
      <c r="H4425">
        <v>29.349</v>
      </c>
    </row>
    <row r="4426" spans="7:8" x14ac:dyDescent="0.2">
      <c r="G4426">
        <v>16.600000000000001</v>
      </c>
      <c r="H4426">
        <v>27.550999999999998</v>
      </c>
    </row>
    <row r="4427" spans="7:8" x14ac:dyDescent="0.2">
      <c r="G4427">
        <v>16.7</v>
      </c>
      <c r="H4427">
        <v>25.734999999999999</v>
      </c>
    </row>
    <row r="4428" spans="7:8" x14ac:dyDescent="0.2">
      <c r="G4428">
        <v>16.8</v>
      </c>
      <c r="H4428">
        <v>23.934999999999999</v>
      </c>
    </row>
    <row r="4429" spans="7:8" x14ac:dyDescent="0.2">
      <c r="G4429">
        <v>16.899999999999999</v>
      </c>
      <c r="H4429">
        <v>22.123000000000001</v>
      </c>
    </row>
    <row r="4430" spans="7:8" x14ac:dyDescent="0.2">
      <c r="G4430">
        <v>17</v>
      </c>
      <c r="H4430">
        <v>20.335999999999999</v>
      </c>
    </row>
    <row r="4431" spans="7:8" x14ac:dyDescent="0.2">
      <c r="G4431">
        <v>17.100000000000001</v>
      </c>
      <c r="H4431">
        <v>18.498000000000001</v>
      </c>
    </row>
    <row r="4432" spans="7:8" x14ac:dyDescent="0.2">
      <c r="G4432">
        <v>17.2</v>
      </c>
      <c r="H4432">
        <v>16.695</v>
      </c>
    </row>
    <row r="4433" spans="7:8" x14ac:dyDescent="0.2">
      <c r="G4433">
        <v>17.3</v>
      </c>
      <c r="H4433">
        <v>14.88</v>
      </c>
    </row>
    <row r="4434" spans="7:8" x14ac:dyDescent="0.2">
      <c r="G4434">
        <v>17.399999999999999</v>
      </c>
      <c r="H4434">
        <v>13.081</v>
      </c>
    </row>
    <row r="4435" spans="7:8" x14ac:dyDescent="0.2">
      <c r="G4435">
        <v>17.5</v>
      </c>
      <c r="H4435">
        <v>11.247</v>
      </c>
    </row>
    <row r="4436" spans="7:8" x14ac:dyDescent="0.2">
      <c r="G4436">
        <v>17.600000000000001</v>
      </c>
      <c r="H4436">
        <v>9.4459999999999997</v>
      </c>
    </row>
    <row r="4437" spans="7:8" x14ac:dyDescent="0.2">
      <c r="G4437">
        <v>17.7</v>
      </c>
      <c r="H4437">
        <v>7.6239999999999997</v>
      </c>
    </row>
    <row r="4438" spans="7:8" x14ac:dyDescent="0.2">
      <c r="G4438">
        <v>17.8</v>
      </c>
      <c r="H4438">
        <v>5.7720000000000002</v>
      </c>
    </row>
    <row r="4439" spans="7:8" x14ac:dyDescent="0.2">
      <c r="G4439">
        <v>17.899999999999999</v>
      </c>
      <c r="H4439">
        <v>3.8929999999999998</v>
      </c>
    </row>
    <row r="4440" spans="7:8" x14ac:dyDescent="0.2">
      <c r="G4440">
        <v>18</v>
      </c>
      <c r="H4440">
        <v>1.9550000000000001</v>
      </c>
    </row>
    <row r="4441" spans="7:8" x14ac:dyDescent="0.2">
      <c r="G4441">
        <v>18.100000000000001</v>
      </c>
      <c r="H4441">
        <v>0.51700000000000002</v>
      </c>
    </row>
    <row r="4442" spans="7:8" x14ac:dyDescent="0.2">
      <c r="G4442">
        <v>18.2</v>
      </c>
      <c r="H4442" t="e">
        <v>#VALUE!</v>
      </c>
    </row>
    <row r="4443" spans="7:8" x14ac:dyDescent="0.2">
      <c r="G4443">
        <v>18.3</v>
      </c>
      <c r="H4443" t="e">
        <v>#VALUE!</v>
      </c>
    </row>
    <row r="4444" spans="7:8" x14ac:dyDescent="0.2">
      <c r="G4444">
        <v>18.399999999999999</v>
      </c>
      <c r="H4444">
        <v>0.191</v>
      </c>
    </row>
    <row r="4445" spans="7:8" x14ac:dyDescent="0.2">
      <c r="G4445">
        <v>18.5</v>
      </c>
      <c r="H4445">
        <v>0.26</v>
      </c>
    </row>
    <row r="4446" spans="7:8" x14ac:dyDescent="0.2">
      <c r="G4446">
        <v>18.600000000000001</v>
      </c>
      <c r="H4446">
        <v>0.30499999999999999</v>
      </c>
    </row>
    <row r="4447" spans="7:8" x14ac:dyDescent="0.2">
      <c r="G4447">
        <v>18.7</v>
      </c>
      <c r="H4447">
        <v>0.33500000000000002</v>
      </c>
    </row>
    <row r="4448" spans="7:8" x14ac:dyDescent="0.2">
      <c r="G4448">
        <v>18.8</v>
      </c>
      <c r="H4448">
        <v>0.35399999999999998</v>
      </c>
    </row>
    <row r="4449" spans="7:8" x14ac:dyDescent="0.2">
      <c r="G4449">
        <v>18.899999999999999</v>
      </c>
      <c r="H4449">
        <v>0.36699999999999999</v>
      </c>
    </row>
    <row r="4450" spans="7:8" x14ac:dyDescent="0.2">
      <c r="G4450">
        <v>19</v>
      </c>
      <c r="H4450">
        <v>0.373</v>
      </c>
    </row>
    <row r="4451" spans="7:8" x14ac:dyDescent="0.2">
      <c r="G4451">
        <v>19.100000000000001</v>
      </c>
      <c r="H4451">
        <v>0.35699999999999998</v>
      </c>
    </row>
    <row r="4452" spans="7:8" x14ac:dyDescent="0.2">
      <c r="G4452">
        <v>19.2</v>
      </c>
      <c r="H4452">
        <v>0.318</v>
      </c>
    </row>
    <row r="4453" spans="7:8" x14ac:dyDescent="0.2">
      <c r="G4453">
        <v>19.3</v>
      </c>
      <c r="H4453">
        <v>0.29399999999999998</v>
      </c>
    </row>
    <row r="4454" spans="7:8" x14ac:dyDescent="0.2">
      <c r="G4454">
        <v>19.399999999999999</v>
      </c>
      <c r="H4454">
        <v>0.27400000000000002</v>
      </c>
    </row>
    <row r="4455" spans="7:8" x14ac:dyDescent="0.2">
      <c r="G4455">
        <v>19.5</v>
      </c>
      <c r="H4455">
        <v>0.26</v>
      </c>
    </row>
    <row r="4456" spans="7:8" x14ac:dyDescent="0.2">
      <c r="G4456">
        <v>19.600000000000001</v>
      </c>
      <c r="H4456">
        <v>0.25</v>
      </c>
    </row>
    <row r="4457" spans="7:8" x14ac:dyDescent="0.2">
      <c r="G4457">
        <v>19.7</v>
      </c>
      <c r="H4457">
        <v>0.24</v>
      </c>
    </row>
    <row r="4458" spans="7:8" x14ac:dyDescent="0.2">
      <c r="G4458">
        <v>19.8</v>
      </c>
      <c r="H4458">
        <v>0.23499999999999999</v>
      </c>
    </row>
    <row r="4459" spans="7:8" x14ac:dyDescent="0.2">
      <c r="G4459">
        <v>19.899999999999999</v>
      </c>
      <c r="H4459">
        <v>0.23100000000000001</v>
      </c>
    </row>
    <row r="4460" spans="7:8" x14ac:dyDescent="0.2">
      <c r="G4460">
        <v>20</v>
      </c>
      <c r="H4460">
        <v>0.22800000000000001</v>
      </c>
    </row>
    <row r="4461" spans="7:8" x14ac:dyDescent="0.2">
      <c r="G4461">
        <v>20.100000000000001</v>
      </c>
      <c r="H4461">
        <v>0.224</v>
      </c>
    </row>
    <row r="4462" spans="7:8" x14ac:dyDescent="0.2">
      <c r="G4462">
        <v>20.2</v>
      </c>
      <c r="H4462">
        <v>0.223</v>
      </c>
    </row>
    <row r="4463" spans="7:8" x14ac:dyDescent="0.2">
      <c r="G4463">
        <v>20.3</v>
      </c>
      <c r="H4463">
        <v>0.221</v>
      </c>
    </row>
    <row r="4464" spans="7:8" x14ac:dyDescent="0.2">
      <c r="G4464">
        <v>20.399999999999999</v>
      </c>
      <c r="H4464">
        <v>0.221</v>
      </c>
    </row>
    <row r="4465" spans="7:8" x14ac:dyDescent="0.2">
      <c r="G4465">
        <v>20.5</v>
      </c>
      <c r="H4465">
        <v>0.222</v>
      </c>
    </row>
    <row r="4466" spans="7:8" x14ac:dyDescent="0.2">
      <c r="G4466">
        <v>20.6</v>
      </c>
      <c r="H4466">
        <v>0.222</v>
      </c>
    </row>
    <row r="4467" spans="7:8" x14ac:dyDescent="0.2">
      <c r="G4467">
        <v>20.7</v>
      </c>
      <c r="H4467">
        <v>0.221</v>
      </c>
    </row>
    <row r="4468" spans="7:8" x14ac:dyDescent="0.2">
      <c r="G4468">
        <v>20.8</v>
      </c>
      <c r="H4468">
        <v>0.221</v>
      </c>
    </row>
    <row r="4469" spans="7:8" x14ac:dyDescent="0.2">
      <c r="G4469">
        <v>20.9</v>
      </c>
      <c r="H4469">
        <v>0.222</v>
      </c>
    </row>
    <row r="4470" spans="7:8" x14ac:dyDescent="0.2">
      <c r="G4470">
        <v>21</v>
      </c>
      <c r="H4470">
        <v>0.221</v>
      </c>
    </row>
    <row r="4471" spans="7:8" x14ac:dyDescent="0.2">
      <c r="G4471">
        <v>21.1</v>
      </c>
      <c r="H4471">
        <v>0.222</v>
      </c>
    </row>
    <row r="4472" spans="7:8" x14ac:dyDescent="0.2">
      <c r="G4472">
        <v>21.2</v>
      </c>
      <c r="H4472">
        <v>0.223</v>
      </c>
    </row>
    <row r="4473" spans="7:8" x14ac:dyDescent="0.2">
      <c r="G4473">
        <v>21.3</v>
      </c>
      <c r="H4473">
        <v>0.224</v>
      </c>
    </row>
    <row r="4474" spans="7:8" x14ac:dyDescent="0.2">
      <c r="G4474">
        <v>21.4</v>
      </c>
      <c r="H4474">
        <v>0.22500000000000001</v>
      </c>
    </row>
    <row r="4475" spans="7:8" x14ac:dyDescent="0.2">
      <c r="G4475">
        <v>21.5</v>
      </c>
      <c r="H4475">
        <v>0.22600000000000001</v>
      </c>
    </row>
    <row r="4476" spans="7:8" x14ac:dyDescent="0.2">
      <c r="G4476">
        <v>21.6</v>
      </c>
      <c r="H4476">
        <v>0.22800000000000001</v>
      </c>
    </row>
    <row r="4477" spans="7:8" x14ac:dyDescent="0.2">
      <c r="G4477">
        <v>21.7</v>
      </c>
      <c r="H4477">
        <v>0.22900000000000001</v>
      </c>
    </row>
    <row r="4478" spans="7:8" x14ac:dyDescent="0.2">
      <c r="G4478">
        <v>21.8</v>
      </c>
      <c r="H4478">
        <v>0.23200000000000001</v>
      </c>
    </row>
    <row r="4479" spans="7:8" x14ac:dyDescent="0.2">
      <c r="G4479">
        <v>21.9</v>
      </c>
      <c r="H4479">
        <v>0.23300000000000001</v>
      </c>
    </row>
    <row r="4480" spans="7:8" x14ac:dyDescent="0.2">
      <c r="G4480">
        <v>22</v>
      </c>
      <c r="H4480">
        <v>0.23599999999999999</v>
      </c>
    </row>
    <row r="4481" spans="7:8" x14ac:dyDescent="0.2">
      <c r="G4481">
        <v>22.1</v>
      </c>
      <c r="H4481">
        <v>0.23699999999999999</v>
      </c>
    </row>
    <row r="4482" spans="7:8" x14ac:dyDescent="0.2">
      <c r="G4482">
        <v>22.2</v>
      </c>
      <c r="H4482">
        <v>0.24</v>
      </c>
    </row>
    <row r="4483" spans="7:8" x14ac:dyDescent="0.2">
      <c r="G4483">
        <v>22.3</v>
      </c>
      <c r="H4483">
        <v>0.24199999999999999</v>
      </c>
    </row>
    <row r="4484" spans="7:8" x14ac:dyDescent="0.2">
      <c r="G4484">
        <v>22.4</v>
      </c>
      <c r="H4484">
        <v>0.24399999999999999</v>
      </c>
    </row>
    <row r="4485" spans="7:8" x14ac:dyDescent="0.2">
      <c r="G4485">
        <v>22.5</v>
      </c>
      <c r="H4485">
        <v>0.245</v>
      </c>
    </row>
    <row r="4486" spans="7:8" x14ac:dyDescent="0.2">
      <c r="G4486">
        <v>22.6</v>
      </c>
      <c r="H4486">
        <v>0.247</v>
      </c>
    </row>
    <row r="4487" spans="7:8" x14ac:dyDescent="0.2">
      <c r="G4487">
        <v>22.7</v>
      </c>
      <c r="H4487">
        <v>0.248</v>
      </c>
    </row>
    <row r="4488" spans="7:8" x14ac:dyDescent="0.2">
      <c r="G4488">
        <v>22.8</v>
      </c>
      <c r="H4488">
        <v>0.25</v>
      </c>
    </row>
    <row r="4489" spans="7:8" x14ac:dyDescent="0.2">
      <c r="G4489">
        <v>22.9</v>
      </c>
      <c r="H4489">
        <v>0.252</v>
      </c>
    </row>
    <row r="4490" spans="7:8" x14ac:dyDescent="0.2">
      <c r="G4490">
        <v>23</v>
      </c>
      <c r="H4490">
        <v>0.253</v>
      </c>
    </row>
    <row r="4491" spans="7:8" x14ac:dyDescent="0.2">
      <c r="G4491">
        <v>23.1</v>
      </c>
      <c r="H4491">
        <v>0.254</v>
      </c>
    </row>
    <row r="4492" spans="7:8" x14ac:dyDescent="0.2">
      <c r="G4492">
        <v>23.2</v>
      </c>
      <c r="H4492">
        <v>0.254</v>
      </c>
    </row>
    <row r="4493" spans="7:8" x14ac:dyDescent="0.2">
      <c r="G4493">
        <v>23.3</v>
      </c>
      <c r="H4493">
        <v>0.255</v>
      </c>
    </row>
    <row r="4494" spans="7:8" x14ac:dyDescent="0.2">
      <c r="G4494">
        <v>23.4</v>
      </c>
      <c r="H4494">
        <v>0.25700000000000001</v>
      </c>
    </row>
    <row r="4495" spans="7:8" x14ac:dyDescent="0.2">
      <c r="G4495">
        <v>23.5</v>
      </c>
      <c r="H4495">
        <v>0.25800000000000001</v>
      </c>
    </row>
    <row r="4496" spans="7:8" x14ac:dyDescent="0.2">
      <c r="G4496">
        <v>23.6</v>
      </c>
      <c r="H4496">
        <v>0.25900000000000001</v>
      </c>
    </row>
    <row r="4497" spans="7:8" x14ac:dyDescent="0.2">
      <c r="G4497">
        <v>23.7</v>
      </c>
      <c r="H4497">
        <v>0.25900000000000001</v>
      </c>
    </row>
    <row r="4498" spans="7:8" x14ac:dyDescent="0.2">
      <c r="G4498">
        <v>23.8</v>
      </c>
      <c r="H4498">
        <v>0.26</v>
      </c>
    </row>
    <row r="4499" spans="7:8" x14ac:dyDescent="0.2">
      <c r="G4499">
        <v>23.9</v>
      </c>
      <c r="H4499">
        <v>0.26100000000000001</v>
      </c>
    </row>
    <row r="4500" spans="7:8" x14ac:dyDescent="0.2">
      <c r="G4500">
        <v>24</v>
      </c>
      <c r="H4500">
        <v>0.26200000000000001</v>
      </c>
    </row>
    <row r="4501" spans="7:8" x14ac:dyDescent="0.2">
      <c r="G4501">
        <v>24.1</v>
      </c>
      <c r="H4501">
        <v>0.26200000000000001</v>
      </c>
    </row>
    <row r="4502" spans="7:8" x14ac:dyDescent="0.2">
      <c r="G4502">
        <v>24.2</v>
      </c>
      <c r="H4502">
        <v>0.26300000000000001</v>
      </c>
    </row>
    <row r="4503" spans="7:8" x14ac:dyDescent="0.2">
      <c r="G4503">
        <v>24.3</v>
      </c>
      <c r="H4503">
        <v>0.26400000000000001</v>
      </c>
    </row>
    <row r="4504" spans="7:8" x14ac:dyDescent="0.2">
      <c r="G4504">
        <v>24.4</v>
      </c>
      <c r="H4504">
        <v>0.26400000000000001</v>
      </c>
    </row>
    <row r="4505" spans="7:8" x14ac:dyDescent="0.2">
      <c r="G4505">
        <v>24.5</v>
      </c>
      <c r="H4505">
        <v>0.26500000000000001</v>
      </c>
    </row>
    <row r="4506" spans="7:8" x14ac:dyDescent="0.2">
      <c r="G4506">
        <v>24.6</v>
      </c>
      <c r="H4506">
        <v>0.26600000000000001</v>
      </c>
    </row>
    <row r="4507" spans="7:8" x14ac:dyDescent="0.2">
      <c r="G4507">
        <v>24.7</v>
      </c>
      <c r="H4507">
        <v>0.26700000000000002</v>
      </c>
    </row>
    <row r="4508" spans="7:8" x14ac:dyDescent="0.2">
      <c r="G4508">
        <v>24.8</v>
      </c>
      <c r="H4508">
        <v>0.26700000000000002</v>
      </c>
    </row>
    <row r="4509" spans="7:8" x14ac:dyDescent="0.2">
      <c r="G4509">
        <v>24.9</v>
      </c>
      <c r="H4509">
        <v>0.26800000000000002</v>
      </c>
    </row>
    <row r="4510" spans="7:8" x14ac:dyDescent="0.2">
      <c r="G4510">
        <v>25</v>
      </c>
      <c r="H4510">
        <v>0.26800000000000002</v>
      </c>
    </row>
    <row r="4511" spans="7:8" x14ac:dyDescent="0.2">
      <c r="G4511">
        <v>-25</v>
      </c>
      <c r="H4511">
        <v>0.26700000000000002</v>
      </c>
    </row>
    <row r="4512" spans="7:8" x14ac:dyDescent="0.2">
      <c r="G4512">
        <v>-24.9</v>
      </c>
      <c r="H4512">
        <v>0.26600000000000001</v>
      </c>
    </row>
    <row r="4513" spans="7:8" x14ac:dyDescent="0.2">
      <c r="G4513">
        <v>-24.8</v>
      </c>
      <c r="H4513">
        <v>0.26600000000000001</v>
      </c>
    </row>
    <row r="4514" spans="7:8" x14ac:dyDescent="0.2">
      <c r="G4514">
        <v>-24.7</v>
      </c>
      <c r="H4514">
        <v>0.26500000000000001</v>
      </c>
    </row>
    <row r="4515" spans="7:8" x14ac:dyDescent="0.2">
      <c r="G4515">
        <v>-24.6</v>
      </c>
      <c r="H4515">
        <v>0.26400000000000001</v>
      </c>
    </row>
    <row r="4516" spans="7:8" x14ac:dyDescent="0.2">
      <c r="G4516">
        <v>-24.5</v>
      </c>
      <c r="H4516">
        <v>0.26400000000000001</v>
      </c>
    </row>
    <row r="4517" spans="7:8" x14ac:dyDescent="0.2">
      <c r="G4517">
        <v>-24.4</v>
      </c>
      <c r="H4517">
        <v>0.26300000000000001</v>
      </c>
    </row>
    <row r="4518" spans="7:8" x14ac:dyDescent="0.2">
      <c r="G4518">
        <v>-24.3</v>
      </c>
      <c r="H4518">
        <v>0.26200000000000001</v>
      </c>
    </row>
    <row r="4519" spans="7:8" x14ac:dyDescent="0.2">
      <c r="G4519">
        <v>-24.2</v>
      </c>
      <c r="H4519">
        <v>0.26200000000000001</v>
      </c>
    </row>
    <row r="4520" spans="7:8" x14ac:dyDescent="0.2">
      <c r="G4520">
        <v>-24.1</v>
      </c>
      <c r="H4520">
        <v>0.26100000000000001</v>
      </c>
    </row>
    <row r="4521" spans="7:8" x14ac:dyDescent="0.2">
      <c r="G4521">
        <v>-24</v>
      </c>
      <c r="H4521">
        <v>0.26</v>
      </c>
    </row>
    <row r="4522" spans="7:8" x14ac:dyDescent="0.2">
      <c r="G4522">
        <v>-23.9</v>
      </c>
      <c r="H4522">
        <v>0.25900000000000001</v>
      </c>
    </row>
    <row r="4523" spans="7:8" x14ac:dyDescent="0.2">
      <c r="G4523">
        <v>-23.8</v>
      </c>
      <c r="H4523">
        <v>0.25800000000000001</v>
      </c>
    </row>
    <row r="4524" spans="7:8" x14ac:dyDescent="0.2">
      <c r="G4524">
        <v>-23.7</v>
      </c>
      <c r="H4524">
        <v>0.25700000000000001</v>
      </c>
    </row>
    <row r="4525" spans="7:8" x14ac:dyDescent="0.2">
      <c r="G4525">
        <v>-23.6</v>
      </c>
      <c r="H4525">
        <v>0.25600000000000001</v>
      </c>
    </row>
    <row r="4526" spans="7:8" x14ac:dyDescent="0.2">
      <c r="G4526">
        <v>-23.5</v>
      </c>
      <c r="H4526">
        <v>0.255</v>
      </c>
    </row>
    <row r="4527" spans="7:8" x14ac:dyDescent="0.2">
      <c r="G4527">
        <v>-23.4</v>
      </c>
      <c r="H4527">
        <v>0.254</v>
      </c>
    </row>
    <row r="4528" spans="7:8" x14ac:dyDescent="0.2">
      <c r="G4528">
        <v>-23.3</v>
      </c>
      <c r="H4528">
        <v>0.253</v>
      </c>
    </row>
    <row r="4529" spans="7:8" x14ac:dyDescent="0.2">
      <c r="G4529">
        <v>-23.2</v>
      </c>
      <c r="H4529">
        <v>0.252</v>
      </c>
    </row>
    <row r="4530" spans="7:8" x14ac:dyDescent="0.2">
      <c r="G4530">
        <v>-23.1</v>
      </c>
      <c r="H4530">
        <v>0.251</v>
      </c>
    </row>
    <row r="4531" spans="7:8" x14ac:dyDescent="0.2">
      <c r="G4531">
        <v>-23</v>
      </c>
      <c r="H4531">
        <v>0.25</v>
      </c>
    </row>
    <row r="4532" spans="7:8" x14ac:dyDescent="0.2">
      <c r="G4532">
        <v>-22.9</v>
      </c>
      <c r="H4532">
        <v>0.249</v>
      </c>
    </row>
    <row r="4533" spans="7:8" x14ac:dyDescent="0.2">
      <c r="G4533">
        <v>-22.8</v>
      </c>
      <c r="H4533">
        <v>0.247</v>
      </c>
    </row>
    <row r="4534" spans="7:8" x14ac:dyDescent="0.2">
      <c r="G4534">
        <v>-22.7</v>
      </c>
      <c r="H4534">
        <v>0.246</v>
      </c>
    </row>
    <row r="4535" spans="7:8" x14ac:dyDescent="0.2">
      <c r="G4535">
        <v>-22.6</v>
      </c>
      <c r="H4535">
        <v>0.245</v>
      </c>
    </row>
    <row r="4536" spans="7:8" x14ac:dyDescent="0.2">
      <c r="G4536">
        <v>-22.5</v>
      </c>
      <c r="H4536">
        <v>0.24399999999999999</v>
      </c>
    </row>
    <row r="4537" spans="7:8" x14ac:dyDescent="0.2">
      <c r="G4537">
        <v>-22.4</v>
      </c>
      <c r="H4537">
        <v>0.24199999999999999</v>
      </c>
    </row>
    <row r="4538" spans="7:8" x14ac:dyDescent="0.2">
      <c r="G4538">
        <v>-22.3</v>
      </c>
      <c r="H4538">
        <v>0.24099999999999999</v>
      </c>
    </row>
    <row r="4539" spans="7:8" x14ac:dyDescent="0.2">
      <c r="G4539">
        <v>-22.2</v>
      </c>
      <c r="H4539">
        <v>0.23899999999999999</v>
      </c>
    </row>
    <row r="4540" spans="7:8" x14ac:dyDescent="0.2">
      <c r="G4540">
        <v>-22.1</v>
      </c>
      <c r="H4540">
        <v>0.23799999999999999</v>
      </c>
    </row>
    <row r="4541" spans="7:8" x14ac:dyDescent="0.2">
      <c r="G4541">
        <v>-22</v>
      </c>
      <c r="H4541">
        <v>0.23599999999999999</v>
      </c>
    </row>
    <row r="4542" spans="7:8" x14ac:dyDescent="0.2">
      <c r="G4542">
        <v>-21.9</v>
      </c>
      <c r="H4542">
        <v>0.23499999999999999</v>
      </c>
    </row>
    <row r="4543" spans="7:8" x14ac:dyDescent="0.2">
      <c r="G4543">
        <v>-21.8</v>
      </c>
      <c r="H4543">
        <v>0.23300000000000001</v>
      </c>
    </row>
    <row r="4544" spans="7:8" x14ac:dyDescent="0.2">
      <c r="G4544">
        <v>-21.7</v>
      </c>
      <c r="H4544">
        <v>0.23200000000000001</v>
      </c>
    </row>
    <row r="4545" spans="7:8" x14ac:dyDescent="0.2">
      <c r="G4545">
        <v>-21.6</v>
      </c>
      <c r="H4545">
        <v>0.23100000000000001</v>
      </c>
    </row>
    <row r="4546" spans="7:8" x14ac:dyDescent="0.2">
      <c r="G4546">
        <v>-21.5</v>
      </c>
      <c r="H4546">
        <v>0.22900000000000001</v>
      </c>
    </row>
    <row r="4547" spans="7:8" x14ac:dyDescent="0.2">
      <c r="G4547">
        <v>-21.4</v>
      </c>
      <c r="H4547">
        <v>0.22800000000000001</v>
      </c>
    </row>
    <row r="4548" spans="7:8" x14ac:dyDescent="0.2">
      <c r="G4548">
        <v>-21.3</v>
      </c>
      <c r="H4548">
        <v>0.22700000000000001</v>
      </c>
    </row>
    <row r="4549" spans="7:8" x14ac:dyDescent="0.2">
      <c r="G4549">
        <v>-21.2</v>
      </c>
      <c r="H4549">
        <v>0.22600000000000001</v>
      </c>
    </row>
    <row r="4550" spans="7:8" x14ac:dyDescent="0.2">
      <c r="G4550">
        <v>-21.1</v>
      </c>
      <c r="H4550">
        <v>0.22500000000000001</v>
      </c>
    </row>
    <row r="4551" spans="7:8" x14ac:dyDescent="0.2">
      <c r="G4551">
        <v>-21</v>
      </c>
      <c r="H4551">
        <v>0.224</v>
      </c>
    </row>
    <row r="4552" spans="7:8" x14ac:dyDescent="0.2">
      <c r="G4552">
        <v>-20.9</v>
      </c>
      <c r="H4552">
        <v>0.223</v>
      </c>
    </row>
    <row r="4553" spans="7:8" x14ac:dyDescent="0.2">
      <c r="G4553">
        <v>-20.8</v>
      </c>
      <c r="H4553">
        <v>0.221</v>
      </c>
    </row>
    <row r="4554" spans="7:8" x14ac:dyDescent="0.2">
      <c r="G4554">
        <v>-20.7</v>
      </c>
      <c r="H4554">
        <v>0.221</v>
      </c>
    </row>
    <row r="4555" spans="7:8" x14ac:dyDescent="0.2">
      <c r="G4555">
        <v>-20.6</v>
      </c>
      <c r="H4555">
        <v>0.22</v>
      </c>
    </row>
    <row r="4556" spans="7:8" x14ac:dyDescent="0.2">
      <c r="G4556">
        <v>-20.5</v>
      </c>
      <c r="H4556">
        <v>0.22</v>
      </c>
    </row>
    <row r="4557" spans="7:8" x14ac:dyDescent="0.2">
      <c r="G4557">
        <v>-20.399999999999999</v>
      </c>
      <c r="H4557">
        <v>0.221</v>
      </c>
    </row>
    <row r="4558" spans="7:8" x14ac:dyDescent="0.2">
      <c r="G4558">
        <v>-20.3</v>
      </c>
      <c r="H4558">
        <v>0.221</v>
      </c>
    </row>
    <row r="4559" spans="7:8" x14ac:dyDescent="0.2">
      <c r="G4559">
        <v>-20.2</v>
      </c>
      <c r="H4559">
        <v>0.222</v>
      </c>
    </row>
    <row r="4560" spans="7:8" x14ac:dyDescent="0.2">
      <c r="G4560">
        <v>-20.100000000000001</v>
      </c>
      <c r="H4560">
        <v>0.224</v>
      </c>
    </row>
    <row r="4561" spans="7:8" x14ac:dyDescent="0.2">
      <c r="G4561">
        <v>-20</v>
      </c>
      <c r="H4561">
        <v>0.22700000000000001</v>
      </c>
    </row>
    <row r="4562" spans="7:8" x14ac:dyDescent="0.2">
      <c r="G4562">
        <v>-19.899999999999999</v>
      </c>
      <c r="H4562">
        <v>0.23</v>
      </c>
    </row>
    <row r="4563" spans="7:8" x14ac:dyDescent="0.2">
      <c r="G4563">
        <v>-19.8</v>
      </c>
      <c r="H4563">
        <v>0.23300000000000001</v>
      </c>
    </row>
    <row r="4564" spans="7:8" x14ac:dyDescent="0.2">
      <c r="G4564">
        <v>-19.7</v>
      </c>
      <c r="H4564">
        <v>0.23899999999999999</v>
      </c>
    </row>
    <row r="4565" spans="7:8" x14ac:dyDescent="0.2">
      <c r="G4565">
        <v>-19.600000000000001</v>
      </c>
      <c r="H4565">
        <v>0.246</v>
      </c>
    </row>
    <row r="4566" spans="7:8" x14ac:dyDescent="0.2">
      <c r="G4566">
        <v>-19.5</v>
      </c>
      <c r="H4566">
        <v>0.25700000000000001</v>
      </c>
    </row>
    <row r="4567" spans="7:8" x14ac:dyDescent="0.2">
      <c r="G4567">
        <v>-19.399999999999999</v>
      </c>
      <c r="H4567">
        <v>0.27200000000000002</v>
      </c>
    </row>
    <row r="4568" spans="7:8" x14ac:dyDescent="0.2">
      <c r="G4568">
        <v>-19.3</v>
      </c>
      <c r="H4568">
        <v>0.29099999999999998</v>
      </c>
    </row>
    <row r="4569" spans="7:8" x14ac:dyDescent="0.2">
      <c r="G4569">
        <v>-19.2</v>
      </c>
      <c r="H4569">
        <v>0.315</v>
      </c>
    </row>
    <row r="4570" spans="7:8" x14ac:dyDescent="0.2">
      <c r="G4570">
        <v>-19.100000000000001</v>
      </c>
      <c r="H4570">
        <v>0.34200000000000003</v>
      </c>
    </row>
    <row r="4571" spans="7:8" x14ac:dyDescent="0.2">
      <c r="G4571">
        <v>-19</v>
      </c>
      <c r="H4571">
        <v>0.36099999999999999</v>
      </c>
    </row>
    <row r="4572" spans="7:8" x14ac:dyDescent="0.2">
      <c r="G4572">
        <v>-18.899999999999999</v>
      </c>
      <c r="H4572">
        <v>0.36499999999999999</v>
      </c>
    </row>
    <row r="4573" spans="7:8" x14ac:dyDescent="0.2">
      <c r="G4573">
        <v>-18.8</v>
      </c>
      <c r="H4573">
        <v>0.36</v>
      </c>
    </row>
    <row r="4574" spans="7:8" x14ac:dyDescent="0.2">
      <c r="G4574">
        <v>-18.7</v>
      </c>
      <c r="H4574">
        <v>0.34799999999999998</v>
      </c>
    </row>
    <row r="4575" spans="7:8" x14ac:dyDescent="0.2">
      <c r="G4575">
        <v>-18.600000000000001</v>
      </c>
      <c r="H4575">
        <v>0.32900000000000001</v>
      </c>
    </row>
    <row r="4576" spans="7:8" x14ac:dyDescent="0.2">
      <c r="G4576">
        <v>-18.5</v>
      </c>
      <c r="H4576">
        <v>0.29899999999999999</v>
      </c>
    </row>
    <row r="4577" spans="7:8" x14ac:dyDescent="0.2">
      <c r="G4577">
        <v>-18.399999999999999</v>
      </c>
      <c r="H4577">
        <v>0.27100000000000002</v>
      </c>
    </row>
    <row r="4578" spans="7:8" x14ac:dyDescent="0.2">
      <c r="G4578">
        <v>-18.3</v>
      </c>
      <c r="H4578">
        <v>0.27200000000000002</v>
      </c>
    </row>
    <row r="4579" spans="7:8" x14ac:dyDescent="0.2">
      <c r="G4579">
        <v>-18.2</v>
      </c>
      <c r="H4579">
        <v>0.43099999999999999</v>
      </c>
    </row>
    <row r="4580" spans="7:8" x14ac:dyDescent="0.2">
      <c r="G4580">
        <v>-18.100000000000001</v>
      </c>
      <c r="H4580">
        <v>1.069</v>
      </c>
    </row>
    <row r="4581" spans="7:8" x14ac:dyDescent="0.2">
      <c r="G4581">
        <v>-18</v>
      </c>
      <c r="H4581">
        <v>2.37</v>
      </c>
    </row>
    <row r="4582" spans="7:8" x14ac:dyDescent="0.2">
      <c r="G4582">
        <v>-17.899999999999999</v>
      </c>
      <c r="H4582">
        <v>4.048</v>
      </c>
    </row>
    <row r="4583" spans="7:8" x14ac:dyDescent="0.2">
      <c r="G4583">
        <v>-17.8</v>
      </c>
      <c r="H4583">
        <v>5.84</v>
      </c>
    </row>
    <row r="4584" spans="7:8" x14ac:dyDescent="0.2">
      <c r="G4584">
        <v>-17.7</v>
      </c>
      <c r="H4584">
        <v>7.6539999999999999</v>
      </c>
    </row>
    <row r="4585" spans="7:8" x14ac:dyDescent="0.2">
      <c r="G4585">
        <v>-17.600000000000001</v>
      </c>
      <c r="H4585">
        <v>9.4710000000000001</v>
      </c>
    </row>
    <row r="4586" spans="7:8" x14ac:dyDescent="0.2">
      <c r="G4586">
        <v>-17.5</v>
      </c>
      <c r="H4586">
        <v>11.281000000000001</v>
      </c>
    </row>
    <row r="4587" spans="7:8" x14ac:dyDescent="0.2">
      <c r="G4587">
        <v>-17.399999999999999</v>
      </c>
      <c r="H4587">
        <v>13.087</v>
      </c>
    </row>
    <row r="4588" spans="7:8" x14ac:dyDescent="0.2">
      <c r="G4588">
        <v>-17.3</v>
      </c>
      <c r="H4588">
        <v>14.898</v>
      </c>
    </row>
    <row r="4589" spans="7:8" x14ac:dyDescent="0.2">
      <c r="G4589">
        <v>-17.2</v>
      </c>
      <c r="H4589">
        <v>16.709</v>
      </c>
    </row>
    <row r="4590" spans="7:8" x14ac:dyDescent="0.2">
      <c r="G4590">
        <v>-17.100000000000001</v>
      </c>
      <c r="H4590">
        <v>18.52</v>
      </c>
    </row>
    <row r="4591" spans="7:8" x14ac:dyDescent="0.2">
      <c r="G4591">
        <v>-17</v>
      </c>
      <c r="H4591">
        <v>20.331</v>
      </c>
    </row>
    <row r="4592" spans="7:8" x14ac:dyDescent="0.2">
      <c r="G4592">
        <v>-16.899999999999999</v>
      </c>
      <c r="H4592">
        <v>22.143999999999998</v>
      </c>
    </row>
    <row r="4593" spans="7:8" x14ac:dyDescent="0.2">
      <c r="G4593">
        <v>-16.8</v>
      </c>
      <c r="H4593">
        <v>23.954000000000001</v>
      </c>
    </row>
    <row r="4594" spans="7:8" x14ac:dyDescent="0.2">
      <c r="G4594">
        <v>-16.7</v>
      </c>
      <c r="H4594">
        <v>25.763000000000002</v>
      </c>
    </row>
    <row r="4595" spans="7:8" x14ac:dyDescent="0.2">
      <c r="G4595">
        <v>-16.600000000000001</v>
      </c>
      <c r="H4595">
        <v>27.571999999999999</v>
      </c>
    </row>
    <row r="4596" spans="7:8" x14ac:dyDescent="0.2">
      <c r="G4596">
        <v>-16.5</v>
      </c>
      <c r="H4596">
        <v>29.378</v>
      </c>
    </row>
    <row r="4597" spans="7:8" x14ac:dyDescent="0.2">
      <c r="G4597">
        <v>-16.399999999999999</v>
      </c>
      <c r="H4597">
        <v>31.178999999999998</v>
      </c>
    </row>
    <row r="4598" spans="7:8" x14ac:dyDescent="0.2">
      <c r="G4598">
        <v>-16.3</v>
      </c>
      <c r="H4598">
        <v>32.973999999999997</v>
      </c>
    </row>
    <row r="4599" spans="7:8" x14ac:dyDescent="0.2">
      <c r="G4599">
        <v>-16.2</v>
      </c>
      <c r="H4599">
        <v>34.764000000000003</v>
      </c>
    </row>
    <row r="4600" spans="7:8" x14ac:dyDescent="0.2">
      <c r="G4600">
        <v>-16.100000000000001</v>
      </c>
      <c r="H4600">
        <v>36.545999999999999</v>
      </c>
    </row>
    <row r="4601" spans="7:8" x14ac:dyDescent="0.2">
      <c r="G4601">
        <v>-16</v>
      </c>
      <c r="H4601">
        <v>38.323</v>
      </c>
    </row>
    <row r="4602" spans="7:8" x14ac:dyDescent="0.2">
      <c r="G4602">
        <v>-15.9</v>
      </c>
      <c r="H4602">
        <v>40.097999999999999</v>
      </c>
    </row>
    <row r="4603" spans="7:8" x14ac:dyDescent="0.2">
      <c r="G4603">
        <v>-15.8</v>
      </c>
      <c r="H4603">
        <v>41.86</v>
      </c>
    </row>
    <row r="4604" spans="7:8" x14ac:dyDescent="0.2">
      <c r="G4604">
        <v>-15.7</v>
      </c>
      <c r="H4604">
        <v>43.612000000000002</v>
      </c>
    </row>
    <row r="4605" spans="7:8" x14ac:dyDescent="0.2">
      <c r="G4605">
        <v>-15.6</v>
      </c>
      <c r="H4605">
        <v>45.35</v>
      </c>
    </row>
    <row r="4606" spans="7:8" x14ac:dyDescent="0.2">
      <c r="G4606">
        <v>-15.5</v>
      </c>
      <c r="H4606">
        <v>47.073999999999998</v>
      </c>
    </row>
    <row r="4607" spans="7:8" x14ac:dyDescent="0.2">
      <c r="G4607">
        <v>-15.4</v>
      </c>
      <c r="H4607">
        <v>48.780999999999999</v>
      </c>
    </row>
    <row r="4608" spans="7:8" x14ac:dyDescent="0.2">
      <c r="G4608">
        <v>-15.3</v>
      </c>
      <c r="H4608">
        <v>50.469000000000001</v>
      </c>
    </row>
    <row r="4609" spans="7:8" x14ac:dyDescent="0.2">
      <c r="G4609">
        <v>-15.2</v>
      </c>
      <c r="H4609">
        <v>52.137</v>
      </c>
    </row>
    <row r="4610" spans="7:8" x14ac:dyDescent="0.2">
      <c r="G4610">
        <v>-15.1</v>
      </c>
      <c r="H4610">
        <v>53.777000000000001</v>
      </c>
    </row>
    <row r="4611" spans="7:8" x14ac:dyDescent="0.2">
      <c r="G4611">
        <v>-15</v>
      </c>
      <c r="H4611">
        <v>55.392000000000003</v>
      </c>
    </row>
    <row r="4612" spans="7:8" x14ac:dyDescent="0.2">
      <c r="G4612">
        <v>-14.9</v>
      </c>
      <c r="H4612">
        <v>56.976999999999997</v>
      </c>
    </row>
    <row r="4613" spans="7:8" x14ac:dyDescent="0.2">
      <c r="G4613">
        <v>-14.8</v>
      </c>
      <c r="H4613">
        <v>58.534999999999997</v>
      </c>
    </row>
    <row r="4614" spans="7:8" x14ac:dyDescent="0.2">
      <c r="G4614">
        <v>-14.7</v>
      </c>
      <c r="H4614">
        <v>60.064999999999998</v>
      </c>
    </row>
    <row r="4615" spans="7:8" x14ac:dyDescent="0.2">
      <c r="G4615">
        <v>-14.6</v>
      </c>
      <c r="H4615">
        <v>61.545000000000002</v>
      </c>
    </row>
    <row r="4616" spans="7:8" x14ac:dyDescent="0.2">
      <c r="G4616">
        <v>-14.5</v>
      </c>
      <c r="H4616">
        <v>62.973999999999997</v>
      </c>
    </row>
    <row r="4617" spans="7:8" x14ac:dyDescent="0.2">
      <c r="G4617">
        <v>-14.4</v>
      </c>
      <c r="H4617">
        <v>64.358999999999995</v>
      </c>
    </row>
    <row r="4618" spans="7:8" x14ac:dyDescent="0.2">
      <c r="G4618">
        <v>-14.3</v>
      </c>
      <c r="H4618">
        <v>65.703999999999994</v>
      </c>
    </row>
    <row r="4619" spans="7:8" x14ac:dyDescent="0.2">
      <c r="G4619">
        <v>-14.2</v>
      </c>
      <c r="H4619">
        <v>67.004999999999995</v>
      </c>
    </row>
    <row r="4620" spans="7:8" x14ac:dyDescent="0.2">
      <c r="G4620">
        <v>-14.1</v>
      </c>
      <c r="H4620">
        <v>68.262</v>
      </c>
    </row>
    <row r="4621" spans="7:8" x14ac:dyDescent="0.2">
      <c r="G4621">
        <v>-14</v>
      </c>
      <c r="H4621">
        <v>69.471999999999994</v>
      </c>
    </row>
    <row r="4622" spans="7:8" x14ac:dyDescent="0.2">
      <c r="G4622">
        <v>-13.9</v>
      </c>
      <c r="H4622">
        <v>70.635000000000005</v>
      </c>
    </row>
    <row r="4623" spans="7:8" x14ac:dyDescent="0.2">
      <c r="G4623">
        <v>-13.8</v>
      </c>
      <c r="H4623">
        <v>71.751999999999995</v>
      </c>
    </row>
    <row r="4624" spans="7:8" x14ac:dyDescent="0.2">
      <c r="G4624">
        <v>-13.7</v>
      </c>
      <c r="H4624">
        <v>72.820999999999998</v>
      </c>
    </row>
    <row r="4625" spans="7:8" x14ac:dyDescent="0.2">
      <c r="G4625">
        <v>-13.6</v>
      </c>
      <c r="H4625">
        <v>73.843000000000004</v>
      </c>
    </row>
    <row r="4626" spans="7:8" x14ac:dyDescent="0.2">
      <c r="G4626">
        <v>-13.5</v>
      </c>
      <c r="H4626">
        <v>74.817999999999998</v>
      </c>
    </row>
    <row r="4627" spans="7:8" x14ac:dyDescent="0.2">
      <c r="G4627">
        <v>-13.4</v>
      </c>
      <c r="H4627">
        <v>75.748000000000005</v>
      </c>
    </row>
    <row r="4628" spans="7:8" x14ac:dyDescent="0.2">
      <c r="G4628">
        <v>-13.3</v>
      </c>
      <c r="H4628">
        <v>76.632000000000005</v>
      </c>
    </row>
    <row r="4629" spans="7:8" x14ac:dyDescent="0.2">
      <c r="G4629">
        <v>-13.2</v>
      </c>
      <c r="H4629">
        <v>77.471999999999994</v>
      </c>
    </row>
    <row r="4630" spans="7:8" x14ac:dyDescent="0.2">
      <c r="G4630">
        <v>-13.1</v>
      </c>
      <c r="H4630">
        <v>78.269000000000005</v>
      </c>
    </row>
    <row r="4631" spans="7:8" x14ac:dyDescent="0.2">
      <c r="G4631">
        <v>-13</v>
      </c>
      <c r="H4631">
        <v>79.022999999999996</v>
      </c>
    </row>
    <row r="4632" spans="7:8" x14ac:dyDescent="0.2">
      <c r="G4632">
        <v>-12.9</v>
      </c>
      <c r="H4632">
        <v>79.736000000000004</v>
      </c>
    </row>
    <row r="4633" spans="7:8" x14ac:dyDescent="0.2">
      <c r="G4633">
        <v>-12.8</v>
      </c>
      <c r="H4633">
        <v>80.41</v>
      </c>
    </row>
    <row r="4634" spans="7:8" x14ac:dyDescent="0.2">
      <c r="G4634">
        <v>-12.7</v>
      </c>
      <c r="H4634">
        <v>81.043999999999997</v>
      </c>
    </row>
    <row r="4635" spans="7:8" x14ac:dyDescent="0.2">
      <c r="G4635">
        <v>-12.6</v>
      </c>
      <c r="H4635">
        <v>81.641999999999996</v>
      </c>
    </row>
    <row r="4636" spans="7:8" x14ac:dyDescent="0.2">
      <c r="G4636">
        <v>-12.5</v>
      </c>
      <c r="H4636">
        <v>82.204999999999998</v>
      </c>
    </row>
    <row r="4637" spans="7:8" x14ac:dyDescent="0.2">
      <c r="G4637">
        <v>-12.4</v>
      </c>
      <c r="H4637">
        <v>82.733999999999995</v>
      </c>
    </row>
    <row r="4638" spans="7:8" x14ac:dyDescent="0.2">
      <c r="G4638">
        <v>-12.3</v>
      </c>
      <c r="H4638">
        <v>83.230999999999995</v>
      </c>
    </row>
    <row r="4639" spans="7:8" x14ac:dyDescent="0.2">
      <c r="G4639">
        <v>-12.2</v>
      </c>
      <c r="H4639">
        <v>83.697000000000003</v>
      </c>
    </row>
    <row r="4640" spans="7:8" x14ac:dyDescent="0.2">
      <c r="G4640">
        <v>-12.1</v>
      </c>
      <c r="H4640">
        <v>84.135000000000005</v>
      </c>
    </row>
    <row r="4641" spans="7:8" x14ac:dyDescent="0.2">
      <c r="G4641">
        <v>-12</v>
      </c>
      <c r="H4641">
        <v>84.543999999999997</v>
      </c>
    </row>
    <row r="4642" spans="7:8" x14ac:dyDescent="0.2">
      <c r="G4642">
        <v>-11.9</v>
      </c>
      <c r="H4642">
        <v>84.927000000000007</v>
      </c>
    </row>
    <row r="4643" spans="7:8" x14ac:dyDescent="0.2">
      <c r="G4643">
        <v>-11.8</v>
      </c>
      <c r="H4643">
        <v>85.286000000000001</v>
      </c>
    </row>
    <row r="4644" spans="7:8" x14ac:dyDescent="0.2">
      <c r="G4644">
        <v>-11.7</v>
      </c>
      <c r="H4644">
        <v>85.622</v>
      </c>
    </row>
    <row r="4645" spans="7:8" x14ac:dyDescent="0.2">
      <c r="G4645">
        <v>-11.6</v>
      </c>
      <c r="H4645">
        <v>85.935000000000002</v>
      </c>
    </row>
    <row r="4646" spans="7:8" x14ac:dyDescent="0.2">
      <c r="G4646">
        <v>-11.5</v>
      </c>
      <c r="H4646">
        <v>86.227999999999994</v>
      </c>
    </row>
    <row r="4647" spans="7:8" x14ac:dyDescent="0.2">
      <c r="G4647">
        <v>-11.4</v>
      </c>
      <c r="H4647">
        <v>86.501000000000005</v>
      </c>
    </row>
    <row r="4648" spans="7:8" x14ac:dyDescent="0.2">
      <c r="G4648">
        <v>-11.3</v>
      </c>
      <c r="H4648">
        <v>86.756</v>
      </c>
    </row>
    <row r="4649" spans="7:8" x14ac:dyDescent="0.2">
      <c r="G4649">
        <v>-11.2</v>
      </c>
      <c r="H4649">
        <v>86.995000000000005</v>
      </c>
    </row>
    <row r="4650" spans="7:8" x14ac:dyDescent="0.2">
      <c r="G4650">
        <v>-11.1</v>
      </c>
      <c r="H4650">
        <v>87.216999999999999</v>
      </c>
    </row>
    <row r="4651" spans="7:8" x14ac:dyDescent="0.2">
      <c r="G4651">
        <v>-11</v>
      </c>
      <c r="H4651">
        <v>87.424000000000007</v>
      </c>
    </row>
    <row r="4652" spans="7:8" x14ac:dyDescent="0.2">
      <c r="G4652">
        <v>-10.9</v>
      </c>
      <c r="H4652">
        <v>87.617999999999995</v>
      </c>
    </row>
    <row r="4653" spans="7:8" x14ac:dyDescent="0.2">
      <c r="G4653">
        <v>-10.8</v>
      </c>
      <c r="H4653">
        <v>87.798000000000002</v>
      </c>
    </row>
    <row r="4654" spans="7:8" x14ac:dyDescent="0.2">
      <c r="G4654">
        <v>-10.7</v>
      </c>
      <c r="H4654">
        <v>87.966999999999999</v>
      </c>
    </row>
    <row r="4655" spans="7:8" x14ac:dyDescent="0.2">
      <c r="G4655">
        <v>-10.6</v>
      </c>
      <c r="H4655">
        <v>88.123000000000005</v>
      </c>
    </row>
    <row r="4656" spans="7:8" x14ac:dyDescent="0.2">
      <c r="G4656">
        <v>-10.5</v>
      </c>
      <c r="H4656">
        <v>88.27</v>
      </c>
    </row>
    <row r="4657" spans="7:8" x14ac:dyDescent="0.2">
      <c r="G4657">
        <v>-10.4</v>
      </c>
      <c r="H4657">
        <v>88.406000000000006</v>
      </c>
    </row>
    <row r="4658" spans="7:8" x14ac:dyDescent="0.2">
      <c r="G4658">
        <v>-10.3</v>
      </c>
      <c r="H4658">
        <v>88.533000000000001</v>
      </c>
    </row>
    <row r="4659" spans="7:8" x14ac:dyDescent="0.2">
      <c r="G4659">
        <v>-10.199999999999999</v>
      </c>
      <c r="H4659">
        <v>88.652000000000001</v>
      </c>
    </row>
    <row r="4660" spans="7:8" x14ac:dyDescent="0.2">
      <c r="G4660">
        <v>-10.1</v>
      </c>
      <c r="H4660">
        <v>88.762</v>
      </c>
    </row>
    <row r="4661" spans="7:8" x14ac:dyDescent="0.2">
      <c r="G4661">
        <v>-10</v>
      </c>
      <c r="H4661">
        <v>88.864999999999995</v>
      </c>
    </row>
    <row r="4662" spans="7:8" x14ac:dyDescent="0.2">
      <c r="G4662">
        <v>-9.9</v>
      </c>
      <c r="H4662">
        <v>88.960999999999999</v>
      </c>
    </row>
    <row r="4663" spans="7:8" x14ac:dyDescent="0.2">
      <c r="G4663">
        <v>-9.8000000000000007</v>
      </c>
      <c r="H4663">
        <v>89.05</v>
      </c>
    </row>
    <row r="4664" spans="7:8" x14ac:dyDescent="0.2">
      <c r="G4664">
        <v>-9.6999999999999993</v>
      </c>
      <c r="H4664">
        <v>89.132000000000005</v>
      </c>
    </row>
    <row r="4665" spans="7:8" x14ac:dyDescent="0.2">
      <c r="G4665">
        <v>-9.6</v>
      </c>
      <c r="H4665">
        <v>89.209000000000003</v>
      </c>
    </row>
    <row r="4666" spans="7:8" x14ac:dyDescent="0.2">
      <c r="G4666">
        <v>-9.5</v>
      </c>
      <c r="H4666">
        <v>89.281000000000006</v>
      </c>
    </row>
    <row r="4667" spans="7:8" x14ac:dyDescent="0.2">
      <c r="G4667">
        <v>-9.4</v>
      </c>
      <c r="H4667">
        <v>89.346999999999994</v>
      </c>
    </row>
    <row r="4668" spans="7:8" x14ac:dyDescent="0.2">
      <c r="G4668">
        <v>-9.3000000000000007</v>
      </c>
      <c r="H4668">
        <v>89.409000000000006</v>
      </c>
    </row>
    <row r="4669" spans="7:8" x14ac:dyDescent="0.2">
      <c r="G4669">
        <v>-9.1999999999999993</v>
      </c>
      <c r="H4669">
        <v>89.465999999999994</v>
      </c>
    </row>
    <row r="4670" spans="7:8" x14ac:dyDescent="0.2">
      <c r="G4670">
        <v>-9.1</v>
      </c>
      <c r="H4670">
        <v>89.519000000000005</v>
      </c>
    </row>
    <row r="4671" spans="7:8" x14ac:dyDescent="0.2">
      <c r="G4671">
        <v>-9</v>
      </c>
      <c r="H4671">
        <v>89.567999999999998</v>
      </c>
    </row>
    <row r="4672" spans="7:8" x14ac:dyDescent="0.2">
      <c r="G4672">
        <v>-8.9</v>
      </c>
      <c r="H4672">
        <v>89.613</v>
      </c>
    </row>
    <row r="4673" spans="7:8" x14ac:dyDescent="0.2">
      <c r="G4673">
        <v>-8.8000000000000007</v>
      </c>
      <c r="H4673">
        <v>89.656000000000006</v>
      </c>
    </row>
    <row r="4674" spans="7:8" x14ac:dyDescent="0.2">
      <c r="G4674">
        <v>-8.6999999999999993</v>
      </c>
      <c r="H4674">
        <v>89.694000000000003</v>
      </c>
    </row>
    <row r="4675" spans="7:8" x14ac:dyDescent="0.2">
      <c r="G4675">
        <v>-8.6</v>
      </c>
      <c r="H4675">
        <v>89.73</v>
      </c>
    </row>
    <row r="4676" spans="7:8" x14ac:dyDescent="0.2">
      <c r="G4676">
        <v>-8.5</v>
      </c>
      <c r="H4676">
        <v>89.763999999999996</v>
      </c>
    </row>
    <row r="4677" spans="7:8" x14ac:dyDescent="0.2">
      <c r="G4677">
        <v>-8.4</v>
      </c>
      <c r="H4677">
        <v>89.793999999999997</v>
      </c>
    </row>
    <row r="4678" spans="7:8" x14ac:dyDescent="0.2">
      <c r="G4678">
        <v>-8.3000000000000007</v>
      </c>
      <c r="H4678">
        <v>89.822999999999993</v>
      </c>
    </row>
    <row r="4679" spans="7:8" x14ac:dyDescent="0.2">
      <c r="G4679">
        <v>-8.1999999999999993</v>
      </c>
      <c r="H4679">
        <v>89.849000000000004</v>
      </c>
    </row>
    <row r="4680" spans="7:8" x14ac:dyDescent="0.2">
      <c r="G4680">
        <v>-8.1</v>
      </c>
      <c r="H4680">
        <v>89.873000000000005</v>
      </c>
    </row>
    <row r="4681" spans="7:8" x14ac:dyDescent="0.2">
      <c r="G4681">
        <v>-8</v>
      </c>
      <c r="H4681">
        <v>89.896000000000001</v>
      </c>
    </row>
    <row r="4682" spans="7:8" x14ac:dyDescent="0.2">
      <c r="G4682">
        <v>-7.9</v>
      </c>
      <c r="H4682">
        <v>89.915999999999997</v>
      </c>
    </row>
    <row r="4683" spans="7:8" x14ac:dyDescent="0.2">
      <c r="G4683">
        <v>-7.8</v>
      </c>
      <c r="H4683">
        <v>89.935000000000002</v>
      </c>
    </row>
    <row r="4684" spans="7:8" x14ac:dyDescent="0.2">
      <c r="G4684">
        <v>-7.7</v>
      </c>
      <c r="H4684">
        <v>89.953000000000003</v>
      </c>
    </row>
    <row r="4685" spans="7:8" x14ac:dyDescent="0.2">
      <c r="G4685">
        <v>-7.6</v>
      </c>
      <c r="H4685">
        <v>89.968999999999994</v>
      </c>
    </row>
    <row r="4686" spans="7:8" x14ac:dyDescent="0.2">
      <c r="G4686">
        <v>-7.5</v>
      </c>
      <c r="H4686">
        <v>89.983999999999995</v>
      </c>
    </row>
    <row r="4687" spans="7:8" x14ac:dyDescent="0.2">
      <c r="G4687">
        <v>-7.4</v>
      </c>
      <c r="H4687">
        <v>89.998000000000005</v>
      </c>
    </row>
    <row r="4688" spans="7:8" x14ac:dyDescent="0.2">
      <c r="G4688">
        <v>-7.3</v>
      </c>
      <c r="H4688">
        <v>90.010999999999996</v>
      </c>
    </row>
    <row r="4689" spans="7:8" x14ac:dyDescent="0.2">
      <c r="G4689">
        <v>-7.2</v>
      </c>
      <c r="H4689">
        <v>90.022999999999996</v>
      </c>
    </row>
    <row r="4690" spans="7:8" x14ac:dyDescent="0.2">
      <c r="G4690">
        <v>-7.1</v>
      </c>
      <c r="H4690">
        <v>90.034000000000006</v>
      </c>
    </row>
    <row r="4691" spans="7:8" x14ac:dyDescent="0.2">
      <c r="G4691">
        <v>-7</v>
      </c>
      <c r="H4691">
        <v>90.043999999999997</v>
      </c>
    </row>
    <row r="4692" spans="7:8" x14ac:dyDescent="0.2">
      <c r="G4692">
        <v>-6.9</v>
      </c>
      <c r="H4692">
        <v>90.052999999999997</v>
      </c>
    </row>
    <row r="4693" spans="7:8" x14ac:dyDescent="0.2">
      <c r="G4693">
        <v>-6.8</v>
      </c>
      <c r="H4693">
        <v>90.061999999999998</v>
      </c>
    </row>
    <row r="4694" spans="7:8" x14ac:dyDescent="0.2">
      <c r="G4694">
        <v>-6.7</v>
      </c>
      <c r="H4694">
        <v>90.07</v>
      </c>
    </row>
    <row r="4695" spans="7:8" x14ac:dyDescent="0.2">
      <c r="G4695">
        <v>-6.6</v>
      </c>
      <c r="H4695">
        <v>90.078000000000003</v>
      </c>
    </row>
    <row r="4696" spans="7:8" x14ac:dyDescent="0.2">
      <c r="G4696">
        <v>-6.5</v>
      </c>
      <c r="H4696">
        <v>90.084999999999994</v>
      </c>
    </row>
    <row r="4697" spans="7:8" x14ac:dyDescent="0.2">
      <c r="G4697">
        <v>-6.4</v>
      </c>
      <c r="H4697">
        <v>90.090999999999994</v>
      </c>
    </row>
    <row r="4698" spans="7:8" x14ac:dyDescent="0.2">
      <c r="G4698">
        <v>-6.3</v>
      </c>
      <c r="H4698">
        <v>90.096999999999994</v>
      </c>
    </row>
    <row r="4699" spans="7:8" x14ac:dyDescent="0.2">
      <c r="G4699">
        <v>-6.2</v>
      </c>
      <c r="H4699">
        <v>90.102999999999994</v>
      </c>
    </row>
    <row r="4700" spans="7:8" x14ac:dyDescent="0.2">
      <c r="G4700">
        <v>-6.1</v>
      </c>
      <c r="H4700">
        <v>90.108000000000004</v>
      </c>
    </row>
    <row r="4701" spans="7:8" x14ac:dyDescent="0.2">
      <c r="G4701">
        <v>-6</v>
      </c>
      <c r="H4701">
        <v>90.113</v>
      </c>
    </row>
    <row r="4702" spans="7:8" x14ac:dyDescent="0.2">
      <c r="G4702">
        <v>-5.9</v>
      </c>
      <c r="H4702">
        <v>90.117999999999995</v>
      </c>
    </row>
    <row r="4703" spans="7:8" x14ac:dyDescent="0.2">
      <c r="G4703">
        <v>-5.8</v>
      </c>
      <c r="H4703">
        <v>90.122</v>
      </c>
    </row>
    <row r="4704" spans="7:8" x14ac:dyDescent="0.2">
      <c r="G4704">
        <v>-5.7</v>
      </c>
      <c r="H4704">
        <v>90.126000000000005</v>
      </c>
    </row>
    <row r="4705" spans="7:8" x14ac:dyDescent="0.2">
      <c r="G4705">
        <v>-5.6</v>
      </c>
      <c r="H4705">
        <v>90.13</v>
      </c>
    </row>
    <row r="4706" spans="7:8" x14ac:dyDescent="0.2">
      <c r="G4706">
        <v>-5.5</v>
      </c>
      <c r="H4706">
        <v>90.132999999999996</v>
      </c>
    </row>
    <row r="4707" spans="7:8" x14ac:dyDescent="0.2">
      <c r="G4707">
        <v>-5.4</v>
      </c>
      <c r="H4707">
        <v>90.137</v>
      </c>
    </row>
    <row r="4708" spans="7:8" x14ac:dyDescent="0.2">
      <c r="G4708">
        <v>-5.3</v>
      </c>
      <c r="H4708">
        <v>90.14</v>
      </c>
    </row>
    <row r="4709" spans="7:8" x14ac:dyDescent="0.2">
      <c r="G4709">
        <v>-5.2</v>
      </c>
      <c r="H4709">
        <v>90.143000000000001</v>
      </c>
    </row>
    <row r="4710" spans="7:8" x14ac:dyDescent="0.2">
      <c r="G4710">
        <v>-5.0999999999999996</v>
      </c>
      <c r="H4710">
        <v>90.146000000000001</v>
      </c>
    </row>
    <row r="4711" spans="7:8" x14ac:dyDescent="0.2">
      <c r="G4711">
        <v>-5</v>
      </c>
      <c r="H4711">
        <v>90.147999999999996</v>
      </c>
    </row>
    <row r="4712" spans="7:8" x14ac:dyDescent="0.2">
      <c r="G4712">
        <v>-4.9000000000000004</v>
      </c>
      <c r="H4712">
        <v>90.150999999999996</v>
      </c>
    </row>
    <row r="4713" spans="7:8" x14ac:dyDescent="0.2">
      <c r="G4713">
        <v>-4.8</v>
      </c>
      <c r="H4713">
        <v>90.153000000000006</v>
      </c>
    </row>
    <row r="4714" spans="7:8" x14ac:dyDescent="0.2">
      <c r="G4714">
        <v>-4.7</v>
      </c>
      <c r="H4714">
        <v>90.156000000000006</v>
      </c>
    </row>
    <row r="4715" spans="7:8" x14ac:dyDescent="0.2">
      <c r="G4715">
        <v>-4.5999999999999996</v>
      </c>
      <c r="H4715">
        <v>90.158000000000001</v>
      </c>
    </row>
    <row r="4716" spans="7:8" x14ac:dyDescent="0.2">
      <c r="G4716">
        <v>-4.5</v>
      </c>
      <c r="H4716">
        <v>90.16</v>
      </c>
    </row>
    <row r="4717" spans="7:8" x14ac:dyDescent="0.2">
      <c r="G4717">
        <v>-4.4000000000000004</v>
      </c>
      <c r="H4717">
        <v>90.162000000000006</v>
      </c>
    </row>
    <row r="4718" spans="7:8" x14ac:dyDescent="0.2">
      <c r="G4718">
        <v>-4.3</v>
      </c>
      <c r="H4718">
        <v>90.162999999999997</v>
      </c>
    </row>
    <row r="4719" spans="7:8" x14ac:dyDescent="0.2">
      <c r="G4719">
        <v>-4.2</v>
      </c>
      <c r="H4719">
        <v>90.165000000000006</v>
      </c>
    </row>
    <row r="4720" spans="7:8" x14ac:dyDescent="0.2">
      <c r="G4720">
        <v>-4.0999999999999996</v>
      </c>
      <c r="H4720">
        <v>90.167000000000002</v>
      </c>
    </row>
    <row r="4721" spans="7:8" x14ac:dyDescent="0.2">
      <c r="G4721">
        <v>-4</v>
      </c>
      <c r="H4721">
        <v>90.168000000000006</v>
      </c>
    </row>
    <row r="4722" spans="7:8" x14ac:dyDescent="0.2">
      <c r="G4722">
        <v>-3.9</v>
      </c>
      <c r="H4722">
        <v>90.17</v>
      </c>
    </row>
    <row r="4723" spans="7:8" x14ac:dyDescent="0.2">
      <c r="G4723">
        <v>-3.8</v>
      </c>
      <c r="H4723">
        <v>90.171000000000006</v>
      </c>
    </row>
    <row r="4724" spans="7:8" x14ac:dyDescent="0.2">
      <c r="G4724">
        <v>-3.7</v>
      </c>
      <c r="H4724">
        <v>90.173000000000002</v>
      </c>
    </row>
    <row r="4725" spans="7:8" x14ac:dyDescent="0.2">
      <c r="G4725">
        <v>-3.6</v>
      </c>
      <c r="H4725">
        <v>90.174000000000007</v>
      </c>
    </row>
    <row r="4726" spans="7:8" x14ac:dyDescent="0.2">
      <c r="G4726">
        <v>-3.5</v>
      </c>
      <c r="H4726">
        <v>90.174999999999997</v>
      </c>
    </row>
    <row r="4727" spans="7:8" x14ac:dyDescent="0.2">
      <c r="G4727">
        <v>-3.4</v>
      </c>
      <c r="H4727">
        <v>90.176000000000002</v>
      </c>
    </row>
    <row r="4728" spans="7:8" x14ac:dyDescent="0.2">
      <c r="G4728">
        <v>-3.3</v>
      </c>
      <c r="H4728">
        <v>90.177000000000007</v>
      </c>
    </row>
    <row r="4729" spans="7:8" x14ac:dyDescent="0.2">
      <c r="G4729">
        <v>-3.2</v>
      </c>
      <c r="H4729">
        <v>90.177999999999997</v>
      </c>
    </row>
    <row r="4730" spans="7:8" x14ac:dyDescent="0.2">
      <c r="G4730">
        <v>-3.1</v>
      </c>
      <c r="H4730">
        <v>90.18</v>
      </c>
    </row>
    <row r="4731" spans="7:8" x14ac:dyDescent="0.2">
      <c r="G4731">
        <v>-3</v>
      </c>
      <c r="H4731">
        <v>90.180999999999997</v>
      </c>
    </row>
    <row r="4732" spans="7:8" x14ac:dyDescent="0.2">
      <c r="G4732">
        <v>-2.9</v>
      </c>
      <c r="H4732">
        <v>90.182000000000002</v>
      </c>
    </row>
    <row r="4733" spans="7:8" x14ac:dyDescent="0.2">
      <c r="G4733">
        <v>-2.8</v>
      </c>
      <c r="H4733">
        <v>90.182000000000002</v>
      </c>
    </row>
    <row r="4734" spans="7:8" x14ac:dyDescent="0.2">
      <c r="G4734">
        <v>-2.7</v>
      </c>
      <c r="H4734">
        <v>90.183000000000007</v>
      </c>
    </row>
    <row r="4735" spans="7:8" x14ac:dyDescent="0.2">
      <c r="G4735">
        <v>-2.6</v>
      </c>
      <c r="H4735">
        <v>90.183999999999997</v>
      </c>
    </row>
    <row r="4736" spans="7:8" x14ac:dyDescent="0.2">
      <c r="G4736">
        <v>-2.5</v>
      </c>
      <c r="H4736">
        <v>90.185000000000002</v>
      </c>
    </row>
    <row r="4737" spans="7:8" x14ac:dyDescent="0.2">
      <c r="G4737">
        <v>-2.4</v>
      </c>
      <c r="H4737">
        <v>90.186000000000007</v>
      </c>
    </row>
    <row r="4738" spans="7:8" x14ac:dyDescent="0.2">
      <c r="G4738">
        <v>-2.2999999999999998</v>
      </c>
      <c r="H4738">
        <v>90.186999999999998</v>
      </c>
    </row>
    <row r="4739" spans="7:8" x14ac:dyDescent="0.2">
      <c r="G4739">
        <v>-2.2000000000000002</v>
      </c>
      <c r="H4739">
        <v>90.186999999999998</v>
      </c>
    </row>
    <row r="4740" spans="7:8" x14ac:dyDescent="0.2">
      <c r="G4740">
        <v>-2.1</v>
      </c>
      <c r="H4740">
        <v>90.188000000000002</v>
      </c>
    </row>
    <row r="4741" spans="7:8" x14ac:dyDescent="0.2">
      <c r="G4741">
        <v>-2</v>
      </c>
      <c r="H4741">
        <v>90.188999999999993</v>
      </c>
    </row>
    <row r="4742" spans="7:8" x14ac:dyDescent="0.2">
      <c r="G4742">
        <v>-1.9</v>
      </c>
      <c r="H4742">
        <v>90.188999999999993</v>
      </c>
    </row>
    <row r="4743" spans="7:8" x14ac:dyDescent="0.2">
      <c r="G4743">
        <v>-1.8</v>
      </c>
      <c r="H4743">
        <v>90.19</v>
      </c>
    </row>
    <row r="4744" spans="7:8" x14ac:dyDescent="0.2">
      <c r="G4744">
        <v>-1.7</v>
      </c>
      <c r="H4744">
        <v>90.19</v>
      </c>
    </row>
    <row r="4745" spans="7:8" x14ac:dyDescent="0.2">
      <c r="G4745">
        <v>-1.6</v>
      </c>
      <c r="H4745">
        <v>90.191000000000003</v>
      </c>
    </row>
    <row r="4746" spans="7:8" x14ac:dyDescent="0.2">
      <c r="G4746">
        <v>-1.5</v>
      </c>
      <c r="H4746">
        <v>90.191000000000003</v>
      </c>
    </row>
    <row r="4747" spans="7:8" x14ac:dyDescent="0.2">
      <c r="G4747">
        <v>-1.4</v>
      </c>
      <c r="H4747">
        <v>90.191999999999993</v>
      </c>
    </row>
    <row r="4748" spans="7:8" x14ac:dyDescent="0.2">
      <c r="G4748">
        <v>-1.3</v>
      </c>
      <c r="H4748">
        <v>90.191999999999993</v>
      </c>
    </row>
    <row r="4749" spans="7:8" x14ac:dyDescent="0.2">
      <c r="G4749">
        <v>-1.2</v>
      </c>
      <c r="H4749">
        <v>90.191999999999993</v>
      </c>
    </row>
    <row r="4750" spans="7:8" x14ac:dyDescent="0.2">
      <c r="G4750">
        <v>-1.1000000000000001</v>
      </c>
      <c r="H4750">
        <v>90.192999999999998</v>
      </c>
    </row>
    <row r="4751" spans="7:8" x14ac:dyDescent="0.2">
      <c r="G4751">
        <v>-1</v>
      </c>
      <c r="H4751">
        <v>90.192999999999998</v>
      </c>
    </row>
    <row r="4752" spans="7:8" x14ac:dyDescent="0.2">
      <c r="G4752">
        <v>-0.9</v>
      </c>
      <c r="H4752">
        <v>90.192999999999998</v>
      </c>
    </row>
    <row r="4753" spans="7:8" x14ac:dyDescent="0.2">
      <c r="G4753">
        <v>-0.8</v>
      </c>
      <c r="H4753">
        <v>90.192999999999998</v>
      </c>
    </row>
    <row r="4754" spans="7:8" x14ac:dyDescent="0.2">
      <c r="G4754">
        <v>-0.7</v>
      </c>
      <c r="H4754">
        <v>90.194000000000003</v>
      </c>
    </row>
    <row r="4755" spans="7:8" x14ac:dyDescent="0.2">
      <c r="G4755">
        <v>-0.6</v>
      </c>
      <c r="H4755">
        <v>90.194000000000003</v>
      </c>
    </row>
    <row r="4756" spans="7:8" x14ac:dyDescent="0.2">
      <c r="G4756">
        <v>-0.5</v>
      </c>
      <c r="H4756">
        <v>90.194000000000003</v>
      </c>
    </row>
    <row r="4757" spans="7:8" x14ac:dyDescent="0.2">
      <c r="G4757">
        <v>-0.4</v>
      </c>
      <c r="H4757">
        <v>90.194000000000003</v>
      </c>
    </row>
    <row r="4758" spans="7:8" x14ac:dyDescent="0.2">
      <c r="G4758">
        <v>-0.3</v>
      </c>
      <c r="H4758">
        <v>90.194000000000003</v>
      </c>
    </row>
    <row r="4759" spans="7:8" x14ac:dyDescent="0.2">
      <c r="G4759">
        <v>-0.2</v>
      </c>
      <c r="H4759">
        <v>90.194000000000003</v>
      </c>
    </row>
    <row r="4760" spans="7:8" x14ac:dyDescent="0.2">
      <c r="G4760">
        <v>-0.1</v>
      </c>
      <c r="H4760">
        <v>90.194000000000003</v>
      </c>
    </row>
    <row r="4761" spans="7:8" x14ac:dyDescent="0.2">
      <c r="G4761">
        <v>0</v>
      </c>
      <c r="H4761">
        <v>90.194000000000003</v>
      </c>
    </row>
    <row r="4762" spans="7:8" x14ac:dyDescent="0.2">
      <c r="G4762">
        <v>0.1</v>
      </c>
      <c r="H4762">
        <v>90.194000000000003</v>
      </c>
    </row>
    <row r="4763" spans="7:8" x14ac:dyDescent="0.2">
      <c r="G4763">
        <v>0.2</v>
      </c>
      <c r="H4763">
        <v>90.194000000000003</v>
      </c>
    </row>
    <row r="4764" spans="7:8" x14ac:dyDescent="0.2">
      <c r="G4764">
        <v>0.3</v>
      </c>
      <c r="H4764">
        <v>90.194000000000003</v>
      </c>
    </row>
    <row r="4765" spans="7:8" x14ac:dyDescent="0.2">
      <c r="G4765">
        <v>0.4</v>
      </c>
      <c r="H4765">
        <v>90.194000000000003</v>
      </c>
    </row>
    <row r="4766" spans="7:8" x14ac:dyDescent="0.2">
      <c r="G4766">
        <v>0.5</v>
      </c>
      <c r="H4766">
        <v>90.192999999999998</v>
      </c>
    </row>
    <row r="4767" spans="7:8" x14ac:dyDescent="0.2">
      <c r="G4767">
        <v>0.6</v>
      </c>
      <c r="H4767">
        <v>90.192999999999998</v>
      </c>
    </row>
    <row r="4768" spans="7:8" x14ac:dyDescent="0.2">
      <c r="G4768">
        <v>0.7</v>
      </c>
      <c r="H4768">
        <v>90.192999999999998</v>
      </c>
    </row>
    <row r="4769" spans="7:8" x14ac:dyDescent="0.2">
      <c r="G4769">
        <v>0.8</v>
      </c>
      <c r="H4769">
        <v>90.192999999999998</v>
      </c>
    </row>
    <row r="4770" spans="7:8" x14ac:dyDescent="0.2">
      <c r="G4770">
        <v>0.9</v>
      </c>
      <c r="H4770">
        <v>90.191999999999993</v>
      </c>
    </row>
    <row r="4771" spans="7:8" x14ac:dyDescent="0.2">
      <c r="G4771">
        <v>1</v>
      </c>
      <c r="H4771">
        <v>90.191999999999993</v>
      </c>
    </row>
    <row r="4772" spans="7:8" x14ac:dyDescent="0.2">
      <c r="G4772">
        <v>1.1000000000000001</v>
      </c>
      <c r="H4772">
        <v>90.191999999999993</v>
      </c>
    </row>
    <row r="4773" spans="7:8" x14ac:dyDescent="0.2">
      <c r="G4773">
        <v>1.2</v>
      </c>
      <c r="H4773">
        <v>90.191999999999993</v>
      </c>
    </row>
    <row r="4774" spans="7:8" x14ac:dyDescent="0.2">
      <c r="G4774">
        <v>1.3</v>
      </c>
      <c r="H4774">
        <v>90.191000000000003</v>
      </c>
    </row>
    <row r="4775" spans="7:8" x14ac:dyDescent="0.2">
      <c r="G4775">
        <v>1.4</v>
      </c>
      <c r="H4775">
        <v>90.191000000000003</v>
      </c>
    </row>
    <row r="4776" spans="7:8" x14ac:dyDescent="0.2">
      <c r="G4776">
        <v>1.5</v>
      </c>
      <c r="H4776">
        <v>90.19</v>
      </c>
    </row>
    <row r="4777" spans="7:8" x14ac:dyDescent="0.2">
      <c r="G4777">
        <v>1.6</v>
      </c>
      <c r="H4777">
        <v>90.19</v>
      </c>
    </row>
    <row r="4778" spans="7:8" x14ac:dyDescent="0.2">
      <c r="G4778">
        <v>1.7</v>
      </c>
      <c r="H4778">
        <v>90.19</v>
      </c>
    </row>
    <row r="4779" spans="7:8" x14ac:dyDescent="0.2">
      <c r="G4779">
        <v>1.8</v>
      </c>
      <c r="H4779">
        <v>90.188999999999993</v>
      </c>
    </row>
    <row r="4780" spans="7:8" x14ac:dyDescent="0.2">
      <c r="G4780">
        <v>1.9</v>
      </c>
      <c r="H4780">
        <v>90.188999999999993</v>
      </c>
    </row>
    <row r="4781" spans="7:8" x14ac:dyDescent="0.2">
      <c r="G4781">
        <v>2</v>
      </c>
      <c r="H4781">
        <v>90.188000000000002</v>
      </c>
    </row>
    <row r="4782" spans="7:8" x14ac:dyDescent="0.2">
      <c r="G4782">
        <v>2.1</v>
      </c>
      <c r="H4782">
        <v>90.188000000000002</v>
      </c>
    </row>
    <row r="4783" spans="7:8" x14ac:dyDescent="0.2">
      <c r="G4783">
        <v>2.2000000000000002</v>
      </c>
      <c r="H4783">
        <v>90.188000000000002</v>
      </c>
    </row>
    <row r="4784" spans="7:8" x14ac:dyDescent="0.2">
      <c r="G4784">
        <v>2.2999999999999998</v>
      </c>
      <c r="H4784">
        <v>90.186999999999998</v>
      </c>
    </row>
    <row r="4785" spans="7:8" x14ac:dyDescent="0.2">
      <c r="G4785">
        <v>2.4</v>
      </c>
      <c r="H4785">
        <v>90.186999999999998</v>
      </c>
    </row>
    <row r="4786" spans="7:8" x14ac:dyDescent="0.2">
      <c r="G4786">
        <v>2.5</v>
      </c>
      <c r="H4786">
        <v>90.186000000000007</v>
      </c>
    </row>
    <row r="4787" spans="7:8" x14ac:dyDescent="0.2">
      <c r="G4787">
        <v>2.6</v>
      </c>
      <c r="H4787">
        <v>90.185000000000002</v>
      </c>
    </row>
    <row r="4788" spans="7:8" x14ac:dyDescent="0.2">
      <c r="G4788">
        <v>2.7</v>
      </c>
      <c r="H4788">
        <v>90.185000000000002</v>
      </c>
    </row>
    <row r="4789" spans="7:8" x14ac:dyDescent="0.2">
      <c r="G4789">
        <v>2.8</v>
      </c>
      <c r="H4789">
        <v>90.183999999999997</v>
      </c>
    </row>
    <row r="4790" spans="7:8" x14ac:dyDescent="0.2">
      <c r="G4790">
        <v>2.9</v>
      </c>
      <c r="H4790">
        <v>90.183999999999997</v>
      </c>
    </row>
    <row r="4791" spans="7:8" x14ac:dyDescent="0.2">
      <c r="G4791">
        <v>3</v>
      </c>
      <c r="H4791">
        <v>90.183000000000007</v>
      </c>
    </row>
    <row r="4792" spans="7:8" x14ac:dyDescent="0.2">
      <c r="G4792">
        <v>3.1</v>
      </c>
      <c r="H4792">
        <v>90.182000000000002</v>
      </c>
    </row>
    <row r="4793" spans="7:8" x14ac:dyDescent="0.2">
      <c r="G4793">
        <v>3.2</v>
      </c>
      <c r="H4793">
        <v>90.182000000000002</v>
      </c>
    </row>
    <row r="4794" spans="7:8" x14ac:dyDescent="0.2">
      <c r="G4794">
        <v>3.3</v>
      </c>
      <c r="H4794">
        <v>90.180999999999997</v>
      </c>
    </row>
    <row r="4795" spans="7:8" x14ac:dyDescent="0.2">
      <c r="G4795">
        <v>3.4</v>
      </c>
      <c r="H4795">
        <v>90.18</v>
      </c>
    </row>
    <row r="4796" spans="7:8" x14ac:dyDescent="0.2">
      <c r="G4796">
        <v>3.5</v>
      </c>
      <c r="H4796">
        <v>90.179000000000002</v>
      </c>
    </row>
    <row r="4797" spans="7:8" x14ac:dyDescent="0.2">
      <c r="G4797">
        <v>3.6</v>
      </c>
      <c r="H4797">
        <v>90.177999999999997</v>
      </c>
    </row>
    <row r="4798" spans="7:8" x14ac:dyDescent="0.2">
      <c r="G4798">
        <v>3.7</v>
      </c>
      <c r="H4798">
        <v>90.177000000000007</v>
      </c>
    </row>
    <row r="4799" spans="7:8" x14ac:dyDescent="0.2">
      <c r="G4799">
        <v>3.8</v>
      </c>
      <c r="H4799">
        <v>90.176000000000002</v>
      </c>
    </row>
    <row r="4800" spans="7:8" x14ac:dyDescent="0.2">
      <c r="G4800">
        <v>3.9</v>
      </c>
      <c r="H4800">
        <v>90.174999999999997</v>
      </c>
    </row>
    <row r="4801" spans="7:8" x14ac:dyDescent="0.2">
      <c r="G4801">
        <v>4</v>
      </c>
      <c r="H4801">
        <v>90.174000000000007</v>
      </c>
    </row>
    <row r="4802" spans="7:8" x14ac:dyDescent="0.2">
      <c r="G4802">
        <v>4.0999999999999996</v>
      </c>
      <c r="H4802">
        <v>90.173000000000002</v>
      </c>
    </row>
    <row r="4803" spans="7:8" x14ac:dyDescent="0.2">
      <c r="G4803">
        <v>4.2</v>
      </c>
      <c r="H4803">
        <v>90.171000000000006</v>
      </c>
    </row>
    <row r="4804" spans="7:8" x14ac:dyDescent="0.2">
      <c r="G4804">
        <v>4.3</v>
      </c>
      <c r="H4804">
        <v>90.17</v>
      </c>
    </row>
    <row r="4805" spans="7:8" x14ac:dyDescent="0.2">
      <c r="G4805">
        <v>4.4000000000000004</v>
      </c>
      <c r="H4805">
        <v>90.168000000000006</v>
      </c>
    </row>
    <row r="4806" spans="7:8" x14ac:dyDescent="0.2">
      <c r="G4806">
        <v>4.5</v>
      </c>
      <c r="H4806">
        <v>90.167000000000002</v>
      </c>
    </row>
    <row r="4807" spans="7:8" x14ac:dyDescent="0.2">
      <c r="G4807">
        <v>4.5999999999999996</v>
      </c>
      <c r="H4807">
        <v>90.165000000000006</v>
      </c>
    </row>
    <row r="4808" spans="7:8" x14ac:dyDescent="0.2">
      <c r="G4808">
        <v>4.7</v>
      </c>
      <c r="H4808">
        <v>90.162999999999997</v>
      </c>
    </row>
    <row r="4809" spans="7:8" x14ac:dyDescent="0.2">
      <c r="G4809">
        <v>4.8</v>
      </c>
      <c r="H4809">
        <v>90.161000000000001</v>
      </c>
    </row>
    <row r="4810" spans="7:8" x14ac:dyDescent="0.2">
      <c r="G4810">
        <v>4.9000000000000004</v>
      </c>
      <c r="H4810">
        <v>90.159000000000006</v>
      </c>
    </row>
    <row r="4811" spans="7:8" x14ac:dyDescent="0.2">
      <c r="G4811">
        <v>5</v>
      </c>
      <c r="H4811">
        <v>90.156999999999996</v>
      </c>
    </row>
    <row r="4812" spans="7:8" x14ac:dyDescent="0.2">
      <c r="G4812">
        <v>5.0999999999999996</v>
      </c>
      <c r="H4812">
        <v>90.155000000000001</v>
      </c>
    </row>
    <row r="4813" spans="7:8" x14ac:dyDescent="0.2">
      <c r="G4813">
        <v>5.2</v>
      </c>
      <c r="H4813">
        <v>90.152000000000001</v>
      </c>
    </row>
    <row r="4814" spans="7:8" x14ac:dyDescent="0.2">
      <c r="G4814">
        <v>5.3</v>
      </c>
      <c r="H4814">
        <v>90.149000000000001</v>
      </c>
    </row>
    <row r="4815" spans="7:8" x14ac:dyDescent="0.2">
      <c r="G4815">
        <v>5.4</v>
      </c>
      <c r="H4815">
        <v>90.146000000000001</v>
      </c>
    </row>
    <row r="4816" spans="7:8" x14ac:dyDescent="0.2">
      <c r="G4816">
        <v>5.5</v>
      </c>
      <c r="H4816">
        <v>90.143000000000001</v>
      </c>
    </row>
    <row r="4817" spans="7:8" x14ac:dyDescent="0.2">
      <c r="G4817">
        <v>5.6</v>
      </c>
      <c r="H4817">
        <v>90.14</v>
      </c>
    </row>
    <row r="4818" spans="7:8" x14ac:dyDescent="0.2">
      <c r="G4818">
        <v>5.7</v>
      </c>
      <c r="H4818">
        <v>90.135999999999996</v>
      </c>
    </row>
    <row r="4819" spans="7:8" x14ac:dyDescent="0.2">
      <c r="G4819">
        <v>5.8</v>
      </c>
      <c r="H4819">
        <v>90.132000000000005</v>
      </c>
    </row>
    <row r="4820" spans="7:8" x14ac:dyDescent="0.2">
      <c r="G4820">
        <v>5.9</v>
      </c>
      <c r="H4820">
        <v>90.128</v>
      </c>
    </row>
    <row r="4821" spans="7:8" x14ac:dyDescent="0.2">
      <c r="G4821">
        <v>6</v>
      </c>
      <c r="H4821">
        <v>90.123999999999995</v>
      </c>
    </row>
    <row r="4822" spans="7:8" x14ac:dyDescent="0.2">
      <c r="G4822">
        <v>6.1</v>
      </c>
      <c r="H4822">
        <v>90.119</v>
      </c>
    </row>
    <row r="4823" spans="7:8" x14ac:dyDescent="0.2">
      <c r="G4823">
        <v>6.2</v>
      </c>
      <c r="H4823">
        <v>90.114000000000004</v>
      </c>
    </row>
    <row r="4824" spans="7:8" x14ac:dyDescent="0.2">
      <c r="G4824">
        <v>6.3</v>
      </c>
      <c r="H4824">
        <v>90.108000000000004</v>
      </c>
    </row>
    <row r="4825" spans="7:8" x14ac:dyDescent="0.2">
      <c r="G4825">
        <v>6.4</v>
      </c>
      <c r="H4825">
        <v>90.102000000000004</v>
      </c>
    </row>
    <row r="4826" spans="7:8" x14ac:dyDescent="0.2">
      <c r="G4826">
        <v>6.5</v>
      </c>
      <c r="H4826">
        <v>90.094999999999999</v>
      </c>
    </row>
    <row r="4827" spans="7:8" x14ac:dyDescent="0.2">
      <c r="G4827">
        <v>6.6</v>
      </c>
      <c r="H4827">
        <v>90.088999999999999</v>
      </c>
    </row>
    <row r="4828" spans="7:8" x14ac:dyDescent="0.2">
      <c r="G4828">
        <v>6.7</v>
      </c>
      <c r="H4828">
        <v>90.081000000000003</v>
      </c>
    </row>
    <row r="4829" spans="7:8" x14ac:dyDescent="0.2">
      <c r="G4829">
        <v>6.8</v>
      </c>
      <c r="H4829">
        <v>90.072999999999993</v>
      </c>
    </row>
    <row r="4830" spans="7:8" x14ac:dyDescent="0.2">
      <c r="G4830">
        <v>6.9</v>
      </c>
      <c r="H4830">
        <v>90.063999999999993</v>
      </c>
    </row>
    <row r="4831" spans="7:8" x14ac:dyDescent="0.2">
      <c r="G4831">
        <v>7</v>
      </c>
      <c r="H4831">
        <v>90.055000000000007</v>
      </c>
    </row>
    <row r="4832" spans="7:8" x14ac:dyDescent="0.2">
      <c r="G4832">
        <v>7.1</v>
      </c>
      <c r="H4832">
        <v>90.045000000000002</v>
      </c>
    </row>
    <row r="4833" spans="7:8" x14ac:dyDescent="0.2">
      <c r="G4833">
        <v>7.2</v>
      </c>
      <c r="H4833">
        <v>90.033000000000001</v>
      </c>
    </row>
    <row r="4834" spans="7:8" x14ac:dyDescent="0.2">
      <c r="G4834">
        <v>7.3</v>
      </c>
      <c r="H4834">
        <v>90.022000000000006</v>
      </c>
    </row>
    <row r="4835" spans="7:8" x14ac:dyDescent="0.2">
      <c r="G4835">
        <v>7.4</v>
      </c>
      <c r="H4835">
        <v>90.009</v>
      </c>
    </row>
    <row r="4836" spans="7:8" x14ac:dyDescent="0.2">
      <c r="G4836">
        <v>7.5</v>
      </c>
      <c r="H4836">
        <v>89.995000000000005</v>
      </c>
    </row>
    <row r="4837" spans="7:8" x14ac:dyDescent="0.2">
      <c r="G4837">
        <v>7.6</v>
      </c>
      <c r="H4837">
        <v>89.978999999999999</v>
      </c>
    </row>
    <row r="4838" spans="7:8" x14ac:dyDescent="0.2">
      <c r="G4838">
        <v>7.7</v>
      </c>
      <c r="H4838">
        <v>89.962999999999994</v>
      </c>
    </row>
    <row r="4839" spans="7:8" x14ac:dyDescent="0.2">
      <c r="G4839">
        <v>7.8</v>
      </c>
      <c r="H4839">
        <v>89.944999999999993</v>
      </c>
    </row>
    <row r="4840" spans="7:8" x14ac:dyDescent="0.2">
      <c r="G4840">
        <v>7.9</v>
      </c>
      <c r="H4840">
        <v>89.926000000000002</v>
      </c>
    </row>
    <row r="4841" spans="7:8" x14ac:dyDescent="0.2">
      <c r="G4841">
        <v>8</v>
      </c>
      <c r="H4841">
        <v>89.905000000000001</v>
      </c>
    </row>
    <row r="4842" spans="7:8" x14ac:dyDescent="0.2">
      <c r="G4842">
        <v>8.1</v>
      </c>
      <c r="H4842">
        <v>89.882999999999996</v>
      </c>
    </row>
    <row r="4843" spans="7:8" x14ac:dyDescent="0.2">
      <c r="G4843">
        <v>8.1999999999999993</v>
      </c>
      <c r="H4843">
        <v>89.858999999999995</v>
      </c>
    </row>
    <row r="4844" spans="7:8" x14ac:dyDescent="0.2">
      <c r="G4844">
        <v>8.3000000000000007</v>
      </c>
      <c r="H4844">
        <v>89.831999999999994</v>
      </c>
    </row>
    <row r="4845" spans="7:8" x14ac:dyDescent="0.2">
      <c r="G4845">
        <v>8.4</v>
      </c>
      <c r="H4845">
        <v>89.804000000000002</v>
      </c>
    </row>
    <row r="4846" spans="7:8" x14ac:dyDescent="0.2">
      <c r="G4846">
        <v>8.5</v>
      </c>
      <c r="H4846">
        <v>89.772999999999996</v>
      </c>
    </row>
    <row r="4847" spans="7:8" x14ac:dyDescent="0.2">
      <c r="G4847">
        <v>8.6</v>
      </c>
      <c r="H4847">
        <v>89.74</v>
      </c>
    </row>
    <row r="4848" spans="7:8" x14ac:dyDescent="0.2">
      <c r="G4848">
        <v>8.6999999999999993</v>
      </c>
      <c r="H4848">
        <v>89.703999999999994</v>
      </c>
    </row>
    <row r="4849" spans="7:8" x14ac:dyDescent="0.2">
      <c r="G4849">
        <v>8.8000000000000007</v>
      </c>
      <c r="H4849">
        <v>89.665000000000006</v>
      </c>
    </row>
    <row r="4850" spans="7:8" x14ac:dyDescent="0.2">
      <c r="G4850">
        <v>8.9</v>
      </c>
      <c r="H4850">
        <v>89.623000000000005</v>
      </c>
    </row>
    <row r="4851" spans="7:8" x14ac:dyDescent="0.2">
      <c r="G4851">
        <v>9</v>
      </c>
      <c r="H4851">
        <v>89.576999999999998</v>
      </c>
    </row>
    <row r="4852" spans="7:8" x14ac:dyDescent="0.2">
      <c r="G4852">
        <v>9.1</v>
      </c>
      <c r="H4852">
        <v>89.528000000000006</v>
      </c>
    </row>
    <row r="4853" spans="7:8" x14ac:dyDescent="0.2">
      <c r="G4853">
        <v>9.1999999999999993</v>
      </c>
      <c r="H4853">
        <v>89.474999999999994</v>
      </c>
    </row>
    <row r="4854" spans="7:8" x14ac:dyDescent="0.2">
      <c r="G4854">
        <v>9.3000000000000007</v>
      </c>
      <c r="H4854">
        <v>89.418000000000006</v>
      </c>
    </row>
    <row r="4855" spans="7:8" x14ac:dyDescent="0.2">
      <c r="G4855">
        <v>9.4</v>
      </c>
      <c r="H4855">
        <v>89.356999999999999</v>
      </c>
    </row>
    <row r="4856" spans="7:8" x14ac:dyDescent="0.2">
      <c r="G4856">
        <v>9.5</v>
      </c>
      <c r="H4856">
        <v>89.29</v>
      </c>
    </row>
    <row r="4857" spans="7:8" x14ac:dyDescent="0.2">
      <c r="G4857">
        <v>9.6</v>
      </c>
      <c r="H4857">
        <v>89.218999999999994</v>
      </c>
    </row>
    <row r="4858" spans="7:8" x14ac:dyDescent="0.2">
      <c r="G4858">
        <v>9.6999999999999993</v>
      </c>
      <c r="H4858">
        <v>89.141999999999996</v>
      </c>
    </row>
    <row r="4859" spans="7:8" x14ac:dyDescent="0.2">
      <c r="G4859">
        <v>9.8000000000000007</v>
      </c>
      <c r="H4859">
        <v>89.058999999999997</v>
      </c>
    </row>
    <row r="4860" spans="7:8" x14ac:dyDescent="0.2">
      <c r="G4860">
        <v>9.9</v>
      </c>
      <c r="H4860">
        <v>88.97</v>
      </c>
    </row>
    <row r="4861" spans="7:8" x14ac:dyDescent="0.2">
      <c r="G4861">
        <v>10</v>
      </c>
      <c r="H4861">
        <v>88.875</v>
      </c>
    </row>
    <row r="4862" spans="7:8" x14ac:dyDescent="0.2">
      <c r="G4862">
        <v>10.1</v>
      </c>
      <c r="H4862">
        <v>88.772000000000006</v>
      </c>
    </row>
    <row r="4863" spans="7:8" x14ac:dyDescent="0.2">
      <c r="G4863">
        <v>10.199999999999999</v>
      </c>
      <c r="H4863">
        <v>88.662000000000006</v>
      </c>
    </row>
    <row r="4864" spans="7:8" x14ac:dyDescent="0.2">
      <c r="G4864">
        <v>10.3</v>
      </c>
      <c r="H4864">
        <v>88.543000000000006</v>
      </c>
    </row>
    <row r="4865" spans="7:8" x14ac:dyDescent="0.2">
      <c r="G4865">
        <v>10.4</v>
      </c>
      <c r="H4865">
        <v>88.415999999999997</v>
      </c>
    </row>
    <row r="4866" spans="7:8" x14ac:dyDescent="0.2">
      <c r="G4866">
        <v>10.5</v>
      </c>
      <c r="H4866">
        <v>88.28</v>
      </c>
    </row>
    <row r="4867" spans="7:8" x14ac:dyDescent="0.2">
      <c r="G4867">
        <v>10.6</v>
      </c>
      <c r="H4867">
        <v>88.132999999999996</v>
      </c>
    </row>
    <row r="4868" spans="7:8" x14ac:dyDescent="0.2">
      <c r="G4868">
        <v>10.7</v>
      </c>
      <c r="H4868">
        <v>87.975999999999999</v>
      </c>
    </row>
    <row r="4869" spans="7:8" x14ac:dyDescent="0.2">
      <c r="G4869">
        <v>10.8</v>
      </c>
      <c r="H4869">
        <v>87.808000000000007</v>
      </c>
    </row>
    <row r="4870" spans="7:8" x14ac:dyDescent="0.2">
      <c r="G4870">
        <v>10.9</v>
      </c>
      <c r="H4870">
        <v>87.626999999999995</v>
      </c>
    </row>
    <row r="4871" spans="7:8" x14ac:dyDescent="0.2">
      <c r="G4871">
        <v>11</v>
      </c>
      <c r="H4871">
        <v>87.433999999999997</v>
      </c>
    </row>
    <row r="4872" spans="7:8" x14ac:dyDescent="0.2">
      <c r="G4872">
        <v>11.1</v>
      </c>
      <c r="H4872">
        <v>87.225999999999999</v>
      </c>
    </row>
    <row r="4873" spans="7:8" x14ac:dyDescent="0.2">
      <c r="G4873">
        <v>11.2</v>
      </c>
      <c r="H4873">
        <v>87.004000000000005</v>
      </c>
    </row>
    <row r="4874" spans="7:8" x14ac:dyDescent="0.2">
      <c r="G4874">
        <v>11.3</v>
      </c>
      <c r="H4874">
        <v>86.765000000000001</v>
      </c>
    </row>
    <row r="4875" spans="7:8" x14ac:dyDescent="0.2">
      <c r="G4875">
        <v>11.4</v>
      </c>
      <c r="H4875">
        <v>86.51</v>
      </c>
    </row>
    <row r="4876" spans="7:8" x14ac:dyDescent="0.2">
      <c r="G4876">
        <v>11.5</v>
      </c>
      <c r="H4876">
        <v>86.236000000000004</v>
      </c>
    </row>
    <row r="4877" spans="7:8" x14ac:dyDescent="0.2">
      <c r="G4877">
        <v>11.6</v>
      </c>
      <c r="H4877">
        <v>85.944000000000003</v>
      </c>
    </row>
    <row r="4878" spans="7:8" x14ac:dyDescent="0.2">
      <c r="G4878">
        <v>11.7</v>
      </c>
      <c r="H4878">
        <v>85.63</v>
      </c>
    </row>
    <row r="4879" spans="7:8" x14ac:dyDescent="0.2">
      <c r="G4879">
        <v>11.8</v>
      </c>
      <c r="H4879">
        <v>85.293999999999997</v>
      </c>
    </row>
    <row r="4880" spans="7:8" x14ac:dyDescent="0.2">
      <c r="G4880">
        <v>11.9</v>
      </c>
      <c r="H4880">
        <v>84.936000000000007</v>
      </c>
    </row>
    <row r="4881" spans="7:8" x14ac:dyDescent="0.2">
      <c r="G4881">
        <v>12</v>
      </c>
      <c r="H4881">
        <v>84.552000000000007</v>
      </c>
    </row>
    <row r="4882" spans="7:8" x14ac:dyDescent="0.2">
      <c r="G4882">
        <v>12.1</v>
      </c>
      <c r="H4882">
        <v>84.141999999999996</v>
      </c>
    </row>
    <row r="4883" spans="7:8" x14ac:dyDescent="0.2">
      <c r="G4883">
        <v>12.2</v>
      </c>
      <c r="H4883">
        <v>83.703999999999994</v>
      </c>
    </row>
    <row r="4884" spans="7:8" x14ac:dyDescent="0.2">
      <c r="G4884">
        <v>12.3</v>
      </c>
      <c r="H4884">
        <v>83.238</v>
      </c>
    </row>
    <row r="4885" spans="7:8" x14ac:dyDescent="0.2">
      <c r="G4885">
        <v>12.4</v>
      </c>
      <c r="H4885">
        <v>82.741</v>
      </c>
    </row>
    <row r="4886" spans="7:8" x14ac:dyDescent="0.2">
      <c r="G4886">
        <v>12.5</v>
      </c>
      <c r="H4886">
        <v>82.212000000000003</v>
      </c>
    </row>
    <row r="4887" spans="7:8" x14ac:dyDescent="0.2">
      <c r="G4887">
        <v>12.6</v>
      </c>
      <c r="H4887">
        <v>81.647999999999996</v>
      </c>
    </row>
    <row r="4888" spans="7:8" x14ac:dyDescent="0.2">
      <c r="G4888">
        <v>12.7</v>
      </c>
      <c r="H4888">
        <v>81.05</v>
      </c>
    </row>
    <row r="4889" spans="7:8" x14ac:dyDescent="0.2">
      <c r="G4889">
        <v>12.8</v>
      </c>
      <c r="H4889">
        <v>80.415000000000006</v>
      </c>
    </row>
    <row r="4890" spans="7:8" x14ac:dyDescent="0.2">
      <c r="G4890">
        <v>12.9</v>
      </c>
      <c r="H4890">
        <v>79.742000000000004</v>
      </c>
    </row>
    <row r="4891" spans="7:8" x14ac:dyDescent="0.2">
      <c r="G4891">
        <v>13</v>
      </c>
      <c r="H4891">
        <v>79.028999999999996</v>
      </c>
    </row>
    <row r="4892" spans="7:8" x14ac:dyDescent="0.2">
      <c r="G4892">
        <v>13.1</v>
      </c>
      <c r="H4892">
        <v>78.274000000000001</v>
      </c>
    </row>
    <row r="4893" spans="7:8" x14ac:dyDescent="0.2">
      <c r="G4893">
        <v>13.2</v>
      </c>
      <c r="H4893">
        <v>77.477000000000004</v>
      </c>
    </row>
    <row r="4894" spans="7:8" x14ac:dyDescent="0.2">
      <c r="G4894">
        <v>13.3</v>
      </c>
      <c r="H4894">
        <v>76.637</v>
      </c>
    </row>
    <row r="4895" spans="7:8" x14ac:dyDescent="0.2">
      <c r="G4895">
        <v>13.4</v>
      </c>
      <c r="H4895">
        <v>75.753</v>
      </c>
    </row>
    <row r="4896" spans="7:8" x14ac:dyDescent="0.2">
      <c r="G4896">
        <v>13.5</v>
      </c>
      <c r="H4896">
        <v>74.822999999999993</v>
      </c>
    </row>
    <row r="4897" spans="7:8" x14ac:dyDescent="0.2">
      <c r="G4897">
        <v>13.6</v>
      </c>
      <c r="H4897">
        <v>73.846999999999994</v>
      </c>
    </row>
    <row r="4898" spans="7:8" x14ac:dyDescent="0.2">
      <c r="G4898">
        <v>13.7</v>
      </c>
      <c r="H4898">
        <v>72.825000000000003</v>
      </c>
    </row>
    <row r="4899" spans="7:8" x14ac:dyDescent="0.2">
      <c r="G4899">
        <v>13.8</v>
      </c>
      <c r="H4899">
        <v>71.754999999999995</v>
      </c>
    </row>
    <row r="4900" spans="7:8" x14ac:dyDescent="0.2">
      <c r="G4900">
        <v>13.9</v>
      </c>
      <c r="H4900">
        <v>70.638999999999996</v>
      </c>
    </row>
    <row r="4901" spans="7:8" x14ac:dyDescent="0.2">
      <c r="G4901">
        <v>14</v>
      </c>
      <c r="H4901">
        <v>69.474999999999994</v>
      </c>
    </row>
    <row r="4902" spans="7:8" x14ac:dyDescent="0.2">
      <c r="G4902">
        <v>14.1</v>
      </c>
      <c r="H4902">
        <v>68.265000000000001</v>
      </c>
    </row>
    <row r="4903" spans="7:8" x14ac:dyDescent="0.2">
      <c r="G4903">
        <v>14.2</v>
      </c>
      <c r="H4903">
        <v>67.007999999999996</v>
      </c>
    </row>
    <row r="4904" spans="7:8" x14ac:dyDescent="0.2">
      <c r="G4904">
        <v>14.3</v>
      </c>
      <c r="H4904">
        <v>65.704999999999998</v>
      </c>
    </row>
    <row r="4905" spans="7:8" x14ac:dyDescent="0.2">
      <c r="G4905">
        <v>14.4</v>
      </c>
      <c r="H4905">
        <v>64.36</v>
      </c>
    </row>
    <row r="4906" spans="7:8" x14ac:dyDescent="0.2">
      <c r="G4906">
        <v>14.5</v>
      </c>
      <c r="H4906">
        <v>62.972000000000001</v>
      </c>
    </row>
    <row r="4907" spans="7:8" x14ac:dyDescent="0.2">
      <c r="G4907">
        <v>14.6</v>
      </c>
      <c r="H4907">
        <v>61.542000000000002</v>
      </c>
    </row>
    <row r="4908" spans="7:8" x14ac:dyDescent="0.2">
      <c r="G4908">
        <v>14.7</v>
      </c>
      <c r="H4908">
        <v>60.061999999999998</v>
      </c>
    </row>
    <row r="4909" spans="7:8" x14ac:dyDescent="0.2">
      <c r="G4909">
        <v>14.8</v>
      </c>
      <c r="H4909">
        <v>58.536999999999999</v>
      </c>
    </row>
    <row r="4910" spans="7:8" x14ac:dyDescent="0.2">
      <c r="G4910">
        <v>14.9</v>
      </c>
      <c r="H4910">
        <v>56.978000000000002</v>
      </c>
    </row>
    <row r="4911" spans="7:8" x14ac:dyDescent="0.2">
      <c r="G4911">
        <v>15</v>
      </c>
      <c r="H4911">
        <v>55.395000000000003</v>
      </c>
    </row>
    <row r="4912" spans="7:8" x14ac:dyDescent="0.2">
      <c r="G4912">
        <v>15.1</v>
      </c>
      <c r="H4912">
        <v>53.783000000000001</v>
      </c>
    </row>
    <row r="4913" spans="7:8" x14ac:dyDescent="0.2">
      <c r="G4913">
        <v>15.2</v>
      </c>
      <c r="H4913">
        <v>52.140999999999998</v>
      </c>
    </row>
    <row r="4914" spans="7:8" x14ac:dyDescent="0.2">
      <c r="G4914">
        <v>15.3</v>
      </c>
      <c r="H4914">
        <v>50.470999999999997</v>
      </c>
    </row>
    <row r="4915" spans="7:8" x14ac:dyDescent="0.2">
      <c r="G4915">
        <v>15.4</v>
      </c>
      <c r="H4915">
        <v>48.781999999999996</v>
      </c>
    </row>
    <row r="4916" spans="7:8" x14ac:dyDescent="0.2">
      <c r="G4916">
        <v>15.5</v>
      </c>
      <c r="H4916">
        <v>47.076999999999998</v>
      </c>
    </row>
    <row r="4917" spans="7:8" x14ac:dyDescent="0.2">
      <c r="G4917">
        <v>15.6</v>
      </c>
      <c r="H4917">
        <v>45.353999999999999</v>
      </c>
    </row>
    <row r="4918" spans="7:8" x14ac:dyDescent="0.2">
      <c r="G4918">
        <v>15.7</v>
      </c>
      <c r="H4918">
        <v>43.613</v>
      </c>
    </row>
    <row r="4919" spans="7:8" x14ac:dyDescent="0.2">
      <c r="G4919">
        <v>15.8</v>
      </c>
      <c r="H4919">
        <v>41.862000000000002</v>
      </c>
    </row>
    <row r="4920" spans="7:8" x14ac:dyDescent="0.2">
      <c r="G4920">
        <v>15.9</v>
      </c>
      <c r="H4920">
        <v>40.1</v>
      </c>
    </row>
    <row r="4921" spans="7:8" x14ac:dyDescent="0.2">
      <c r="G4921">
        <v>16</v>
      </c>
      <c r="H4921">
        <v>38.331000000000003</v>
      </c>
    </row>
    <row r="4922" spans="7:8" x14ac:dyDescent="0.2">
      <c r="G4922">
        <v>16.100000000000001</v>
      </c>
      <c r="H4922">
        <v>36.552999999999997</v>
      </c>
    </row>
    <row r="4923" spans="7:8" x14ac:dyDescent="0.2">
      <c r="G4923">
        <v>16.2</v>
      </c>
      <c r="H4923">
        <v>34.768999999999998</v>
      </c>
    </row>
    <row r="4924" spans="7:8" x14ac:dyDescent="0.2">
      <c r="G4924">
        <v>16.3</v>
      </c>
      <c r="H4924">
        <v>32.976999999999997</v>
      </c>
    </row>
    <row r="4925" spans="7:8" x14ac:dyDescent="0.2">
      <c r="G4925">
        <v>16.399999999999999</v>
      </c>
      <c r="H4925">
        <v>31.178000000000001</v>
      </c>
    </row>
    <row r="4926" spans="7:8" x14ac:dyDescent="0.2">
      <c r="G4926">
        <v>16.5</v>
      </c>
      <c r="H4926">
        <v>29.373999999999999</v>
      </c>
    </row>
    <row r="4927" spans="7:8" x14ac:dyDescent="0.2">
      <c r="G4927">
        <v>16.600000000000001</v>
      </c>
      <c r="H4927">
        <v>27.568000000000001</v>
      </c>
    </row>
    <row r="4928" spans="7:8" x14ac:dyDescent="0.2">
      <c r="G4928">
        <v>16.7</v>
      </c>
      <c r="H4928">
        <v>25.760999999999999</v>
      </c>
    </row>
    <row r="4929" spans="7:8" x14ac:dyDescent="0.2">
      <c r="G4929">
        <v>16.8</v>
      </c>
      <c r="H4929">
        <v>23.951000000000001</v>
      </c>
    </row>
    <row r="4930" spans="7:8" x14ac:dyDescent="0.2">
      <c r="G4930">
        <v>16.899999999999999</v>
      </c>
      <c r="H4930">
        <v>22.140999999999998</v>
      </c>
    </row>
    <row r="4931" spans="7:8" x14ac:dyDescent="0.2">
      <c r="G4931">
        <v>17</v>
      </c>
      <c r="H4931">
        <v>20.329000000000001</v>
      </c>
    </row>
    <row r="4932" spans="7:8" x14ac:dyDescent="0.2">
      <c r="G4932">
        <v>17.100000000000001</v>
      </c>
      <c r="H4932">
        <v>18.515999999999998</v>
      </c>
    </row>
    <row r="4933" spans="7:8" x14ac:dyDescent="0.2">
      <c r="G4933">
        <v>17.2</v>
      </c>
      <c r="H4933">
        <v>16.702999999999999</v>
      </c>
    </row>
    <row r="4934" spans="7:8" x14ac:dyDescent="0.2">
      <c r="G4934">
        <v>17.3</v>
      </c>
      <c r="H4934">
        <v>14.891</v>
      </c>
    </row>
    <row r="4935" spans="7:8" x14ac:dyDescent="0.2">
      <c r="G4935">
        <v>17.399999999999999</v>
      </c>
      <c r="H4935">
        <v>13.081</v>
      </c>
    </row>
    <row r="4936" spans="7:8" x14ac:dyDescent="0.2">
      <c r="G4936">
        <v>17.5</v>
      </c>
      <c r="H4936">
        <v>11.273999999999999</v>
      </c>
    </row>
    <row r="4937" spans="7:8" x14ac:dyDescent="0.2">
      <c r="G4937">
        <v>17.600000000000001</v>
      </c>
      <c r="H4937">
        <v>9.4640000000000004</v>
      </c>
    </row>
    <row r="4938" spans="7:8" x14ac:dyDescent="0.2">
      <c r="G4938">
        <v>17.7</v>
      </c>
      <c r="H4938">
        <v>7.6509999999999998</v>
      </c>
    </row>
    <row r="4939" spans="7:8" x14ac:dyDescent="0.2">
      <c r="G4939">
        <v>17.8</v>
      </c>
      <c r="H4939">
        <v>5.83</v>
      </c>
    </row>
    <row r="4940" spans="7:8" x14ac:dyDescent="0.2">
      <c r="G4940">
        <v>17.899999999999999</v>
      </c>
      <c r="H4940">
        <v>4.0069999999999997</v>
      </c>
    </row>
    <row r="4941" spans="7:8" x14ac:dyDescent="0.2">
      <c r="G4941">
        <v>18</v>
      </c>
      <c r="H4941">
        <v>2.2810000000000001</v>
      </c>
    </row>
    <row r="4942" spans="7:8" x14ac:dyDescent="0.2">
      <c r="G4942">
        <v>18.100000000000001</v>
      </c>
      <c r="H4942">
        <v>0.97499999999999998</v>
      </c>
    </row>
    <row r="4943" spans="7:8" x14ac:dyDescent="0.2">
      <c r="G4943">
        <v>18.2</v>
      </c>
      <c r="H4943">
        <v>0.379</v>
      </c>
    </row>
    <row r="4944" spans="7:8" x14ac:dyDescent="0.2">
      <c r="G4944">
        <v>18.3</v>
      </c>
      <c r="H4944">
        <v>0.246</v>
      </c>
    </row>
    <row r="4945" spans="7:8" x14ac:dyDescent="0.2">
      <c r="G4945">
        <v>18.399999999999999</v>
      </c>
      <c r="H4945">
        <v>0.26</v>
      </c>
    </row>
    <row r="4946" spans="7:8" x14ac:dyDescent="0.2">
      <c r="G4946">
        <v>18.5</v>
      </c>
      <c r="H4946">
        <v>0.29599999999999999</v>
      </c>
    </row>
    <row r="4947" spans="7:8" x14ac:dyDescent="0.2">
      <c r="G4947">
        <v>18.600000000000001</v>
      </c>
      <c r="H4947">
        <v>0.32800000000000001</v>
      </c>
    </row>
    <row r="4948" spans="7:8" x14ac:dyDescent="0.2">
      <c r="G4948">
        <v>18.7</v>
      </c>
      <c r="H4948">
        <v>0.34799999999999998</v>
      </c>
    </row>
    <row r="4949" spans="7:8" x14ac:dyDescent="0.2">
      <c r="G4949">
        <v>18.8</v>
      </c>
      <c r="H4949">
        <v>0.36199999999999999</v>
      </c>
    </row>
    <row r="4950" spans="7:8" x14ac:dyDescent="0.2">
      <c r="G4950">
        <v>18.899999999999999</v>
      </c>
      <c r="H4950">
        <v>0.36799999999999999</v>
      </c>
    </row>
    <row r="4951" spans="7:8" x14ac:dyDescent="0.2">
      <c r="G4951">
        <v>19</v>
      </c>
      <c r="H4951">
        <v>0.36499999999999999</v>
      </c>
    </row>
    <row r="4952" spans="7:8" x14ac:dyDescent="0.2">
      <c r="G4952">
        <v>19.100000000000001</v>
      </c>
      <c r="H4952">
        <v>0.34499999999999997</v>
      </c>
    </row>
    <row r="4953" spans="7:8" x14ac:dyDescent="0.2">
      <c r="G4953">
        <v>19.2</v>
      </c>
      <c r="H4953">
        <v>0.317</v>
      </c>
    </row>
    <row r="4954" spans="7:8" x14ac:dyDescent="0.2">
      <c r="G4954">
        <v>19.3</v>
      </c>
      <c r="H4954">
        <v>0.29199999999999998</v>
      </c>
    </row>
    <row r="4955" spans="7:8" x14ac:dyDescent="0.2">
      <c r="G4955">
        <v>19.399999999999999</v>
      </c>
      <c r="H4955">
        <v>0.27300000000000002</v>
      </c>
    </row>
    <row r="4956" spans="7:8" x14ac:dyDescent="0.2">
      <c r="G4956">
        <v>19.5</v>
      </c>
      <c r="H4956">
        <v>0.26</v>
      </c>
    </row>
    <row r="4957" spans="7:8" x14ac:dyDescent="0.2">
      <c r="G4957">
        <v>19.600000000000001</v>
      </c>
      <c r="H4957">
        <v>0.251</v>
      </c>
    </row>
    <row r="4958" spans="7:8" x14ac:dyDescent="0.2">
      <c r="G4958">
        <v>19.7</v>
      </c>
      <c r="H4958">
        <v>0.24299999999999999</v>
      </c>
    </row>
    <row r="4959" spans="7:8" x14ac:dyDescent="0.2">
      <c r="G4959">
        <v>19.8</v>
      </c>
      <c r="H4959">
        <v>0.23799999999999999</v>
      </c>
    </row>
    <row r="4960" spans="7:8" x14ac:dyDescent="0.2">
      <c r="G4960">
        <v>19.899999999999999</v>
      </c>
      <c r="H4960">
        <v>0.23400000000000001</v>
      </c>
    </row>
    <row r="4961" spans="7:8" x14ac:dyDescent="0.2">
      <c r="G4961">
        <v>20</v>
      </c>
      <c r="H4961">
        <v>0.23</v>
      </c>
    </row>
    <row r="4962" spans="7:8" x14ac:dyDescent="0.2">
      <c r="G4962">
        <v>20.100000000000001</v>
      </c>
      <c r="H4962">
        <v>0.22700000000000001</v>
      </c>
    </row>
    <row r="4963" spans="7:8" x14ac:dyDescent="0.2">
      <c r="G4963">
        <v>20.2</v>
      </c>
      <c r="H4963">
        <v>0.224</v>
      </c>
    </row>
    <row r="4964" spans="7:8" x14ac:dyDescent="0.2">
      <c r="G4964">
        <v>20.3</v>
      </c>
      <c r="H4964">
        <v>0.223</v>
      </c>
    </row>
    <row r="4965" spans="7:8" x14ac:dyDescent="0.2">
      <c r="G4965">
        <v>20.399999999999999</v>
      </c>
      <c r="H4965">
        <v>0.221</v>
      </c>
    </row>
    <row r="4966" spans="7:8" x14ac:dyDescent="0.2">
      <c r="G4966">
        <v>20.5</v>
      </c>
      <c r="H4966">
        <v>0.221</v>
      </c>
    </row>
    <row r="4967" spans="7:8" x14ac:dyDescent="0.2">
      <c r="G4967">
        <v>20.6</v>
      </c>
      <c r="H4967">
        <v>0.221</v>
      </c>
    </row>
    <row r="4968" spans="7:8" x14ac:dyDescent="0.2">
      <c r="G4968">
        <v>20.7</v>
      </c>
      <c r="H4968">
        <v>0.222</v>
      </c>
    </row>
    <row r="4969" spans="7:8" x14ac:dyDescent="0.2">
      <c r="G4969">
        <v>20.8</v>
      </c>
      <c r="H4969">
        <v>0.223</v>
      </c>
    </row>
    <row r="4970" spans="7:8" x14ac:dyDescent="0.2">
      <c r="G4970">
        <v>20.9</v>
      </c>
      <c r="H4970">
        <v>0.223</v>
      </c>
    </row>
    <row r="4971" spans="7:8" x14ac:dyDescent="0.2">
      <c r="G4971">
        <v>21</v>
      </c>
      <c r="H4971">
        <v>0.224</v>
      </c>
    </row>
    <row r="4972" spans="7:8" x14ac:dyDescent="0.2">
      <c r="G4972">
        <v>21.1</v>
      </c>
      <c r="H4972">
        <v>0.224</v>
      </c>
    </row>
    <row r="4973" spans="7:8" x14ac:dyDescent="0.2">
      <c r="G4973">
        <v>21.2</v>
      </c>
      <c r="H4973">
        <v>0.22500000000000001</v>
      </c>
    </row>
    <row r="4974" spans="7:8" x14ac:dyDescent="0.2">
      <c r="G4974">
        <v>21.3</v>
      </c>
      <c r="H4974">
        <v>0.22600000000000001</v>
      </c>
    </row>
    <row r="4975" spans="7:8" x14ac:dyDescent="0.2">
      <c r="G4975">
        <v>21.4</v>
      </c>
      <c r="H4975">
        <v>0.22800000000000001</v>
      </c>
    </row>
    <row r="4976" spans="7:8" x14ac:dyDescent="0.2">
      <c r="G4976">
        <v>21.5</v>
      </c>
      <c r="H4976">
        <v>0.22900000000000001</v>
      </c>
    </row>
    <row r="4977" spans="7:8" x14ac:dyDescent="0.2">
      <c r="G4977">
        <v>21.6</v>
      </c>
      <c r="H4977">
        <v>0.23</v>
      </c>
    </row>
    <row r="4978" spans="7:8" x14ac:dyDescent="0.2">
      <c r="G4978">
        <v>21.7</v>
      </c>
      <c r="H4978">
        <v>0.23200000000000001</v>
      </c>
    </row>
    <row r="4979" spans="7:8" x14ac:dyDescent="0.2">
      <c r="G4979">
        <v>21.8</v>
      </c>
      <c r="H4979">
        <v>0.23400000000000001</v>
      </c>
    </row>
    <row r="4980" spans="7:8" x14ac:dyDescent="0.2">
      <c r="G4980">
        <v>21.9</v>
      </c>
      <c r="H4980">
        <v>0.23599999999999999</v>
      </c>
    </row>
    <row r="4981" spans="7:8" x14ac:dyDescent="0.2">
      <c r="G4981">
        <v>22</v>
      </c>
      <c r="H4981">
        <v>0.23699999999999999</v>
      </c>
    </row>
    <row r="4982" spans="7:8" x14ac:dyDescent="0.2">
      <c r="G4982">
        <v>22.1</v>
      </c>
      <c r="H4982">
        <v>0.23899999999999999</v>
      </c>
    </row>
    <row r="4983" spans="7:8" x14ac:dyDescent="0.2">
      <c r="G4983">
        <v>22.2</v>
      </c>
      <c r="H4983">
        <v>0.24</v>
      </c>
    </row>
    <row r="4984" spans="7:8" x14ac:dyDescent="0.2">
      <c r="G4984">
        <v>22.3</v>
      </c>
      <c r="H4984">
        <v>0.24199999999999999</v>
      </c>
    </row>
    <row r="4985" spans="7:8" x14ac:dyDescent="0.2">
      <c r="G4985">
        <v>22.4</v>
      </c>
      <c r="H4985">
        <v>0.24299999999999999</v>
      </c>
    </row>
    <row r="4986" spans="7:8" x14ac:dyDescent="0.2">
      <c r="G4986">
        <v>22.5</v>
      </c>
      <c r="H4986">
        <v>0.24399999999999999</v>
      </c>
    </row>
    <row r="4987" spans="7:8" x14ac:dyDescent="0.2">
      <c r="G4987">
        <v>22.6</v>
      </c>
      <c r="H4987">
        <v>0.246</v>
      </c>
    </row>
    <row r="4988" spans="7:8" x14ac:dyDescent="0.2">
      <c r="G4988">
        <v>22.7</v>
      </c>
      <c r="H4988">
        <v>0.247</v>
      </c>
    </row>
    <row r="4989" spans="7:8" x14ac:dyDescent="0.2">
      <c r="G4989">
        <v>22.8</v>
      </c>
      <c r="H4989">
        <v>0.249</v>
      </c>
    </row>
    <row r="4990" spans="7:8" x14ac:dyDescent="0.2">
      <c r="G4990">
        <v>22.9</v>
      </c>
      <c r="H4990">
        <v>0.25</v>
      </c>
    </row>
    <row r="4991" spans="7:8" x14ac:dyDescent="0.2">
      <c r="G4991">
        <v>23</v>
      </c>
      <c r="H4991">
        <v>0.252</v>
      </c>
    </row>
    <row r="4992" spans="7:8" x14ac:dyDescent="0.2">
      <c r="G4992">
        <v>23.1</v>
      </c>
      <c r="H4992">
        <v>0.253</v>
      </c>
    </row>
    <row r="4993" spans="7:8" x14ac:dyDescent="0.2">
      <c r="G4993">
        <v>23.2</v>
      </c>
      <c r="H4993">
        <v>0.254</v>
      </c>
    </row>
    <row r="4994" spans="7:8" x14ac:dyDescent="0.2">
      <c r="G4994">
        <v>23.3</v>
      </c>
      <c r="H4994">
        <v>0.255</v>
      </c>
    </row>
    <row r="4995" spans="7:8" x14ac:dyDescent="0.2">
      <c r="G4995">
        <v>23.4</v>
      </c>
      <c r="H4995">
        <v>0.25600000000000001</v>
      </c>
    </row>
    <row r="4996" spans="7:8" x14ac:dyDescent="0.2">
      <c r="G4996">
        <v>23.5</v>
      </c>
      <c r="H4996">
        <v>0.25700000000000001</v>
      </c>
    </row>
    <row r="4997" spans="7:8" x14ac:dyDescent="0.2">
      <c r="G4997">
        <v>23.6</v>
      </c>
      <c r="H4997">
        <v>0.25800000000000001</v>
      </c>
    </row>
    <row r="4998" spans="7:8" x14ac:dyDescent="0.2">
      <c r="G4998">
        <v>23.7</v>
      </c>
      <c r="H4998">
        <v>0.25900000000000001</v>
      </c>
    </row>
    <row r="4999" spans="7:8" x14ac:dyDescent="0.2">
      <c r="G4999">
        <v>23.8</v>
      </c>
      <c r="H4999">
        <v>0.26</v>
      </c>
    </row>
    <row r="5000" spans="7:8" x14ac:dyDescent="0.2">
      <c r="G5000">
        <v>23.9</v>
      </c>
      <c r="H5000">
        <v>0.26100000000000001</v>
      </c>
    </row>
    <row r="5001" spans="7:8" x14ac:dyDescent="0.2">
      <c r="G5001">
        <v>24</v>
      </c>
      <c r="H5001">
        <v>0.26200000000000001</v>
      </c>
    </row>
    <row r="5002" spans="7:8" x14ac:dyDescent="0.2">
      <c r="G5002">
        <v>24.1</v>
      </c>
      <c r="H5002">
        <v>0.26200000000000001</v>
      </c>
    </row>
    <row r="5003" spans="7:8" x14ac:dyDescent="0.2">
      <c r="G5003">
        <v>24.2</v>
      </c>
      <c r="H5003">
        <v>0.26300000000000001</v>
      </c>
    </row>
    <row r="5004" spans="7:8" x14ac:dyDescent="0.2">
      <c r="G5004">
        <v>24.3</v>
      </c>
      <c r="H5004">
        <v>0.26400000000000001</v>
      </c>
    </row>
    <row r="5005" spans="7:8" x14ac:dyDescent="0.2">
      <c r="G5005">
        <v>24.4</v>
      </c>
      <c r="H5005">
        <v>0.26500000000000001</v>
      </c>
    </row>
    <row r="5006" spans="7:8" x14ac:dyDescent="0.2">
      <c r="G5006">
        <v>24.5</v>
      </c>
      <c r="H5006">
        <v>0.26500000000000001</v>
      </c>
    </row>
    <row r="5007" spans="7:8" x14ac:dyDescent="0.2">
      <c r="G5007">
        <v>24.6</v>
      </c>
      <c r="H5007">
        <v>0.26600000000000001</v>
      </c>
    </row>
    <row r="5008" spans="7:8" x14ac:dyDescent="0.2">
      <c r="G5008">
        <v>24.7</v>
      </c>
      <c r="H5008">
        <v>0.26700000000000002</v>
      </c>
    </row>
    <row r="5009" spans="7:8" x14ac:dyDescent="0.2">
      <c r="G5009">
        <v>24.8</v>
      </c>
      <c r="H5009">
        <v>0.26700000000000002</v>
      </c>
    </row>
    <row r="5010" spans="7:8" x14ac:dyDescent="0.2">
      <c r="G5010">
        <v>24.9</v>
      </c>
      <c r="H5010">
        <v>0.26800000000000002</v>
      </c>
    </row>
    <row r="5011" spans="7:8" x14ac:dyDescent="0.2">
      <c r="G5011">
        <v>25</v>
      </c>
      <c r="H5011">
        <v>0.26800000000000002</v>
      </c>
    </row>
    <row r="5012" spans="7:8" x14ac:dyDescent="0.2">
      <c r="G5012">
        <v>-25</v>
      </c>
      <c r="H5012">
        <v>0.26700000000000002</v>
      </c>
    </row>
    <row r="5013" spans="7:8" x14ac:dyDescent="0.2">
      <c r="G5013">
        <v>-24.9</v>
      </c>
      <c r="H5013">
        <v>0.26600000000000001</v>
      </c>
    </row>
    <row r="5014" spans="7:8" x14ac:dyDescent="0.2">
      <c r="G5014">
        <v>-24.8</v>
      </c>
      <c r="H5014">
        <v>0.26600000000000001</v>
      </c>
    </row>
    <row r="5015" spans="7:8" x14ac:dyDescent="0.2">
      <c r="G5015">
        <v>-24.7</v>
      </c>
      <c r="H5015">
        <v>0.26500000000000001</v>
      </c>
    </row>
    <row r="5016" spans="7:8" x14ac:dyDescent="0.2">
      <c r="G5016">
        <v>-24.6</v>
      </c>
      <c r="H5016">
        <v>0.26400000000000001</v>
      </c>
    </row>
    <row r="5017" spans="7:8" x14ac:dyDescent="0.2">
      <c r="G5017">
        <v>-24.5</v>
      </c>
      <c r="H5017">
        <v>0.26400000000000001</v>
      </c>
    </row>
    <row r="5018" spans="7:8" x14ac:dyDescent="0.2">
      <c r="G5018">
        <v>-24.4</v>
      </c>
      <c r="H5018">
        <v>0.26300000000000001</v>
      </c>
    </row>
    <row r="5019" spans="7:8" x14ac:dyDescent="0.2">
      <c r="G5019">
        <v>-24.3</v>
      </c>
      <c r="H5019">
        <v>0.26200000000000001</v>
      </c>
    </row>
    <row r="5020" spans="7:8" x14ac:dyDescent="0.2">
      <c r="G5020">
        <v>-24.2</v>
      </c>
      <c r="H5020">
        <v>0.26200000000000001</v>
      </c>
    </row>
    <row r="5021" spans="7:8" x14ac:dyDescent="0.2">
      <c r="G5021">
        <v>-24.1</v>
      </c>
      <c r="H5021">
        <v>0.26100000000000001</v>
      </c>
    </row>
    <row r="5022" spans="7:8" x14ac:dyDescent="0.2">
      <c r="G5022">
        <v>-24</v>
      </c>
      <c r="H5022">
        <v>0.26</v>
      </c>
    </row>
    <row r="5023" spans="7:8" x14ac:dyDescent="0.2">
      <c r="G5023">
        <v>-23.9</v>
      </c>
      <c r="H5023">
        <v>0.25900000000000001</v>
      </c>
    </row>
    <row r="5024" spans="7:8" x14ac:dyDescent="0.2">
      <c r="G5024">
        <v>-23.8</v>
      </c>
      <c r="H5024">
        <v>0.25800000000000001</v>
      </c>
    </row>
    <row r="5025" spans="7:8" x14ac:dyDescent="0.2">
      <c r="G5025">
        <v>-23.7</v>
      </c>
      <c r="H5025">
        <v>0.25700000000000001</v>
      </c>
    </row>
    <row r="5026" spans="7:8" x14ac:dyDescent="0.2">
      <c r="G5026">
        <v>-23.6</v>
      </c>
      <c r="H5026">
        <v>0.25600000000000001</v>
      </c>
    </row>
    <row r="5027" spans="7:8" x14ac:dyDescent="0.2">
      <c r="G5027">
        <v>-23.5</v>
      </c>
      <c r="H5027">
        <v>0.255</v>
      </c>
    </row>
    <row r="5028" spans="7:8" x14ac:dyDescent="0.2">
      <c r="G5028">
        <v>-23.4</v>
      </c>
      <c r="H5028">
        <v>0.254</v>
      </c>
    </row>
    <row r="5029" spans="7:8" x14ac:dyDescent="0.2">
      <c r="G5029">
        <v>-23.3</v>
      </c>
      <c r="H5029">
        <v>0.253</v>
      </c>
    </row>
    <row r="5030" spans="7:8" x14ac:dyDescent="0.2">
      <c r="G5030">
        <v>-23.2</v>
      </c>
      <c r="H5030">
        <v>0.252</v>
      </c>
    </row>
    <row r="5031" spans="7:8" x14ac:dyDescent="0.2">
      <c r="G5031">
        <v>-23.1</v>
      </c>
      <c r="H5031">
        <v>0.251</v>
      </c>
    </row>
    <row r="5032" spans="7:8" x14ac:dyDescent="0.2">
      <c r="G5032">
        <v>-23</v>
      </c>
      <c r="H5032">
        <v>0.25</v>
      </c>
    </row>
    <row r="5033" spans="7:8" x14ac:dyDescent="0.2">
      <c r="G5033">
        <v>-22.9</v>
      </c>
      <c r="H5033">
        <v>0.249</v>
      </c>
    </row>
    <row r="5034" spans="7:8" x14ac:dyDescent="0.2">
      <c r="G5034">
        <v>-22.8</v>
      </c>
      <c r="H5034">
        <v>0.247</v>
      </c>
    </row>
    <row r="5035" spans="7:8" x14ac:dyDescent="0.2">
      <c r="G5035">
        <v>-22.7</v>
      </c>
      <c r="H5035">
        <v>0.246</v>
      </c>
    </row>
    <row r="5036" spans="7:8" x14ac:dyDescent="0.2">
      <c r="G5036">
        <v>-22.6</v>
      </c>
      <c r="H5036">
        <v>0.245</v>
      </c>
    </row>
    <row r="5037" spans="7:8" x14ac:dyDescent="0.2">
      <c r="G5037">
        <v>-22.5</v>
      </c>
      <c r="H5037">
        <v>0.24299999999999999</v>
      </c>
    </row>
    <row r="5038" spans="7:8" x14ac:dyDescent="0.2">
      <c r="G5038">
        <v>-22.4</v>
      </c>
      <c r="H5038">
        <v>0.24199999999999999</v>
      </c>
    </row>
    <row r="5039" spans="7:8" x14ac:dyDescent="0.2">
      <c r="G5039">
        <v>-22.3</v>
      </c>
      <c r="H5039">
        <v>0.24099999999999999</v>
      </c>
    </row>
    <row r="5040" spans="7:8" x14ac:dyDescent="0.2">
      <c r="G5040">
        <v>-22.2</v>
      </c>
      <c r="H5040">
        <v>0.23899999999999999</v>
      </c>
    </row>
    <row r="5041" spans="7:8" x14ac:dyDescent="0.2">
      <c r="G5041">
        <v>-22.1</v>
      </c>
      <c r="H5041">
        <v>0.23799999999999999</v>
      </c>
    </row>
    <row r="5042" spans="7:8" x14ac:dyDescent="0.2">
      <c r="G5042">
        <v>-22</v>
      </c>
      <c r="H5042">
        <v>0.23599999999999999</v>
      </c>
    </row>
    <row r="5043" spans="7:8" x14ac:dyDescent="0.2">
      <c r="G5043">
        <v>-21.9</v>
      </c>
      <c r="H5043">
        <v>0.23499999999999999</v>
      </c>
    </row>
    <row r="5044" spans="7:8" x14ac:dyDescent="0.2">
      <c r="G5044">
        <v>-21.8</v>
      </c>
      <c r="H5044">
        <v>0.23300000000000001</v>
      </c>
    </row>
    <row r="5045" spans="7:8" x14ac:dyDescent="0.2">
      <c r="G5045">
        <v>-21.7</v>
      </c>
      <c r="H5045">
        <v>0.23200000000000001</v>
      </c>
    </row>
    <row r="5046" spans="7:8" x14ac:dyDescent="0.2">
      <c r="G5046">
        <v>-21.6</v>
      </c>
      <c r="H5046">
        <v>0.23100000000000001</v>
      </c>
    </row>
    <row r="5047" spans="7:8" x14ac:dyDescent="0.2">
      <c r="G5047">
        <v>-21.5</v>
      </c>
      <c r="H5047">
        <v>0.22900000000000001</v>
      </c>
    </row>
    <row r="5048" spans="7:8" x14ac:dyDescent="0.2">
      <c r="G5048">
        <v>-21.4</v>
      </c>
      <c r="H5048">
        <v>0.22800000000000001</v>
      </c>
    </row>
    <row r="5049" spans="7:8" x14ac:dyDescent="0.2">
      <c r="G5049">
        <v>-21.3</v>
      </c>
      <c r="H5049">
        <v>0.22700000000000001</v>
      </c>
    </row>
    <row r="5050" spans="7:8" x14ac:dyDescent="0.2">
      <c r="G5050">
        <v>-21.2</v>
      </c>
      <c r="H5050">
        <v>0.22600000000000001</v>
      </c>
    </row>
    <row r="5051" spans="7:8" x14ac:dyDescent="0.2">
      <c r="G5051">
        <v>-21.1</v>
      </c>
      <c r="H5051">
        <v>0.22500000000000001</v>
      </c>
    </row>
    <row r="5052" spans="7:8" x14ac:dyDescent="0.2">
      <c r="G5052">
        <v>-21</v>
      </c>
      <c r="H5052">
        <v>0.224</v>
      </c>
    </row>
    <row r="5053" spans="7:8" x14ac:dyDescent="0.2">
      <c r="G5053">
        <v>-20.9</v>
      </c>
      <c r="H5053">
        <v>0.223</v>
      </c>
    </row>
    <row r="5054" spans="7:8" x14ac:dyDescent="0.2">
      <c r="G5054">
        <v>-20.8</v>
      </c>
      <c r="H5054">
        <v>0.222</v>
      </c>
    </row>
    <row r="5055" spans="7:8" x14ac:dyDescent="0.2">
      <c r="G5055">
        <v>-20.7</v>
      </c>
      <c r="H5055">
        <v>0.222</v>
      </c>
    </row>
    <row r="5056" spans="7:8" x14ac:dyDescent="0.2">
      <c r="G5056">
        <v>-20.6</v>
      </c>
      <c r="H5056">
        <v>0.221</v>
      </c>
    </row>
    <row r="5057" spans="7:8" x14ac:dyDescent="0.2">
      <c r="G5057">
        <v>-20.5</v>
      </c>
      <c r="H5057">
        <v>0.221</v>
      </c>
    </row>
    <row r="5058" spans="7:8" x14ac:dyDescent="0.2">
      <c r="G5058">
        <v>-20.399999999999999</v>
      </c>
      <c r="H5058">
        <v>0.222</v>
      </c>
    </row>
    <row r="5059" spans="7:8" x14ac:dyDescent="0.2">
      <c r="G5059">
        <v>-20.3</v>
      </c>
      <c r="H5059">
        <v>0.223</v>
      </c>
    </row>
    <row r="5060" spans="7:8" x14ac:dyDescent="0.2">
      <c r="G5060">
        <v>-20.2</v>
      </c>
      <c r="H5060">
        <v>0.224</v>
      </c>
    </row>
    <row r="5061" spans="7:8" x14ac:dyDescent="0.2">
      <c r="G5061">
        <v>-20.100000000000001</v>
      </c>
      <c r="H5061">
        <v>0.22700000000000001</v>
      </c>
    </row>
    <row r="5062" spans="7:8" x14ac:dyDescent="0.2">
      <c r="G5062">
        <v>-20</v>
      </c>
      <c r="H5062">
        <v>0.23</v>
      </c>
    </row>
    <row r="5063" spans="7:8" x14ac:dyDescent="0.2">
      <c r="G5063">
        <v>-19.899999999999999</v>
      </c>
      <c r="H5063">
        <v>0.23300000000000001</v>
      </c>
    </row>
    <row r="5064" spans="7:8" x14ac:dyDescent="0.2">
      <c r="G5064">
        <v>-19.8</v>
      </c>
      <c r="H5064">
        <v>0.23799999999999999</v>
      </c>
    </row>
    <row r="5065" spans="7:8" x14ac:dyDescent="0.2">
      <c r="G5065">
        <v>-19.7</v>
      </c>
      <c r="H5065">
        <v>0.245</v>
      </c>
    </row>
    <row r="5066" spans="7:8" x14ac:dyDescent="0.2">
      <c r="G5066">
        <v>-19.600000000000001</v>
      </c>
      <c r="H5066">
        <v>0.254</v>
      </c>
    </row>
    <row r="5067" spans="7:8" x14ac:dyDescent="0.2">
      <c r="G5067">
        <v>-19.5</v>
      </c>
      <c r="H5067">
        <v>0.26500000000000001</v>
      </c>
    </row>
    <row r="5068" spans="7:8" x14ac:dyDescent="0.2">
      <c r="G5068">
        <v>-19.399999999999999</v>
      </c>
      <c r="H5068">
        <v>0.28000000000000003</v>
      </c>
    </row>
    <row r="5069" spans="7:8" x14ac:dyDescent="0.2">
      <c r="G5069">
        <v>-19.3</v>
      </c>
      <c r="H5069">
        <v>0.29899999999999999</v>
      </c>
    </row>
    <row r="5070" spans="7:8" x14ac:dyDescent="0.2">
      <c r="G5070">
        <v>-19.2</v>
      </c>
      <c r="H5070">
        <v>0.32100000000000001</v>
      </c>
    </row>
    <row r="5071" spans="7:8" x14ac:dyDescent="0.2">
      <c r="G5071">
        <v>-19.100000000000001</v>
      </c>
      <c r="H5071">
        <v>0.34399999999999997</v>
      </c>
    </row>
    <row r="5072" spans="7:8" x14ac:dyDescent="0.2">
      <c r="G5072">
        <v>-19</v>
      </c>
      <c r="H5072">
        <v>0.36399999999999999</v>
      </c>
    </row>
    <row r="5073" spans="7:8" x14ac:dyDescent="0.2">
      <c r="G5073">
        <v>-18.899999999999999</v>
      </c>
      <c r="H5073">
        <v>0.379</v>
      </c>
    </row>
    <row r="5074" spans="7:8" x14ac:dyDescent="0.2">
      <c r="G5074">
        <v>-18.8</v>
      </c>
      <c r="H5074">
        <v>0.39300000000000002</v>
      </c>
    </row>
    <row r="5075" spans="7:8" x14ac:dyDescent="0.2">
      <c r="G5075">
        <v>-18.7</v>
      </c>
      <c r="H5075">
        <v>0.41</v>
      </c>
    </row>
    <row r="5076" spans="7:8" x14ac:dyDescent="0.2">
      <c r="G5076">
        <v>-18.600000000000001</v>
      </c>
      <c r="H5076">
        <v>0.437</v>
      </c>
    </row>
    <row r="5077" spans="7:8" x14ac:dyDescent="0.2">
      <c r="G5077">
        <v>-18.5</v>
      </c>
      <c r="H5077">
        <v>0.48399999999999999</v>
      </c>
    </row>
    <row r="5078" spans="7:8" x14ac:dyDescent="0.2">
      <c r="G5078">
        <v>-18.399999999999999</v>
      </c>
      <c r="H5078">
        <v>0.57099999999999995</v>
      </c>
    </row>
    <row r="5079" spans="7:8" x14ac:dyDescent="0.2">
      <c r="G5079">
        <v>-18.3</v>
      </c>
      <c r="H5079">
        <v>0.752</v>
      </c>
    </row>
    <row r="5080" spans="7:8" x14ac:dyDescent="0.2">
      <c r="G5080">
        <v>-18.2</v>
      </c>
      <c r="H5080">
        <v>1.1279999999999999</v>
      </c>
    </row>
    <row r="5081" spans="7:8" x14ac:dyDescent="0.2">
      <c r="G5081">
        <v>-18.100000000000001</v>
      </c>
      <c r="H5081">
        <v>1.865</v>
      </c>
    </row>
    <row r="5082" spans="7:8" x14ac:dyDescent="0.2">
      <c r="G5082">
        <v>-18</v>
      </c>
      <c r="H5082">
        <v>3.0219999999999998</v>
      </c>
    </row>
    <row r="5083" spans="7:8" x14ac:dyDescent="0.2">
      <c r="G5083">
        <v>-17.899999999999999</v>
      </c>
      <c r="H5083">
        <v>4.4829999999999997</v>
      </c>
    </row>
    <row r="5084" spans="7:8" x14ac:dyDescent="0.2">
      <c r="G5084">
        <v>-17.8</v>
      </c>
      <c r="H5084">
        <v>6.1139999999999999</v>
      </c>
    </row>
    <row r="5085" spans="7:8" x14ac:dyDescent="0.2">
      <c r="G5085">
        <v>-17.7</v>
      </c>
      <c r="H5085">
        <v>7.8220000000000001</v>
      </c>
    </row>
    <row r="5086" spans="7:8" x14ac:dyDescent="0.2">
      <c r="G5086">
        <v>-17.600000000000001</v>
      </c>
      <c r="H5086">
        <v>9.5709999999999997</v>
      </c>
    </row>
    <row r="5087" spans="7:8" x14ac:dyDescent="0.2">
      <c r="G5087">
        <v>-17.5</v>
      </c>
      <c r="H5087">
        <v>11.340999999999999</v>
      </c>
    </row>
    <row r="5088" spans="7:8" x14ac:dyDescent="0.2">
      <c r="G5088">
        <v>-17.399999999999999</v>
      </c>
      <c r="H5088">
        <v>13.125</v>
      </c>
    </row>
    <row r="5089" spans="7:8" x14ac:dyDescent="0.2">
      <c r="G5089">
        <v>-17.3</v>
      </c>
      <c r="H5089">
        <v>14.917999999999999</v>
      </c>
    </row>
    <row r="5090" spans="7:8" x14ac:dyDescent="0.2">
      <c r="G5090">
        <v>-17.2</v>
      </c>
      <c r="H5090">
        <v>16.716000000000001</v>
      </c>
    </row>
    <row r="5091" spans="7:8" x14ac:dyDescent="0.2">
      <c r="G5091">
        <v>-17.100000000000001</v>
      </c>
      <c r="H5091">
        <v>18.518999999999998</v>
      </c>
    </row>
    <row r="5092" spans="7:8" x14ac:dyDescent="0.2">
      <c r="G5092">
        <v>-17</v>
      </c>
      <c r="H5092">
        <v>20.323</v>
      </c>
    </row>
    <row r="5093" spans="7:8" x14ac:dyDescent="0.2">
      <c r="G5093">
        <v>-16.899999999999999</v>
      </c>
      <c r="H5093">
        <v>22.129000000000001</v>
      </c>
    </row>
    <row r="5094" spans="7:8" x14ac:dyDescent="0.2">
      <c r="G5094">
        <v>-16.8</v>
      </c>
      <c r="H5094">
        <v>23.933</v>
      </c>
    </row>
    <row r="5095" spans="7:8" x14ac:dyDescent="0.2">
      <c r="G5095">
        <v>-16.7</v>
      </c>
      <c r="H5095">
        <v>25.736999999999998</v>
      </c>
    </row>
    <row r="5096" spans="7:8" x14ac:dyDescent="0.2">
      <c r="G5096">
        <v>-16.600000000000001</v>
      </c>
      <c r="H5096">
        <v>27.538</v>
      </c>
    </row>
    <row r="5097" spans="7:8" x14ac:dyDescent="0.2">
      <c r="G5097">
        <v>-16.5</v>
      </c>
      <c r="H5097">
        <v>29.335999999999999</v>
      </c>
    </row>
    <row r="5098" spans="7:8" x14ac:dyDescent="0.2">
      <c r="G5098">
        <v>-16.399999999999999</v>
      </c>
      <c r="H5098">
        <v>31.13</v>
      </c>
    </row>
    <row r="5099" spans="7:8" x14ac:dyDescent="0.2">
      <c r="G5099">
        <v>-16.3</v>
      </c>
      <c r="H5099">
        <v>32.918999999999997</v>
      </c>
    </row>
    <row r="5100" spans="7:8" x14ac:dyDescent="0.2">
      <c r="G5100">
        <v>-16.2</v>
      </c>
      <c r="H5100">
        <v>34.701000000000001</v>
      </c>
    </row>
    <row r="5101" spans="7:8" x14ac:dyDescent="0.2">
      <c r="G5101">
        <v>-16.100000000000001</v>
      </c>
      <c r="H5101">
        <v>36.478000000000002</v>
      </c>
    </row>
    <row r="5102" spans="7:8" x14ac:dyDescent="0.2">
      <c r="G5102">
        <v>-16</v>
      </c>
      <c r="H5102">
        <v>38.249000000000002</v>
      </c>
    </row>
    <row r="5103" spans="7:8" x14ac:dyDescent="0.2">
      <c r="G5103">
        <v>-15.9</v>
      </c>
      <c r="H5103">
        <v>40.012</v>
      </c>
    </row>
    <row r="5104" spans="7:8" x14ac:dyDescent="0.2">
      <c r="G5104">
        <v>-15.8</v>
      </c>
      <c r="H5104">
        <v>41.765999999999998</v>
      </c>
    </row>
    <row r="5105" spans="7:8" x14ac:dyDescent="0.2">
      <c r="G5105">
        <v>-15.7</v>
      </c>
      <c r="H5105">
        <v>43.51</v>
      </c>
    </row>
    <row r="5106" spans="7:8" x14ac:dyDescent="0.2">
      <c r="G5106">
        <v>-15.6</v>
      </c>
      <c r="H5106">
        <v>45.241</v>
      </c>
    </row>
    <row r="5107" spans="7:8" x14ac:dyDescent="0.2">
      <c r="G5107">
        <v>-15.5</v>
      </c>
      <c r="H5107">
        <v>46.957000000000001</v>
      </c>
    </row>
    <row r="5108" spans="7:8" x14ac:dyDescent="0.2">
      <c r="G5108">
        <v>-15.4</v>
      </c>
      <c r="H5108">
        <v>48.658000000000001</v>
      </c>
    </row>
    <row r="5109" spans="7:8" x14ac:dyDescent="0.2">
      <c r="G5109">
        <v>-15.3</v>
      </c>
      <c r="H5109">
        <v>50.338999999999999</v>
      </c>
    </row>
    <row r="5110" spans="7:8" x14ac:dyDescent="0.2">
      <c r="G5110">
        <v>-15.2</v>
      </c>
      <c r="H5110">
        <v>51.997999999999998</v>
      </c>
    </row>
    <row r="5111" spans="7:8" x14ac:dyDescent="0.2">
      <c r="G5111">
        <v>-15.1</v>
      </c>
      <c r="H5111">
        <v>53.633000000000003</v>
      </c>
    </row>
    <row r="5112" spans="7:8" x14ac:dyDescent="0.2">
      <c r="G5112">
        <v>-15</v>
      </c>
      <c r="H5112">
        <v>55.241999999999997</v>
      </c>
    </row>
    <row r="5113" spans="7:8" x14ac:dyDescent="0.2">
      <c r="G5113">
        <v>-14.9</v>
      </c>
      <c r="H5113">
        <v>56.822000000000003</v>
      </c>
    </row>
    <row r="5114" spans="7:8" x14ac:dyDescent="0.2">
      <c r="G5114">
        <v>-14.8</v>
      </c>
      <c r="H5114">
        <v>58.372999999999998</v>
      </c>
    </row>
    <row r="5115" spans="7:8" x14ac:dyDescent="0.2">
      <c r="G5115">
        <v>-14.7</v>
      </c>
      <c r="H5115">
        <v>59.887999999999998</v>
      </c>
    </row>
    <row r="5116" spans="7:8" x14ac:dyDescent="0.2">
      <c r="G5116">
        <v>-14.6</v>
      </c>
      <c r="H5116">
        <v>61.363</v>
      </c>
    </row>
    <row r="5117" spans="7:8" x14ac:dyDescent="0.2">
      <c r="G5117">
        <v>-14.5</v>
      </c>
      <c r="H5117">
        <v>62.792999999999999</v>
      </c>
    </row>
    <row r="5118" spans="7:8" x14ac:dyDescent="0.2">
      <c r="G5118">
        <v>-14.4</v>
      </c>
      <c r="H5118">
        <v>64.180000000000007</v>
      </c>
    </row>
    <row r="5119" spans="7:8" x14ac:dyDescent="0.2">
      <c r="G5119">
        <v>-14.3</v>
      </c>
      <c r="H5119">
        <v>65.524000000000001</v>
      </c>
    </row>
    <row r="5120" spans="7:8" x14ac:dyDescent="0.2">
      <c r="G5120">
        <v>-14.2</v>
      </c>
      <c r="H5120">
        <v>66.825000000000003</v>
      </c>
    </row>
    <row r="5121" spans="7:8" x14ac:dyDescent="0.2">
      <c r="G5121">
        <v>-14.1</v>
      </c>
      <c r="H5121">
        <v>68.081999999999994</v>
      </c>
    </row>
    <row r="5122" spans="7:8" x14ac:dyDescent="0.2">
      <c r="G5122">
        <v>-14</v>
      </c>
      <c r="H5122">
        <v>69.293000000000006</v>
      </c>
    </row>
    <row r="5123" spans="7:8" x14ac:dyDescent="0.2">
      <c r="G5123">
        <v>-13.9</v>
      </c>
      <c r="H5123">
        <v>70.456999999999994</v>
      </c>
    </row>
    <row r="5124" spans="7:8" x14ac:dyDescent="0.2">
      <c r="G5124">
        <v>-13.8</v>
      </c>
      <c r="H5124">
        <v>71.575000000000003</v>
      </c>
    </row>
    <row r="5125" spans="7:8" x14ac:dyDescent="0.2">
      <c r="G5125">
        <v>-13.7</v>
      </c>
      <c r="H5125">
        <v>72.647999999999996</v>
      </c>
    </row>
    <row r="5126" spans="7:8" x14ac:dyDescent="0.2">
      <c r="G5126">
        <v>-13.6</v>
      </c>
      <c r="H5126">
        <v>73.673000000000002</v>
      </c>
    </row>
    <row r="5127" spans="7:8" x14ac:dyDescent="0.2">
      <c r="G5127">
        <v>-13.5</v>
      </c>
      <c r="H5127">
        <v>74.653000000000006</v>
      </c>
    </row>
    <row r="5128" spans="7:8" x14ac:dyDescent="0.2">
      <c r="G5128">
        <v>-13.4</v>
      </c>
      <c r="H5128">
        <v>75.587000000000003</v>
      </c>
    </row>
    <row r="5129" spans="7:8" x14ac:dyDescent="0.2">
      <c r="G5129">
        <v>-13.3</v>
      </c>
      <c r="H5129">
        <v>76.475999999999999</v>
      </c>
    </row>
    <row r="5130" spans="7:8" x14ac:dyDescent="0.2">
      <c r="G5130">
        <v>-13.2</v>
      </c>
      <c r="H5130">
        <v>77.320999999999998</v>
      </c>
    </row>
    <row r="5131" spans="7:8" x14ac:dyDescent="0.2">
      <c r="G5131">
        <v>-13.1</v>
      </c>
      <c r="H5131">
        <v>78.123000000000005</v>
      </c>
    </row>
    <row r="5132" spans="7:8" x14ac:dyDescent="0.2">
      <c r="G5132">
        <v>-13</v>
      </c>
      <c r="H5132">
        <v>78.882999999999996</v>
      </c>
    </row>
    <row r="5133" spans="7:8" x14ac:dyDescent="0.2">
      <c r="G5133">
        <v>-12.9</v>
      </c>
      <c r="H5133">
        <v>79.602000000000004</v>
      </c>
    </row>
    <row r="5134" spans="7:8" x14ac:dyDescent="0.2">
      <c r="G5134">
        <v>-12.8</v>
      </c>
      <c r="H5134">
        <v>80.281999999999996</v>
      </c>
    </row>
    <row r="5135" spans="7:8" x14ac:dyDescent="0.2">
      <c r="G5135">
        <v>-12.7</v>
      </c>
      <c r="H5135">
        <v>80.923000000000002</v>
      </c>
    </row>
    <row r="5136" spans="7:8" x14ac:dyDescent="0.2">
      <c r="G5136">
        <v>-12.6</v>
      </c>
      <c r="H5136">
        <v>81.527000000000001</v>
      </c>
    </row>
    <row r="5137" spans="7:8" x14ac:dyDescent="0.2">
      <c r="G5137">
        <v>-12.5</v>
      </c>
      <c r="H5137">
        <v>82.096000000000004</v>
      </c>
    </row>
    <row r="5138" spans="7:8" x14ac:dyDescent="0.2">
      <c r="G5138">
        <v>-12.4</v>
      </c>
      <c r="H5138">
        <v>82.631</v>
      </c>
    </row>
    <row r="5139" spans="7:8" x14ac:dyDescent="0.2">
      <c r="G5139">
        <v>-12.3</v>
      </c>
      <c r="H5139">
        <v>83.134</v>
      </c>
    </row>
    <row r="5140" spans="7:8" x14ac:dyDescent="0.2">
      <c r="G5140">
        <v>-12.2</v>
      </c>
      <c r="H5140">
        <v>83.605999999999995</v>
      </c>
    </row>
    <row r="5141" spans="7:8" x14ac:dyDescent="0.2">
      <c r="G5141">
        <v>-12.1</v>
      </c>
      <c r="H5141">
        <v>84.05</v>
      </c>
    </row>
    <row r="5142" spans="7:8" x14ac:dyDescent="0.2">
      <c r="G5142">
        <v>-12</v>
      </c>
      <c r="H5142">
        <v>84.465000000000003</v>
      </c>
    </row>
    <row r="5143" spans="7:8" x14ac:dyDescent="0.2">
      <c r="G5143">
        <v>-11.9</v>
      </c>
      <c r="H5143">
        <v>84.853999999999999</v>
      </c>
    </row>
    <row r="5144" spans="7:8" x14ac:dyDescent="0.2">
      <c r="G5144">
        <v>-11.8</v>
      </c>
      <c r="H5144">
        <v>85.218000000000004</v>
      </c>
    </row>
    <row r="5145" spans="7:8" x14ac:dyDescent="0.2">
      <c r="G5145">
        <v>-11.7</v>
      </c>
      <c r="H5145">
        <v>85.558000000000007</v>
      </c>
    </row>
    <row r="5146" spans="7:8" x14ac:dyDescent="0.2">
      <c r="G5146">
        <v>-11.6</v>
      </c>
      <c r="H5146">
        <v>85.876999999999995</v>
      </c>
    </row>
    <row r="5147" spans="7:8" x14ac:dyDescent="0.2">
      <c r="G5147">
        <v>-11.5</v>
      </c>
      <c r="H5147">
        <v>86.174000000000007</v>
      </c>
    </row>
    <row r="5148" spans="7:8" x14ac:dyDescent="0.2">
      <c r="G5148">
        <v>-11.4</v>
      </c>
      <c r="H5148">
        <v>86.451999999999998</v>
      </c>
    </row>
    <row r="5149" spans="7:8" x14ac:dyDescent="0.2">
      <c r="G5149">
        <v>-11.3</v>
      </c>
      <c r="H5149">
        <v>86.710999999999999</v>
      </c>
    </row>
    <row r="5150" spans="7:8" x14ac:dyDescent="0.2">
      <c r="G5150">
        <v>-11.2</v>
      </c>
      <c r="H5150">
        <v>86.953000000000003</v>
      </c>
    </row>
    <row r="5151" spans="7:8" x14ac:dyDescent="0.2">
      <c r="G5151">
        <v>-11.1</v>
      </c>
      <c r="H5151">
        <v>87.179000000000002</v>
      </c>
    </row>
    <row r="5152" spans="7:8" x14ac:dyDescent="0.2">
      <c r="G5152">
        <v>-11</v>
      </c>
      <c r="H5152">
        <v>87.39</v>
      </c>
    </row>
    <row r="5153" spans="7:8" x14ac:dyDescent="0.2">
      <c r="G5153">
        <v>-10.9</v>
      </c>
      <c r="H5153">
        <v>87.587000000000003</v>
      </c>
    </row>
    <row r="5154" spans="7:8" x14ac:dyDescent="0.2">
      <c r="G5154">
        <v>-10.8</v>
      </c>
      <c r="H5154">
        <v>87.771000000000001</v>
      </c>
    </row>
    <row r="5155" spans="7:8" x14ac:dyDescent="0.2">
      <c r="G5155">
        <v>-10.7</v>
      </c>
      <c r="H5155">
        <v>87.941999999999993</v>
      </c>
    </row>
    <row r="5156" spans="7:8" x14ac:dyDescent="0.2">
      <c r="G5156">
        <v>-10.6</v>
      </c>
      <c r="H5156">
        <v>88.100999999999999</v>
      </c>
    </row>
    <row r="5157" spans="7:8" x14ac:dyDescent="0.2">
      <c r="G5157">
        <v>-10.5</v>
      </c>
      <c r="H5157">
        <v>88.25</v>
      </c>
    </row>
    <row r="5158" spans="7:8" x14ac:dyDescent="0.2">
      <c r="G5158">
        <v>-10.4</v>
      </c>
      <c r="H5158">
        <v>88.388999999999996</v>
      </c>
    </row>
    <row r="5159" spans="7:8" x14ac:dyDescent="0.2">
      <c r="G5159">
        <v>-10.3</v>
      </c>
      <c r="H5159">
        <v>88.518000000000001</v>
      </c>
    </row>
    <row r="5160" spans="7:8" x14ac:dyDescent="0.2">
      <c r="G5160">
        <v>-10.199999999999999</v>
      </c>
      <c r="H5160">
        <v>88.638999999999996</v>
      </c>
    </row>
    <row r="5161" spans="7:8" x14ac:dyDescent="0.2">
      <c r="G5161">
        <v>-10.1</v>
      </c>
      <c r="H5161">
        <v>88.751000000000005</v>
      </c>
    </row>
    <row r="5162" spans="7:8" x14ac:dyDescent="0.2">
      <c r="G5162">
        <v>-10</v>
      </c>
      <c r="H5162">
        <v>88.855999999999995</v>
      </c>
    </row>
    <row r="5163" spans="7:8" x14ac:dyDescent="0.2">
      <c r="G5163">
        <v>-9.9</v>
      </c>
      <c r="H5163">
        <v>88.953000000000003</v>
      </c>
    </row>
    <row r="5164" spans="7:8" x14ac:dyDescent="0.2">
      <c r="G5164">
        <v>-9.8000000000000007</v>
      </c>
      <c r="H5164">
        <v>89.043999999999997</v>
      </c>
    </row>
    <row r="5165" spans="7:8" x14ac:dyDescent="0.2">
      <c r="G5165">
        <v>-9.6999999999999993</v>
      </c>
      <c r="H5165">
        <v>89.128</v>
      </c>
    </row>
    <row r="5166" spans="7:8" x14ac:dyDescent="0.2">
      <c r="G5166">
        <v>-9.6</v>
      </c>
      <c r="H5166">
        <v>89.206000000000003</v>
      </c>
    </row>
    <row r="5167" spans="7:8" x14ac:dyDescent="0.2">
      <c r="G5167">
        <v>-9.5</v>
      </c>
      <c r="H5167">
        <v>89.278999999999996</v>
      </c>
    </row>
    <row r="5168" spans="7:8" x14ac:dyDescent="0.2">
      <c r="G5168">
        <v>-9.4</v>
      </c>
      <c r="H5168">
        <v>89.346999999999994</v>
      </c>
    </row>
    <row r="5169" spans="7:8" x14ac:dyDescent="0.2">
      <c r="G5169">
        <v>-9.3000000000000007</v>
      </c>
      <c r="H5169">
        <v>89.409000000000006</v>
      </c>
    </row>
    <row r="5170" spans="7:8" x14ac:dyDescent="0.2">
      <c r="G5170">
        <v>-9.1999999999999993</v>
      </c>
      <c r="H5170">
        <v>89.468000000000004</v>
      </c>
    </row>
    <row r="5171" spans="7:8" x14ac:dyDescent="0.2">
      <c r="G5171">
        <v>-9.1</v>
      </c>
      <c r="H5171">
        <v>89.522000000000006</v>
      </c>
    </row>
    <row r="5172" spans="7:8" x14ac:dyDescent="0.2">
      <c r="G5172">
        <v>-9</v>
      </c>
      <c r="H5172">
        <v>89.572000000000003</v>
      </c>
    </row>
    <row r="5173" spans="7:8" x14ac:dyDescent="0.2">
      <c r="G5173">
        <v>-8.9</v>
      </c>
      <c r="H5173">
        <v>89.617999999999995</v>
      </c>
    </row>
    <row r="5174" spans="7:8" x14ac:dyDescent="0.2">
      <c r="G5174">
        <v>-8.8000000000000007</v>
      </c>
      <c r="H5174">
        <v>89.661000000000001</v>
      </c>
    </row>
    <row r="5175" spans="7:8" x14ac:dyDescent="0.2">
      <c r="G5175">
        <v>-8.6999999999999993</v>
      </c>
      <c r="H5175">
        <v>89.7</v>
      </c>
    </row>
    <row r="5176" spans="7:8" x14ac:dyDescent="0.2">
      <c r="G5176">
        <v>-8.6</v>
      </c>
      <c r="H5176">
        <v>89.736999999999995</v>
      </c>
    </row>
    <row r="5177" spans="7:8" x14ac:dyDescent="0.2">
      <c r="G5177">
        <v>-8.5</v>
      </c>
      <c r="H5177">
        <v>89.771000000000001</v>
      </c>
    </row>
    <row r="5178" spans="7:8" x14ac:dyDescent="0.2">
      <c r="G5178">
        <v>-8.4</v>
      </c>
      <c r="H5178">
        <v>89.802000000000007</v>
      </c>
    </row>
    <row r="5179" spans="7:8" x14ac:dyDescent="0.2">
      <c r="G5179">
        <v>-8.3000000000000007</v>
      </c>
      <c r="H5179">
        <v>89.831000000000003</v>
      </c>
    </row>
    <row r="5180" spans="7:8" x14ac:dyDescent="0.2">
      <c r="G5180">
        <v>-8.1999999999999993</v>
      </c>
      <c r="H5180">
        <v>89.858000000000004</v>
      </c>
    </row>
    <row r="5181" spans="7:8" x14ac:dyDescent="0.2">
      <c r="G5181">
        <v>-8.1</v>
      </c>
      <c r="H5181">
        <v>89.882999999999996</v>
      </c>
    </row>
    <row r="5182" spans="7:8" x14ac:dyDescent="0.2">
      <c r="G5182">
        <v>-8</v>
      </c>
      <c r="H5182">
        <v>89.906000000000006</v>
      </c>
    </row>
    <row r="5183" spans="7:8" x14ac:dyDescent="0.2">
      <c r="G5183">
        <v>-7.9</v>
      </c>
      <c r="H5183">
        <v>89.927000000000007</v>
      </c>
    </row>
    <row r="5184" spans="7:8" x14ac:dyDescent="0.2">
      <c r="G5184">
        <v>-7.8</v>
      </c>
      <c r="H5184">
        <v>89.945999999999998</v>
      </c>
    </row>
    <row r="5185" spans="7:8" x14ac:dyDescent="0.2">
      <c r="G5185">
        <v>-7.7</v>
      </c>
      <c r="H5185">
        <v>89.963999999999999</v>
      </c>
    </row>
    <row r="5186" spans="7:8" x14ac:dyDescent="0.2">
      <c r="G5186">
        <v>-7.6</v>
      </c>
      <c r="H5186">
        <v>89.980999999999995</v>
      </c>
    </row>
    <row r="5187" spans="7:8" x14ac:dyDescent="0.2">
      <c r="G5187">
        <v>-7.5</v>
      </c>
      <c r="H5187">
        <v>89.995999999999995</v>
      </c>
    </row>
    <row r="5188" spans="7:8" x14ac:dyDescent="0.2">
      <c r="G5188">
        <v>-7.4</v>
      </c>
      <c r="H5188">
        <v>90.010999999999996</v>
      </c>
    </row>
    <row r="5189" spans="7:8" x14ac:dyDescent="0.2">
      <c r="G5189">
        <v>-7.3</v>
      </c>
      <c r="H5189">
        <v>90.024000000000001</v>
      </c>
    </row>
    <row r="5190" spans="7:8" x14ac:dyDescent="0.2">
      <c r="G5190">
        <v>-7.2</v>
      </c>
      <c r="H5190">
        <v>90.036000000000001</v>
      </c>
    </row>
    <row r="5191" spans="7:8" x14ac:dyDescent="0.2">
      <c r="G5191">
        <v>-7.1</v>
      </c>
      <c r="H5191">
        <v>90.046999999999997</v>
      </c>
    </row>
    <row r="5192" spans="7:8" x14ac:dyDescent="0.2">
      <c r="G5192">
        <v>-7</v>
      </c>
      <c r="H5192">
        <v>90.057000000000002</v>
      </c>
    </row>
    <row r="5193" spans="7:8" x14ac:dyDescent="0.2">
      <c r="G5193">
        <v>-6.9</v>
      </c>
      <c r="H5193">
        <v>90.066999999999993</v>
      </c>
    </row>
    <row r="5194" spans="7:8" x14ac:dyDescent="0.2">
      <c r="G5194">
        <v>-6.8</v>
      </c>
      <c r="H5194">
        <v>90.075999999999993</v>
      </c>
    </row>
    <row r="5195" spans="7:8" x14ac:dyDescent="0.2">
      <c r="G5195">
        <v>-6.7</v>
      </c>
      <c r="H5195">
        <v>90.084000000000003</v>
      </c>
    </row>
    <row r="5196" spans="7:8" x14ac:dyDescent="0.2">
      <c r="G5196">
        <v>-6.6</v>
      </c>
      <c r="H5196">
        <v>90.091999999999999</v>
      </c>
    </row>
    <row r="5197" spans="7:8" x14ac:dyDescent="0.2">
      <c r="G5197">
        <v>-6.5</v>
      </c>
      <c r="H5197">
        <v>90.099000000000004</v>
      </c>
    </row>
    <row r="5198" spans="7:8" x14ac:dyDescent="0.2">
      <c r="G5198">
        <v>-6.4</v>
      </c>
      <c r="H5198">
        <v>90.105999999999995</v>
      </c>
    </row>
    <row r="5199" spans="7:8" x14ac:dyDescent="0.2">
      <c r="G5199">
        <v>-6.3</v>
      </c>
      <c r="H5199">
        <v>90.111999999999995</v>
      </c>
    </row>
    <row r="5200" spans="7:8" x14ac:dyDescent="0.2">
      <c r="G5200">
        <v>-6.2</v>
      </c>
      <c r="H5200">
        <v>90.117999999999995</v>
      </c>
    </row>
    <row r="5201" spans="7:8" x14ac:dyDescent="0.2">
      <c r="G5201">
        <v>-6.1</v>
      </c>
      <c r="H5201">
        <v>90.123000000000005</v>
      </c>
    </row>
    <row r="5202" spans="7:8" x14ac:dyDescent="0.2">
      <c r="G5202">
        <v>-6</v>
      </c>
      <c r="H5202">
        <v>90.128</v>
      </c>
    </row>
    <row r="5203" spans="7:8" x14ac:dyDescent="0.2">
      <c r="G5203">
        <v>-5.9</v>
      </c>
      <c r="H5203">
        <v>90.132999999999996</v>
      </c>
    </row>
    <row r="5204" spans="7:8" x14ac:dyDescent="0.2">
      <c r="G5204">
        <v>-5.8</v>
      </c>
      <c r="H5204">
        <v>90.137</v>
      </c>
    </row>
    <row r="5205" spans="7:8" x14ac:dyDescent="0.2">
      <c r="G5205">
        <v>-5.7</v>
      </c>
      <c r="H5205">
        <v>90.141000000000005</v>
      </c>
    </row>
    <row r="5206" spans="7:8" x14ac:dyDescent="0.2">
      <c r="G5206">
        <v>-5.6</v>
      </c>
      <c r="H5206">
        <v>90.144999999999996</v>
      </c>
    </row>
    <row r="5207" spans="7:8" x14ac:dyDescent="0.2">
      <c r="G5207">
        <v>-5.5</v>
      </c>
      <c r="H5207">
        <v>90.149000000000001</v>
      </c>
    </row>
    <row r="5208" spans="7:8" x14ac:dyDescent="0.2">
      <c r="G5208">
        <v>-5.4</v>
      </c>
      <c r="H5208">
        <v>90.152000000000001</v>
      </c>
    </row>
    <row r="5209" spans="7:8" x14ac:dyDescent="0.2">
      <c r="G5209">
        <v>-5.3</v>
      </c>
      <c r="H5209">
        <v>90.155000000000001</v>
      </c>
    </row>
    <row r="5210" spans="7:8" x14ac:dyDescent="0.2">
      <c r="G5210">
        <v>-5.2</v>
      </c>
      <c r="H5210">
        <v>90.158000000000001</v>
      </c>
    </row>
    <row r="5211" spans="7:8" x14ac:dyDescent="0.2">
      <c r="G5211">
        <v>-5.0999999999999996</v>
      </c>
      <c r="H5211">
        <v>90.161000000000001</v>
      </c>
    </row>
    <row r="5212" spans="7:8" x14ac:dyDescent="0.2">
      <c r="G5212">
        <v>-5</v>
      </c>
      <c r="H5212">
        <v>90.164000000000001</v>
      </c>
    </row>
    <row r="5213" spans="7:8" x14ac:dyDescent="0.2">
      <c r="G5213">
        <v>-4.9000000000000004</v>
      </c>
      <c r="H5213">
        <v>90.165999999999997</v>
      </c>
    </row>
    <row r="5214" spans="7:8" x14ac:dyDescent="0.2">
      <c r="G5214">
        <v>-4.8</v>
      </c>
      <c r="H5214">
        <v>90.168999999999997</v>
      </c>
    </row>
    <row r="5215" spans="7:8" x14ac:dyDescent="0.2">
      <c r="G5215">
        <v>-4.7</v>
      </c>
      <c r="H5215">
        <v>90.171000000000006</v>
      </c>
    </row>
    <row r="5216" spans="7:8" x14ac:dyDescent="0.2">
      <c r="G5216">
        <v>-4.5999999999999996</v>
      </c>
      <c r="H5216">
        <v>90.173000000000002</v>
      </c>
    </row>
    <row r="5217" spans="7:8" x14ac:dyDescent="0.2">
      <c r="G5217">
        <v>-4.5</v>
      </c>
      <c r="H5217">
        <v>90.174999999999997</v>
      </c>
    </row>
    <row r="5218" spans="7:8" x14ac:dyDescent="0.2">
      <c r="G5218">
        <v>-4.4000000000000004</v>
      </c>
      <c r="H5218">
        <v>90.177000000000007</v>
      </c>
    </row>
    <row r="5219" spans="7:8" x14ac:dyDescent="0.2">
      <c r="G5219">
        <v>-4.3</v>
      </c>
      <c r="H5219">
        <v>90.179000000000002</v>
      </c>
    </row>
    <row r="5220" spans="7:8" x14ac:dyDescent="0.2">
      <c r="G5220">
        <v>-4.2</v>
      </c>
      <c r="H5220">
        <v>90.180999999999997</v>
      </c>
    </row>
    <row r="5221" spans="7:8" x14ac:dyDescent="0.2">
      <c r="G5221">
        <v>-4.0999999999999996</v>
      </c>
      <c r="H5221">
        <v>90.182000000000002</v>
      </c>
    </row>
    <row r="5222" spans="7:8" x14ac:dyDescent="0.2">
      <c r="G5222">
        <v>-4</v>
      </c>
      <c r="H5222">
        <v>90.183999999999997</v>
      </c>
    </row>
    <row r="5223" spans="7:8" x14ac:dyDescent="0.2">
      <c r="G5223">
        <v>-3.9</v>
      </c>
      <c r="H5223">
        <v>90.185000000000002</v>
      </c>
    </row>
    <row r="5224" spans="7:8" x14ac:dyDescent="0.2">
      <c r="G5224">
        <v>-3.8</v>
      </c>
      <c r="H5224">
        <v>90.186999999999998</v>
      </c>
    </row>
    <row r="5225" spans="7:8" x14ac:dyDescent="0.2">
      <c r="G5225">
        <v>-3.7</v>
      </c>
      <c r="H5225">
        <v>90.188000000000002</v>
      </c>
    </row>
    <row r="5226" spans="7:8" x14ac:dyDescent="0.2">
      <c r="G5226">
        <v>-3.6</v>
      </c>
      <c r="H5226">
        <v>90.188999999999993</v>
      </c>
    </row>
    <row r="5227" spans="7:8" x14ac:dyDescent="0.2">
      <c r="G5227">
        <v>-3.5</v>
      </c>
      <c r="H5227">
        <v>90.191000000000003</v>
      </c>
    </row>
    <row r="5228" spans="7:8" x14ac:dyDescent="0.2">
      <c r="G5228">
        <v>-3.4</v>
      </c>
      <c r="H5228">
        <v>90.191999999999993</v>
      </c>
    </row>
    <row r="5229" spans="7:8" x14ac:dyDescent="0.2">
      <c r="G5229">
        <v>-3.3</v>
      </c>
      <c r="H5229">
        <v>90.192999999999998</v>
      </c>
    </row>
    <row r="5230" spans="7:8" x14ac:dyDescent="0.2">
      <c r="G5230">
        <v>-3.2</v>
      </c>
      <c r="H5230">
        <v>90.194000000000003</v>
      </c>
    </row>
    <row r="5231" spans="7:8" x14ac:dyDescent="0.2">
      <c r="G5231">
        <v>-3.1</v>
      </c>
      <c r="H5231">
        <v>90.194999999999993</v>
      </c>
    </row>
    <row r="5232" spans="7:8" x14ac:dyDescent="0.2">
      <c r="G5232">
        <v>-3</v>
      </c>
      <c r="H5232">
        <v>90.195999999999998</v>
      </c>
    </row>
    <row r="5233" spans="7:8" x14ac:dyDescent="0.2">
      <c r="G5233">
        <v>-2.9</v>
      </c>
      <c r="H5233">
        <v>90.197000000000003</v>
      </c>
    </row>
    <row r="5234" spans="7:8" x14ac:dyDescent="0.2">
      <c r="G5234">
        <v>-2.8</v>
      </c>
      <c r="H5234">
        <v>90.197999999999993</v>
      </c>
    </row>
    <row r="5235" spans="7:8" x14ac:dyDescent="0.2">
      <c r="G5235">
        <v>-2.7</v>
      </c>
      <c r="H5235">
        <v>90.198999999999998</v>
      </c>
    </row>
    <row r="5236" spans="7:8" x14ac:dyDescent="0.2">
      <c r="G5236">
        <v>-2.6</v>
      </c>
      <c r="H5236">
        <v>90.2</v>
      </c>
    </row>
    <row r="5237" spans="7:8" x14ac:dyDescent="0.2">
      <c r="G5237">
        <v>-2.5</v>
      </c>
      <c r="H5237">
        <v>90.200999999999993</v>
      </c>
    </row>
    <row r="5238" spans="7:8" x14ac:dyDescent="0.2">
      <c r="G5238">
        <v>-2.4</v>
      </c>
      <c r="H5238">
        <v>90.201999999999998</v>
      </c>
    </row>
    <row r="5239" spans="7:8" x14ac:dyDescent="0.2">
      <c r="G5239">
        <v>-2.2999999999999998</v>
      </c>
      <c r="H5239">
        <v>90.201999999999998</v>
      </c>
    </row>
    <row r="5240" spans="7:8" x14ac:dyDescent="0.2">
      <c r="G5240">
        <v>-2.2000000000000002</v>
      </c>
      <c r="H5240">
        <v>90.203000000000003</v>
      </c>
    </row>
    <row r="5241" spans="7:8" x14ac:dyDescent="0.2">
      <c r="G5241">
        <v>-2.1</v>
      </c>
      <c r="H5241">
        <v>90.203999999999994</v>
      </c>
    </row>
    <row r="5242" spans="7:8" x14ac:dyDescent="0.2">
      <c r="G5242">
        <v>-2</v>
      </c>
      <c r="H5242">
        <v>90.203999999999994</v>
      </c>
    </row>
    <row r="5243" spans="7:8" x14ac:dyDescent="0.2">
      <c r="G5243">
        <v>-1.9</v>
      </c>
      <c r="H5243">
        <v>90.204999999999998</v>
      </c>
    </row>
    <row r="5244" spans="7:8" x14ac:dyDescent="0.2">
      <c r="G5244">
        <v>-1.8</v>
      </c>
      <c r="H5244">
        <v>90.206000000000003</v>
      </c>
    </row>
    <row r="5245" spans="7:8" x14ac:dyDescent="0.2">
      <c r="G5245">
        <v>-1.7</v>
      </c>
      <c r="H5245">
        <v>90.206000000000003</v>
      </c>
    </row>
    <row r="5246" spans="7:8" x14ac:dyDescent="0.2">
      <c r="G5246">
        <v>-1.6</v>
      </c>
      <c r="H5246">
        <v>90.206999999999994</v>
      </c>
    </row>
    <row r="5247" spans="7:8" x14ac:dyDescent="0.2">
      <c r="G5247">
        <v>-1.5</v>
      </c>
      <c r="H5247">
        <v>90.206999999999994</v>
      </c>
    </row>
    <row r="5248" spans="7:8" x14ac:dyDescent="0.2">
      <c r="G5248">
        <v>-1.4</v>
      </c>
      <c r="H5248">
        <v>90.207999999999998</v>
      </c>
    </row>
    <row r="5249" spans="7:8" x14ac:dyDescent="0.2">
      <c r="G5249">
        <v>-1.3</v>
      </c>
      <c r="H5249">
        <v>90.207999999999998</v>
      </c>
    </row>
    <row r="5250" spans="7:8" x14ac:dyDescent="0.2">
      <c r="G5250">
        <v>-1.2</v>
      </c>
      <c r="H5250">
        <v>90.207999999999998</v>
      </c>
    </row>
    <row r="5251" spans="7:8" x14ac:dyDescent="0.2">
      <c r="G5251">
        <v>-1.1000000000000001</v>
      </c>
      <c r="H5251">
        <v>90.209000000000003</v>
      </c>
    </row>
    <row r="5252" spans="7:8" x14ac:dyDescent="0.2">
      <c r="G5252">
        <v>-1</v>
      </c>
      <c r="H5252">
        <v>90.209000000000003</v>
      </c>
    </row>
    <row r="5253" spans="7:8" x14ac:dyDescent="0.2">
      <c r="G5253">
        <v>-0.9</v>
      </c>
      <c r="H5253">
        <v>90.209000000000003</v>
      </c>
    </row>
    <row r="5254" spans="7:8" x14ac:dyDescent="0.2">
      <c r="G5254">
        <v>-0.8</v>
      </c>
      <c r="H5254">
        <v>90.209000000000003</v>
      </c>
    </row>
    <row r="5255" spans="7:8" x14ac:dyDescent="0.2">
      <c r="G5255">
        <v>-0.7</v>
      </c>
      <c r="H5255">
        <v>90.21</v>
      </c>
    </row>
    <row r="5256" spans="7:8" x14ac:dyDescent="0.2">
      <c r="G5256">
        <v>-0.6</v>
      </c>
      <c r="H5256">
        <v>90.21</v>
      </c>
    </row>
    <row r="5257" spans="7:8" x14ac:dyDescent="0.2">
      <c r="G5257">
        <v>-0.5</v>
      </c>
      <c r="H5257">
        <v>90.21</v>
      </c>
    </row>
    <row r="5258" spans="7:8" x14ac:dyDescent="0.2">
      <c r="G5258">
        <v>-0.4</v>
      </c>
      <c r="H5258">
        <v>90.21</v>
      </c>
    </row>
    <row r="5259" spans="7:8" x14ac:dyDescent="0.2">
      <c r="G5259">
        <v>-0.3</v>
      </c>
      <c r="H5259">
        <v>90.21</v>
      </c>
    </row>
    <row r="5260" spans="7:8" x14ac:dyDescent="0.2">
      <c r="G5260">
        <v>-0.2</v>
      </c>
      <c r="H5260">
        <v>90.21</v>
      </c>
    </row>
    <row r="5261" spans="7:8" x14ac:dyDescent="0.2">
      <c r="G5261">
        <v>-0.1</v>
      </c>
      <c r="H5261">
        <v>90.21</v>
      </c>
    </row>
    <row r="5262" spans="7:8" x14ac:dyDescent="0.2">
      <c r="G5262">
        <v>0</v>
      </c>
      <c r="H5262">
        <v>90.21</v>
      </c>
    </row>
    <row r="5263" spans="7:8" x14ac:dyDescent="0.2">
      <c r="G5263">
        <v>0.1</v>
      </c>
      <c r="H5263">
        <v>90.21</v>
      </c>
    </row>
    <row r="5264" spans="7:8" x14ac:dyDescent="0.2">
      <c r="G5264">
        <v>0.2</v>
      </c>
      <c r="H5264">
        <v>90.21</v>
      </c>
    </row>
    <row r="5265" spans="7:8" x14ac:dyDescent="0.2">
      <c r="G5265">
        <v>0.3</v>
      </c>
      <c r="H5265">
        <v>90.21</v>
      </c>
    </row>
    <row r="5266" spans="7:8" x14ac:dyDescent="0.2">
      <c r="G5266">
        <v>0.4</v>
      </c>
      <c r="H5266">
        <v>90.21</v>
      </c>
    </row>
    <row r="5267" spans="7:8" x14ac:dyDescent="0.2">
      <c r="G5267">
        <v>0.5</v>
      </c>
      <c r="H5267">
        <v>90.209000000000003</v>
      </c>
    </row>
    <row r="5268" spans="7:8" x14ac:dyDescent="0.2">
      <c r="G5268">
        <v>0.6</v>
      </c>
      <c r="H5268">
        <v>90.209000000000003</v>
      </c>
    </row>
    <row r="5269" spans="7:8" x14ac:dyDescent="0.2">
      <c r="G5269">
        <v>0.7</v>
      </c>
      <c r="H5269">
        <v>90.209000000000003</v>
      </c>
    </row>
    <row r="5270" spans="7:8" x14ac:dyDescent="0.2">
      <c r="G5270">
        <v>0.8</v>
      </c>
      <c r="H5270">
        <v>90.209000000000003</v>
      </c>
    </row>
    <row r="5271" spans="7:8" x14ac:dyDescent="0.2">
      <c r="G5271">
        <v>0.9</v>
      </c>
      <c r="H5271">
        <v>90.207999999999998</v>
      </c>
    </row>
    <row r="5272" spans="7:8" x14ac:dyDescent="0.2">
      <c r="G5272">
        <v>1</v>
      </c>
      <c r="H5272">
        <v>90.207999999999998</v>
      </c>
    </row>
    <row r="5273" spans="7:8" x14ac:dyDescent="0.2">
      <c r="G5273">
        <v>1.1000000000000001</v>
      </c>
      <c r="H5273">
        <v>90.207999999999998</v>
      </c>
    </row>
    <row r="5274" spans="7:8" x14ac:dyDescent="0.2">
      <c r="G5274">
        <v>1.2</v>
      </c>
      <c r="H5274">
        <v>90.207999999999998</v>
      </c>
    </row>
    <row r="5275" spans="7:8" x14ac:dyDescent="0.2">
      <c r="G5275">
        <v>1.3</v>
      </c>
      <c r="H5275">
        <v>90.206999999999994</v>
      </c>
    </row>
    <row r="5276" spans="7:8" x14ac:dyDescent="0.2">
      <c r="G5276">
        <v>1.4</v>
      </c>
      <c r="H5276">
        <v>90.206999999999994</v>
      </c>
    </row>
    <row r="5277" spans="7:8" x14ac:dyDescent="0.2">
      <c r="G5277">
        <v>1.5</v>
      </c>
      <c r="H5277">
        <v>90.206000000000003</v>
      </c>
    </row>
    <row r="5278" spans="7:8" x14ac:dyDescent="0.2">
      <c r="G5278">
        <v>1.6</v>
      </c>
      <c r="H5278">
        <v>90.206000000000003</v>
      </c>
    </row>
    <row r="5279" spans="7:8" x14ac:dyDescent="0.2">
      <c r="G5279">
        <v>1.7</v>
      </c>
      <c r="H5279">
        <v>90.206000000000003</v>
      </c>
    </row>
    <row r="5280" spans="7:8" x14ac:dyDescent="0.2">
      <c r="G5280">
        <v>1.8</v>
      </c>
      <c r="H5280">
        <v>90.204999999999998</v>
      </c>
    </row>
    <row r="5281" spans="7:8" x14ac:dyDescent="0.2">
      <c r="G5281">
        <v>1.9</v>
      </c>
      <c r="H5281">
        <v>90.204999999999998</v>
      </c>
    </row>
    <row r="5282" spans="7:8" x14ac:dyDescent="0.2">
      <c r="G5282">
        <v>2</v>
      </c>
      <c r="H5282">
        <v>90.203999999999994</v>
      </c>
    </row>
    <row r="5283" spans="7:8" x14ac:dyDescent="0.2">
      <c r="G5283">
        <v>2.1</v>
      </c>
      <c r="H5283">
        <v>90.203999999999994</v>
      </c>
    </row>
    <row r="5284" spans="7:8" x14ac:dyDescent="0.2">
      <c r="G5284">
        <v>2.2000000000000002</v>
      </c>
      <c r="H5284">
        <v>90.203000000000003</v>
      </c>
    </row>
    <row r="5285" spans="7:8" x14ac:dyDescent="0.2">
      <c r="G5285">
        <v>2.2999999999999998</v>
      </c>
      <c r="H5285">
        <v>90.203000000000003</v>
      </c>
    </row>
    <row r="5286" spans="7:8" x14ac:dyDescent="0.2">
      <c r="G5286">
        <v>2.4</v>
      </c>
      <c r="H5286">
        <v>90.201999999999998</v>
      </c>
    </row>
    <row r="5287" spans="7:8" x14ac:dyDescent="0.2">
      <c r="G5287">
        <v>2.5</v>
      </c>
      <c r="H5287">
        <v>90.201999999999998</v>
      </c>
    </row>
    <row r="5288" spans="7:8" x14ac:dyDescent="0.2">
      <c r="G5288">
        <v>2.6</v>
      </c>
      <c r="H5288">
        <v>90.200999999999993</v>
      </c>
    </row>
    <row r="5289" spans="7:8" x14ac:dyDescent="0.2">
      <c r="G5289">
        <v>2.7</v>
      </c>
      <c r="H5289">
        <v>90.200999999999993</v>
      </c>
    </row>
    <row r="5290" spans="7:8" x14ac:dyDescent="0.2">
      <c r="G5290">
        <v>2.8</v>
      </c>
      <c r="H5290">
        <v>90.2</v>
      </c>
    </row>
    <row r="5291" spans="7:8" x14ac:dyDescent="0.2">
      <c r="G5291">
        <v>2.9</v>
      </c>
      <c r="H5291">
        <v>90.2</v>
      </c>
    </row>
    <row r="5292" spans="7:8" x14ac:dyDescent="0.2">
      <c r="G5292">
        <v>3</v>
      </c>
      <c r="H5292">
        <v>90.198999999999998</v>
      </c>
    </row>
    <row r="5293" spans="7:8" x14ac:dyDescent="0.2">
      <c r="G5293">
        <v>3.1</v>
      </c>
      <c r="H5293">
        <v>90.197999999999993</v>
      </c>
    </row>
    <row r="5294" spans="7:8" x14ac:dyDescent="0.2">
      <c r="G5294">
        <v>3.2</v>
      </c>
      <c r="H5294">
        <v>90.197000000000003</v>
      </c>
    </row>
    <row r="5295" spans="7:8" x14ac:dyDescent="0.2">
      <c r="G5295">
        <v>3.3</v>
      </c>
      <c r="H5295">
        <v>90.197000000000003</v>
      </c>
    </row>
    <row r="5296" spans="7:8" x14ac:dyDescent="0.2">
      <c r="G5296">
        <v>3.4</v>
      </c>
      <c r="H5296">
        <v>90.195999999999998</v>
      </c>
    </row>
    <row r="5297" spans="7:8" x14ac:dyDescent="0.2">
      <c r="G5297">
        <v>3.5</v>
      </c>
      <c r="H5297">
        <v>90.194999999999993</v>
      </c>
    </row>
    <row r="5298" spans="7:8" x14ac:dyDescent="0.2">
      <c r="G5298">
        <v>3.6</v>
      </c>
      <c r="H5298">
        <v>90.194000000000003</v>
      </c>
    </row>
    <row r="5299" spans="7:8" x14ac:dyDescent="0.2">
      <c r="G5299">
        <v>3.7</v>
      </c>
      <c r="H5299">
        <v>90.192999999999998</v>
      </c>
    </row>
    <row r="5300" spans="7:8" x14ac:dyDescent="0.2">
      <c r="G5300">
        <v>3.8</v>
      </c>
      <c r="H5300">
        <v>90.191999999999993</v>
      </c>
    </row>
    <row r="5301" spans="7:8" x14ac:dyDescent="0.2">
      <c r="G5301">
        <v>3.9</v>
      </c>
      <c r="H5301">
        <v>90.191000000000003</v>
      </c>
    </row>
    <row r="5302" spans="7:8" x14ac:dyDescent="0.2">
      <c r="G5302">
        <v>4</v>
      </c>
      <c r="H5302">
        <v>90.19</v>
      </c>
    </row>
    <row r="5303" spans="7:8" x14ac:dyDescent="0.2">
      <c r="G5303">
        <v>4.0999999999999996</v>
      </c>
      <c r="H5303">
        <v>90.188000000000002</v>
      </c>
    </row>
    <row r="5304" spans="7:8" x14ac:dyDescent="0.2">
      <c r="G5304">
        <v>4.2</v>
      </c>
      <c r="H5304">
        <v>90.186999999999998</v>
      </c>
    </row>
    <row r="5305" spans="7:8" x14ac:dyDescent="0.2">
      <c r="G5305">
        <v>4.3</v>
      </c>
      <c r="H5305">
        <v>90.186000000000007</v>
      </c>
    </row>
    <row r="5306" spans="7:8" x14ac:dyDescent="0.2">
      <c r="G5306">
        <v>4.4000000000000004</v>
      </c>
      <c r="H5306">
        <v>90.183999999999997</v>
      </c>
    </row>
    <row r="5307" spans="7:8" x14ac:dyDescent="0.2">
      <c r="G5307">
        <v>4.5</v>
      </c>
      <c r="H5307">
        <v>90.182000000000002</v>
      </c>
    </row>
    <row r="5308" spans="7:8" x14ac:dyDescent="0.2">
      <c r="G5308">
        <v>4.5999999999999996</v>
      </c>
      <c r="H5308">
        <v>90.180999999999997</v>
      </c>
    </row>
    <row r="5309" spans="7:8" x14ac:dyDescent="0.2">
      <c r="G5309">
        <v>4.7</v>
      </c>
      <c r="H5309">
        <v>90.179000000000002</v>
      </c>
    </row>
    <row r="5310" spans="7:8" x14ac:dyDescent="0.2">
      <c r="G5310">
        <v>4.8</v>
      </c>
      <c r="H5310">
        <v>90.177000000000007</v>
      </c>
    </row>
    <row r="5311" spans="7:8" x14ac:dyDescent="0.2">
      <c r="G5311">
        <v>4.9000000000000004</v>
      </c>
      <c r="H5311">
        <v>90.174999999999997</v>
      </c>
    </row>
    <row r="5312" spans="7:8" x14ac:dyDescent="0.2">
      <c r="G5312">
        <v>5</v>
      </c>
      <c r="H5312">
        <v>90.171999999999997</v>
      </c>
    </row>
    <row r="5313" spans="7:8" x14ac:dyDescent="0.2">
      <c r="G5313">
        <v>5.0999999999999996</v>
      </c>
      <c r="H5313">
        <v>90.17</v>
      </c>
    </row>
    <row r="5314" spans="7:8" x14ac:dyDescent="0.2">
      <c r="G5314">
        <v>5.2</v>
      </c>
      <c r="H5314">
        <v>90.167000000000002</v>
      </c>
    </row>
    <row r="5315" spans="7:8" x14ac:dyDescent="0.2">
      <c r="G5315">
        <v>5.3</v>
      </c>
      <c r="H5315">
        <v>90.165000000000006</v>
      </c>
    </row>
    <row r="5316" spans="7:8" x14ac:dyDescent="0.2">
      <c r="G5316">
        <v>5.4</v>
      </c>
      <c r="H5316">
        <v>90.162000000000006</v>
      </c>
    </row>
    <row r="5317" spans="7:8" x14ac:dyDescent="0.2">
      <c r="G5317">
        <v>5.5</v>
      </c>
      <c r="H5317">
        <v>90.158000000000001</v>
      </c>
    </row>
    <row r="5318" spans="7:8" x14ac:dyDescent="0.2">
      <c r="G5318">
        <v>5.6</v>
      </c>
      <c r="H5318">
        <v>90.155000000000001</v>
      </c>
    </row>
    <row r="5319" spans="7:8" x14ac:dyDescent="0.2">
      <c r="G5319">
        <v>5.7</v>
      </c>
      <c r="H5319">
        <v>90.150999999999996</v>
      </c>
    </row>
    <row r="5320" spans="7:8" x14ac:dyDescent="0.2">
      <c r="G5320">
        <v>5.8</v>
      </c>
      <c r="H5320">
        <v>90.147000000000006</v>
      </c>
    </row>
    <row r="5321" spans="7:8" x14ac:dyDescent="0.2">
      <c r="G5321">
        <v>5.9</v>
      </c>
      <c r="H5321">
        <v>90.143000000000001</v>
      </c>
    </row>
    <row r="5322" spans="7:8" x14ac:dyDescent="0.2">
      <c r="G5322">
        <v>6</v>
      </c>
      <c r="H5322">
        <v>90.138000000000005</v>
      </c>
    </row>
    <row r="5323" spans="7:8" x14ac:dyDescent="0.2">
      <c r="G5323">
        <v>6.1</v>
      </c>
      <c r="H5323">
        <v>90.132999999999996</v>
      </c>
    </row>
    <row r="5324" spans="7:8" x14ac:dyDescent="0.2">
      <c r="G5324">
        <v>6.2</v>
      </c>
      <c r="H5324">
        <v>90.128</v>
      </c>
    </row>
    <row r="5325" spans="7:8" x14ac:dyDescent="0.2">
      <c r="G5325">
        <v>6.3</v>
      </c>
      <c r="H5325">
        <v>90.122</v>
      </c>
    </row>
    <row r="5326" spans="7:8" x14ac:dyDescent="0.2">
      <c r="G5326">
        <v>6.4</v>
      </c>
      <c r="H5326">
        <v>90.116</v>
      </c>
    </row>
    <row r="5327" spans="7:8" x14ac:dyDescent="0.2">
      <c r="G5327">
        <v>6.5</v>
      </c>
      <c r="H5327">
        <v>90.11</v>
      </c>
    </row>
    <row r="5328" spans="7:8" x14ac:dyDescent="0.2">
      <c r="G5328">
        <v>6.6</v>
      </c>
      <c r="H5328">
        <v>90.102999999999994</v>
      </c>
    </row>
    <row r="5329" spans="7:8" x14ac:dyDescent="0.2">
      <c r="G5329">
        <v>6.7</v>
      </c>
      <c r="H5329">
        <v>90.094999999999999</v>
      </c>
    </row>
    <row r="5330" spans="7:8" x14ac:dyDescent="0.2">
      <c r="G5330">
        <v>6.8</v>
      </c>
      <c r="H5330">
        <v>90.087000000000003</v>
      </c>
    </row>
    <row r="5331" spans="7:8" x14ac:dyDescent="0.2">
      <c r="G5331">
        <v>6.9</v>
      </c>
      <c r="H5331">
        <v>90.078000000000003</v>
      </c>
    </row>
    <row r="5332" spans="7:8" x14ac:dyDescent="0.2">
      <c r="G5332">
        <v>7</v>
      </c>
      <c r="H5332">
        <v>90.067999999999998</v>
      </c>
    </row>
    <row r="5333" spans="7:8" x14ac:dyDescent="0.2">
      <c r="G5333">
        <v>7.1</v>
      </c>
      <c r="H5333">
        <v>90.058000000000007</v>
      </c>
    </row>
    <row r="5334" spans="7:8" x14ac:dyDescent="0.2">
      <c r="G5334">
        <v>7.2</v>
      </c>
      <c r="H5334">
        <v>90.046000000000006</v>
      </c>
    </row>
    <row r="5335" spans="7:8" x14ac:dyDescent="0.2">
      <c r="G5335">
        <v>7.3</v>
      </c>
      <c r="H5335">
        <v>90.034000000000006</v>
      </c>
    </row>
    <row r="5336" spans="7:8" x14ac:dyDescent="0.2">
      <c r="G5336">
        <v>7.4</v>
      </c>
      <c r="H5336">
        <v>90.021000000000001</v>
      </c>
    </row>
    <row r="5337" spans="7:8" x14ac:dyDescent="0.2">
      <c r="G5337">
        <v>7.5</v>
      </c>
      <c r="H5337">
        <v>90.007000000000005</v>
      </c>
    </row>
    <row r="5338" spans="7:8" x14ac:dyDescent="0.2">
      <c r="G5338">
        <v>7.6</v>
      </c>
      <c r="H5338">
        <v>89.991</v>
      </c>
    </row>
    <row r="5339" spans="7:8" x14ac:dyDescent="0.2">
      <c r="G5339">
        <v>7.7</v>
      </c>
      <c r="H5339">
        <v>89.974000000000004</v>
      </c>
    </row>
    <row r="5340" spans="7:8" x14ac:dyDescent="0.2">
      <c r="G5340">
        <v>7.8</v>
      </c>
      <c r="H5340">
        <v>89.956000000000003</v>
      </c>
    </row>
    <row r="5341" spans="7:8" x14ac:dyDescent="0.2">
      <c r="G5341">
        <v>7.9</v>
      </c>
      <c r="H5341">
        <v>89.936999999999998</v>
      </c>
    </row>
    <row r="5342" spans="7:8" x14ac:dyDescent="0.2">
      <c r="G5342">
        <v>8</v>
      </c>
      <c r="H5342">
        <v>89.915999999999997</v>
      </c>
    </row>
    <row r="5343" spans="7:8" x14ac:dyDescent="0.2">
      <c r="G5343">
        <v>8.1</v>
      </c>
      <c r="H5343">
        <v>89.893000000000001</v>
      </c>
    </row>
    <row r="5344" spans="7:8" x14ac:dyDescent="0.2">
      <c r="G5344">
        <v>8.1999999999999993</v>
      </c>
      <c r="H5344">
        <v>89.867999999999995</v>
      </c>
    </row>
    <row r="5345" spans="7:8" x14ac:dyDescent="0.2">
      <c r="G5345">
        <v>8.3000000000000007</v>
      </c>
      <c r="H5345">
        <v>89.840999999999994</v>
      </c>
    </row>
    <row r="5346" spans="7:8" x14ac:dyDescent="0.2">
      <c r="G5346">
        <v>8.4</v>
      </c>
      <c r="H5346">
        <v>89.811999999999998</v>
      </c>
    </row>
    <row r="5347" spans="7:8" x14ac:dyDescent="0.2">
      <c r="G5347">
        <v>8.5</v>
      </c>
      <c r="H5347">
        <v>89.781000000000006</v>
      </c>
    </row>
    <row r="5348" spans="7:8" x14ac:dyDescent="0.2">
      <c r="G5348">
        <v>8.6</v>
      </c>
      <c r="H5348">
        <v>89.747</v>
      </c>
    </row>
    <row r="5349" spans="7:8" x14ac:dyDescent="0.2">
      <c r="G5349">
        <v>8.6999999999999993</v>
      </c>
      <c r="H5349">
        <v>89.71</v>
      </c>
    </row>
    <row r="5350" spans="7:8" x14ac:dyDescent="0.2">
      <c r="G5350">
        <v>8.8000000000000007</v>
      </c>
      <c r="H5350">
        <v>89.67</v>
      </c>
    </row>
    <row r="5351" spans="7:8" x14ac:dyDescent="0.2">
      <c r="G5351">
        <v>8.9</v>
      </c>
      <c r="H5351">
        <v>89.626999999999995</v>
      </c>
    </row>
    <row r="5352" spans="7:8" x14ac:dyDescent="0.2">
      <c r="G5352">
        <v>9</v>
      </c>
      <c r="H5352">
        <v>89.581000000000003</v>
      </c>
    </row>
    <row r="5353" spans="7:8" x14ac:dyDescent="0.2">
      <c r="G5353">
        <v>9.1</v>
      </c>
      <c r="H5353">
        <v>89.531000000000006</v>
      </c>
    </row>
    <row r="5354" spans="7:8" x14ac:dyDescent="0.2">
      <c r="G5354">
        <v>9.1999999999999993</v>
      </c>
      <c r="H5354">
        <v>89.477000000000004</v>
      </c>
    </row>
    <row r="5355" spans="7:8" x14ac:dyDescent="0.2">
      <c r="G5355">
        <v>9.3000000000000007</v>
      </c>
      <c r="H5355">
        <v>89.418999999999997</v>
      </c>
    </row>
    <row r="5356" spans="7:8" x14ac:dyDescent="0.2">
      <c r="G5356">
        <v>9.4</v>
      </c>
      <c r="H5356">
        <v>89.355999999999995</v>
      </c>
    </row>
    <row r="5357" spans="7:8" x14ac:dyDescent="0.2">
      <c r="G5357">
        <v>9.5</v>
      </c>
      <c r="H5357">
        <v>89.289000000000001</v>
      </c>
    </row>
    <row r="5358" spans="7:8" x14ac:dyDescent="0.2">
      <c r="G5358">
        <v>9.6</v>
      </c>
      <c r="H5358">
        <v>89.215999999999994</v>
      </c>
    </row>
    <row r="5359" spans="7:8" x14ac:dyDescent="0.2">
      <c r="G5359">
        <v>9.6999999999999993</v>
      </c>
      <c r="H5359">
        <v>89.138000000000005</v>
      </c>
    </row>
    <row r="5360" spans="7:8" x14ac:dyDescent="0.2">
      <c r="G5360">
        <v>9.8000000000000007</v>
      </c>
      <c r="H5360">
        <v>89.052999999999997</v>
      </c>
    </row>
    <row r="5361" spans="7:8" x14ac:dyDescent="0.2">
      <c r="G5361">
        <v>9.9</v>
      </c>
      <c r="H5361">
        <v>88.962999999999994</v>
      </c>
    </row>
    <row r="5362" spans="7:8" x14ac:dyDescent="0.2">
      <c r="G5362">
        <v>10</v>
      </c>
      <c r="H5362">
        <v>88.864999999999995</v>
      </c>
    </row>
    <row r="5363" spans="7:8" x14ac:dyDescent="0.2">
      <c r="G5363">
        <v>10.1</v>
      </c>
      <c r="H5363">
        <v>88.760999999999996</v>
      </c>
    </row>
    <row r="5364" spans="7:8" x14ac:dyDescent="0.2">
      <c r="G5364">
        <v>10.199999999999999</v>
      </c>
      <c r="H5364">
        <v>88.649000000000001</v>
      </c>
    </row>
    <row r="5365" spans="7:8" x14ac:dyDescent="0.2">
      <c r="G5365">
        <v>10.3</v>
      </c>
      <c r="H5365">
        <v>88.528000000000006</v>
      </c>
    </row>
    <row r="5366" spans="7:8" x14ac:dyDescent="0.2">
      <c r="G5366">
        <v>10.4</v>
      </c>
      <c r="H5366">
        <v>88.399000000000001</v>
      </c>
    </row>
    <row r="5367" spans="7:8" x14ac:dyDescent="0.2">
      <c r="G5367">
        <v>10.5</v>
      </c>
      <c r="H5367">
        <v>88.26</v>
      </c>
    </row>
    <row r="5368" spans="7:8" x14ac:dyDescent="0.2">
      <c r="G5368">
        <v>10.6</v>
      </c>
      <c r="H5368">
        <v>88.111000000000004</v>
      </c>
    </row>
    <row r="5369" spans="7:8" x14ac:dyDescent="0.2">
      <c r="G5369">
        <v>10.7</v>
      </c>
      <c r="H5369">
        <v>87.951999999999998</v>
      </c>
    </row>
    <row r="5370" spans="7:8" x14ac:dyDescent="0.2">
      <c r="G5370">
        <v>10.8</v>
      </c>
      <c r="H5370">
        <v>87.78</v>
      </c>
    </row>
    <row r="5371" spans="7:8" x14ac:dyDescent="0.2">
      <c r="G5371">
        <v>10.9</v>
      </c>
      <c r="H5371">
        <v>87.596999999999994</v>
      </c>
    </row>
    <row r="5372" spans="7:8" x14ac:dyDescent="0.2">
      <c r="G5372">
        <v>11</v>
      </c>
      <c r="H5372">
        <v>87.4</v>
      </c>
    </row>
    <row r="5373" spans="7:8" x14ac:dyDescent="0.2">
      <c r="G5373">
        <v>11.1</v>
      </c>
      <c r="H5373">
        <v>87.188999999999993</v>
      </c>
    </row>
    <row r="5374" spans="7:8" x14ac:dyDescent="0.2">
      <c r="G5374">
        <v>11.2</v>
      </c>
      <c r="H5374">
        <v>86.962999999999994</v>
      </c>
    </row>
    <row r="5375" spans="7:8" x14ac:dyDescent="0.2">
      <c r="G5375">
        <v>11.3</v>
      </c>
      <c r="H5375">
        <v>86.72</v>
      </c>
    </row>
    <row r="5376" spans="7:8" x14ac:dyDescent="0.2">
      <c r="G5376">
        <v>11.4</v>
      </c>
      <c r="H5376">
        <v>86.460999999999999</v>
      </c>
    </row>
    <row r="5377" spans="7:8" x14ac:dyDescent="0.2">
      <c r="G5377">
        <v>11.5</v>
      </c>
      <c r="H5377">
        <v>86.183000000000007</v>
      </c>
    </row>
    <row r="5378" spans="7:8" x14ac:dyDescent="0.2">
      <c r="G5378">
        <v>11.6</v>
      </c>
      <c r="H5378">
        <v>85.885000000000005</v>
      </c>
    </row>
    <row r="5379" spans="7:8" x14ac:dyDescent="0.2">
      <c r="G5379">
        <v>11.7</v>
      </c>
      <c r="H5379">
        <v>85.566999999999993</v>
      </c>
    </row>
    <row r="5380" spans="7:8" x14ac:dyDescent="0.2">
      <c r="G5380">
        <v>11.8</v>
      </c>
      <c r="H5380">
        <v>85.225999999999999</v>
      </c>
    </row>
    <row r="5381" spans="7:8" x14ac:dyDescent="0.2">
      <c r="G5381">
        <v>11.9</v>
      </c>
      <c r="H5381">
        <v>84.861999999999995</v>
      </c>
    </row>
    <row r="5382" spans="7:8" x14ac:dyDescent="0.2">
      <c r="G5382">
        <v>12</v>
      </c>
      <c r="H5382">
        <v>84.472999999999999</v>
      </c>
    </row>
    <row r="5383" spans="7:8" x14ac:dyDescent="0.2">
      <c r="G5383">
        <v>12.1</v>
      </c>
      <c r="H5383">
        <v>84.057000000000002</v>
      </c>
    </row>
    <row r="5384" spans="7:8" x14ac:dyDescent="0.2">
      <c r="G5384">
        <v>12.2</v>
      </c>
      <c r="H5384">
        <v>83.614000000000004</v>
      </c>
    </row>
    <row r="5385" spans="7:8" x14ac:dyDescent="0.2">
      <c r="G5385">
        <v>12.3</v>
      </c>
      <c r="H5385">
        <v>83.141000000000005</v>
      </c>
    </row>
    <row r="5386" spans="7:8" x14ac:dyDescent="0.2">
      <c r="G5386">
        <v>12.4</v>
      </c>
      <c r="H5386">
        <v>82.638000000000005</v>
      </c>
    </row>
    <row r="5387" spans="7:8" x14ac:dyDescent="0.2">
      <c r="G5387">
        <v>12.5</v>
      </c>
      <c r="H5387">
        <v>82.102000000000004</v>
      </c>
    </row>
    <row r="5388" spans="7:8" x14ac:dyDescent="0.2">
      <c r="G5388">
        <v>12.6</v>
      </c>
      <c r="H5388">
        <v>81.533000000000001</v>
      </c>
    </row>
    <row r="5389" spans="7:8" x14ac:dyDescent="0.2">
      <c r="G5389">
        <v>12.7</v>
      </c>
      <c r="H5389">
        <v>80.927999999999997</v>
      </c>
    </row>
    <row r="5390" spans="7:8" x14ac:dyDescent="0.2">
      <c r="G5390">
        <v>12.8</v>
      </c>
      <c r="H5390">
        <v>80.287999999999997</v>
      </c>
    </row>
    <row r="5391" spans="7:8" x14ac:dyDescent="0.2">
      <c r="G5391">
        <v>12.9</v>
      </c>
      <c r="H5391">
        <v>79.608000000000004</v>
      </c>
    </row>
    <row r="5392" spans="7:8" x14ac:dyDescent="0.2">
      <c r="G5392">
        <v>13</v>
      </c>
      <c r="H5392">
        <v>78.888999999999996</v>
      </c>
    </row>
    <row r="5393" spans="7:8" x14ac:dyDescent="0.2">
      <c r="G5393">
        <v>13.1</v>
      </c>
      <c r="H5393">
        <v>78.128</v>
      </c>
    </row>
    <row r="5394" spans="7:8" x14ac:dyDescent="0.2">
      <c r="G5394">
        <v>13.2</v>
      </c>
      <c r="H5394">
        <v>77.325000000000003</v>
      </c>
    </row>
    <row r="5395" spans="7:8" x14ac:dyDescent="0.2">
      <c r="G5395">
        <v>13.3</v>
      </c>
      <c r="H5395">
        <v>76.480999999999995</v>
      </c>
    </row>
    <row r="5396" spans="7:8" x14ac:dyDescent="0.2">
      <c r="G5396">
        <v>13.4</v>
      </c>
      <c r="H5396">
        <v>75.590999999999994</v>
      </c>
    </row>
    <row r="5397" spans="7:8" x14ac:dyDescent="0.2">
      <c r="G5397">
        <v>13.5</v>
      </c>
      <c r="H5397">
        <v>74.656999999999996</v>
      </c>
    </row>
    <row r="5398" spans="7:8" x14ac:dyDescent="0.2">
      <c r="G5398">
        <v>13.6</v>
      </c>
      <c r="H5398">
        <v>73.677999999999997</v>
      </c>
    </row>
    <row r="5399" spans="7:8" x14ac:dyDescent="0.2">
      <c r="G5399">
        <v>13.7</v>
      </c>
      <c r="H5399">
        <v>72.652000000000001</v>
      </c>
    </row>
    <row r="5400" spans="7:8" x14ac:dyDescent="0.2">
      <c r="G5400">
        <v>13.8</v>
      </c>
      <c r="H5400">
        <v>71.58</v>
      </c>
    </row>
    <row r="5401" spans="7:8" x14ac:dyDescent="0.2">
      <c r="G5401">
        <v>13.9</v>
      </c>
      <c r="H5401">
        <v>70.459999999999994</v>
      </c>
    </row>
    <row r="5402" spans="7:8" x14ac:dyDescent="0.2">
      <c r="G5402">
        <v>14</v>
      </c>
      <c r="H5402">
        <v>69.296000000000006</v>
      </c>
    </row>
    <row r="5403" spans="7:8" x14ac:dyDescent="0.2">
      <c r="G5403">
        <v>14.1</v>
      </c>
      <c r="H5403">
        <v>68.084999999999994</v>
      </c>
    </row>
    <row r="5404" spans="7:8" x14ac:dyDescent="0.2">
      <c r="G5404">
        <v>14.2</v>
      </c>
      <c r="H5404">
        <v>66.826999999999998</v>
      </c>
    </row>
    <row r="5405" spans="7:8" x14ac:dyDescent="0.2">
      <c r="G5405">
        <v>14.3</v>
      </c>
      <c r="H5405">
        <v>65.525999999999996</v>
      </c>
    </row>
    <row r="5406" spans="7:8" x14ac:dyDescent="0.2">
      <c r="G5406">
        <v>14.4</v>
      </c>
      <c r="H5406">
        <v>64.180999999999997</v>
      </c>
    </row>
    <row r="5407" spans="7:8" x14ac:dyDescent="0.2">
      <c r="G5407">
        <v>14.5</v>
      </c>
      <c r="H5407">
        <v>62.792999999999999</v>
      </c>
    </row>
    <row r="5408" spans="7:8" x14ac:dyDescent="0.2">
      <c r="G5408">
        <v>14.6</v>
      </c>
      <c r="H5408">
        <v>61.363</v>
      </c>
    </row>
    <row r="5409" spans="7:8" x14ac:dyDescent="0.2">
      <c r="G5409">
        <v>14.7</v>
      </c>
      <c r="H5409">
        <v>59.887999999999998</v>
      </c>
    </row>
    <row r="5410" spans="7:8" x14ac:dyDescent="0.2">
      <c r="G5410">
        <v>14.8</v>
      </c>
      <c r="H5410">
        <v>58.372999999999998</v>
      </c>
    </row>
    <row r="5411" spans="7:8" x14ac:dyDescent="0.2">
      <c r="G5411">
        <v>14.9</v>
      </c>
      <c r="H5411">
        <v>56.823999999999998</v>
      </c>
    </row>
    <row r="5412" spans="7:8" x14ac:dyDescent="0.2">
      <c r="G5412">
        <v>15</v>
      </c>
      <c r="H5412">
        <v>55.244</v>
      </c>
    </row>
    <row r="5413" spans="7:8" x14ac:dyDescent="0.2">
      <c r="G5413">
        <v>15.1</v>
      </c>
      <c r="H5413">
        <v>53.634999999999998</v>
      </c>
    </row>
    <row r="5414" spans="7:8" x14ac:dyDescent="0.2">
      <c r="G5414">
        <v>15.2</v>
      </c>
      <c r="H5414">
        <v>52</v>
      </c>
    </row>
    <row r="5415" spans="7:8" x14ac:dyDescent="0.2">
      <c r="G5415">
        <v>15.3</v>
      </c>
      <c r="H5415">
        <v>50.34</v>
      </c>
    </row>
    <row r="5416" spans="7:8" x14ac:dyDescent="0.2">
      <c r="G5416">
        <v>15.4</v>
      </c>
      <c r="H5416">
        <v>48.658999999999999</v>
      </c>
    </row>
    <row r="5417" spans="7:8" x14ac:dyDescent="0.2">
      <c r="G5417">
        <v>15.5</v>
      </c>
      <c r="H5417">
        <v>46.959000000000003</v>
      </c>
    </row>
    <row r="5418" spans="7:8" x14ac:dyDescent="0.2">
      <c r="G5418">
        <v>15.6</v>
      </c>
      <c r="H5418">
        <v>45.244</v>
      </c>
    </row>
    <row r="5419" spans="7:8" x14ac:dyDescent="0.2">
      <c r="G5419">
        <v>15.7</v>
      </c>
      <c r="H5419">
        <v>43.512999999999998</v>
      </c>
    </row>
    <row r="5420" spans="7:8" x14ac:dyDescent="0.2">
      <c r="G5420">
        <v>15.8</v>
      </c>
      <c r="H5420">
        <v>41.768999999999998</v>
      </c>
    </row>
    <row r="5421" spans="7:8" x14ac:dyDescent="0.2">
      <c r="G5421">
        <v>15.9</v>
      </c>
      <c r="H5421">
        <v>40.015999999999998</v>
      </c>
    </row>
    <row r="5422" spans="7:8" x14ac:dyDescent="0.2">
      <c r="G5422">
        <v>16</v>
      </c>
      <c r="H5422">
        <v>38.253999999999998</v>
      </c>
    </row>
    <row r="5423" spans="7:8" x14ac:dyDescent="0.2">
      <c r="G5423">
        <v>16.100000000000001</v>
      </c>
      <c r="H5423">
        <v>36.482999999999997</v>
      </c>
    </row>
    <row r="5424" spans="7:8" x14ac:dyDescent="0.2">
      <c r="G5424">
        <v>16.2</v>
      </c>
      <c r="H5424">
        <v>34.704999999999998</v>
      </c>
    </row>
    <row r="5425" spans="7:8" x14ac:dyDescent="0.2">
      <c r="G5425">
        <v>16.3</v>
      </c>
      <c r="H5425">
        <v>32.92</v>
      </c>
    </row>
    <row r="5426" spans="7:8" x14ac:dyDescent="0.2">
      <c r="G5426">
        <v>16.399999999999999</v>
      </c>
      <c r="H5426">
        <v>31.129000000000001</v>
      </c>
    </row>
    <row r="5427" spans="7:8" x14ac:dyDescent="0.2">
      <c r="G5427">
        <v>16.5</v>
      </c>
      <c r="H5427">
        <v>29.335000000000001</v>
      </c>
    </row>
    <row r="5428" spans="7:8" x14ac:dyDescent="0.2">
      <c r="G5428">
        <v>16.600000000000001</v>
      </c>
      <c r="H5428">
        <v>27.536000000000001</v>
      </c>
    </row>
    <row r="5429" spans="7:8" x14ac:dyDescent="0.2">
      <c r="G5429">
        <v>16.7</v>
      </c>
      <c r="H5429">
        <v>25.734000000000002</v>
      </c>
    </row>
    <row r="5430" spans="7:8" x14ac:dyDescent="0.2">
      <c r="G5430">
        <v>16.8</v>
      </c>
      <c r="H5430">
        <v>23.931000000000001</v>
      </c>
    </row>
    <row r="5431" spans="7:8" x14ac:dyDescent="0.2">
      <c r="G5431">
        <v>16.899999999999999</v>
      </c>
      <c r="H5431">
        <v>22.126000000000001</v>
      </c>
    </row>
    <row r="5432" spans="7:8" x14ac:dyDescent="0.2">
      <c r="G5432">
        <v>17</v>
      </c>
      <c r="H5432">
        <v>20.321000000000002</v>
      </c>
    </row>
    <row r="5433" spans="7:8" x14ac:dyDescent="0.2">
      <c r="G5433">
        <v>17.100000000000001</v>
      </c>
      <c r="H5433">
        <v>18.515999999999998</v>
      </c>
    </row>
    <row r="5434" spans="7:8" x14ac:dyDescent="0.2">
      <c r="G5434">
        <v>17.2</v>
      </c>
      <c r="H5434">
        <v>16.713000000000001</v>
      </c>
    </row>
    <row r="5435" spans="7:8" x14ac:dyDescent="0.2">
      <c r="G5435">
        <v>17.3</v>
      </c>
      <c r="H5435">
        <v>14.914</v>
      </c>
    </row>
    <row r="5436" spans="7:8" x14ac:dyDescent="0.2">
      <c r="G5436">
        <v>17.399999999999999</v>
      </c>
      <c r="H5436">
        <v>13.121</v>
      </c>
    </row>
    <row r="5437" spans="7:8" x14ac:dyDescent="0.2">
      <c r="G5437">
        <v>17.5</v>
      </c>
      <c r="H5437">
        <v>11.337</v>
      </c>
    </row>
    <row r="5438" spans="7:8" x14ac:dyDescent="0.2">
      <c r="G5438">
        <v>17.600000000000001</v>
      </c>
      <c r="H5438">
        <v>9.5670000000000002</v>
      </c>
    </row>
    <row r="5439" spans="7:8" x14ac:dyDescent="0.2">
      <c r="G5439">
        <v>17.7</v>
      </c>
      <c r="H5439">
        <v>7.8170000000000002</v>
      </c>
    </row>
    <row r="5440" spans="7:8" x14ac:dyDescent="0.2">
      <c r="G5440">
        <v>17.8</v>
      </c>
      <c r="H5440">
        <v>6.1059999999999999</v>
      </c>
    </row>
    <row r="5441" spans="7:8" x14ac:dyDescent="0.2">
      <c r="G5441">
        <v>17.899999999999999</v>
      </c>
      <c r="H5441">
        <v>4.4690000000000003</v>
      </c>
    </row>
    <row r="5442" spans="7:8" x14ac:dyDescent="0.2">
      <c r="G5442">
        <v>18</v>
      </c>
      <c r="H5442">
        <v>2.996</v>
      </c>
    </row>
    <row r="5443" spans="7:8" x14ac:dyDescent="0.2">
      <c r="G5443">
        <v>18.100000000000001</v>
      </c>
      <c r="H5443">
        <v>1.85</v>
      </c>
    </row>
    <row r="5444" spans="7:8" x14ac:dyDescent="0.2">
      <c r="G5444">
        <v>18.2</v>
      </c>
      <c r="H5444">
        <v>1.1299999999999999</v>
      </c>
    </row>
    <row r="5445" spans="7:8" x14ac:dyDescent="0.2">
      <c r="G5445">
        <v>18.3</v>
      </c>
      <c r="H5445">
        <v>0.753</v>
      </c>
    </row>
    <row r="5446" spans="7:8" x14ac:dyDescent="0.2">
      <c r="G5446">
        <v>18.399999999999999</v>
      </c>
      <c r="H5446">
        <v>0.56999999999999995</v>
      </c>
    </row>
    <row r="5447" spans="7:8" x14ac:dyDescent="0.2">
      <c r="G5447">
        <v>18.5</v>
      </c>
      <c r="H5447">
        <v>0.48199999999999998</v>
      </c>
    </row>
    <row r="5448" spans="7:8" x14ac:dyDescent="0.2">
      <c r="G5448">
        <v>18.600000000000001</v>
      </c>
      <c r="H5448">
        <v>0.436</v>
      </c>
    </row>
    <row r="5449" spans="7:8" x14ac:dyDescent="0.2">
      <c r="G5449">
        <v>18.7</v>
      </c>
      <c r="H5449">
        <v>0.41099999999999998</v>
      </c>
    </row>
    <row r="5450" spans="7:8" x14ac:dyDescent="0.2">
      <c r="G5450">
        <v>18.8</v>
      </c>
      <c r="H5450">
        <v>0.39500000000000002</v>
      </c>
    </row>
    <row r="5451" spans="7:8" x14ac:dyDescent="0.2">
      <c r="G5451">
        <v>18.899999999999999</v>
      </c>
      <c r="H5451">
        <v>0.38200000000000001</v>
      </c>
    </row>
    <row r="5452" spans="7:8" x14ac:dyDescent="0.2">
      <c r="G5452">
        <v>19</v>
      </c>
      <c r="H5452">
        <v>0.36699999999999999</v>
      </c>
    </row>
    <row r="5453" spans="7:8" x14ac:dyDescent="0.2">
      <c r="G5453">
        <v>19.100000000000001</v>
      </c>
      <c r="H5453">
        <v>0.34699999999999998</v>
      </c>
    </row>
    <row r="5454" spans="7:8" x14ac:dyDescent="0.2">
      <c r="G5454">
        <v>19.2</v>
      </c>
      <c r="H5454">
        <v>0.32400000000000001</v>
      </c>
    </row>
    <row r="5455" spans="7:8" x14ac:dyDescent="0.2">
      <c r="G5455">
        <v>19.3</v>
      </c>
      <c r="H5455">
        <v>0.30099999999999999</v>
      </c>
    </row>
    <row r="5456" spans="7:8" x14ac:dyDescent="0.2">
      <c r="G5456">
        <v>19.399999999999999</v>
      </c>
      <c r="H5456">
        <v>0.28299999999999997</v>
      </c>
    </row>
    <row r="5457" spans="7:8" x14ac:dyDescent="0.2">
      <c r="G5457">
        <v>19.5</v>
      </c>
      <c r="H5457">
        <v>0.26800000000000002</v>
      </c>
    </row>
    <row r="5458" spans="7:8" x14ac:dyDescent="0.2">
      <c r="G5458">
        <v>19.600000000000001</v>
      </c>
      <c r="H5458">
        <v>0.25700000000000001</v>
      </c>
    </row>
    <row r="5459" spans="7:8" x14ac:dyDescent="0.2">
      <c r="G5459">
        <v>19.7</v>
      </c>
      <c r="H5459">
        <v>0.249</v>
      </c>
    </row>
    <row r="5460" spans="7:8" x14ac:dyDescent="0.2">
      <c r="G5460">
        <v>19.8</v>
      </c>
      <c r="H5460">
        <v>0.24199999999999999</v>
      </c>
    </row>
    <row r="5461" spans="7:8" x14ac:dyDescent="0.2">
      <c r="G5461">
        <v>19.899999999999999</v>
      </c>
      <c r="H5461">
        <v>0.23699999999999999</v>
      </c>
    </row>
    <row r="5462" spans="7:8" x14ac:dyDescent="0.2">
      <c r="G5462">
        <v>20</v>
      </c>
      <c r="H5462">
        <v>0.23200000000000001</v>
      </c>
    </row>
    <row r="5463" spans="7:8" x14ac:dyDescent="0.2">
      <c r="G5463">
        <v>20.100000000000001</v>
      </c>
      <c r="H5463">
        <v>0.22900000000000001</v>
      </c>
    </row>
    <row r="5464" spans="7:8" x14ac:dyDescent="0.2">
      <c r="G5464">
        <v>20.2</v>
      </c>
      <c r="H5464">
        <v>0.22600000000000001</v>
      </c>
    </row>
    <row r="5465" spans="7:8" x14ac:dyDescent="0.2">
      <c r="G5465">
        <v>20.3</v>
      </c>
      <c r="H5465">
        <v>0.224</v>
      </c>
    </row>
    <row r="5466" spans="7:8" x14ac:dyDescent="0.2">
      <c r="G5466">
        <v>20.399999999999999</v>
      </c>
      <c r="H5466">
        <v>0.223</v>
      </c>
    </row>
    <row r="5467" spans="7:8" x14ac:dyDescent="0.2">
      <c r="G5467">
        <v>20.5</v>
      </c>
      <c r="H5467">
        <v>0.223</v>
      </c>
    </row>
    <row r="5468" spans="7:8" x14ac:dyDescent="0.2">
      <c r="G5468">
        <v>20.6</v>
      </c>
      <c r="H5468">
        <v>0.223</v>
      </c>
    </row>
    <row r="5469" spans="7:8" x14ac:dyDescent="0.2">
      <c r="G5469">
        <v>20.7</v>
      </c>
      <c r="H5469">
        <v>0.223</v>
      </c>
    </row>
    <row r="5470" spans="7:8" x14ac:dyDescent="0.2">
      <c r="G5470">
        <v>20.8</v>
      </c>
      <c r="H5470">
        <v>0.223</v>
      </c>
    </row>
    <row r="5471" spans="7:8" x14ac:dyDescent="0.2">
      <c r="G5471">
        <v>20.9</v>
      </c>
      <c r="H5471">
        <v>0.224</v>
      </c>
    </row>
    <row r="5472" spans="7:8" x14ac:dyDescent="0.2">
      <c r="G5472">
        <v>21</v>
      </c>
      <c r="H5472">
        <v>0.224</v>
      </c>
    </row>
    <row r="5473" spans="7:8" x14ac:dyDescent="0.2">
      <c r="G5473">
        <v>21.1</v>
      </c>
      <c r="H5473">
        <v>0.22500000000000001</v>
      </c>
    </row>
    <row r="5474" spans="7:8" x14ac:dyDescent="0.2">
      <c r="G5474">
        <v>21.2</v>
      </c>
      <c r="H5474">
        <v>0.22600000000000001</v>
      </c>
    </row>
    <row r="5475" spans="7:8" x14ac:dyDescent="0.2">
      <c r="G5475">
        <v>21.3</v>
      </c>
      <c r="H5475">
        <v>0.22700000000000001</v>
      </c>
    </row>
    <row r="5476" spans="7:8" x14ac:dyDescent="0.2">
      <c r="G5476">
        <v>21.4</v>
      </c>
      <c r="H5476">
        <v>0.22800000000000001</v>
      </c>
    </row>
    <row r="5477" spans="7:8" x14ac:dyDescent="0.2">
      <c r="G5477">
        <v>21.5</v>
      </c>
      <c r="H5477">
        <v>0.22900000000000001</v>
      </c>
    </row>
    <row r="5478" spans="7:8" x14ac:dyDescent="0.2">
      <c r="G5478">
        <v>21.6</v>
      </c>
      <c r="H5478">
        <v>0.23100000000000001</v>
      </c>
    </row>
    <row r="5479" spans="7:8" x14ac:dyDescent="0.2">
      <c r="G5479">
        <v>21.7</v>
      </c>
      <c r="H5479">
        <v>0.23200000000000001</v>
      </c>
    </row>
    <row r="5480" spans="7:8" x14ac:dyDescent="0.2">
      <c r="G5480">
        <v>21.8</v>
      </c>
      <c r="H5480">
        <v>0.23400000000000001</v>
      </c>
    </row>
    <row r="5481" spans="7:8" x14ac:dyDescent="0.2">
      <c r="G5481">
        <v>21.9</v>
      </c>
      <c r="H5481">
        <v>0.23599999999999999</v>
      </c>
    </row>
    <row r="5482" spans="7:8" x14ac:dyDescent="0.2">
      <c r="G5482">
        <v>22</v>
      </c>
      <c r="H5482">
        <v>0.23699999999999999</v>
      </c>
    </row>
    <row r="5483" spans="7:8" x14ac:dyDescent="0.2">
      <c r="G5483">
        <v>22.1</v>
      </c>
      <c r="H5483">
        <v>0.23899999999999999</v>
      </c>
    </row>
    <row r="5484" spans="7:8" x14ac:dyDescent="0.2">
      <c r="G5484">
        <v>22.2</v>
      </c>
      <c r="H5484">
        <v>0.24</v>
      </c>
    </row>
    <row r="5485" spans="7:8" x14ac:dyDescent="0.2">
      <c r="G5485">
        <v>22.3</v>
      </c>
      <c r="H5485">
        <v>0.24199999999999999</v>
      </c>
    </row>
    <row r="5486" spans="7:8" x14ac:dyDescent="0.2">
      <c r="G5486">
        <v>22.4</v>
      </c>
      <c r="H5486">
        <v>0.24299999999999999</v>
      </c>
    </row>
    <row r="5487" spans="7:8" x14ac:dyDescent="0.2">
      <c r="G5487">
        <v>22.5</v>
      </c>
      <c r="H5487">
        <v>0.245</v>
      </c>
    </row>
    <row r="5488" spans="7:8" x14ac:dyDescent="0.2">
      <c r="G5488">
        <v>22.6</v>
      </c>
      <c r="H5488">
        <v>0.246</v>
      </c>
    </row>
    <row r="5489" spans="7:8" x14ac:dyDescent="0.2">
      <c r="G5489">
        <v>22.7</v>
      </c>
      <c r="H5489">
        <v>0.247</v>
      </c>
    </row>
    <row r="5490" spans="7:8" x14ac:dyDescent="0.2">
      <c r="G5490">
        <v>22.8</v>
      </c>
      <c r="H5490">
        <v>0.249</v>
      </c>
    </row>
    <row r="5491" spans="7:8" x14ac:dyDescent="0.2">
      <c r="G5491">
        <v>22.9</v>
      </c>
      <c r="H5491">
        <v>0.25</v>
      </c>
    </row>
    <row r="5492" spans="7:8" x14ac:dyDescent="0.2">
      <c r="G5492">
        <v>23</v>
      </c>
      <c r="H5492">
        <v>0.252</v>
      </c>
    </row>
    <row r="5493" spans="7:8" x14ac:dyDescent="0.2">
      <c r="G5493">
        <v>23.1</v>
      </c>
      <c r="H5493">
        <v>0.253</v>
      </c>
    </row>
    <row r="5494" spans="7:8" x14ac:dyDescent="0.2">
      <c r="G5494">
        <v>23.2</v>
      </c>
      <c r="H5494">
        <v>0.254</v>
      </c>
    </row>
    <row r="5495" spans="7:8" x14ac:dyDescent="0.2">
      <c r="G5495">
        <v>23.3</v>
      </c>
      <c r="H5495">
        <v>0.255</v>
      </c>
    </row>
    <row r="5496" spans="7:8" x14ac:dyDescent="0.2">
      <c r="G5496">
        <v>23.4</v>
      </c>
      <c r="H5496">
        <v>0.25600000000000001</v>
      </c>
    </row>
    <row r="5497" spans="7:8" x14ac:dyDescent="0.2">
      <c r="G5497">
        <v>23.5</v>
      </c>
      <c r="H5497">
        <v>0.25700000000000001</v>
      </c>
    </row>
    <row r="5498" spans="7:8" x14ac:dyDescent="0.2">
      <c r="G5498">
        <v>23.6</v>
      </c>
      <c r="H5498">
        <v>0.25800000000000001</v>
      </c>
    </row>
    <row r="5499" spans="7:8" x14ac:dyDescent="0.2">
      <c r="G5499">
        <v>23.7</v>
      </c>
      <c r="H5499">
        <v>0.25900000000000001</v>
      </c>
    </row>
    <row r="5500" spans="7:8" x14ac:dyDescent="0.2">
      <c r="G5500">
        <v>23.8</v>
      </c>
      <c r="H5500">
        <v>0.26</v>
      </c>
    </row>
    <row r="5501" spans="7:8" x14ac:dyDescent="0.2">
      <c r="G5501">
        <v>23.9</v>
      </c>
      <c r="H5501">
        <v>0.26100000000000001</v>
      </c>
    </row>
    <row r="5502" spans="7:8" x14ac:dyDescent="0.2">
      <c r="G5502">
        <v>24</v>
      </c>
      <c r="H5502">
        <v>0.26200000000000001</v>
      </c>
    </row>
    <row r="5503" spans="7:8" x14ac:dyDescent="0.2">
      <c r="G5503">
        <v>24.1</v>
      </c>
      <c r="H5503">
        <v>0.26200000000000001</v>
      </c>
    </row>
    <row r="5504" spans="7:8" x14ac:dyDescent="0.2">
      <c r="G5504">
        <v>24.2</v>
      </c>
      <c r="H5504">
        <v>0.26300000000000001</v>
      </c>
    </row>
    <row r="5505" spans="7:8" x14ac:dyDescent="0.2">
      <c r="G5505">
        <v>24.3</v>
      </c>
      <c r="H5505">
        <v>0.26400000000000001</v>
      </c>
    </row>
    <row r="5506" spans="7:8" x14ac:dyDescent="0.2">
      <c r="G5506">
        <v>24.4</v>
      </c>
      <c r="H5506">
        <v>0.26500000000000001</v>
      </c>
    </row>
    <row r="5507" spans="7:8" x14ac:dyDescent="0.2">
      <c r="G5507">
        <v>24.5</v>
      </c>
      <c r="H5507">
        <v>0.26500000000000001</v>
      </c>
    </row>
    <row r="5508" spans="7:8" x14ac:dyDescent="0.2">
      <c r="G5508">
        <v>24.6</v>
      </c>
      <c r="H5508">
        <v>0.26600000000000001</v>
      </c>
    </row>
    <row r="5509" spans="7:8" x14ac:dyDescent="0.2">
      <c r="G5509">
        <v>24.7</v>
      </c>
      <c r="H5509">
        <v>0.26700000000000002</v>
      </c>
    </row>
    <row r="5510" spans="7:8" x14ac:dyDescent="0.2">
      <c r="G5510">
        <v>24.8</v>
      </c>
      <c r="H5510">
        <v>0.26700000000000002</v>
      </c>
    </row>
    <row r="5511" spans="7:8" x14ac:dyDescent="0.2">
      <c r="G5511">
        <v>24.9</v>
      </c>
      <c r="H5511">
        <v>0.26800000000000002</v>
      </c>
    </row>
    <row r="5512" spans="7:8" x14ac:dyDescent="0.2">
      <c r="G5512">
        <v>25</v>
      </c>
      <c r="H5512">
        <v>0.26800000000000002</v>
      </c>
    </row>
    <row r="5513" spans="7:8" x14ac:dyDescent="0.2">
      <c r="G5513">
        <v>-25</v>
      </c>
      <c r="H5513">
        <v>0.26700000000000002</v>
      </c>
    </row>
    <row r="5514" spans="7:8" x14ac:dyDescent="0.2">
      <c r="G5514">
        <v>-24.9</v>
      </c>
      <c r="H5514">
        <v>0.26600000000000001</v>
      </c>
    </row>
    <row r="5515" spans="7:8" x14ac:dyDescent="0.2">
      <c r="G5515">
        <v>-24.8</v>
      </c>
      <c r="H5515">
        <v>0.26600000000000001</v>
      </c>
    </row>
    <row r="5516" spans="7:8" x14ac:dyDescent="0.2">
      <c r="G5516">
        <v>-24.7</v>
      </c>
      <c r="H5516">
        <v>0.26500000000000001</v>
      </c>
    </row>
    <row r="5517" spans="7:8" x14ac:dyDescent="0.2">
      <c r="G5517">
        <v>-24.6</v>
      </c>
      <c r="H5517">
        <v>0.26500000000000001</v>
      </c>
    </row>
    <row r="5518" spans="7:8" x14ac:dyDescent="0.2">
      <c r="G5518">
        <v>-24.5</v>
      </c>
      <c r="H5518">
        <v>0.26400000000000001</v>
      </c>
    </row>
    <row r="5519" spans="7:8" x14ac:dyDescent="0.2">
      <c r="G5519">
        <v>-24.4</v>
      </c>
      <c r="H5519">
        <v>0.26300000000000001</v>
      </c>
    </row>
    <row r="5520" spans="7:8" x14ac:dyDescent="0.2">
      <c r="G5520">
        <v>-24.3</v>
      </c>
      <c r="H5520">
        <v>0.26200000000000001</v>
      </c>
    </row>
    <row r="5521" spans="7:8" x14ac:dyDescent="0.2">
      <c r="G5521">
        <v>-24.2</v>
      </c>
      <c r="H5521">
        <v>0.26200000000000001</v>
      </c>
    </row>
    <row r="5522" spans="7:8" x14ac:dyDescent="0.2">
      <c r="G5522">
        <v>-24.1</v>
      </c>
      <c r="H5522">
        <v>0.26100000000000001</v>
      </c>
    </row>
    <row r="5523" spans="7:8" x14ac:dyDescent="0.2">
      <c r="G5523">
        <v>-24</v>
      </c>
      <c r="H5523">
        <v>0.26</v>
      </c>
    </row>
    <row r="5524" spans="7:8" x14ac:dyDescent="0.2">
      <c r="G5524">
        <v>-23.9</v>
      </c>
      <c r="H5524">
        <v>0.25900000000000001</v>
      </c>
    </row>
    <row r="5525" spans="7:8" x14ac:dyDescent="0.2">
      <c r="G5525">
        <v>-23.8</v>
      </c>
      <c r="H5525">
        <v>0.25800000000000001</v>
      </c>
    </row>
    <row r="5526" spans="7:8" x14ac:dyDescent="0.2">
      <c r="G5526">
        <v>-23.7</v>
      </c>
      <c r="H5526">
        <v>0.25700000000000001</v>
      </c>
    </row>
    <row r="5527" spans="7:8" x14ac:dyDescent="0.2">
      <c r="G5527">
        <v>-23.6</v>
      </c>
      <c r="H5527">
        <v>0.25700000000000001</v>
      </c>
    </row>
    <row r="5528" spans="7:8" x14ac:dyDescent="0.2">
      <c r="G5528">
        <v>-23.5</v>
      </c>
      <c r="H5528">
        <v>0.255</v>
      </c>
    </row>
    <row r="5529" spans="7:8" x14ac:dyDescent="0.2">
      <c r="G5529">
        <v>-23.4</v>
      </c>
      <c r="H5529">
        <v>0.254</v>
      </c>
    </row>
    <row r="5530" spans="7:8" x14ac:dyDescent="0.2">
      <c r="G5530">
        <v>-23.3</v>
      </c>
      <c r="H5530">
        <v>0.253</v>
      </c>
    </row>
    <row r="5531" spans="7:8" x14ac:dyDescent="0.2">
      <c r="G5531">
        <v>-23.2</v>
      </c>
      <c r="H5531">
        <v>0.252</v>
      </c>
    </row>
    <row r="5532" spans="7:8" x14ac:dyDescent="0.2">
      <c r="G5532">
        <v>-23.1</v>
      </c>
      <c r="H5532">
        <v>0.251</v>
      </c>
    </row>
    <row r="5533" spans="7:8" x14ac:dyDescent="0.2">
      <c r="G5533">
        <v>-23</v>
      </c>
      <c r="H5533">
        <v>0.25</v>
      </c>
    </row>
    <row r="5534" spans="7:8" x14ac:dyDescent="0.2">
      <c r="G5534">
        <v>-22.9</v>
      </c>
      <c r="H5534">
        <v>0.248</v>
      </c>
    </row>
    <row r="5535" spans="7:8" x14ac:dyDescent="0.2">
      <c r="G5535">
        <v>-22.8</v>
      </c>
      <c r="H5535">
        <v>0.247</v>
      </c>
    </row>
    <row r="5536" spans="7:8" x14ac:dyDescent="0.2">
      <c r="G5536">
        <v>-22.7</v>
      </c>
      <c r="H5536">
        <v>0.246</v>
      </c>
    </row>
    <row r="5537" spans="7:8" x14ac:dyDescent="0.2">
      <c r="G5537">
        <v>-22.6</v>
      </c>
      <c r="H5537">
        <v>0.245</v>
      </c>
    </row>
    <row r="5538" spans="7:8" x14ac:dyDescent="0.2">
      <c r="G5538">
        <v>-22.5</v>
      </c>
      <c r="H5538">
        <v>0.24299999999999999</v>
      </c>
    </row>
    <row r="5539" spans="7:8" x14ac:dyDescent="0.2">
      <c r="G5539">
        <v>-22.4</v>
      </c>
      <c r="H5539">
        <v>0.24199999999999999</v>
      </c>
    </row>
    <row r="5540" spans="7:8" x14ac:dyDescent="0.2">
      <c r="G5540">
        <v>-22.3</v>
      </c>
      <c r="H5540">
        <v>0.24</v>
      </c>
    </row>
    <row r="5541" spans="7:8" x14ac:dyDescent="0.2">
      <c r="G5541">
        <v>-22.2</v>
      </c>
      <c r="H5541">
        <v>0.23899999999999999</v>
      </c>
    </row>
    <row r="5542" spans="7:8" x14ac:dyDescent="0.2">
      <c r="G5542">
        <v>-22.1</v>
      </c>
      <c r="H5542">
        <v>0.23699999999999999</v>
      </c>
    </row>
    <row r="5543" spans="7:8" x14ac:dyDescent="0.2">
      <c r="G5543">
        <v>-22</v>
      </c>
      <c r="H5543">
        <v>0.23599999999999999</v>
      </c>
    </row>
    <row r="5544" spans="7:8" x14ac:dyDescent="0.2">
      <c r="G5544">
        <v>-21.9</v>
      </c>
      <c r="H5544">
        <v>0.23400000000000001</v>
      </c>
    </row>
    <row r="5545" spans="7:8" x14ac:dyDescent="0.2">
      <c r="G5545">
        <v>-21.8</v>
      </c>
      <c r="H5545">
        <v>0.23300000000000001</v>
      </c>
    </row>
    <row r="5546" spans="7:8" x14ac:dyDescent="0.2">
      <c r="G5546">
        <v>-21.7</v>
      </c>
      <c r="H5546">
        <v>0.23200000000000001</v>
      </c>
    </row>
    <row r="5547" spans="7:8" x14ac:dyDescent="0.2">
      <c r="G5547">
        <v>-21.6</v>
      </c>
      <c r="H5547">
        <v>0.23</v>
      </c>
    </row>
    <row r="5548" spans="7:8" x14ac:dyDescent="0.2">
      <c r="G5548">
        <v>-21.5</v>
      </c>
      <c r="H5548">
        <v>0.22900000000000001</v>
      </c>
    </row>
    <row r="5549" spans="7:8" x14ac:dyDescent="0.2">
      <c r="G5549">
        <v>-21.4</v>
      </c>
      <c r="H5549">
        <v>0.22800000000000001</v>
      </c>
    </row>
    <row r="5550" spans="7:8" x14ac:dyDescent="0.2">
      <c r="G5550">
        <v>-21.3</v>
      </c>
      <c r="H5550">
        <v>0.22700000000000001</v>
      </c>
    </row>
    <row r="5551" spans="7:8" x14ac:dyDescent="0.2">
      <c r="G5551">
        <v>-21.2</v>
      </c>
      <c r="H5551">
        <v>0.22600000000000001</v>
      </c>
    </row>
    <row r="5552" spans="7:8" x14ac:dyDescent="0.2">
      <c r="G5552">
        <v>-21.1</v>
      </c>
      <c r="H5552">
        <v>0.22500000000000001</v>
      </c>
    </row>
    <row r="5553" spans="7:8" x14ac:dyDescent="0.2">
      <c r="G5553">
        <v>-21</v>
      </c>
      <c r="H5553">
        <v>0.224</v>
      </c>
    </row>
    <row r="5554" spans="7:8" x14ac:dyDescent="0.2">
      <c r="G5554">
        <v>-20.9</v>
      </c>
      <c r="H5554">
        <v>0.223</v>
      </c>
    </row>
    <row r="5555" spans="7:8" x14ac:dyDescent="0.2">
      <c r="G5555">
        <v>-20.8</v>
      </c>
      <c r="H5555">
        <v>0.223</v>
      </c>
    </row>
    <row r="5556" spans="7:8" x14ac:dyDescent="0.2">
      <c r="G5556">
        <v>-20.7</v>
      </c>
      <c r="H5556">
        <v>0.222</v>
      </c>
    </row>
    <row r="5557" spans="7:8" x14ac:dyDescent="0.2">
      <c r="G5557">
        <v>-20.6</v>
      </c>
      <c r="H5557">
        <v>0.222</v>
      </c>
    </row>
    <row r="5558" spans="7:8" x14ac:dyDescent="0.2">
      <c r="G5558">
        <v>-20.5</v>
      </c>
      <c r="H5558">
        <v>0.222</v>
      </c>
    </row>
    <row r="5559" spans="7:8" x14ac:dyDescent="0.2">
      <c r="G5559">
        <v>-20.399999999999999</v>
      </c>
      <c r="H5559">
        <v>0.223</v>
      </c>
    </row>
    <row r="5560" spans="7:8" x14ac:dyDescent="0.2">
      <c r="G5560">
        <v>-20.3</v>
      </c>
      <c r="H5560">
        <v>0.224</v>
      </c>
    </row>
    <row r="5561" spans="7:8" x14ac:dyDescent="0.2">
      <c r="G5561">
        <v>-20.2</v>
      </c>
      <c r="H5561">
        <v>0.22600000000000001</v>
      </c>
    </row>
    <row r="5562" spans="7:8" x14ac:dyDescent="0.2">
      <c r="G5562">
        <v>-20.100000000000001</v>
      </c>
      <c r="H5562">
        <v>0.22800000000000001</v>
      </c>
    </row>
    <row r="5563" spans="7:8" x14ac:dyDescent="0.2">
      <c r="G5563">
        <v>-20</v>
      </c>
      <c r="H5563">
        <v>0.23200000000000001</v>
      </c>
    </row>
    <row r="5564" spans="7:8" x14ac:dyDescent="0.2">
      <c r="G5564">
        <v>-19.899999999999999</v>
      </c>
      <c r="H5564">
        <v>0.23599999999999999</v>
      </c>
    </row>
    <row r="5565" spans="7:8" x14ac:dyDescent="0.2">
      <c r="G5565">
        <v>-19.8</v>
      </c>
      <c r="H5565">
        <v>0.24199999999999999</v>
      </c>
    </row>
    <row r="5566" spans="7:8" x14ac:dyDescent="0.2">
      <c r="G5566">
        <v>-19.7</v>
      </c>
      <c r="H5566">
        <v>0.249</v>
      </c>
    </row>
    <row r="5567" spans="7:8" x14ac:dyDescent="0.2">
      <c r="G5567">
        <v>-19.600000000000001</v>
      </c>
      <c r="H5567">
        <v>0.25900000000000001</v>
      </c>
    </row>
    <row r="5568" spans="7:8" x14ac:dyDescent="0.2">
      <c r="G5568">
        <v>-19.5</v>
      </c>
      <c r="H5568">
        <v>0.27100000000000002</v>
      </c>
    </row>
    <row r="5569" spans="7:8" x14ac:dyDescent="0.2">
      <c r="G5569">
        <v>-19.399999999999999</v>
      </c>
      <c r="H5569">
        <v>0.28699999999999998</v>
      </c>
    </row>
    <row r="5570" spans="7:8" x14ac:dyDescent="0.2">
      <c r="G5570">
        <v>-19.3</v>
      </c>
      <c r="H5570">
        <v>0.30499999999999999</v>
      </c>
    </row>
    <row r="5571" spans="7:8" x14ac:dyDescent="0.2">
      <c r="G5571">
        <v>-19.2</v>
      </c>
      <c r="H5571">
        <v>0.32600000000000001</v>
      </c>
    </row>
    <row r="5572" spans="7:8" x14ac:dyDescent="0.2">
      <c r="G5572">
        <v>-19.100000000000001</v>
      </c>
      <c r="H5572">
        <v>0.34899999999999998</v>
      </c>
    </row>
    <row r="5573" spans="7:8" x14ac:dyDescent="0.2">
      <c r="G5573">
        <v>-19</v>
      </c>
      <c r="H5573">
        <v>0.372</v>
      </c>
    </row>
    <row r="5574" spans="7:8" x14ac:dyDescent="0.2">
      <c r="G5574">
        <v>-18.899999999999999</v>
      </c>
      <c r="H5574">
        <v>0.39600000000000002</v>
      </c>
    </row>
    <row r="5575" spans="7:8" x14ac:dyDescent="0.2">
      <c r="G5575">
        <v>-18.8</v>
      </c>
      <c r="H5575">
        <v>0.42499999999999999</v>
      </c>
    </row>
    <row r="5576" spans="7:8" x14ac:dyDescent="0.2">
      <c r="G5576">
        <v>-18.7</v>
      </c>
      <c r="H5576">
        <v>0.46600000000000003</v>
      </c>
    </row>
    <row r="5577" spans="7:8" x14ac:dyDescent="0.2">
      <c r="G5577">
        <v>-18.600000000000001</v>
      </c>
      <c r="H5577">
        <v>0.53</v>
      </c>
    </row>
    <row r="5578" spans="7:8" x14ac:dyDescent="0.2">
      <c r="G5578">
        <v>-18.5</v>
      </c>
      <c r="H5578">
        <v>0.63600000000000001</v>
      </c>
    </row>
    <row r="5579" spans="7:8" x14ac:dyDescent="0.2">
      <c r="G5579">
        <v>-18.399999999999999</v>
      </c>
      <c r="H5579">
        <v>0.81100000000000005</v>
      </c>
    </row>
    <row r="5580" spans="7:8" x14ac:dyDescent="0.2">
      <c r="G5580">
        <v>-18.3</v>
      </c>
      <c r="H5580">
        <v>1.1080000000000001</v>
      </c>
    </row>
    <row r="5581" spans="7:8" x14ac:dyDescent="0.2">
      <c r="G5581">
        <v>-18.2</v>
      </c>
      <c r="H5581">
        <v>1.6020000000000001</v>
      </c>
    </row>
    <row r="5582" spans="7:8" x14ac:dyDescent="0.2">
      <c r="G5582">
        <v>-18.100000000000001</v>
      </c>
      <c r="H5582">
        <v>2.371</v>
      </c>
    </row>
    <row r="5583" spans="7:8" x14ac:dyDescent="0.2">
      <c r="G5583">
        <v>-18</v>
      </c>
      <c r="H5583">
        <v>3.4620000000000002</v>
      </c>
    </row>
    <row r="5584" spans="7:8" x14ac:dyDescent="0.2">
      <c r="G5584">
        <v>-17.899999999999999</v>
      </c>
      <c r="H5584">
        <v>4.806</v>
      </c>
    </row>
    <row r="5585" spans="7:8" x14ac:dyDescent="0.2">
      <c r="G5585">
        <v>-17.8</v>
      </c>
      <c r="H5585">
        <v>6.33</v>
      </c>
    </row>
    <row r="5586" spans="7:8" x14ac:dyDescent="0.2">
      <c r="G5586">
        <v>-17.7</v>
      </c>
      <c r="H5586">
        <v>7.9610000000000003</v>
      </c>
    </row>
    <row r="5587" spans="7:8" x14ac:dyDescent="0.2">
      <c r="G5587">
        <v>-17.600000000000001</v>
      </c>
      <c r="H5587">
        <v>9.657</v>
      </c>
    </row>
    <row r="5588" spans="7:8" x14ac:dyDescent="0.2">
      <c r="G5588">
        <v>-17.5</v>
      </c>
      <c r="H5588">
        <v>11.395</v>
      </c>
    </row>
    <row r="5589" spans="7:8" x14ac:dyDescent="0.2">
      <c r="G5589">
        <v>-17.399999999999999</v>
      </c>
      <c r="H5589">
        <v>13.157</v>
      </c>
    </row>
    <row r="5590" spans="7:8" x14ac:dyDescent="0.2">
      <c r="G5590">
        <v>-17.3</v>
      </c>
      <c r="H5590">
        <v>14.935</v>
      </c>
    </row>
    <row r="5591" spans="7:8" x14ac:dyDescent="0.2">
      <c r="G5591">
        <v>-17.2</v>
      </c>
      <c r="H5591">
        <v>16.724</v>
      </c>
    </row>
    <row r="5592" spans="7:8" x14ac:dyDescent="0.2">
      <c r="G5592">
        <v>-17.100000000000001</v>
      </c>
      <c r="H5592">
        <v>18.518000000000001</v>
      </c>
    </row>
    <row r="5593" spans="7:8" x14ac:dyDescent="0.2">
      <c r="G5593">
        <v>-17</v>
      </c>
      <c r="H5593">
        <v>20.317</v>
      </c>
    </row>
    <row r="5594" spans="7:8" x14ac:dyDescent="0.2">
      <c r="G5594">
        <v>-16.899999999999999</v>
      </c>
      <c r="H5594">
        <v>22.117000000000001</v>
      </c>
    </row>
    <row r="5595" spans="7:8" x14ac:dyDescent="0.2">
      <c r="G5595">
        <v>-16.8</v>
      </c>
      <c r="H5595">
        <v>23.917999999999999</v>
      </c>
    </row>
    <row r="5596" spans="7:8" x14ac:dyDescent="0.2">
      <c r="G5596">
        <v>-16.7</v>
      </c>
      <c r="H5596">
        <v>25.716000000000001</v>
      </c>
    </row>
    <row r="5597" spans="7:8" x14ac:dyDescent="0.2">
      <c r="G5597">
        <v>-16.600000000000001</v>
      </c>
      <c r="H5597">
        <v>27.513000000000002</v>
      </c>
    </row>
    <row r="5598" spans="7:8" x14ac:dyDescent="0.2">
      <c r="G5598">
        <v>-16.5</v>
      </c>
      <c r="H5598">
        <v>29.306000000000001</v>
      </c>
    </row>
    <row r="5599" spans="7:8" x14ac:dyDescent="0.2">
      <c r="G5599">
        <v>-16.399999999999999</v>
      </c>
      <c r="H5599">
        <v>31.094999999999999</v>
      </c>
    </row>
    <row r="5600" spans="7:8" x14ac:dyDescent="0.2">
      <c r="G5600">
        <v>-16.3</v>
      </c>
      <c r="H5600">
        <v>32.878999999999998</v>
      </c>
    </row>
    <row r="5601" spans="7:8" x14ac:dyDescent="0.2">
      <c r="G5601">
        <v>-16.2</v>
      </c>
      <c r="H5601">
        <v>34.658000000000001</v>
      </c>
    </row>
    <row r="5602" spans="7:8" x14ac:dyDescent="0.2">
      <c r="G5602">
        <v>-16.100000000000001</v>
      </c>
      <c r="H5602">
        <v>36.429000000000002</v>
      </c>
    </row>
    <row r="5603" spans="7:8" x14ac:dyDescent="0.2">
      <c r="G5603">
        <v>-16</v>
      </c>
      <c r="H5603">
        <v>38.194000000000003</v>
      </c>
    </row>
    <row r="5604" spans="7:8" x14ac:dyDescent="0.2">
      <c r="G5604">
        <v>-15.9</v>
      </c>
      <c r="H5604">
        <v>39.951000000000001</v>
      </c>
    </row>
    <row r="5605" spans="7:8" x14ac:dyDescent="0.2">
      <c r="G5605">
        <v>-15.8</v>
      </c>
      <c r="H5605">
        <v>41.7</v>
      </c>
    </row>
    <row r="5606" spans="7:8" x14ac:dyDescent="0.2">
      <c r="G5606">
        <v>-15.7</v>
      </c>
      <c r="H5606">
        <v>43.436999999999998</v>
      </c>
    </row>
    <row r="5607" spans="7:8" x14ac:dyDescent="0.2">
      <c r="G5607">
        <v>-15.6</v>
      </c>
      <c r="H5607">
        <v>45.162999999999997</v>
      </c>
    </row>
    <row r="5608" spans="7:8" x14ac:dyDescent="0.2">
      <c r="G5608">
        <v>-15.5</v>
      </c>
      <c r="H5608">
        <v>46.874000000000002</v>
      </c>
    </row>
    <row r="5609" spans="7:8" x14ac:dyDescent="0.2">
      <c r="G5609">
        <v>-15.4</v>
      </c>
      <c r="H5609">
        <v>48.569000000000003</v>
      </c>
    </row>
    <row r="5610" spans="7:8" x14ac:dyDescent="0.2">
      <c r="G5610">
        <v>-15.3</v>
      </c>
      <c r="H5610">
        <v>50.244999999999997</v>
      </c>
    </row>
    <row r="5611" spans="7:8" x14ac:dyDescent="0.2">
      <c r="G5611">
        <v>-15.2</v>
      </c>
      <c r="H5611">
        <v>51.9</v>
      </c>
    </row>
    <row r="5612" spans="7:8" x14ac:dyDescent="0.2">
      <c r="G5612">
        <v>-15.1</v>
      </c>
      <c r="H5612">
        <v>53.53</v>
      </c>
    </row>
    <row r="5613" spans="7:8" x14ac:dyDescent="0.2">
      <c r="G5613">
        <v>-15</v>
      </c>
      <c r="H5613">
        <v>55.134999999999998</v>
      </c>
    </row>
    <row r="5614" spans="7:8" x14ac:dyDescent="0.2">
      <c r="G5614">
        <v>-14.9</v>
      </c>
      <c r="H5614">
        <v>56.71</v>
      </c>
    </row>
    <row r="5615" spans="7:8" x14ac:dyDescent="0.2">
      <c r="G5615">
        <v>-14.8</v>
      </c>
      <c r="H5615">
        <v>58.255000000000003</v>
      </c>
    </row>
    <row r="5616" spans="7:8" x14ac:dyDescent="0.2">
      <c r="G5616">
        <v>-14.7</v>
      </c>
      <c r="H5616">
        <v>59.765000000000001</v>
      </c>
    </row>
    <row r="5617" spans="7:8" x14ac:dyDescent="0.2">
      <c r="G5617">
        <v>-14.6</v>
      </c>
      <c r="H5617">
        <v>61.235999999999997</v>
      </c>
    </row>
    <row r="5618" spans="7:8" x14ac:dyDescent="0.2">
      <c r="G5618">
        <v>-14.5</v>
      </c>
      <c r="H5618">
        <v>62.664000000000001</v>
      </c>
    </row>
    <row r="5619" spans="7:8" x14ac:dyDescent="0.2">
      <c r="G5619">
        <v>-14.4</v>
      </c>
      <c r="H5619">
        <v>64.051000000000002</v>
      </c>
    </row>
    <row r="5620" spans="7:8" x14ac:dyDescent="0.2">
      <c r="G5620">
        <v>-14.3</v>
      </c>
      <c r="H5620">
        <v>65.394999999999996</v>
      </c>
    </row>
    <row r="5621" spans="7:8" x14ac:dyDescent="0.2">
      <c r="G5621">
        <v>-14.2</v>
      </c>
      <c r="H5621">
        <v>66.697000000000003</v>
      </c>
    </row>
    <row r="5622" spans="7:8" x14ac:dyDescent="0.2">
      <c r="G5622">
        <v>-14.1</v>
      </c>
      <c r="H5622">
        <v>67.953000000000003</v>
      </c>
    </row>
    <row r="5623" spans="7:8" x14ac:dyDescent="0.2">
      <c r="G5623">
        <v>-14</v>
      </c>
      <c r="H5623">
        <v>69.165000000000006</v>
      </c>
    </row>
    <row r="5624" spans="7:8" x14ac:dyDescent="0.2">
      <c r="G5624">
        <v>-13.9</v>
      </c>
      <c r="H5624">
        <v>70.331000000000003</v>
      </c>
    </row>
    <row r="5625" spans="7:8" x14ac:dyDescent="0.2">
      <c r="G5625">
        <v>-13.8</v>
      </c>
      <c r="H5625">
        <v>71.450999999999993</v>
      </c>
    </row>
    <row r="5626" spans="7:8" x14ac:dyDescent="0.2">
      <c r="G5626">
        <v>-13.7</v>
      </c>
      <c r="H5626">
        <v>72.525000000000006</v>
      </c>
    </row>
    <row r="5627" spans="7:8" x14ac:dyDescent="0.2">
      <c r="G5627">
        <v>-13.6</v>
      </c>
      <c r="H5627">
        <v>73.552999999999997</v>
      </c>
    </row>
    <row r="5628" spans="7:8" x14ac:dyDescent="0.2">
      <c r="G5628">
        <v>-13.5</v>
      </c>
      <c r="H5628">
        <v>74.534999999999997</v>
      </c>
    </row>
    <row r="5629" spans="7:8" x14ac:dyDescent="0.2">
      <c r="G5629">
        <v>-13.4</v>
      </c>
      <c r="H5629">
        <v>75.471999999999994</v>
      </c>
    </row>
    <row r="5630" spans="7:8" x14ac:dyDescent="0.2">
      <c r="G5630">
        <v>-13.3</v>
      </c>
      <c r="H5630">
        <v>76.364000000000004</v>
      </c>
    </row>
    <row r="5631" spans="7:8" x14ac:dyDescent="0.2">
      <c r="G5631">
        <v>-13.2</v>
      </c>
      <c r="H5631">
        <v>77.212999999999994</v>
      </c>
    </row>
    <row r="5632" spans="7:8" x14ac:dyDescent="0.2">
      <c r="G5632">
        <v>-13.1</v>
      </c>
      <c r="H5632">
        <v>78.019000000000005</v>
      </c>
    </row>
    <row r="5633" spans="7:8" x14ac:dyDescent="0.2">
      <c r="G5633">
        <v>-13</v>
      </c>
      <c r="H5633">
        <v>78.783000000000001</v>
      </c>
    </row>
    <row r="5634" spans="7:8" x14ac:dyDescent="0.2">
      <c r="G5634">
        <v>-12.9</v>
      </c>
      <c r="H5634">
        <v>79.507000000000005</v>
      </c>
    </row>
    <row r="5635" spans="7:8" x14ac:dyDescent="0.2">
      <c r="G5635">
        <v>-12.8</v>
      </c>
      <c r="H5635">
        <v>80.19</v>
      </c>
    </row>
    <row r="5636" spans="7:8" x14ac:dyDescent="0.2">
      <c r="G5636">
        <v>-12.7</v>
      </c>
      <c r="H5636">
        <v>80.835999999999999</v>
      </c>
    </row>
    <row r="5637" spans="7:8" x14ac:dyDescent="0.2">
      <c r="G5637">
        <v>-12.6</v>
      </c>
      <c r="H5637">
        <v>81.444999999999993</v>
      </c>
    </row>
    <row r="5638" spans="7:8" x14ac:dyDescent="0.2">
      <c r="G5638">
        <v>-12.5</v>
      </c>
      <c r="H5638">
        <v>82.018000000000001</v>
      </c>
    </row>
    <row r="5639" spans="7:8" x14ac:dyDescent="0.2">
      <c r="G5639">
        <v>-12.4</v>
      </c>
      <c r="H5639">
        <v>82.558000000000007</v>
      </c>
    </row>
    <row r="5640" spans="7:8" x14ac:dyDescent="0.2">
      <c r="G5640">
        <v>-12.3</v>
      </c>
      <c r="H5640">
        <v>83.064999999999998</v>
      </c>
    </row>
    <row r="5641" spans="7:8" x14ac:dyDescent="0.2">
      <c r="G5641">
        <v>-12.2</v>
      </c>
      <c r="H5641">
        <v>83.542000000000002</v>
      </c>
    </row>
    <row r="5642" spans="7:8" x14ac:dyDescent="0.2">
      <c r="G5642">
        <v>-12.1</v>
      </c>
      <c r="H5642">
        <v>83.989000000000004</v>
      </c>
    </row>
    <row r="5643" spans="7:8" x14ac:dyDescent="0.2">
      <c r="G5643">
        <v>-12</v>
      </c>
      <c r="H5643">
        <v>84.408000000000001</v>
      </c>
    </row>
    <row r="5644" spans="7:8" x14ac:dyDescent="0.2">
      <c r="G5644">
        <v>-11.9</v>
      </c>
      <c r="H5644">
        <v>84.801000000000002</v>
      </c>
    </row>
    <row r="5645" spans="7:8" x14ac:dyDescent="0.2">
      <c r="G5645">
        <v>-11.8</v>
      </c>
      <c r="H5645">
        <v>85.168999999999997</v>
      </c>
    </row>
    <row r="5646" spans="7:8" x14ac:dyDescent="0.2">
      <c r="G5646">
        <v>-11.7</v>
      </c>
      <c r="H5646">
        <v>85.513000000000005</v>
      </c>
    </row>
    <row r="5647" spans="7:8" x14ac:dyDescent="0.2">
      <c r="G5647">
        <v>-11.6</v>
      </c>
      <c r="H5647">
        <v>85.834999999999994</v>
      </c>
    </row>
    <row r="5648" spans="7:8" x14ac:dyDescent="0.2">
      <c r="G5648">
        <v>-11.5</v>
      </c>
      <c r="H5648">
        <v>86.135000000000005</v>
      </c>
    </row>
    <row r="5649" spans="7:8" x14ac:dyDescent="0.2">
      <c r="G5649">
        <v>-11.4</v>
      </c>
      <c r="H5649">
        <v>86.415999999999997</v>
      </c>
    </row>
    <row r="5650" spans="7:8" x14ac:dyDescent="0.2">
      <c r="G5650">
        <v>-11.3</v>
      </c>
      <c r="H5650">
        <v>86.679000000000002</v>
      </c>
    </row>
    <row r="5651" spans="7:8" x14ac:dyDescent="0.2">
      <c r="G5651">
        <v>-11.2</v>
      </c>
      <c r="H5651">
        <v>86.924000000000007</v>
      </c>
    </row>
    <row r="5652" spans="7:8" x14ac:dyDescent="0.2">
      <c r="G5652">
        <v>-11.1</v>
      </c>
      <c r="H5652">
        <v>87.152000000000001</v>
      </c>
    </row>
    <row r="5653" spans="7:8" x14ac:dyDescent="0.2">
      <c r="G5653">
        <v>-11</v>
      </c>
      <c r="H5653">
        <v>87.366</v>
      </c>
    </row>
    <row r="5654" spans="7:8" x14ac:dyDescent="0.2">
      <c r="G5654">
        <v>-10.9</v>
      </c>
      <c r="H5654">
        <v>87.564999999999998</v>
      </c>
    </row>
    <row r="5655" spans="7:8" x14ac:dyDescent="0.2">
      <c r="G5655">
        <v>-10.8</v>
      </c>
      <c r="H5655">
        <v>87.751000000000005</v>
      </c>
    </row>
    <row r="5656" spans="7:8" x14ac:dyDescent="0.2">
      <c r="G5656">
        <v>-10.7</v>
      </c>
      <c r="H5656">
        <v>87.924000000000007</v>
      </c>
    </row>
    <row r="5657" spans="7:8" x14ac:dyDescent="0.2">
      <c r="G5657">
        <v>-10.6</v>
      </c>
      <c r="H5657">
        <v>88.085999999999999</v>
      </c>
    </row>
    <row r="5658" spans="7:8" x14ac:dyDescent="0.2">
      <c r="G5658">
        <v>-10.5</v>
      </c>
      <c r="H5658">
        <v>88.236000000000004</v>
      </c>
    </row>
    <row r="5659" spans="7:8" x14ac:dyDescent="0.2">
      <c r="G5659">
        <v>-10.4</v>
      </c>
      <c r="H5659">
        <v>88.376999999999995</v>
      </c>
    </row>
    <row r="5660" spans="7:8" x14ac:dyDescent="0.2">
      <c r="G5660">
        <v>-10.3</v>
      </c>
      <c r="H5660">
        <v>88.507999999999996</v>
      </c>
    </row>
    <row r="5661" spans="7:8" x14ac:dyDescent="0.2">
      <c r="G5661">
        <v>-10.199999999999999</v>
      </c>
      <c r="H5661">
        <v>88.63</v>
      </c>
    </row>
    <row r="5662" spans="7:8" x14ac:dyDescent="0.2">
      <c r="G5662">
        <v>-10.1</v>
      </c>
      <c r="H5662">
        <v>88.742999999999995</v>
      </c>
    </row>
    <row r="5663" spans="7:8" x14ac:dyDescent="0.2">
      <c r="G5663">
        <v>-10</v>
      </c>
      <c r="H5663">
        <v>88.849000000000004</v>
      </c>
    </row>
    <row r="5664" spans="7:8" x14ac:dyDescent="0.2">
      <c r="G5664">
        <v>-9.9</v>
      </c>
      <c r="H5664">
        <v>88.947999999999993</v>
      </c>
    </row>
    <row r="5665" spans="7:8" x14ac:dyDescent="0.2">
      <c r="G5665">
        <v>-9.8000000000000007</v>
      </c>
      <c r="H5665">
        <v>89.039000000000001</v>
      </c>
    </row>
    <row r="5666" spans="7:8" x14ac:dyDescent="0.2">
      <c r="G5666">
        <v>-9.6999999999999993</v>
      </c>
      <c r="H5666">
        <v>89.125</v>
      </c>
    </row>
    <row r="5667" spans="7:8" x14ac:dyDescent="0.2">
      <c r="G5667">
        <v>-9.6</v>
      </c>
      <c r="H5667">
        <v>89.203999999999994</v>
      </c>
    </row>
    <row r="5668" spans="7:8" x14ac:dyDescent="0.2">
      <c r="G5668">
        <v>-9.5</v>
      </c>
      <c r="H5668">
        <v>89.278000000000006</v>
      </c>
    </row>
    <row r="5669" spans="7:8" x14ac:dyDescent="0.2">
      <c r="G5669">
        <v>-9.4</v>
      </c>
      <c r="H5669">
        <v>89.346000000000004</v>
      </c>
    </row>
    <row r="5670" spans="7:8" x14ac:dyDescent="0.2">
      <c r="G5670">
        <v>-9.3000000000000007</v>
      </c>
      <c r="H5670">
        <v>89.41</v>
      </c>
    </row>
    <row r="5671" spans="7:8" x14ac:dyDescent="0.2">
      <c r="G5671">
        <v>-9.1999999999999993</v>
      </c>
      <c r="H5671">
        <v>89.468999999999994</v>
      </c>
    </row>
    <row r="5672" spans="7:8" x14ac:dyDescent="0.2">
      <c r="G5672">
        <v>-9.1</v>
      </c>
      <c r="H5672">
        <v>89.522999999999996</v>
      </c>
    </row>
    <row r="5673" spans="7:8" x14ac:dyDescent="0.2">
      <c r="G5673">
        <v>-9</v>
      </c>
      <c r="H5673">
        <v>89.573999999999998</v>
      </c>
    </row>
    <row r="5674" spans="7:8" x14ac:dyDescent="0.2">
      <c r="G5674">
        <v>-8.9</v>
      </c>
      <c r="H5674">
        <v>89.620999999999995</v>
      </c>
    </row>
    <row r="5675" spans="7:8" x14ac:dyDescent="0.2">
      <c r="G5675">
        <v>-8.8000000000000007</v>
      </c>
      <c r="H5675">
        <v>89.664000000000001</v>
      </c>
    </row>
    <row r="5676" spans="7:8" x14ac:dyDescent="0.2">
      <c r="G5676">
        <v>-8.6999999999999993</v>
      </c>
      <c r="H5676">
        <v>89.704999999999998</v>
      </c>
    </row>
    <row r="5677" spans="7:8" x14ac:dyDescent="0.2">
      <c r="G5677">
        <v>-8.6</v>
      </c>
      <c r="H5677">
        <v>89.742000000000004</v>
      </c>
    </row>
    <row r="5678" spans="7:8" x14ac:dyDescent="0.2">
      <c r="G5678">
        <v>-8.5</v>
      </c>
      <c r="H5678">
        <v>89.775999999999996</v>
      </c>
    </row>
    <row r="5679" spans="7:8" x14ac:dyDescent="0.2">
      <c r="G5679">
        <v>-8.4</v>
      </c>
      <c r="H5679">
        <v>89.808000000000007</v>
      </c>
    </row>
    <row r="5680" spans="7:8" x14ac:dyDescent="0.2">
      <c r="G5680">
        <v>-8.3000000000000007</v>
      </c>
      <c r="H5680">
        <v>89.837000000000003</v>
      </c>
    </row>
    <row r="5681" spans="7:8" x14ac:dyDescent="0.2">
      <c r="G5681">
        <v>-8.1999999999999993</v>
      </c>
      <c r="H5681">
        <v>89.864999999999995</v>
      </c>
    </row>
    <row r="5682" spans="7:8" x14ac:dyDescent="0.2">
      <c r="G5682">
        <v>-8.1</v>
      </c>
      <c r="H5682">
        <v>89.89</v>
      </c>
    </row>
    <row r="5683" spans="7:8" x14ac:dyDescent="0.2">
      <c r="G5683">
        <v>-8</v>
      </c>
      <c r="H5683">
        <v>89.912999999999997</v>
      </c>
    </row>
    <row r="5684" spans="7:8" x14ac:dyDescent="0.2">
      <c r="G5684">
        <v>-7.9</v>
      </c>
      <c r="H5684">
        <v>89.933999999999997</v>
      </c>
    </row>
    <row r="5685" spans="7:8" x14ac:dyDescent="0.2">
      <c r="G5685">
        <v>-7.8</v>
      </c>
      <c r="H5685">
        <v>89.953999999999994</v>
      </c>
    </row>
    <row r="5686" spans="7:8" x14ac:dyDescent="0.2">
      <c r="G5686">
        <v>-7.7</v>
      </c>
      <c r="H5686">
        <v>89.971999999999994</v>
      </c>
    </row>
    <row r="5687" spans="7:8" x14ac:dyDescent="0.2">
      <c r="G5687">
        <v>-7.6</v>
      </c>
      <c r="H5687">
        <v>89.989000000000004</v>
      </c>
    </row>
    <row r="5688" spans="7:8" x14ac:dyDescent="0.2">
      <c r="G5688">
        <v>-7.5</v>
      </c>
      <c r="H5688">
        <v>90.004999999999995</v>
      </c>
    </row>
    <row r="5689" spans="7:8" x14ac:dyDescent="0.2">
      <c r="G5689">
        <v>-7.4</v>
      </c>
      <c r="H5689">
        <v>90.019000000000005</v>
      </c>
    </row>
    <row r="5690" spans="7:8" x14ac:dyDescent="0.2">
      <c r="G5690">
        <v>-7.3</v>
      </c>
      <c r="H5690">
        <v>90.033000000000001</v>
      </c>
    </row>
    <row r="5691" spans="7:8" x14ac:dyDescent="0.2">
      <c r="G5691">
        <v>-7.2</v>
      </c>
      <c r="H5691">
        <v>90.045000000000002</v>
      </c>
    </row>
    <row r="5692" spans="7:8" x14ac:dyDescent="0.2">
      <c r="G5692">
        <v>-7.1</v>
      </c>
      <c r="H5692">
        <v>90.057000000000002</v>
      </c>
    </row>
    <row r="5693" spans="7:8" x14ac:dyDescent="0.2">
      <c r="G5693">
        <v>-7</v>
      </c>
      <c r="H5693">
        <v>90.066999999999993</v>
      </c>
    </row>
    <row r="5694" spans="7:8" x14ac:dyDescent="0.2">
      <c r="G5694">
        <v>-6.9</v>
      </c>
      <c r="H5694">
        <v>90.076999999999998</v>
      </c>
    </row>
    <row r="5695" spans="7:8" x14ac:dyDescent="0.2">
      <c r="G5695">
        <v>-6.8</v>
      </c>
      <c r="H5695">
        <v>90.085999999999999</v>
      </c>
    </row>
    <row r="5696" spans="7:8" x14ac:dyDescent="0.2">
      <c r="G5696">
        <v>-6.7</v>
      </c>
      <c r="H5696">
        <v>90.093999999999994</v>
      </c>
    </row>
    <row r="5697" spans="7:8" x14ac:dyDescent="0.2">
      <c r="G5697">
        <v>-6.6</v>
      </c>
      <c r="H5697">
        <v>90.102000000000004</v>
      </c>
    </row>
    <row r="5698" spans="7:8" x14ac:dyDescent="0.2">
      <c r="G5698">
        <v>-6.5</v>
      </c>
      <c r="H5698">
        <v>90.108999999999995</v>
      </c>
    </row>
    <row r="5699" spans="7:8" x14ac:dyDescent="0.2">
      <c r="G5699">
        <v>-6.4</v>
      </c>
      <c r="H5699">
        <v>90.116</v>
      </c>
    </row>
    <row r="5700" spans="7:8" x14ac:dyDescent="0.2">
      <c r="G5700">
        <v>-6.3</v>
      </c>
      <c r="H5700">
        <v>90.122</v>
      </c>
    </row>
    <row r="5701" spans="7:8" x14ac:dyDescent="0.2">
      <c r="G5701">
        <v>-6.2</v>
      </c>
      <c r="H5701">
        <v>90.128</v>
      </c>
    </row>
    <row r="5702" spans="7:8" x14ac:dyDescent="0.2">
      <c r="G5702">
        <v>-6.1</v>
      </c>
      <c r="H5702">
        <v>90.134</v>
      </c>
    </row>
    <row r="5703" spans="7:8" x14ac:dyDescent="0.2">
      <c r="G5703">
        <v>-6</v>
      </c>
      <c r="H5703">
        <v>90.138999999999996</v>
      </c>
    </row>
    <row r="5704" spans="7:8" x14ac:dyDescent="0.2">
      <c r="G5704">
        <v>-5.9</v>
      </c>
      <c r="H5704">
        <v>90.143000000000001</v>
      </c>
    </row>
    <row r="5705" spans="7:8" x14ac:dyDescent="0.2">
      <c r="G5705">
        <v>-5.8</v>
      </c>
      <c r="H5705">
        <v>90.147999999999996</v>
      </c>
    </row>
    <row r="5706" spans="7:8" x14ac:dyDescent="0.2">
      <c r="G5706">
        <v>-5.7</v>
      </c>
      <c r="H5706">
        <v>90.152000000000001</v>
      </c>
    </row>
    <row r="5707" spans="7:8" x14ac:dyDescent="0.2">
      <c r="G5707">
        <v>-5.6</v>
      </c>
      <c r="H5707">
        <v>90.156000000000006</v>
      </c>
    </row>
    <row r="5708" spans="7:8" x14ac:dyDescent="0.2">
      <c r="G5708">
        <v>-5.5</v>
      </c>
      <c r="H5708">
        <v>90.16</v>
      </c>
    </row>
    <row r="5709" spans="7:8" x14ac:dyDescent="0.2">
      <c r="G5709">
        <v>-5.4</v>
      </c>
      <c r="H5709">
        <v>90.162999999999997</v>
      </c>
    </row>
    <row r="5710" spans="7:8" x14ac:dyDescent="0.2">
      <c r="G5710">
        <v>-5.3</v>
      </c>
      <c r="H5710">
        <v>90.165999999999997</v>
      </c>
    </row>
    <row r="5711" spans="7:8" x14ac:dyDescent="0.2">
      <c r="G5711">
        <v>-5.2</v>
      </c>
      <c r="H5711">
        <v>90.168999999999997</v>
      </c>
    </row>
    <row r="5712" spans="7:8" x14ac:dyDescent="0.2">
      <c r="G5712">
        <v>-5.0999999999999996</v>
      </c>
      <c r="H5712">
        <v>90.171999999999997</v>
      </c>
    </row>
    <row r="5713" spans="7:8" x14ac:dyDescent="0.2">
      <c r="G5713">
        <v>-5</v>
      </c>
      <c r="H5713">
        <v>90.174999999999997</v>
      </c>
    </row>
    <row r="5714" spans="7:8" x14ac:dyDescent="0.2">
      <c r="G5714">
        <v>-4.9000000000000004</v>
      </c>
      <c r="H5714">
        <v>90.177000000000007</v>
      </c>
    </row>
    <row r="5715" spans="7:8" x14ac:dyDescent="0.2">
      <c r="G5715">
        <v>-4.8</v>
      </c>
      <c r="H5715">
        <v>90.18</v>
      </c>
    </row>
    <row r="5716" spans="7:8" x14ac:dyDescent="0.2">
      <c r="G5716">
        <v>-4.7</v>
      </c>
      <c r="H5716">
        <v>90.182000000000002</v>
      </c>
    </row>
    <row r="5717" spans="7:8" x14ac:dyDescent="0.2">
      <c r="G5717">
        <v>-4.5999999999999996</v>
      </c>
      <c r="H5717">
        <v>90.183999999999997</v>
      </c>
    </row>
    <row r="5718" spans="7:8" x14ac:dyDescent="0.2">
      <c r="G5718">
        <v>-4.5</v>
      </c>
      <c r="H5718">
        <v>90.186000000000007</v>
      </c>
    </row>
    <row r="5719" spans="7:8" x14ac:dyDescent="0.2">
      <c r="G5719">
        <v>-4.4000000000000004</v>
      </c>
      <c r="H5719">
        <v>90.188000000000002</v>
      </c>
    </row>
    <row r="5720" spans="7:8" x14ac:dyDescent="0.2">
      <c r="G5720">
        <v>-4.3</v>
      </c>
      <c r="H5720">
        <v>90.19</v>
      </c>
    </row>
    <row r="5721" spans="7:8" x14ac:dyDescent="0.2">
      <c r="G5721">
        <v>-4.2</v>
      </c>
      <c r="H5721">
        <v>90.191999999999993</v>
      </c>
    </row>
    <row r="5722" spans="7:8" x14ac:dyDescent="0.2">
      <c r="G5722">
        <v>-4.0999999999999996</v>
      </c>
      <c r="H5722">
        <v>90.192999999999998</v>
      </c>
    </row>
    <row r="5723" spans="7:8" x14ac:dyDescent="0.2">
      <c r="G5723">
        <v>-4</v>
      </c>
      <c r="H5723">
        <v>90.194999999999993</v>
      </c>
    </row>
    <row r="5724" spans="7:8" x14ac:dyDescent="0.2">
      <c r="G5724">
        <v>-3.9</v>
      </c>
      <c r="H5724">
        <v>90.197000000000003</v>
      </c>
    </row>
    <row r="5725" spans="7:8" x14ac:dyDescent="0.2">
      <c r="G5725">
        <v>-3.8</v>
      </c>
      <c r="H5725">
        <v>90.197999999999993</v>
      </c>
    </row>
    <row r="5726" spans="7:8" x14ac:dyDescent="0.2">
      <c r="G5726">
        <v>-3.7</v>
      </c>
      <c r="H5726">
        <v>90.198999999999998</v>
      </c>
    </row>
    <row r="5727" spans="7:8" x14ac:dyDescent="0.2">
      <c r="G5727">
        <v>-3.6</v>
      </c>
      <c r="H5727">
        <v>90.200999999999993</v>
      </c>
    </row>
    <row r="5728" spans="7:8" x14ac:dyDescent="0.2">
      <c r="G5728">
        <v>-3.5</v>
      </c>
      <c r="H5728">
        <v>90.201999999999998</v>
      </c>
    </row>
    <row r="5729" spans="7:8" x14ac:dyDescent="0.2">
      <c r="G5729">
        <v>-3.4</v>
      </c>
      <c r="H5729">
        <v>90.203000000000003</v>
      </c>
    </row>
    <row r="5730" spans="7:8" x14ac:dyDescent="0.2">
      <c r="G5730">
        <v>-3.3</v>
      </c>
      <c r="H5730">
        <v>90.203999999999994</v>
      </c>
    </row>
    <row r="5731" spans="7:8" x14ac:dyDescent="0.2">
      <c r="G5731">
        <v>-3.2</v>
      </c>
      <c r="H5731">
        <v>90.204999999999998</v>
      </c>
    </row>
    <row r="5732" spans="7:8" x14ac:dyDescent="0.2">
      <c r="G5732">
        <v>-3.1</v>
      </c>
      <c r="H5732">
        <v>90.206000000000003</v>
      </c>
    </row>
    <row r="5733" spans="7:8" x14ac:dyDescent="0.2">
      <c r="G5733">
        <v>-3</v>
      </c>
      <c r="H5733">
        <v>90.206999999999994</v>
      </c>
    </row>
    <row r="5734" spans="7:8" x14ac:dyDescent="0.2">
      <c r="G5734">
        <v>-2.9</v>
      </c>
      <c r="H5734">
        <v>90.207999999999998</v>
      </c>
    </row>
    <row r="5735" spans="7:8" x14ac:dyDescent="0.2">
      <c r="G5735">
        <v>-2.8</v>
      </c>
      <c r="H5735">
        <v>90.209000000000003</v>
      </c>
    </row>
    <row r="5736" spans="7:8" x14ac:dyDescent="0.2">
      <c r="G5736">
        <v>-2.7</v>
      </c>
      <c r="H5736">
        <v>90.21</v>
      </c>
    </row>
    <row r="5737" spans="7:8" x14ac:dyDescent="0.2">
      <c r="G5737">
        <v>-2.6</v>
      </c>
      <c r="H5737">
        <v>90.210999999999999</v>
      </c>
    </row>
    <row r="5738" spans="7:8" x14ac:dyDescent="0.2">
      <c r="G5738">
        <v>-2.5</v>
      </c>
      <c r="H5738">
        <v>90.212000000000003</v>
      </c>
    </row>
    <row r="5739" spans="7:8" x14ac:dyDescent="0.2">
      <c r="G5739">
        <v>-2.4</v>
      </c>
      <c r="H5739">
        <v>90.212999999999994</v>
      </c>
    </row>
    <row r="5740" spans="7:8" x14ac:dyDescent="0.2">
      <c r="G5740">
        <v>-2.2999999999999998</v>
      </c>
      <c r="H5740">
        <v>90.213999999999999</v>
      </c>
    </row>
    <row r="5741" spans="7:8" x14ac:dyDescent="0.2">
      <c r="G5741">
        <v>-2.2000000000000002</v>
      </c>
      <c r="H5741">
        <v>90.213999999999999</v>
      </c>
    </row>
    <row r="5742" spans="7:8" x14ac:dyDescent="0.2">
      <c r="G5742">
        <v>-2.1</v>
      </c>
      <c r="H5742">
        <v>90.215000000000003</v>
      </c>
    </row>
    <row r="5743" spans="7:8" x14ac:dyDescent="0.2">
      <c r="G5743">
        <v>-2</v>
      </c>
      <c r="H5743">
        <v>90.215999999999994</v>
      </c>
    </row>
    <row r="5744" spans="7:8" x14ac:dyDescent="0.2">
      <c r="G5744">
        <v>-1.9</v>
      </c>
      <c r="H5744">
        <v>90.215999999999994</v>
      </c>
    </row>
    <row r="5745" spans="7:8" x14ac:dyDescent="0.2">
      <c r="G5745">
        <v>-1.8</v>
      </c>
      <c r="H5745">
        <v>90.216999999999999</v>
      </c>
    </row>
    <row r="5746" spans="7:8" x14ac:dyDescent="0.2">
      <c r="G5746">
        <v>-1.7</v>
      </c>
      <c r="H5746">
        <v>90.216999999999999</v>
      </c>
    </row>
    <row r="5747" spans="7:8" x14ac:dyDescent="0.2">
      <c r="G5747">
        <v>-1.6</v>
      </c>
      <c r="H5747">
        <v>90.218000000000004</v>
      </c>
    </row>
    <row r="5748" spans="7:8" x14ac:dyDescent="0.2">
      <c r="G5748">
        <v>-1.5</v>
      </c>
      <c r="H5748">
        <v>90.218000000000004</v>
      </c>
    </row>
    <row r="5749" spans="7:8" x14ac:dyDescent="0.2">
      <c r="G5749">
        <v>-1.4</v>
      </c>
      <c r="H5749">
        <v>90.218999999999994</v>
      </c>
    </row>
    <row r="5750" spans="7:8" x14ac:dyDescent="0.2">
      <c r="G5750">
        <v>-1.3</v>
      </c>
      <c r="H5750">
        <v>90.218999999999994</v>
      </c>
    </row>
    <row r="5751" spans="7:8" x14ac:dyDescent="0.2">
      <c r="G5751">
        <v>-1.2</v>
      </c>
      <c r="H5751">
        <v>90.22</v>
      </c>
    </row>
    <row r="5752" spans="7:8" x14ac:dyDescent="0.2">
      <c r="G5752">
        <v>-1.1000000000000001</v>
      </c>
      <c r="H5752">
        <v>90.22</v>
      </c>
    </row>
    <row r="5753" spans="7:8" x14ac:dyDescent="0.2">
      <c r="G5753">
        <v>-1</v>
      </c>
      <c r="H5753">
        <v>90.22</v>
      </c>
    </row>
    <row r="5754" spans="7:8" x14ac:dyDescent="0.2">
      <c r="G5754">
        <v>-0.9</v>
      </c>
      <c r="H5754">
        <v>90.22</v>
      </c>
    </row>
    <row r="5755" spans="7:8" x14ac:dyDescent="0.2">
      <c r="G5755">
        <v>-0.8</v>
      </c>
      <c r="H5755">
        <v>90.221000000000004</v>
      </c>
    </row>
    <row r="5756" spans="7:8" x14ac:dyDescent="0.2">
      <c r="G5756">
        <v>-0.7</v>
      </c>
      <c r="H5756">
        <v>90.221000000000004</v>
      </c>
    </row>
    <row r="5757" spans="7:8" x14ac:dyDescent="0.2">
      <c r="G5757">
        <v>-0.6</v>
      </c>
      <c r="H5757">
        <v>90.221000000000004</v>
      </c>
    </row>
    <row r="5758" spans="7:8" x14ac:dyDescent="0.2">
      <c r="G5758">
        <v>-0.5</v>
      </c>
      <c r="H5758">
        <v>90.221000000000004</v>
      </c>
    </row>
    <row r="5759" spans="7:8" x14ac:dyDescent="0.2">
      <c r="G5759">
        <v>-0.4</v>
      </c>
      <c r="H5759">
        <v>90.221000000000004</v>
      </c>
    </row>
    <row r="5760" spans="7:8" x14ac:dyDescent="0.2">
      <c r="G5760">
        <v>-0.3</v>
      </c>
      <c r="H5760">
        <v>90.221000000000004</v>
      </c>
    </row>
    <row r="5761" spans="7:8" x14ac:dyDescent="0.2">
      <c r="G5761">
        <v>-0.2</v>
      </c>
      <c r="H5761">
        <v>90.221000000000004</v>
      </c>
    </row>
    <row r="5762" spans="7:8" x14ac:dyDescent="0.2">
      <c r="G5762">
        <v>-0.1</v>
      </c>
      <c r="H5762">
        <v>90.221000000000004</v>
      </c>
    </row>
    <row r="5763" spans="7:8" x14ac:dyDescent="0.2">
      <c r="G5763">
        <v>0</v>
      </c>
      <c r="H5763">
        <v>90.221000000000004</v>
      </c>
    </row>
    <row r="5764" spans="7:8" x14ac:dyDescent="0.2">
      <c r="G5764">
        <v>0.1</v>
      </c>
      <c r="H5764">
        <v>90.221000000000004</v>
      </c>
    </row>
    <row r="5765" spans="7:8" x14ac:dyDescent="0.2">
      <c r="G5765">
        <v>0.2</v>
      </c>
      <c r="H5765">
        <v>90.221000000000004</v>
      </c>
    </row>
    <row r="5766" spans="7:8" x14ac:dyDescent="0.2">
      <c r="G5766">
        <v>0.3</v>
      </c>
      <c r="H5766">
        <v>90.221000000000004</v>
      </c>
    </row>
    <row r="5767" spans="7:8" x14ac:dyDescent="0.2">
      <c r="G5767">
        <v>0.4</v>
      </c>
      <c r="H5767">
        <v>90.221000000000004</v>
      </c>
    </row>
    <row r="5768" spans="7:8" x14ac:dyDescent="0.2">
      <c r="G5768">
        <v>0.5</v>
      </c>
      <c r="H5768">
        <v>90.221000000000004</v>
      </c>
    </row>
    <row r="5769" spans="7:8" x14ac:dyDescent="0.2">
      <c r="G5769">
        <v>0.6</v>
      </c>
      <c r="H5769">
        <v>90.221000000000004</v>
      </c>
    </row>
    <row r="5770" spans="7:8" x14ac:dyDescent="0.2">
      <c r="G5770">
        <v>0.7</v>
      </c>
      <c r="H5770">
        <v>90.22</v>
      </c>
    </row>
    <row r="5771" spans="7:8" x14ac:dyDescent="0.2">
      <c r="G5771">
        <v>0.8</v>
      </c>
      <c r="H5771">
        <v>90.22</v>
      </c>
    </row>
    <row r="5772" spans="7:8" x14ac:dyDescent="0.2">
      <c r="G5772">
        <v>0.9</v>
      </c>
      <c r="H5772">
        <v>90.22</v>
      </c>
    </row>
    <row r="5773" spans="7:8" x14ac:dyDescent="0.2">
      <c r="G5773">
        <v>1</v>
      </c>
      <c r="H5773">
        <v>90.22</v>
      </c>
    </row>
    <row r="5774" spans="7:8" x14ac:dyDescent="0.2">
      <c r="G5774">
        <v>1.1000000000000001</v>
      </c>
      <c r="H5774">
        <v>90.218999999999994</v>
      </c>
    </row>
    <row r="5775" spans="7:8" x14ac:dyDescent="0.2">
      <c r="G5775">
        <v>1.2</v>
      </c>
      <c r="H5775">
        <v>90.218999999999994</v>
      </c>
    </row>
    <row r="5776" spans="7:8" x14ac:dyDescent="0.2">
      <c r="G5776">
        <v>1.3</v>
      </c>
      <c r="H5776">
        <v>90.218999999999994</v>
      </c>
    </row>
    <row r="5777" spans="7:8" x14ac:dyDescent="0.2">
      <c r="G5777">
        <v>1.4</v>
      </c>
      <c r="H5777">
        <v>90.218000000000004</v>
      </c>
    </row>
    <row r="5778" spans="7:8" x14ac:dyDescent="0.2">
      <c r="G5778">
        <v>1.5</v>
      </c>
      <c r="H5778">
        <v>90.218000000000004</v>
      </c>
    </row>
    <row r="5779" spans="7:8" x14ac:dyDescent="0.2">
      <c r="G5779">
        <v>1.6</v>
      </c>
      <c r="H5779">
        <v>90.216999999999999</v>
      </c>
    </row>
    <row r="5780" spans="7:8" x14ac:dyDescent="0.2">
      <c r="G5780">
        <v>1.7</v>
      </c>
      <c r="H5780">
        <v>90.216999999999999</v>
      </c>
    </row>
    <row r="5781" spans="7:8" x14ac:dyDescent="0.2">
      <c r="G5781">
        <v>1.8</v>
      </c>
      <c r="H5781">
        <v>90.216999999999999</v>
      </c>
    </row>
    <row r="5782" spans="7:8" x14ac:dyDescent="0.2">
      <c r="G5782">
        <v>1.9</v>
      </c>
      <c r="H5782">
        <v>90.215999999999994</v>
      </c>
    </row>
    <row r="5783" spans="7:8" x14ac:dyDescent="0.2">
      <c r="G5783">
        <v>2</v>
      </c>
      <c r="H5783">
        <v>90.215999999999994</v>
      </c>
    </row>
    <row r="5784" spans="7:8" x14ac:dyDescent="0.2">
      <c r="G5784">
        <v>2.1</v>
      </c>
      <c r="H5784">
        <v>90.215000000000003</v>
      </c>
    </row>
    <row r="5785" spans="7:8" x14ac:dyDescent="0.2">
      <c r="G5785">
        <v>2.2000000000000002</v>
      </c>
      <c r="H5785">
        <v>90.215000000000003</v>
      </c>
    </row>
    <row r="5786" spans="7:8" x14ac:dyDescent="0.2">
      <c r="G5786">
        <v>2.2999999999999998</v>
      </c>
      <c r="H5786">
        <v>90.213999999999999</v>
      </c>
    </row>
    <row r="5787" spans="7:8" x14ac:dyDescent="0.2">
      <c r="G5787">
        <v>2.4</v>
      </c>
      <c r="H5787">
        <v>90.213999999999999</v>
      </c>
    </row>
    <row r="5788" spans="7:8" x14ac:dyDescent="0.2">
      <c r="G5788">
        <v>2.5</v>
      </c>
      <c r="H5788">
        <v>90.212999999999994</v>
      </c>
    </row>
    <row r="5789" spans="7:8" x14ac:dyDescent="0.2">
      <c r="G5789">
        <v>2.6</v>
      </c>
      <c r="H5789">
        <v>90.212999999999994</v>
      </c>
    </row>
    <row r="5790" spans="7:8" x14ac:dyDescent="0.2">
      <c r="G5790">
        <v>2.7</v>
      </c>
      <c r="H5790">
        <v>90.212000000000003</v>
      </c>
    </row>
    <row r="5791" spans="7:8" x14ac:dyDescent="0.2">
      <c r="G5791">
        <v>2.8</v>
      </c>
      <c r="H5791">
        <v>90.212000000000003</v>
      </c>
    </row>
    <row r="5792" spans="7:8" x14ac:dyDescent="0.2">
      <c r="G5792">
        <v>2.9</v>
      </c>
      <c r="H5792">
        <v>90.210999999999999</v>
      </c>
    </row>
    <row r="5793" spans="7:8" x14ac:dyDescent="0.2">
      <c r="G5793">
        <v>3</v>
      </c>
      <c r="H5793">
        <v>90.21</v>
      </c>
    </row>
    <row r="5794" spans="7:8" x14ac:dyDescent="0.2">
      <c r="G5794">
        <v>3.1</v>
      </c>
      <c r="H5794">
        <v>90.21</v>
      </c>
    </row>
    <row r="5795" spans="7:8" x14ac:dyDescent="0.2">
      <c r="G5795">
        <v>3.2</v>
      </c>
      <c r="H5795">
        <v>90.209000000000003</v>
      </c>
    </row>
    <row r="5796" spans="7:8" x14ac:dyDescent="0.2">
      <c r="G5796">
        <v>3.3</v>
      </c>
      <c r="H5796">
        <v>90.207999999999998</v>
      </c>
    </row>
    <row r="5797" spans="7:8" x14ac:dyDescent="0.2">
      <c r="G5797">
        <v>3.4</v>
      </c>
      <c r="H5797">
        <v>90.206999999999994</v>
      </c>
    </row>
    <row r="5798" spans="7:8" x14ac:dyDescent="0.2">
      <c r="G5798">
        <v>3.5</v>
      </c>
      <c r="H5798">
        <v>90.206000000000003</v>
      </c>
    </row>
    <row r="5799" spans="7:8" x14ac:dyDescent="0.2">
      <c r="G5799">
        <v>3.6</v>
      </c>
      <c r="H5799">
        <v>90.204999999999998</v>
      </c>
    </row>
    <row r="5800" spans="7:8" x14ac:dyDescent="0.2">
      <c r="G5800">
        <v>3.7</v>
      </c>
      <c r="H5800">
        <v>90.203999999999994</v>
      </c>
    </row>
    <row r="5801" spans="7:8" x14ac:dyDescent="0.2">
      <c r="G5801">
        <v>3.8</v>
      </c>
      <c r="H5801">
        <v>90.203000000000003</v>
      </c>
    </row>
    <row r="5802" spans="7:8" x14ac:dyDescent="0.2">
      <c r="G5802">
        <v>3.9</v>
      </c>
      <c r="H5802">
        <v>90.201999999999998</v>
      </c>
    </row>
    <row r="5803" spans="7:8" x14ac:dyDescent="0.2">
      <c r="G5803">
        <v>4</v>
      </c>
      <c r="H5803">
        <v>90.200999999999993</v>
      </c>
    </row>
    <row r="5804" spans="7:8" x14ac:dyDescent="0.2">
      <c r="G5804">
        <v>4.0999999999999996</v>
      </c>
      <c r="H5804">
        <v>90.2</v>
      </c>
    </row>
    <row r="5805" spans="7:8" x14ac:dyDescent="0.2">
      <c r="G5805">
        <v>4.2</v>
      </c>
      <c r="H5805">
        <v>90.197999999999993</v>
      </c>
    </row>
    <row r="5806" spans="7:8" x14ac:dyDescent="0.2">
      <c r="G5806">
        <v>4.3</v>
      </c>
      <c r="H5806">
        <v>90.197000000000003</v>
      </c>
    </row>
    <row r="5807" spans="7:8" x14ac:dyDescent="0.2">
      <c r="G5807">
        <v>4.4000000000000004</v>
      </c>
      <c r="H5807">
        <v>90.194999999999993</v>
      </c>
    </row>
    <row r="5808" spans="7:8" x14ac:dyDescent="0.2">
      <c r="G5808">
        <v>4.5</v>
      </c>
      <c r="H5808">
        <v>90.194000000000003</v>
      </c>
    </row>
    <row r="5809" spans="7:8" x14ac:dyDescent="0.2">
      <c r="G5809">
        <v>4.5999999999999996</v>
      </c>
      <c r="H5809">
        <v>90.191999999999993</v>
      </c>
    </row>
    <row r="5810" spans="7:8" x14ac:dyDescent="0.2">
      <c r="G5810">
        <v>4.7</v>
      </c>
      <c r="H5810">
        <v>90.19</v>
      </c>
    </row>
    <row r="5811" spans="7:8" x14ac:dyDescent="0.2">
      <c r="G5811">
        <v>4.8</v>
      </c>
      <c r="H5811">
        <v>90.188000000000002</v>
      </c>
    </row>
    <row r="5812" spans="7:8" x14ac:dyDescent="0.2">
      <c r="G5812">
        <v>4.9000000000000004</v>
      </c>
      <c r="H5812">
        <v>90.186000000000007</v>
      </c>
    </row>
    <row r="5813" spans="7:8" x14ac:dyDescent="0.2">
      <c r="G5813">
        <v>5</v>
      </c>
      <c r="H5813">
        <v>90.183000000000007</v>
      </c>
    </row>
    <row r="5814" spans="7:8" x14ac:dyDescent="0.2">
      <c r="G5814">
        <v>5.0999999999999996</v>
      </c>
      <c r="H5814">
        <v>90.180999999999997</v>
      </c>
    </row>
    <row r="5815" spans="7:8" x14ac:dyDescent="0.2">
      <c r="G5815">
        <v>5.2</v>
      </c>
      <c r="H5815">
        <v>90.177999999999997</v>
      </c>
    </row>
    <row r="5816" spans="7:8" x14ac:dyDescent="0.2">
      <c r="G5816">
        <v>5.3</v>
      </c>
      <c r="H5816">
        <v>90.174999999999997</v>
      </c>
    </row>
    <row r="5817" spans="7:8" x14ac:dyDescent="0.2">
      <c r="G5817">
        <v>5.4</v>
      </c>
      <c r="H5817">
        <v>90.171999999999997</v>
      </c>
    </row>
    <row r="5818" spans="7:8" x14ac:dyDescent="0.2">
      <c r="G5818">
        <v>5.5</v>
      </c>
      <c r="H5818">
        <v>90.168999999999997</v>
      </c>
    </row>
    <row r="5819" spans="7:8" x14ac:dyDescent="0.2">
      <c r="G5819">
        <v>5.6</v>
      </c>
      <c r="H5819">
        <v>90.165999999999997</v>
      </c>
    </row>
    <row r="5820" spans="7:8" x14ac:dyDescent="0.2">
      <c r="G5820">
        <v>5.7</v>
      </c>
      <c r="H5820">
        <v>90.162000000000006</v>
      </c>
    </row>
    <row r="5821" spans="7:8" x14ac:dyDescent="0.2">
      <c r="G5821">
        <v>5.8</v>
      </c>
      <c r="H5821">
        <v>90.158000000000001</v>
      </c>
    </row>
    <row r="5822" spans="7:8" x14ac:dyDescent="0.2">
      <c r="G5822">
        <v>5.9</v>
      </c>
      <c r="H5822">
        <v>90.153999999999996</v>
      </c>
    </row>
    <row r="5823" spans="7:8" x14ac:dyDescent="0.2">
      <c r="G5823">
        <v>6</v>
      </c>
      <c r="H5823">
        <v>90.149000000000001</v>
      </c>
    </row>
    <row r="5824" spans="7:8" x14ac:dyDescent="0.2">
      <c r="G5824">
        <v>6.1</v>
      </c>
      <c r="H5824">
        <v>90.144000000000005</v>
      </c>
    </row>
    <row r="5825" spans="7:8" x14ac:dyDescent="0.2">
      <c r="G5825">
        <v>6.2</v>
      </c>
      <c r="H5825">
        <v>90.138999999999996</v>
      </c>
    </row>
    <row r="5826" spans="7:8" x14ac:dyDescent="0.2">
      <c r="G5826">
        <v>6.3</v>
      </c>
      <c r="H5826">
        <v>90.132999999999996</v>
      </c>
    </row>
    <row r="5827" spans="7:8" x14ac:dyDescent="0.2">
      <c r="G5827">
        <v>6.4</v>
      </c>
      <c r="H5827">
        <v>90.126999999999995</v>
      </c>
    </row>
    <row r="5828" spans="7:8" x14ac:dyDescent="0.2">
      <c r="G5828">
        <v>6.5</v>
      </c>
      <c r="H5828">
        <v>90.12</v>
      </c>
    </row>
    <row r="5829" spans="7:8" x14ac:dyDescent="0.2">
      <c r="G5829">
        <v>6.6</v>
      </c>
      <c r="H5829">
        <v>90.113</v>
      </c>
    </row>
    <row r="5830" spans="7:8" x14ac:dyDescent="0.2">
      <c r="G5830">
        <v>6.7</v>
      </c>
      <c r="H5830">
        <v>90.105000000000004</v>
      </c>
    </row>
    <row r="5831" spans="7:8" x14ac:dyDescent="0.2">
      <c r="G5831">
        <v>6.8</v>
      </c>
      <c r="H5831">
        <v>90.096999999999994</v>
      </c>
    </row>
    <row r="5832" spans="7:8" x14ac:dyDescent="0.2">
      <c r="G5832">
        <v>6.9</v>
      </c>
      <c r="H5832">
        <v>90.087000000000003</v>
      </c>
    </row>
    <row r="5833" spans="7:8" x14ac:dyDescent="0.2">
      <c r="G5833">
        <v>7</v>
      </c>
      <c r="H5833">
        <v>90.078000000000003</v>
      </c>
    </row>
    <row r="5834" spans="7:8" x14ac:dyDescent="0.2">
      <c r="G5834">
        <v>7.1</v>
      </c>
      <c r="H5834">
        <v>90.066999999999993</v>
      </c>
    </row>
    <row r="5835" spans="7:8" x14ac:dyDescent="0.2">
      <c r="G5835">
        <v>7.2</v>
      </c>
      <c r="H5835">
        <v>90.055999999999997</v>
      </c>
    </row>
    <row r="5836" spans="7:8" x14ac:dyDescent="0.2">
      <c r="G5836">
        <v>7.3</v>
      </c>
      <c r="H5836">
        <v>90.043000000000006</v>
      </c>
    </row>
    <row r="5837" spans="7:8" x14ac:dyDescent="0.2">
      <c r="G5837">
        <v>7.4</v>
      </c>
      <c r="H5837">
        <v>90.03</v>
      </c>
    </row>
    <row r="5838" spans="7:8" x14ac:dyDescent="0.2">
      <c r="G5838">
        <v>7.5</v>
      </c>
      <c r="H5838">
        <v>90.015000000000001</v>
      </c>
    </row>
    <row r="5839" spans="7:8" x14ac:dyDescent="0.2">
      <c r="G5839">
        <v>7.6</v>
      </c>
      <c r="H5839">
        <v>90</v>
      </c>
    </row>
    <row r="5840" spans="7:8" x14ac:dyDescent="0.2">
      <c r="G5840">
        <v>7.7</v>
      </c>
      <c r="H5840">
        <v>89.983000000000004</v>
      </c>
    </row>
    <row r="5841" spans="7:8" x14ac:dyDescent="0.2">
      <c r="G5841">
        <v>7.8</v>
      </c>
      <c r="H5841">
        <v>89.963999999999999</v>
      </c>
    </row>
    <row r="5842" spans="7:8" x14ac:dyDescent="0.2">
      <c r="G5842">
        <v>7.9</v>
      </c>
      <c r="H5842">
        <v>89.944000000000003</v>
      </c>
    </row>
    <row r="5843" spans="7:8" x14ac:dyDescent="0.2">
      <c r="G5843">
        <v>8</v>
      </c>
      <c r="H5843">
        <v>89.923000000000002</v>
      </c>
    </row>
    <row r="5844" spans="7:8" x14ac:dyDescent="0.2">
      <c r="G5844">
        <v>8.1</v>
      </c>
      <c r="H5844">
        <v>89.9</v>
      </c>
    </row>
    <row r="5845" spans="7:8" x14ac:dyDescent="0.2">
      <c r="G5845">
        <v>8.1999999999999993</v>
      </c>
      <c r="H5845">
        <v>89.873999999999995</v>
      </c>
    </row>
    <row r="5846" spans="7:8" x14ac:dyDescent="0.2">
      <c r="G5846">
        <v>8.3000000000000007</v>
      </c>
      <c r="H5846">
        <v>89.846999999999994</v>
      </c>
    </row>
    <row r="5847" spans="7:8" x14ac:dyDescent="0.2">
      <c r="G5847">
        <v>8.4</v>
      </c>
      <c r="H5847">
        <v>89.817999999999998</v>
      </c>
    </row>
    <row r="5848" spans="7:8" x14ac:dyDescent="0.2">
      <c r="G5848">
        <v>8.5</v>
      </c>
      <c r="H5848">
        <v>89.786000000000001</v>
      </c>
    </row>
    <row r="5849" spans="7:8" x14ac:dyDescent="0.2">
      <c r="G5849">
        <v>8.6</v>
      </c>
      <c r="H5849">
        <v>89.751000000000005</v>
      </c>
    </row>
    <row r="5850" spans="7:8" x14ac:dyDescent="0.2">
      <c r="G5850">
        <v>8.6999999999999993</v>
      </c>
      <c r="H5850">
        <v>89.713999999999999</v>
      </c>
    </row>
    <row r="5851" spans="7:8" x14ac:dyDescent="0.2">
      <c r="G5851">
        <v>8.8000000000000007</v>
      </c>
      <c r="H5851">
        <v>89.674000000000007</v>
      </c>
    </row>
    <row r="5852" spans="7:8" x14ac:dyDescent="0.2">
      <c r="G5852">
        <v>8.9</v>
      </c>
      <c r="H5852">
        <v>89.63</v>
      </c>
    </row>
    <row r="5853" spans="7:8" x14ac:dyDescent="0.2">
      <c r="G5853">
        <v>9</v>
      </c>
      <c r="H5853">
        <v>89.582999999999998</v>
      </c>
    </row>
    <row r="5854" spans="7:8" x14ac:dyDescent="0.2">
      <c r="G5854">
        <v>9.1</v>
      </c>
      <c r="H5854">
        <v>89.533000000000001</v>
      </c>
    </row>
    <row r="5855" spans="7:8" x14ac:dyDescent="0.2">
      <c r="G5855">
        <v>9.1999999999999993</v>
      </c>
      <c r="H5855">
        <v>89.477999999999994</v>
      </c>
    </row>
    <row r="5856" spans="7:8" x14ac:dyDescent="0.2">
      <c r="G5856">
        <v>9.3000000000000007</v>
      </c>
      <c r="H5856">
        <v>89.418999999999997</v>
      </c>
    </row>
    <row r="5857" spans="7:8" x14ac:dyDescent="0.2">
      <c r="G5857">
        <v>9.4</v>
      </c>
      <c r="H5857">
        <v>89.355999999999995</v>
      </c>
    </row>
    <row r="5858" spans="7:8" x14ac:dyDescent="0.2">
      <c r="G5858">
        <v>9.5</v>
      </c>
      <c r="H5858">
        <v>89.287000000000006</v>
      </c>
    </row>
    <row r="5859" spans="7:8" x14ac:dyDescent="0.2">
      <c r="G5859">
        <v>9.6</v>
      </c>
      <c r="H5859">
        <v>89.212999999999994</v>
      </c>
    </row>
    <row r="5860" spans="7:8" x14ac:dyDescent="0.2">
      <c r="G5860">
        <v>9.6999999999999993</v>
      </c>
      <c r="H5860">
        <v>89.134</v>
      </c>
    </row>
    <row r="5861" spans="7:8" x14ac:dyDescent="0.2">
      <c r="G5861">
        <v>9.8000000000000007</v>
      </c>
      <c r="H5861">
        <v>89.049000000000007</v>
      </c>
    </row>
    <row r="5862" spans="7:8" x14ac:dyDescent="0.2">
      <c r="G5862">
        <v>9.9</v>
      </c>
      <c r="H5862">
        <v>88.956999999999994</v>
      </c>
    </row>
    <row r="5863" spans="7:8" x14ac:dyDescent="0.2">
      <c r="G5863">
        <v>10</v>
      </c>
      <c r="H5863">
        <v>88.858999999999995</v>
      </c>
    </row>
    <row r="5864" spans="7:8" x14ac:dyDescent="0.2">
      <c r="G5864">
        <v>10.1</v>
      </c>
      <c r="H5864">
        <v>88.753</v>
      </c>
    </row>
    <row r="5865" spans="7:8" x14ac:dyDescent="0.2">
      <c r="G5865">
        <v>10.199999999999999</v>
      </c>
      <c r="H5865">
        <v>88.638999999999996</v>
      </c>
    </row>
    <row r="5866" spans="7:8" x14ac:dyDescent="0.2">
      <c r="G5866">
        <v>10.3</v>
      </c>
      <c r="H5866">
        <v>88.516999999999996</v>
      </c>
    </row>
    <row r="5867" spans="7:8" x14ac:dyDescent="0.2">
      <c r="G5867">
        <v>10.4</v>
      </c>
      <c r="H5867">
        <v>88.385999999999996</v>
      </c>
    </row>
    <row r="5868" spans="7:8" x14ac:dyDescent="0.2">
      <c r="G5868">
        <v>10.5</v>
      </c>
      <c r="H5868">
        <v>88.245999999999995</v>
      </c>
    </row>
    <row r="5869" spans="7:8" x14ac:dyDescent="0.2">
      <c r="G5869">
        <v>10.6</v>
      </c>
      <c r="H5869">
        <v>88.094999999999999</v>
      </c>
    </row>
    <row r="5870" spans="7:8" x14ac:dyDescent="0.2">
      <c r="G5870">
        <v>10.7</v>
      </c>
      <c r="H5870">
        <v>87.933999999999997</v>
      </c>
    </row>
    <row r="5871" spans="7:8" x14ac:dyDescent="0.2">
      <c r="G5871">
        <v>10.8</v>
      </c>
      <c r="H5871">
        <v>87.76</v>
      </c>
    </row>
    <row r="5872" spans="7:8" x14ac:dyDescent="0.2">
      <c r="G5872">
        <v>10.9</v>
      </c>
      <c r="H5872">
        <v>87.573999999999998</v>
      </c>
    </row>
    <row r="5873" spans="7:8" x14ac:dyDescent="0.2">
      <c r="G5873">
        <v>11</v>
      </c>
      <c r="H5873">
        <v>87.375</v>
      </c>
    </row>
    <row r="5874" spans="7:8" x14ac:dyDescent="0.2">
      <c r="G5874">
        <v>11.1</v>
      </c>
      <c r="H5874">
        <v>87.162000000000006</v>
      </c>
    </row>
    <row r="5875" spans="7:8" x14ac:dyDescent="0.2">
      <c r="G5875">
        <v>11.2</v>
      </c>
      <c r="H5875">
        <v>86.933000000000007</v>
      </c>
    </row>
    <row r="5876" spans="7:8" x14ac:dyDescent="0.2">
      <c r="G5876">
        <v>11.3</v>
      </c>
      <c r="H5876">
        <v>86.688000000000002</v>
      </c>
    </row>
    <row r="5877" spans="7:8" x14ac:dyDescent="0.2">
      <c r="G5877">
        <v>11.4</v>
      </c>
      <c r="H5877">
        <v>86.424999999999997</v>
      </c>
    </row>
    <row r="5878" spans="7:8" x14ac:dyDescent="0.2">
      <c r="G5878">
        <v>11.5</v>
      </c>
      <c r="H5878">
        <v>86.144000000000005</v>
      </c>
    </row>
    <row r="5879" spans="7:8" x14ac:dyDescent="0.2">
      <c r="G5879">
        <v>11.6</v>
      </c>
      <c r="H5879">
        <v>85.843000000000004</v>
      </c>
    </row>
    <row r="5880" spans="7:8" x14ac:dyDescent="0.2">
      <c r="G5880">
        <v>11.7</v>
      </c>
      <c r="H5880">
        <v>85.521000000000001</v>
      </c>
    </row>
    <row r="5881" spans="7:8" x14ac:dyDescent="0.2">
      <c r="G5881">
        <v>11.8</v>
      </c>
      <c r="H5881">
        <v>85.177000000000007</v>
      </c>
    </row>
    <row r="5882" spans="7:8" x14ac:dyDescent="0.2">
      <c r="G5882">
        <v>11.9</v>
      </c>
      <c r="H5882">
        <v>84.808999999999997</v>
      </c>
    </row>
    <row r="5883" spans="7:8" x14ac:dyDescent="0.2">
      <c r="G5883">
        <v>12</v>
      </c>
      <c r="H5883">
        <v>84.415999999999997</v>
      </c>
    </row>
    <row r="5884" spans="7:8" x14ac:dyDescent="0.2">
      <c r="G5884">
        <v>12.1</v>
      </c>
      <c r="H5884">
        <v>83.995999999999995</v>
      </c>
    </row>
    <row r="5885" spans="7:8" x14ac:dyDescent="0.2">
      <c r="G5885">
        <v>12.2</v>
      </c>
      <c r="H5885">
        <v>83.549000000000007</v>
      </c>
    </row>
    <row r="5886" spans="7:8" x14ac:dyDescent="0.2">
      <c r="G5886">
        <v>12.3</v>
      </c>
      <c r="H5886">
        <v>83.072000000000003</v>
      </c>
    </row>
    <row r="5887" spans="7:8" x14ac:dyDescent="0.2">
      <c r="G5887">
        <v>12.4</v>
      </c>
      <c r="H5887">
        <v>82.563999999999993</v>
      </c>
    </row>
    <row r="5888" spans="7:8" x14ac:dyDescent="0.2">
      <c r="G5888">
        <v>12.5</v>
      </c>
      <c r="H5888">
        <v>82.025000000000006</v>
      </c>
    </row>
    <row r="5889" spans="7:8" x14ac:dyDescent="0.2">
      <c r="G5889">
        <v>12.6</v>
      </c>
      <c r="H5889">
        <v>81.450999999999993</v>
      </c>
    </row>
    <row r="5890" spans="7:8" x14ac:dyDescent="0.2">
      <c r="G5890">
        <v>12.7</v>
      </c>
      <c r="H5890">
        <v>80.841999999999999</v>
      </c>
    </row>
    <row r="5891" spans="7:8" x14ac:dyDescent="0.2">
      <c r="G5891">
        <v>12.8</v>
      </c>
      <c r="H5891">
        <v>80.195999999999998</v>
      </c>
    </row>
    <row r="5892" spans="7:8" x14ac:dyDescent="0.2">
      <c r="G5892">
        <v>12.9</v>
      </c>
      <c r="H5892">
        <v>79.512</v>
      </c>
    </row>
    <row r="5893" spans="7:8" x14ac:dyDescent="0.2">
      <c r="G5893">
        <v>13</v>
      </c>
      <c r="H5893">
        <v>78.789000000000001</v>
      </c>
    </row>
    <row r="5894" spans="7:8" x14ac:dyDescent="0.2">
      <c r="G5894">
        <v>13.1</v>
      </c>
      <c r="H5894">
        <v>78.025000000000006</v>
      </c>
    </row>
    <row r="5895" spans="7:8" x14ac:dyDescent="0.2">
      <c r="G5895">
        <v>13.2</v>
      </c>
      <c r="H5895">
        <v>77.218000000000004</v>
      </c>
    </row>
    <row r="5896" spans="7:8" x14ac:dyDescent="0.2">
      <c r="G5896">
        <v>13.3</v>
      </c>
      <c r="H5896">
        <v>76.369</v>
      </c>
    </row>
    <row r="5897" spans="7:8" x14ac:dyDescent="0.2">
      <c r="G5897">
        <v>13.4</v>
      </c>
      <c r="H5897">
        <v>75.477000000000004</v>
      </c>
    </row>
    <row r="5898" spans="7:8" x14ac:dyDescent="0.2">
      <c r="G5898">
        <v>13.5</v>
      </c>
      <c r="H5898">
        <v>74.539000000000001</v>
      </c>
    </row>
    <row r="5899" spans="7:8" x14ac:dyDescent="0.2">
      <c r="G5899">
        <v>13.6</v>
      </c>
      <c r="H5899">
        <v>73.557000000000002</v>
      </c>
    </row>
    <row r="5900" spans="7:8" x14ac:dyDescent="0.2">
      <c r="G5900">
        <v>13.7</v>
      </c>
      <c r="H5900">
        <v>72.528999999999996</v>
      </c>
    </row>
    <row r="5901" spans="7:8" x14ac:dyDescent="0.2">
      <c r="G5901">
        <v>13.8</v>
      </c>
      <c r="H5901">
        <v>71.453999999999994</v>
      </c>
    </row>
    <row r="5902" spans="7:8" x14ac:dyDescent="0.2">
      <c r="G5902">
        <v>13.9</v>
      </c>
      <c r="H5902">
        <v>70.334000000000003</v>
      </c>
    </row>
    <row r="5903" spans="7:8" x14ac:dyDescent="0.2">
      <c r="G5903">
        <v>14</v>
      </c>
      <c r="H5903">
        <v>69.168000000000006</v>
      </c>
    </row>
    <row r="5904" spans="7:8" x14ac:dyDescent="0.2">
      <c r="G5904">
        <v>14.1</v>
      </c>
      <c r="H5904">
        <v>67.956000000000003</v>
      </c>
    </row>
    <row r="5905" spans="7:8" x14ac:dyDescent="0.2">
      <c r="G5905">
        <v>14.2</v>
      </c>
      <c r="H5905">
        <v>66.698999999999998</v>
      </c>
    </row>
    <row r="5906" spans="7:8" x14ac:dyDescent="0.2">
      <c r="G5906">
        <v>14.3</v>
      </c>
      <c r="H5906">
        <v>65.397000000000006</v>
      </c>
    </row>
    <row r="5907" spans="7:8" x14ac:dyDescent="0.2">
      <c r="G5907">
        <v>14.4</v>
      </c>
      <c r="H5907">
        <v>64.052999999999997</v>
      </c>
    </row>
    <row r="5908" spans="7:8" x14ac:dyDescent="0.2">
      <c r="G5908">
        <v>14.5</v>
      </c>
      <c r="H5908">
        <v>62.665999999999997</v>
      </c>
    </row>
    <row r="5909" spans="7:8" x14ac:dyDescent="0.2">
      <c r="G5909">
        <v>14.6</v>
      </c>
      <c r="H5909">
        <v>61.235999999999997</v>
      </c>
    </row>
    <row r="5910" spans="7:8" x14ac:dyDescent="0.2">
      <c r="G5910">
        <v>14.7</v>
      </c>
      <c r="H5910">
        <v>59.765000000000001</v>
      </c>
    </row>
    <row r="5911" spans="7:8" x14ac:dyDescent="0.2">
      <c r="G5911">
        <v>14.8</v>
      </c>
      <c r="H5911">
        <v>58.256</v>
      </c>
    </row>
    <row r="5912" spans="7:8" x14ac:dyDescent="0.2">
      <c r="G5912">
        <v>14.9</v>
      </c>
      <c r="H5912">
        <v>56.712000000000003</v>
      </c>
    </row>
    <row r="5913" spans="7:8" x14ac:dyDescent="0.2">
      <c r="G5913">
        <v>15</v>
      </c>
      <c r="H5913">
        <v>55.137</v>
      </c>
    </row>
    <row r="5914" spans="7:8" x14ac:dyDescent="0.2">
      <c r="G5914">
        <v>15.1</v>
      </c>
      <c r="H5914">
        <v>53.531999999999996</v>
      </c>
    </row>
    <row r="5915" spans="7:8" x14ac:dyDescent="0.2">
      <c r="G5915">
        <v>15.2</v>
      </c>
      <c r="H5915">
        <v>51.901000000000003</v>
      </c>
    </row>
    <row r="5916" spans="7:8" x14ac:dyDescent="0.2">
      <c r="G5916">
        <v>15.3</v>
      </c>
      <c r="H5916">
        <v>50.247</v>
      </c>
    </row>
    <row r="5917" spans="7:8" x14ac:dyDescent="0.2">
      <c r="G5917">
        <v>15.4</v>
      </c>
      <c r="H5917">
        <v>48.57</v>
      </c>
    </row>
    <row r="5918" spans="7:8" x14ac:dyDescent="0.2">
      <c r="G5918">
        <v>15.5</v>
      </c>
      <c r="H5918">
        <v>46.875999999999998</v>
      </c>
    </row>
    <row r="5919" spans="7:8" x14ac:dyDescent="0.2">
      <c r="G5919">
        <v>15.6</v>
      </c>
      <c r="H5919">
        <v>45.164999999999999</v>
      </c>
    </row>
    <row r="5920" spans="7:8" x14ac:dyDescent="0.2">
      <c r="G5920">
        <v>15.7</v>
      </c>
      <c r="H5920">
        <v>43.44</v>
      </c>
    </row>
    <row r="5921" spans="7:8" x14ac:dyDescent="0.2">
      <c r="G5921">
        <v>15.8</v>
      </c>
      <c r="H5921">
        <v>41.703000000000003</v>
      </c>
    </row>
    <row r="5922" spans="7:8" x14ac:dyDescent="0.2">
      <c r="G5922">
        <v>15.9</v>
      </c>
      <c r="H5922">
        <v>39.954999999999998</v>
      </c>
    </row>
    <row r="5923" spans="7:8" x14ac:dyDescent="0.2">
      <c r="G5923">
        <v>16</v>
      </c>
      <c r="H5923">
        <v>38.197000000000003</v>
      </c>
    </row>
    <row r="5924" spans="7:8" x14ac:dyDescent="0.2">
      <c r="G5924">
        <v>16.100000000000001</v>
      </c>
      <c r="H5924">
        <v>36.432000000000002</v>
      </c>
    </row>
    <row r="5925" spans="7:8" x14ac:dyDescent="0.2">
      <c r="G5925">
        <v>16.2</v>
      </c>
      <c r="H5925">
        <v>34.658999999999999</v>
      </c>
    </row>
    <row r="5926" spans="7:8" x14ac:dyDescent="0.2">
      <c r="G5926">
        <v>16.3</v>
      </c>
      <c r="H5926">
        <v>32.880000000000003</v>
      </c>
    </row>
    <row r="5927" spans="7:8" x14ac:dyDescent="0.2">
      <c r="G5927">
        <v>16.399999999999999</v>
      </c>
      <c r="H5927">
        <v>31.094000000000001</v>
      </c>
    </row>
    <row r="5928" spans="7:8" x14ac:dyDescent="0.2">
      <c r="G5928">
        <v>16.5</v>
      </c>
      <c r="H5928">
        <v>29.305</v>
      </c>
    </row>
    <row r="5929" spans="7:8" x14ac:dyDescent="0.2">
      <c r="G5929">
        <v>16.600000000000001</v>
      </c>
      <c r="H5929">
        <v>27.512</v>
      </c>
    </row>
    <row r="5930" spans="7:8" x14ac:dyDescent="0.2">
      <c r="G5930">
        <v>16.7</v>
      </c>
      <c r="H5930">
        <v>25.715</v>
      </c>
    </row>
    <row r="5931" spans="7:8" x14ac:dyDescent="0.2">
      <c r="G5931">
        <v>16.8</v>
      </c>
      <c r="H5931">
        <v>23.916</v>
      </c>
    </row>
    <row r="5932" spans="7:8" x14ac:dyDescent="0.2">
      <c r="G5932">
        <v>16.899999999999999</v>
      </c>
      <c r="H5932">
        <v>22.116</v>
      </c>
    </row>
    <row r="5933" spans="7:8" x14ac:dyDescent="0.2">
      <c r="G5933">
        <v>17</v>
      </c>
      <c r="H5933">
        <v>20.315000000000001</v>
      </c>
    </row>
    <row r="5934" spans="7:8" x14ac:dyDescent="0.2">
      <c r="G5934">
        <v>17.100000000000001</v>
      </c>
      <c r="H5934">
        <v>18.516999999999999</v>
      </c>
    </row>
    <row r="5935" spans="7:8" x14ac:dyDescent="0.2">
      <c r="G5935">
        <v>17.2</v>
      </c>
      <c r="H5935">
        <v>16.722000000000001</v>
      </c>
    </row>
    <row r="5936" spans="7:8" x14ac:dyDescent="0.2">
      <c r="G5936">
        <v>17.3</v>
      </c>
      <c r="H5936">
        <v>14.933</v>
      </c>
    </row>
    <row r="5937" spans="7:8" x14ac:dyDescent="0.2">
      <c r="G5937">
        <v>17.399999999999999</v>
      </c>
      <c r="H5937">
        <v>13.154999999999999</v>
      </c>
    </row>
    <row r="5938" spans="7:8" x14ac:dyDescent="0.2">
      <c r="G5938">
        <v>17.5</v>
      </c>
      <c r="H5938">
        <v>11.393000000000001</v>
      </c>
    </row>
    <row r="5939" spans="7:8" x14ac:dyDescent="0.2">
      <c r="G5939">
        <v>17.600000000000001</v>
      </c>
      <c r="H5939">
        <v>9.6560000000000006</v>
      </c>
    </row>
    <row r="5940" spans="7:8" x14ac:dyDescent="0.2">
      <c r="G5940">
        <v>17.7</v>
      </c>
      <c r="H5940">
        <v>7.9589999999999996</v>
      </c>
    </row>
    <row r="5941" spans="7:8" x14ac:dyDescent="0.2">
      <c r="G5941">
        <v>17.8</v>
      </c>
      <c r="H5941">
        <v>6.3259999999999996</v>
      </c>
    </row>
    <row r="5942" spans="7:8" x14ac:dyDescent="0.2">
      <c r="G5942">
        <v>17.899999999999999</v>
      </c>
      <c r="H5942">
        <v>4.806</v>
      </c>
    </row>
    <row r="5943" spans="7:8" x14ac:dyDescent="0.2">
      <c r="G5943">
        <v>18</v>
      </c>
      <c r="H5943">
        <v>3.4569999999999999</v>
      </c>
    </row>
    <row r="5944" spans="7:8" x14ac:dyDescent="0.2">
      <c r="G5944">
        <v>18.100000000000001</v>
      </c>
      <c r="H5944">
        <v>2.379</v>
      </c>
    </row>
    <row r="5945" spans="7:8" x14ac:dyDescent="0.2">
      <c r="G5945">
        <v>18.2</v>
      </c>
      <c r="H5945">
        <v>1.6080000000000001</v>
      </c>
    </row>
    <row r="5946" spans="7:8" x14ac:dyDescent="0.2">
      <c r="G5946">
        <v>18.3</v>
      </c>
      <c r="H5946">
        <v>1.111</v>
      </c>
    </row>
    <row r="5947" spans="7:8" x14ac:dyDescent="0.2">
      <c r="G5947">
        <v>18.399999999999999</v>
      </c>
      <c r="H5947">
        <v>0.81399999999999995</v>
      </c>
    </row>
    <row r="5948" spans="7:8" x14ac:dyDescent="0.2">
      <c r="G5948">
        <v>18.5</v>
      </c>
      <c r="H5948">
        <v>0.63600000000000001</v>
      </c>
    </row>
    <row r="5949" spans="7:8" x14ac:dyDescent="0.2">
      <c r="G5949">
        <v>18.600000000000001</v>
      </c>
      <c r="H5949">
        <v>0.53100000000000003</v>
      </c>
    </row>
    <row r="5950" spans="7:8" x14ac:dyDescent="0.2">
      <c r="G5950">
        <v>18.7</v>
      </c>
      <c r="H5950">
        <v>0.46700000000000003</v>
      </c>
    </row>
    <row r="5951" spans="7:8" x14ac:dyDescent="0.2">
      <c r="G5951">
        <v>18.8</v>
      </c>
      <c r="H5951">
        <v>0.42699999999999999</v>
      </c>
    </row>
    <row r="5952" spans="7:8" x14ac:dyDescent="0.2">
      <c r="G5952">
        <v>18.899999999999999</v>
      </c>
      <c r="H5952">
        <v>0.39800000000000002</v>
      </c>
    </row>
    <row r="5953" spans="7:8" x14ac:dyDescent="0.2">
      <c r="G5953">
        <v>19</v>
      </c>
      <c r="H5953">
        <v>0.374</v>
      </c>
    </row>
    <row r="5954" spans="7:8" x14ac:dyDescent="0.2">
      <c r="G5954">
        <v>19.100000000000001</v>
      </c>
      <c r="H5954">
        <v>0.35199999999999998</v>
      </c>
    </row>
    <row r="5955" spans="7:8" x14ac:dyDescent="0.2">
      <c r="G5955">
        <v>19.2</v>
      </c>
      <c r="H5955">
        <v>0.32900000000000001</v>
      </c>
    </row>
    <row r="5956" spans="7:8" x14ac:dyDescent="0.2">
      <c r="G5956">
        <v>19.3</v>
      </c>
      <c r="H5956">
        <v>0.308</v>
      </c>
    </row>
    <row r="5957" spans="7:8" x14ac:dyDescent="0.2">
      <c r="G5957">
        <v>19.399999999999999</v>
      </c>
      <c r="H5957">
        <v>0.28899999999999998</v>
      </c>
    </row>
    <row r="5958" spans="7:8" x14ac:dyDescent="0.2">
      <c r="G5958">
        <v>19.5</v>
      </c>
      <c r="H5958">
        <v>0.27400000000000002</v>
      </c>
    </row>
    <row r="5959" spans="7:8" x14ac:dyDescent="0.2">
      <c r="G5959">
        <v>19.600000000000001</v>
      </c>
      <c r="H5959">
        <v>0.26200000000000001</v>
      </c>
    </row>
    <row r="5960" spans="7:8" x14ac:dyDescent="0.2">
      <c r="G5960">
        <v>19.7</v>
      </c>
      <c r="H5960">
        <v>0.253</v>
      </c>
    </row>
    <row r="5961" spans="7:8" x14ac:dyDescent="0.2">
      <c r="G5961">
        <v>19.8</v>
      </c>
      <c r="H5961">
        <v>0.245</v>
      </c>
    </row>
    <row r="5962" spans="7:8" x14ac:dyDescent="0.2">
      <c r="G5962">
        <v>19.899999999999999</v>
      </c>
      <c r="H5962">
        <v>0.23899999999999999</v>
      </c>
    </row>
    <row r="5963" spans="7:8" x14ac:dyDescent="0.2">
      <c r="G5963">
        <v>20</v>
      </c>
      <c r="H5963">
        <v>0.23400000000000001</v>
      </c>
    </row>
    <row r="5964" spans="7:8" x14ac:dyDescent="0.2">
      <c r="G5964">
        <v>20.100000000000001</v>
      </c>
      <c r="H5964">
        <v>0.23100000000000001</v>
      </c>
    </row>
    <row r="5965" spans="7:8" x14ac:dyDescent="0.2">
      <c r="G5965">
        <v>20.2</v>
      </c>
      <c r="H5965">
        <v>0.22800000000000001</v>
      </c>
    </row>
    <row r="5966" spans="7:8" x14ac:dyDescent="0.2">
      <c r="G5966">
        <v>20.3</v>
      </c>
      <c r="H5966">
        <v>0.22600000000000001</v>
      </c>
    </row>
    <row r="5967" spans="7:8" x14ac:dyDescent="0.2">
      <c r="G5967">
        <v>20.399999999999999</v>
      </c>
      <c r="H5967">
        <v>0.22500000000000001</v>
      </c>
    </row>
    <row r="5968" spans="7:8" x14ac:dyDescent="0.2">
      <c r="G5968">
        <v>20.5</v>
      </c>
      <c r="H5968">
        <v>0.224</v>
      </c>
    </row>
    <row r="5969" spans="7:8" x14ac:dyDescent="0.2">
      <c r="G5969">
        <v>20.6</v>
      </c>
      <c r="H5969">
        <v>0.224</v>
      </c>
    </row>
    <row r="5970" spans="7:8" x14ac:dyDescent="0.2">
      <c r="G5970">
        <v>20.7</v>
      </c>
      <c r="H5970">
        <v>0.224</v>
      </c>
    </row>
    <row r="5971" spans="7:8" x14ac:dyDescent="0.2">
      <c r="G5971">
        <v>20.8</v>
      </c>
      <c r="H5971">
        <v>0.224</v>
      </c>
    </row>
    <row r="5972" spans="7:8" x14ac:dyDescent="0.2">
      <c r="G5972">
        <v>20.9</v>
      </c>
      <c r="H5972">
        <v>0.224</v>
      </c>
    </row>
    <row r="5973" spans="7:8" x14ac:dyDescent="0.2">
      <c r="G5973">
        <v>21</v>
      </c>
      <c r="H5973">
        <v>0.22500000000000001</v>
      </c>
    </row>
    <row r="5974" spans="7:8" x14ac:dyDescent="0.2">
      <c r="G5974">
        <v>21.1</v>
      </c>
      <c r="H5974">
        <v>0.22500000000000001</v>
      </c>
    </row>
    <row r="5975" spans="7:8" x14ac:dyDescent="0.2">
      <c r="G5975">
        <v>21.2</v>
      </c>
      <c r="H5975">
        <v>0.22600000000000001</v>
      </c>
    </row>
    <row r="5976" spans="7:8" x14ac:dyDescent="0.2">
      <c r="G5976">
        <v>21.3</v>
      </c>
      <c r="H5976">
        <v>0.22700000000000001</v>
      </c>
    </row>
    <row r="5977" spans="7:8" x14ac:dyDescent="0.2">
      <c r="G5977">
        <v>21.4</v>
      </c>
      <c r="H5977">
        <v>0.22800000000000001</v>
      </c>
    </row>
    <row r="5978" spans="7:8" x14ac:dyDescent="0.2">
      <c r="G5978">
        <v>21.5</v>
      </c>
      <c r="H5978">
        <v>0.23</v>
      </c>
    </row>
    <row r="5979" spans="7:8" x14ac:dyDescent="0.2">
      <c r="G5979">
        <v>21.6</v>
      </c>
      <c r="H5979">
        <v>0.23100000000000001</v>
      </c>
    </row>
    <row r="5980" spans="7:8" x14ac:dyDescent="0.2">
      <c r="G5980">
        <v>21.7</v>
      </c>
      <c r="H5980">
        <v>0.23200000000000001</v>
      </c>
    </row>
    <row r="5981" spans="7:8" x14ac:dyDescent="0.2">
      <c r="G5981">
        <v>21.8</v>
      </c>
      <c r="H5981">
        <v>0.23400000000000001</v>
      </c>
    </row>
    <row r="5982" spans="7:8" x14ac:dyDescent="0.2">
      <c r="G5982">
        <v>21.9</v>
      </c>
      <c r="H5982">
        <v>0.23499999999999999</v>
      </c>
    </row>
    <row r="5983" spans="7:8" x14ac:dyDescent="0.2">
      <c r="G5983">
        <v>22</v>
      </c>
      <c r="H5983">
        <v>0.23699999999999999</v>
      </c>
    </row>
    <row r="5984" spans="7:8" x14ac:dyDescent="0.2">
      <c r="G5984">
        <v>22.1</v>
      </c>
      <c r="H5984">
        <v>0.23899999999999999</v>
      </c>
    </row>
    <row r="5985" spans="7:8" x14ac:dyDescent="0.2">
      <c r="G5985">
        <v>22.2</v>
      </c>
      <c r="H5985">
        <v>0.24</v>
      </c>
    </row>
    <row r="5986" spans="7:8" x14ac:dyDescent="0.2">
      <c r="G5986">
        <v>22.3</v>
      </c>
      <c r="H5986">
        <v>0.24199999999999999</v>
      </c>
    </row>
    <row r="5987" spans="7:8" x14ac:dyDescent="0.2">
      <c r="G5987">
        <v>22.4</v>
      </c>
      <c r="H5987">
        <v>0.24299999999999999</v>
      </c>
    </row>
    <row r="5988" spans="7:8" x14ac:dyDescent="0.2">
      <c r="G5988">
        <v>22.5</v>
      </c>
      <c r="H5988">
        <v>0.245</v>
      </c>
    </row>
    <row r="5989" spans="7:8" x14ac:dyDescent="0.2">
      <c r="G5989">
        <v>22.6</v>
      </c>
      <c r="H5989">
        <v>0.246</v>
      </c>
    </row>
    <row r="5990" spans="7:8" x14ac:dyDescent="0.2">
      <c r="G5990">
        <v>22.7</v>
      </c>
      <c r="H5990">
        <v>0.248</v>
      </c>
    </row>
    <row r="5991" spans="7:8" x14ac:dyDescent="0.2">
      <c r="G5991">
        <v>22.8</v>
      </c>
      <c r="H5991">
        <v>0.249</v>
      </c>
    </row>
    <row r="5992" spans="7:8" x14ac:dyDescent="0.2">
      <c r="G5992">
        <v>22.9</v>
      </c>
      <c r="H5992">
        <v>0.25</v>
      </c>
    </row>
    <row r="5993" spans="7:8" x14ac:dyDescent="0.2">
      <c r="G5993">
        <v>23</v>
      </c>
      <c r="H5993">
        <v>0.252</v>
      </c>
    </row>
    <row r="5994" spans="7:8" x14ac:dyDescent="0.2">
      <c r="G5994">
        <v>23.1</v>
      </c>
      <c r="H5994">
        <v>0.253</v>
      </c>
    </row>
    <row r="5995" spans="7:8" x14ac:dyDescent="0.2">
      <c r="G5995">
        <v>23.2</v>
      </c>
      <c r="H5995">
        <v>0.254</v>
      </c>
    </row>
    <row r="5996" spans="7:8" x14ac:dyDescent="0.2">
      <c r="G5996">
        <v>23.3</v>
      </c>
      <c r="H5996">
        <v>0.255</v>
      </c>
    </row>
    <row r="5997" spans="7:8" x14ac:dyDescent="0.2">
      <c r="G5997">
        <v>23.4</v>
      </c>
      <c r="H5997">
        <v>0.25600000000000001</v>
      </c>
    </row>
    <row r="5998" spans="7:8" x14ac:dyDescent="0.2">
      <c r="G5998">
        <v>23.5</v>
      </c>
      <c r="H5998">
        <v>0.25700000000000001</v>
      </c>
    </row>
    <row r="5999" spans="7:8" x14ac:dyDescent="0.2">
      <c r="G5999">
        <v>23.6</v>
      </c>
      <c r="H5999">
        <v>0.25800000000000001</v>
      </c>
    </row>
    <row r="6000" spans="7:8" x14ac:dyDescent="0.2">
      <c r="G6000">
        <v>23.7</v>
      </c>
      <c r="H6000">
        <v>0.25900000000000001</v>
      </c>
    </row>
    <row r="6001" spans="7:8" x14ac:dyDescent="0.2">
      <c r="G6001">
        <v>23.8</v>
      </c>
      <c r="H6001">
        <v>0.26</v>
      </c>
    </row>
    <row r="6002" spans="7:8" x14ac:dyDescent="0.2">
      <c r="G6002">
        <v>23.9</v>
      </c>
      <c r="H6002">
        <v>0.26100000000000001</v>
      </c>
    </row>
    <row r="6003" spans="7:8" x14ac:dyDescent="0.2">
      <c r="G6003">
        <v>24</v>
      </c>
      <c r="H6003">
        <v>0.26200000000000001</v>
      </c>
    </row>
    <row r="6004" spans="7:8" x14ac:dyDescent="0.2">
      <c r="G6004">
        <v>24.1</v>
      </c>
      <c r="H6004">
        <v>0.26200000000000001</v>
      </c>
    </row>
    <row r="6005" spans="7:8" x14ac:dyDescent="0.2">
      <c r="G6005">
        <v>24.2</v>
      </c>
      <c r="H6005">
        <v>0.26300000000000001</v>
      </c>
    </row>
    <row r="6006" spans="7:8" x14ac:dyDescent="0.2">
      <c r="G6006">
        <v>24.3</v>
      </c>
      <c r="H6006">
        <v>0.26400000000000001</v>
      </c>
    </row>
    <row r="6007" spans="7:8" x14ac:dyDescent="0.2">
      <c r="G6007">
        <v>24.4</v>
      </c>
      <c r="H6007">
        <v>0.26500000000000001</v>
      </c>
    </row>
    <row r="6008" spans="7:8" x14ac:dyDescent="0.2">
      <c r="G6008">
        <v>24.5</v>
      </c>
      <c r="H6008">
        <v>0.26500000000000001</v>
      </c>
    </row>
    <row r="6009" spans="7:8" x14ac:dyDescent="0.2">
      <c r="G6009">
        <v>24.6</v>
      </c>
      <c r="H6009">
        <v>0.26600000000000001</v>
      </c>
    </row>
    <row r="6010" spans="7:8" x14ac:dyDescent="0.2">
      <c r="G6010">
        <v>24.7</v>
      </c>
      <c r="H6010">
        <v>0.26700000000000002</v>
      </c>
    </row>
    <row r="6011" spans="7:8" x14ac:dyDescent="0.2">
      <c r="G6011">
        <v>24.8</v>
      </c>
      <c r="H6011">
        <v>0.26700000000000002</v>
      </c>
    </row>
    <row r="6012" spans="7:8" x14ac:dyDescent="0.2">
      <c r="G6012">
        <v>24.9</v>
      </c>
      <c r="H6012">
        <v>0.26800000000000002</v>
      </c>
    </row>
    <row r="6013" spans="7:8" x14ac:dyDescent="0.2">
      <c r="G6013">
        <v>25</v>
      </c>
      <c r="H6013">
        <v>0.26800000000000002</v>
      </c>
    </row>
    <row r="6014" spans="7:8" x14ac:dyDescent="0.2">
      <c r="G6014">
        <v>-25</v>
      </c>
      <c r="H6014">
        <v>0.26700000000000002</v>
      </c>
    </row>
    <row r="6015" spans="7:8" x14ac:dyDescent="0.2">
      <c r="G6015">
        <v>-24.9</v>
      </c>
      <c r="H6015">
        <v>0.26600000000000001</v>
      </c>
    </row>
    <row r="6016" spans="7:8" x14ac:dyDescent="0.2">
      <c r="G6016">
        <v>-24.8</v>
      </c>
      <c r="H6016">
        <v>0.26600000000000001</v>
      </c>
    </row>
    <row r="6017" spans="7:8" x14ac:dyDescent="0.2">
      <c r="G6017">
        <v>-24.7</v>
      </c>
      <c r="H6017">
        <v>0.26500000000000001</v>
      </c>
    </row>
    <row r="6018" spans="7:8" x14ac:dyDescent="0.2">
      <c r="G6018">
        <v>-24.6</v>
      </c>
      <c r="H6018">
        <v>0.26500000000000001</v>
      </c>
    </row>
    <row r="6019" spans="7:8" x14ac:dyDescent="0.2">
      <c r="G6019">
        <v>-24.5</v>
      </c>
      <c r="H6019">
        <v>0.26400000000000001</v>
      </c>
    </row>
    <row r="6020" spans="7:8" x14ac:dyDescent="0.2">
      <c r="G6020">
        <v>-24.4</v>
      </c>
      <c r="H6020">
        <v>0.26300000000000001</v>
      </c>
    </row>
    <row r="6021" spans="7:8" x14ac:dyDescent="0.2">
      <c r="G6021">
        <v>-24.3</v>
      </c>
      <c r="H6021">
        <v>0.26300000000000001</v>
      </c>
    </row>
    <row r="6022" spans="7:8" x14ac:dyDescent="0.2">
      <c r="G6022">
        <v>-24.2</v>
      </c>
      <c r="H6022">
        <v>0.26200000000000001</v>
      </c>
    </row>
    <row r="6023" spans="7:8" x14ac:dyDescent="0.2">
      <c r="G6023">
        <v>-24.1</v>
      </c>
      <c r="H6023">
        <v>0.26100000000000001</v>
      </c>
    </row>
    <row r="6024" spans="7:8" x14ac:dyDescent="0.2">
      <c r="G6024">
        <v>-24</v>
      </c>
      <c r="H6024">
        <v>0.26</v>
      </c>
    </row>
    <row r="6025" spans="7:8" x14ac:dyDescent="0.2">
      <c r="G6025">
        <v>-23.9</v>
      </c>
      <c r="H6025">
        <v>0.25900000000000001</v>
      </c>
    </row>
    <row r="6026" spans="7:8" x14ac:dyDescent="0.2">
      <c r="G6026">
        <v>-23.8</v>
      </c>
      <c r="H6026">
        <v>0.25800000000000001</v>
      </c>
    </row>
    <row r="6027" spans="7:8" x14ac:dyDescent="0.2">
      <c r="G6027">
        <v>-23.7</v>
      </c>
      <c r="H6027">
        <v>0.25800000000000001</v>
      </c>
    </row>
    <row r="6028" spans="7:8" x14ac:dyDescent="0.2">
      <c r="G6028">
        <v>-23.6</v>
      </c>
      <c r="H6028">
        <v>0.25700000000000001</v>
      </c>
    </row>
    <row r="6029" spans="7:8" x14ac:dyDescent="0.2">
      <c r="G6029">
        <v>-23.5</v>
      </c>
      <c r="H6029">
        <v>0.25600000000000001</v>
      </c>
    </row>
    <row r="6030" spans="7:8" x14ac:dyDescent="0.2">
      <c r="G6030">
        <v>-23.4</v>
      </c>
      <c r="H6030">
        <v>0.254</v>
      </c>
    </row>
    <row r="6031" spans="7:8" x14ac:dyDescent="0.2">
      <c r="G6031">
        <v>-23.3</v>
      </c>
      <c r="H6031">
        <v>0.253</v>
      </c>
    </row>
    <row r="6032" spans="7:8" x14ac:dyDescent="0.2">
      <c r="G6032">
        <v>-23.2</v>
      </c>
      <c r="H6032">
        <v>0.252</v>
      </c>
    </row>
    <row r="6033" spans="7:8" x14ac:dyDescent="0.2">
      <c r="G6033">
        <v>-23.1</v>
      </c>
      <c r="H6033">
        <v>0.251</v>
      </c>
    </row>
    <row r="6034" spans="7:8" x14ac:dyDescent="0.2">
      <c r="G6034">
        <v>-23</v>
      </c>
      <c r="H6034">
        <v>0.25</v>
      </c>
    </row>
    <row r="6035" spans="7:8" x14ac:dyDescent="0.2">
      <c r="G6035">
        <v>-22.9</v>
      </c>
      <c r="H6035">
        <v>0.248</v>
      </c>
    </row>
    <row r="6036" spans="7:8" x14ac:dyDescent="0.2">
      <c r="G6036">
        <v>-22.8</v>
      </c>
      <c r="H6036">
        <v>0.247</v>
      </c>
    </row>
    <row r="6037" spans="7:8" x14ac:dyDescent="0.2">
      <c r="G6037">
        <v>-22.7</v>
      </c>
      <c r="H6037">
        <v>0.246</v>
      </c>
    </row>
    <row r="6038" spans="7:8" x14ac:dyDescent="0.2">
      <c r="G6038">
        <v>-22.6</v>
      </c>
      <c r="H6038">
        <v>0.24399999999999999</v>
      </c>
    </row>
    <row r="6039" spans="7:8" x14ac:dyDescent="0.2">
      <c r="G6039">
        <v>-22.5</v>
      </c>
      <c r="H6039">
        <v>0.24299999999999999</v>
      </c>
    </row>
    <row r="6040" spans="7:8" x14ac:dyDescent="0.2">
      <c r="G6040">
        <v>-22.4</v>
      </c>
      <c r="H6040">
        <v>0.24099999999999999</v>
      </c>
    </row>
    <row r="6041" spans="7:8" x14ac:dyDescent="0.2">
      <c r="G6041">
        <v>-22.3</v>
      </c>
      <c r="H6041">
        <v>0.24</v>
      </c>
    </row>
    <row r="6042" spans="7:8" x14ac:dyDescent="0.2">
      <c r="G6042">
        <v>-22.2</v>
      </c>
      <c r="H6042">
        <v>0.23899999999999999</v>
      </c>
    </row>
    <row r="6043" spans="7:8" x14ac:dyDescent="0.2">
      <c r="G6043">
        <v>-22.1</v>
      </c>
      <c r="H6043">
        <v>0.23699999999999999</v>
      </c>
    </row>
    <row r="6044" spans="7:8" x14ac:dyDescent="0.2">
      <c r="G6044">
        <v>-22</v>
      </c>
      <c r="H6044">
        <v>0.23599999999999999</v>
      </c>
    </row>
    <row r="6045" spans="7:8" x14ac:dyDescent="0.2">
      <c r="G6045">
        <v>-21.9</v>
      </c>
      <c r="H6045">
        <v>0.23400000000000001</v>
      </c>
    </row>
    <row r="6046" spans="7:8" x14ac:dyDescent="0.2">
      <c r="G6046">
        <v>-21.8</v>
      </c>
      <c r="H6046">
        <v>0.23300000000000001</v>
      </c>
    </row>
    <row r="6047" spans="7:8" x14ac:dyDescent="0.2">
      <c r="G6047">
        <v>-21.7</v>
      </c>
      <c r="H6047">
        <v>0.23100000000000001</v>
      </c>
    </row>
    <row r="6048" spans="7:8" x14ac:dyDescent="0.2">
      <c r="G6048">
        <v>-21.6</v>
      </c>
      <c r="H6048">
        <v>0.23</v>
      </c>
    </row>
    <row r="6049" spans="7:8" x14ac:dyDescent="0.2">
      <c r="G6049">
        <v>-21.5</v>
      </c>
      <c r="H6049">
        <v>0.22900000000000001</v>
      </c>
    </row>
    <row r="6050" spans="7:8" x14ac:dyDescent="0.2">
      <c r="G6050">
        <v>-21.4</v>
      </c>
      <c r="H6050">
        <v>0.22800000000000001</v>
      </c>
    </row>
    <row r="6051" spans="7:8" x14ac:dyDescent="0.2">
      <c r="G6051">
        <v>-21.3</v>
      </c>
      <c r="H6051">
        <v>0.22700000000000001</v>
      </c>
    </row>
    <row r="6052" spans="7:8" x14ac:dyDescent="0.2">
      <c r="G6052">
        <v>-21.2</v>
      </c>
      <c r="H6052">
        <v>0.22600000000000001</v>
      </c>
    </row>
    <row r="6053" spans="7:8" x14ac:dyDescent="0.2">
      <c r="G6053">
        <v>-21.1</v>
      </c>
      <c r="H6053">
        <v>0.22500000000000001</v>
      </c>
    </row>
    <row r="6054" spans="7:8" x14ac:dyDescent="0.2">
      <c r="G6054">
        <v>-21</v>
      </c>
      <c r="H6054">
        <v>0.224</v>
      </c>
    </row>
    <row r="6055" spans="7:8" x14ac:dyDescent="0.2">
      <c r="G6055">
        <v>-20.9</v>
      </c>
      <c r="H6055">
        <v>0.223</v>
      </c>
    </row>
    <row r="6056" spans="7:8" x14ac:dyDescent="0.2">
      <c r="G6056">
        <v>-20.8</v>
      </c>
      <c r="H6056">
        <v>0.223</v>
      </c>
    </row>
    <row r="6057" spans="7:8" x14ac:dyDescent="0.2">
      <c r="G6057">
        <v>-20.7</v>
      </c>
      <c r="H6057">
        <v>0.223</v>
      </c>
    </row>
    <row r="6058" spans="7:8" x14ac:dyDescent="0.2">
      <c r="G6058">
        <v>-20.6</v>
      </c>
      <c r="H6058">
        <v>0.222</v>
      </c>
    </row>
    <row r="6059" spans="7:8" x14ac:dyDescent="0.2">
      <c r="G6059">
        <v>-20.5</v>
      </c>
      <c r="H6059">
        <v>0.223</v>
      </c>
    </row>
    <row r="6060" spans="7:8" x14ac:dyDescent="0.2">
      <c r="G6060">
        <v>-20.399999999999999</v>
      </c>
      <c r="H6060">
        <v>0.223</v>
      </c>
    </row>
    <row r="6061" spans="7:8" x14ac:dyDescent="0.2">
      <c r="G6061">
        <v>-20.3</v>
      </c>
      <c r="H6061">
        <v>0.22500000000000001</v>
      </c>
    </row>
    <row r="6062" spans="7:8" x14ac:dyDescent="0.2">
      <c r="G6062">
        <v>-20.2</v>
      </c>
      <c r="H6062">
        <v>0.22700000000000001</v>
      </c>
    </row>
    <row r="6063" spans="7:8" x14ac:dyDescent="0.2">
      <c r="G6063">
        <v>-20.100000000000001</v>
      </c>
      <c r="H6063">
        <v>0.22900000000000001</v>
      </c>
    </row>
    <row r="6064" spans="7:8" x14ac:dyDescent="0.2">
      <c r="G6064">
        <v>-20</v>
      </c>
      <c r="H6064">
        <v>0.23300000000000001</v>
      </c>
    </row>
    <row r="6065" spans="7:8" x14ac:dyDescent="0.2">
      <c r="G6065">
        <v>-19.899999999999999</v>
      </c>
      <c r="H6065">
        <v>0.23799999999999999</v>
      </c>
    </row>
    <row r="6066" spans="7:8" x14ac:dyDescent="0.2">
      <c r="G6066">
        <v>-19.8</v>
      </c>
      <c r="H6066">
        <v>0.24399999999999999</v>
      </c>
    </row>
    <row r="6067" spans="7:8" x14ac:dyDescent="0.2">
      <c r="G6067">
        <v>-19.7</v>
      </c>
      <c r="H6067">
        <v>0.252</v>
      </c>
    </row>
    <row r="6068" spans="7:8" x14ac:dyDescent="0.2">
      <c r="G6068">
        <v>-19.600000000000001</v>
      </c>
      <c r="H6068">
        <v>0.26200000000000001</v>
      </c>
    </row>
    <row r="6069" spans="7:8" x14ac:dyDescent="0.2">
      <c r="G6069">
        <v>-19.5</v>
      </c>
      <c r="H6069">
        <v>0.27500000000000002</v>
      </c>
    </row>
    <row r="6070" spans="7:8" x14ac:dyDescent="0.2">
      <c r="G6070">
        <v>-19.399999999999999</v>
      </c>
      <c r="H6070">
        <v>0.28999999999999998</v>
      </c>
    </row>
    <row r="6071" spans="7:8" x14ac:dyDescent="0.2">
      <c r="G6071">
        <v>-19.3</v>
      </c>
      <c r="H6071">
        <v>0.309</v>
      </c>
    </row>
    <row r="6072" spans="7:8" x14ac:dyDescent="0.2">
      <c r="G6072">
        <v>-19.2</v>
      </c>
      <c r="H6072">
        <v>0.33</v>
      </c>
    </row>
    <row r="6073" spans="7:8" x14ac:dyDescent="0.2">
      <c r="G6073">
        <v>-19.100000000000001</v>
      </c>
      <c r="H6073">
        <v>0.35299999999999998</v>
      </c>
    </row>
    <row r="6074" spans="7:8" x14ac:dyDescent="0.2">
      <c r="G6074">
        <v>-19</v>
      </c>
      <c r="H6074">
        <v>0.378</v>
      </c>
    </row>
    <row r="6075" spans="7:8" x14ac:dyDescent="0.2">
      <c r="G6075">
        <v>-18.899999999999999</v>
      </c>
      <c r="H6075">
        <v>0.40799999999999997</v>
      </c>
    </row>
    <row r="6076" spans="7:8" x14ac:dyDescent="0.2">
      <c r="G6076">
        <v>-18.8</v>
      </c>
      <c r="H6076">
        <v>0.44700000000000001</v>
      </c>
    </row>
    <row r="6077" spans="7:8" x14ac:dyDescent="0.2">
      <c r="G6077">
        <v>-18.7</v>
      </c>
      <c r="H6077">
        <v>0.504</v>
      </c>
    </row>
    <row r="6078" spans="7:8" x14ac:dyDescent="0.2">
      <c r="G6078">
        <v>-18.600000000000001</v>
      </c>
      <c r="H6078">
        <v>0.59299999999999997</v>
      </c>
    </row>
    <row r="6079" spans="7:8" x14ac:dyDescent="0.2">
      <c r="G6079">
        <v>-18.5</v>
      </c>
      <c r="H6079">
        <v>0.73499999999999999</v>
      </c>
    </row>
    <row r="6080" spans="7:8" x14ac:dyDescent="0.2">
      <c r="G6080">
        <v>-18.399999999999999</v>
      </c>
      <c r="H6080">
        <v>0.96199999999999997</v>
      </c>
    </row>
    <row r="6081" spans="7:8" x14ac:dyDescent="0.2">
      <c r="G6081">
        <v>-18.3</v>
      </c>
      <c r="H6081">
        <v>1.3180000000000001</v>
      </c>
    </row>
    <row r="6082" spans="7:8" x14ac:dyDescent="0.2">
      <c r="G6082">
        <v>-18.2</v>
      </c>
      <c r="H6082">
        <v>1.865</v>
      </c>
    </row>
    <row r="6083" spans="7:8" x14ac:dyDescent="0.2">
      <c r="G6083">
        <v>-18.100000000000001</v>
      </c>
      <c r="H6083">
        <v>2.6560000000000001</v>
      </c>
    </row>
    <row r="6084" spans="7:8" x14ac:dyDescent="0.2">
      <c r="G6084">
        <v>-18</v>
      </c>
      <c r="H6084">
        <v>3.7149999999999999</v>
      </c>
    </row>
    <row r="6085" spans="7:8" x14ac:dyDescent="0.2">
      <c r="G6085">
        <v>-17.899999999999999</v>
      </c>
      <c r="H6085">
        <v>5</v>
      </c>
    </row>
    <row r="6086" spans="7:8" x14ac:dyDescent="0.2">
      <c r="G6086">
        <v>-17.8</v>
      </c>
      <c r="H6086">
        <v>6.4649999999999999</v>
      </c>
    </row>
    <row r="6087" spans="7:8" x14ac:dyDescent="0.2">
      <c r="G6087">
        <v>-17.7</v>
      </c>
      <c r="H6087">
        <v>8.0510000000000002</v>
      </c>
    </row>
    <row r="6088" spans="7:8" x14ac:dyDescent="0.2">
      <c r="G6088">
        <v>-17.600000000000001</v>
      </c>
      <c r="H6088">
        <v>9.7149999999999999</v>
      </c>
    </row>
    <row r="6089" spans="7:8" x14ac:dyDescent="0.2">
      <c r="G6089">
        <v>-17.5</v>
      </c>
      <c r="H6089">
        <v>11.43</v>
      </c>
    </row>
    <row r="6090" spans="7:8" x14ac:dyDescent="0.2">
      <c r="G6090">
        <v>-17.399999999999999</v>
      </c>
      <c r="H6090">
        <v>13.178000000000001</v>
      </c>
    </row>
    <row r="6091" spans="7:8" x14ac:dyDescent="0.2">
      <c r="G6091">
        <v>-17.3</v>
      </c>
      <c r="H6091">
        <v>14.946</v>
      </c>
    </row>
    <row r="6092" spans="7:8" x14ac:dyDescent="0.2">
      <c r="G6092">
        <v>-17.2</v>
      </c>
      <c r="H6092">
        <v>16.728000000000002</v>
      </c>
    </row>
    <row r="6093" spans="7:8" x14ac:dyDescent="0.2">
      <c r="G6093">
        <v>-17.100000000000001</v>
      </c>
      <c r="H6093">
        <v>18.518000000000001</v>
      </c>
    </row>
    <row r="6094" spans="7:8" x14ac:dyDescent="0.2">
      <c r="G6094">
        <v>-17</v>
      </c>
      <c r="H6094">
        <v>20.312999999999999</v>
      </c>
    </row>
    <row r="6095" spans="7:8" x14ac:dyDescent="0.2">
      <c r="G6095">
        <v>-16.899999999999999</v>
      </c>
      <c r="H6095">
        <v>22.11</v>
      </c>
    </row>
    <row r="6096" spans="7:8" x14ac:dyDescent="0.2">
      <c r="G6096">
        <v>-16.8</v>
      </c>
      <c r="H6096">
        <v>23.908000000000001</v>
      </c>
    </row>
    <row r="6097" spans="7:8" x14ac:dyDescent="0.2">
      <c r="G6097">
        <v>-16.7</v>
      </c>
      <c r="H6097">
        <v>25.704000000000001</v>
      </c>
    </row>
    <row r="6098" spans="7:8" x14ac:dyDescent="0.2">
      <c r="G6098">
        <v>-16.600000000000001</v>
      </c>
      <c r="H6098">
        <v>27.498000000000001</v>
      </c>
    </row>
    <row r="6099" spans="7:8" x14ac:dyDescent="0.2">
      <c r="G6099">
        <v>-16.5</v>
      </c>
      <c r="H6099">
        <v>29.289000000000001</v>
      </c>
    </row>
    <row r="6100" spans="7:8" x14ac:dyDescent="0.2">
      <c r="G6100">
        <v>-16.399999999999999</v>
      </c>
      <c r="H6100">
        <v>31.074999999999999</v>
      </c>
    </row>
    <row r="6101" spans="7:8" x14ac:dyDescent="0.2">
      <c r="G6101">
        <v>-16.3</v>
      </c>
      <c r="H6101">
        <v>32.856000000000002</v>
      </c>
    </row>
    <row r="6102" spans="7:8" x14ac:dyDescent="0.2">
      <c r="G6102">
        <v>-16.2</v>
      </c>
      <c r="H6102">
        <v>34.631</v>
      </c>
    </row>
    <row r="6103" spans="7:8" x14ac:dyDescent="0.2">
      <c r="G6103">
        <v>-16.100000000000001</v>
      </c>
      <c r="H6103">
        <v>36.4</v>
      </c>
    </row>
    <row r="6104" spans="7:8" x14ac:dyDescent="0.2">
      <c r="G6104">
        <v>-16</v>
      </c>
      <c r="H6104">
        <v>38.161000000000001</v>
      </c>
    </row>
    <row r="6105" spans="7:8" x14ac:dyDescent="0.2">
      <c r="G6105">
        <v>-15.9</v>
      </c>
      <c r="H6105">
        <v>39.914999999999999</v>
      </c>
    </row>
    <row r="6106" spans="7:8" x14ac:dyDescent="0.2">
      <c r="G6106">
        <v>-15.8</v>
      </c>
      <c r="H6106">
        <v>41.66</v>
      </c>
    </row>
    <row r="6107" spans="7:8" x14ac:dyDescent="0.2">
      <c r="G6107">
        <v>-15.7</v>
      </c>
      <c r="H6107">
        <v>43.393999999999998</v>
      </c>
    </row>
    <row r="6108" spans="7:8" x14ac:dyDescent="0.2">
      <c r="G6108">
        <v>-15.6</v>
      </c>
      <c r="H6108">
        <v>45.116</v>
      </c>
    </row>
    <row r="6109" spans="7:8" x14ac:dyDescent="0.2">
      <c r="G6109">
        <v>-15.5</v>
      </c>
      <c r="H6109">
        <v>46.823999999999998</v>
      </c>
    </row>
    <row r="6110" spans="7:8" x14ac:dyDescent="0.2">
      <c r="G6110">
        <v>-15.4</v>
      </c>
      <c r="H6110">
        <v>48.515000000000001</v>
      </c>
    </row>
    <row r="6111" spans="7:8" x14ac:dyDescent="0.2">
      <c r="G6111">
        <v>-15.3</v>
      </c>
      <c r="H6111">
        <v>50.189</v>
      </c>
    </row>
    <row r="6112" spans="7:8" x14ac:dyDescent="0.2">
      <c r="G6112">
        <v>-15.2</v>
      </c>
      <c r="H6112">
        <v>51.84</v>
      </c>
    </row>
    <row r="6113" spans="7:8" x14ac:dyDescent="0.2">
      <c r="G6113">
        <v>-15.1</v>
      </c>
      <c r="H6113">
        <v>53.469000000000001</v>
      </c>
    </row>
    <row r="6114" spans="7:8" x14ac:dyDescent="0.2">
      <c r="G6114">
        <v>-15</v>
      </c>
      <c r="H6114">
        <v>55.07</v>
      </c>
    </row>
    <row r="6115" spans="7:8" x14ac:dyDescent="0.2">
      <c r="G6115">
        <v>-14.9</v>
      </c>
      <c r="H6115">
        <v>56.643999999999998</v>
      </c>
    </row>
    <row r="6116" spans="7:8" x14ac:dyDescent="0.2">
      <c r="G6116">
        <v>-14.8</v>
      </c>
      <c r="H6116">
        <v>58.185000000000002</v>
      </c>
    </row>
    <row r="6117" spans="7:8" x14ac:dyDescent="0.2">
      <c r="G6117">
        <v>-14.7</v>
      </c>
      <c r="H6117">
        <v>59.691000000000003</v>
      </c>
    </row>
    <row r="6118" spans="7:8" x14ac:dyDescent="0.2">
      <c r="G6118">
        <v>-14.6</v>
      </c>
      <c r="H6118">
        <v>61.158999999999999</v>
      </c>
    </row>
    <row r="6119" spans="7:8" x14ac:dyDescent="0.2">
      <c r="G6119">
        <v>-14.5</v>
      </c>
      <c r="H6119">
        <v>62.588000000000001</v>
      </c>
    </row>
    <row r="6120" spans="7:8" x14ac:dyDescent="0.2">
      <c r="G6120">
        <v>-14.4</v>
      </c>
      <c r="H6120">
        <v>63.973999999999997</v>
      </c>
    </row>
    <row r="6121" spans="7:8" x14ac:dyDescent="0.2">
      <c r="G6121">
        <v>-14.3</v>
      </c>
      <c r="H6121">
        <v>65.317999999999998</v>
      </c>
    </row>
    <row r="6122" spans="7:8" x14ac:dyDescent="0.2">
      <c r="G6122">
        <v>-14.2</v>
      </c>
      <c r="H6122">
        <v>66.62</v>
      </c>
    </row>
    <row r="6123" spans="7:8" x14ac:dyDescent="0.2">
      <c r="G6123">
        <v>-14.1</v>
      </c>
      <c r="H6123">
        <v>67.876000000000005</v>
      </c>
    </row>
    <row r="6124" spans="7:8" x14ac:dyDescent="0.2">
      <c r="G6124">
        <v>-14</v>
      </c>
      <c r="H6124">
        <v>69.087999999999994</v>
      </c>
    </row>
    <row r="6125" spans="7:8" x14ac:dyDescent="0.2">
      <c r="G6125">
        <v>-13.9</v>
      </c>
      <c r="H6125">
        <v>70.254999999999995</v>
      </c>
    </row>
    <row r="6126" spans="7:8" x14ac:dyDescent="0.2">
      <c r="G6126">
        <v>-13.8</v>
      </c>
      <c r="H6126">
        <v>71.375</v>
      </c>
    </row>
    <row r="6127" spans="7:8" x14ac:dyDescent="0.2">
      <c r="G6127">
        <v>-13.7</v>
      </c>
      <c r="H6127">
        <v>72.450999999999993</v>
      </c>
    </row>
    <row r="6128" spans="7:8" x14ac:dyDescent="0.2">
      <c r="G6128">
        <v>-13.6</v>
      </c>
      <c r="H6128">
        <v>73.48</v>
      </c>
    </row>
    <row r="6129" spans="7:8" x14ac:dyDescent="0.2">
      <c r="G6129">
        <v>-13.5</v>
      </c>
      <c r="H6129">
        <v>74.463999999999999</v>
      </c>
    </row>
    <row r="6130" spans="7:8" x14ac:dyDescent="0.2">
      <c r="G6130">
        <v>-13.4</v>
      </c>
      <c r="H6130">
        <v>75.403000000000006</v>
      </c>
    </row>
    <row r="6131" spans="7:8" x14ac:dyDescent="0.2">
      <c r="G6131">
        <v>-13.3</v>
      </c>
      <c r="H6131">
        <v>76.296999999999997</v>
      </c>
    </row>
    <row r="6132" spans="7:8" x14ac:dyDescent="0.2">
      <c r="G6132">
        <v>-13.2</v>
      </c>
      <c r="H6132">
        <v>77.149000000000001</v>
      </c>
    </row>
    <row r="6133" spans="7:8" x14ac:dyDescent="0.2">
      <c r="G6133">
        <v>-13.1</v>
      </c>
      <c r="H6133">
        <v>77.956999999999994</v>
      </c>
    </row>
    <row r="6134" spans="7:8" x14ac:dyDescent="0.2">
      <c r="G6134">
        <v>-13</v>
      </c>
      <c r="H6134">
        <v>78.724000000000004</v>
      </c>
    </row>
    <row r="6135" spans="7:8" x14ac:dyDescent="0.2">
      <c r="G6135">
        <v>-12.9</v>
      </c>
      <c r="H6135">
        <v>79.448999999999998</v>
      </c>
    </row>
    <row r="6136" spans="7:8" x14ac:dyDescent="0.2">
      <c r="G6136">
        <v>-12.8</v>
      </c>
      <c r="H6136">
        <v>80.135999999999996</v>
      </c>
    </row>
    <row r="6137" spans="7:8" x14ac:dyDescent="0.2">
      <c r="G6137">
        <v>-12.7</v>
      </c>
      <c r="H6137">
        <v>80.784000000000006</v>
      </c>
    </row>
    <row r="6138" spans="7:8" x14ac:dyDescent="0.2">
      <c r="G6138">
        <v>-12.6</v>
      </c>
      <c r="H6138">
        <v>81.394999999999996</v>
      </c>
    </row>
    <row r="6139" spans="7:8" x14ac:dyDescent="0.2">
      <c r="G6139">
        <v>-12.5</v>
      </c>
      <c r="H6139">
        <v>81.971000000000004</v>
      </c>
    </row>
    <row r="6140" spans="7:8" x14ac:dyDescent="0.2">
      <c r="G6140">
        <v>-12.4</v>
      </c>
      <c r="H6140">
        <v>82.513999999999996</v>
      </c>
    </row>
    <row r="6141" spans="7:8" x14ac:dyDescent="0.2">
      <c r="G6141">
        <v>-12.3</v>
      </c>
      <c r="H6141">
        <v>83.022999999999996</v>
      </c>
    </row>
    <row r="6142" spans="7:8" x14ac:dyDescent="0.2">
      <c r="G6142">
        <v>-12.2</v>
      </c>
      <c r="H6142">
        <v>83.503</v>
      </c>
    </row>
    <row r="6143" spans="7:8" x14ac:dyDescent="0.2">
      <c r="G6143">
        <v>-12.1</v>
      </c>
      <c r="H6143">
        <v>83.953000000000003</v>
      </c>
    </row>
    <row r="6144" spans="7:8" x14ac:dyDescent="0.2">
      <c r="G6144">
        <v>-12</v>
      </c>
      <c r="H6144">
        <v>84.373999999999995</v>
      </c>
    </row>
    <row r="6145" spans="7:8" x14ac:dyDescent="0.2">
      <c r="G6145">
        <v>-11.9</v>
      </c>
      <c r="H6145">
        <v>84.769000000000005</v>
      </c>
    </row>
    <row r="6146" spans="7:8" x14ac:dyDescent="0.2">
      <c r="G6146">
        <v>-11.8</v>
      </c>
      <c r="H6146">
        <v>85.14</v>
      </c>
    </row>
    <row r="6147" spans="7:8" x14ac:dyDescent="0.2">
      <c r="G6147">
        <v>-11.7</v>
      </c>
      <c r="H6147">
        <v>85.486000000000004</v>
      </c>
    </row>
    <row r="6148" spans="7:8" x14ac:dyDescent="0.2">
      <c r="G6148">
        <v>-11.6</v>
      </c>
      <c r="H6148">
        <v>85.81</v>
      </c>
    </row>
    <row r="6149" spans="7:8" x14ac:dyDescent="0.2">
      <c r="G6149">
        <v>-11.5</v>
      </c>
      <c r="H6149">
        <v>86.111999999999995</v>
      </c>
    </row>
    <row r="6150" spans="7:8" x14ac:dyDescent="0.2">
      <c r="G6150">
        <v>-11.4</v>
      </c>
      <c r="H6150">
        <v>86.394999999999996</v>
      </c>
    </row>
    <row r="6151" spans="7:8" x14ac:dyDescent="0.2">
      <c r="G6151">
        <v>-11.3</v>
      </c>
      <c r="H6151">
        <v>86.659000000000006</v>
      </c>
    </row>
    <row r="6152" spans="7:8" x14ac:dyDescent="0.2">
      <c r="G6152">
        <v>-11.2</v>
      </c>
      <c r="H6152">
        <v>86.906000000000006</v>
      </c>
    </row>
    <row r="6153" spans="7:8" x14ac:dyDescent="0.2">
      <c r="G6153">
        <v>-11.1</v>
      </c>
      <c r="H6153">
        <v>87.135999999999996</v>
      </c>
    </row>
    <row r="6154" spans="7:8" x14ac:dyDescent="0.2">
      <c r="G6154">
        <v>-11</v>
      </c>
      <c r="H6154">
        <v>87.350999999999999</v>
      </c>
    </row>
    <row r="6155" spans="7:8" x14ac:dyDescent="0.2">
      <c r="G6155">
        <v>-10.9</v>
      </c>
      <c r="H6155">
        <v>87.552000000000007</v>
      </c>
    </row>
    <row r="6156" spans="7:8" x14ac:dyDescent="0.2">
      <c r="G6156">
        <v>-10.8</v>
      </c>
      <c r="H6156">
        <v>87.739000000000004</v>
      </c>
    </row>
    <row r="6157" spans="7:8" x14ac:dyDescent="0.2">
      <c r="G6157">
        <v>-10.7</v>
      </c>
      <c r="H6157">
        <v>87.912999999999997</v>
      </c>
    </row>
    <row r="6158" spans="7:8" x14ac:dyDescent="0.2">
      <c r="G6158">
        <v>-10.6</v>
      </c>
      <c r="H6158">
        <v>88.075999999999993</v>
      </c>
    </row>
    <row r="6159" spans="7:8" x14ac:dyDescent="0.2">
      <c r="G6159">
        <v>-10.5</v>
      </c>
      <c r="H6159">
        <v>88.227999999999994</v>
      </c>
    </row>
    <row r="6160" spans="7:8" x14ac:dyDescent="0.2">
      <c r="G6160">
        <v>-10.4</v>
      </c>
      <c r="H6160">
        <v>88.369</v>
      </c>
    </row>
    <row r="6161" spans="7:8" x14ac:dyDescent="0.2">
      <c r="G6161">
        <v>-10.3</v>
      </c>
      <c r="H6161">
        <v>88.501000000000005</v>
      </c>
    </row>
    <row r="6162" spans="7:8" x14ac:dyDescent="0.2">
      <c r="G6162">
        <v>-10.199999999999999</v>
      </c>
      <c r="H6162">
        <v>88.623999999999995</v>
      </c>
    </row>
    <row r="6163" spans="7:8" x14ac:dyDescent="0.2">
      <c r="G6163">
        <v>-10.1</v>
      </c>
      <c r="H6163">
        <v>88.738</v>
      </c>
    </row>
    <row r="6164" spans="7:8" x14ac:dyDescent="0.2">
      <c r="G6164">
        <v>-10</v>
      </c>
      <c r="H6164">
        <v>88.844999999999999</v>
      </c>
    </row>
    <row r="6165" spans="7:8" x14ac:dyDescent="0.2">
      <c r="G6165">
        <v>-9.9</v>
      </c>
      <c r="H6165">
        <v>88.944000000000003</v>
      </c>
    </row>
    <row r="6166" spans="7:8" x14ac:dyDescent="0.2">
      <c r="G6166">
        <v>-9.8000000000000007</v>
      </c>
      <c r="H6166">
        <v>89.037000000000006</v>
      </c>
    </row>
    <row r="6167" spans="7:8" x14ac:dyDescent="0.2">
      <c r="G6167">
        <v>-9.6999999999999993</v>
      </c>
      <c r="H6167">
        <v>89.123000000000005</v>
      </c>
    </row>
    <row r="6168" spans="7:8" x14ac:dyDescent="0.2">
      <c r="G6168">
        <v>-9.6</v>
      </c>
      <c r="H6168">
        <v>89.203000000000003</v>
      </c>
    </row>
    <row r="6169" spans="7:8" x14ac:dyDescent="0.2">
      <c r="G6169">
        <v>-9.5</v>
      </c>
      <c r="H6169">
        <v>89.277000000000001</v>
      </c>
    </row>
    <row r="6170" spans="7:8" x14ac:dyDescent="0.2">
      <c r="G6170">
        <v>-9.4</v>
      </c>
      <c r="H6170">
        <v>89.346000000000004</v>
      </c>
    </row>
    <row r="6171" spans="7:8" x14ac:dyDescent="0.2">
      <c r="G6171">
        <v>-9.3000000000000007</v>
      </c>
      <c r="H6171">
        <v>89.41</v>
      </c>
    </row>
    <row r="6172" spans="7:8" x14ac:dyDescent="0.2">
      <c r="G6172">
        <v>-9.1999999999999993</v>
      </c>
      <c r="H6172">
        <v>89.468999999999994</v>
      </c>
    </row>
    <row r="6173" spans="7:8" x14ac:dyDescent="0.2">
      <c r="G6173">
        <v>-9.1</v>
      </c>
      <c r="H6173">
        <v>89.524000000000001</v>
      </c>
    </row>
    <row r="6174" spans="7:8" x14ac:dyDescent="0.2">
      <c r="G6174">
        <v>-9</v>
      </c>
      <c r="H6174">
        <v>89.575000000000003</v>
      </c>
    </row>
    <row r="6175" spans="7:8" x14ac:dyDescent="0.2">
      <c r="G6175">
        <v>-8.9</v>
      </c>
      <c r="H6175">
        <v>89.623000000000005</v>
      </c>
    </row>
    <row r="6176" spans="7:8" x14ac:dyDescent="0.2">
      <c r="G6176">
        <v>-8.8000000000000007</v>
      </c>
      <c r="H6176">
        <v>89.667000000000002</v>
      </c>
    </row>
    <row r="6177" spans="7:8" x14ac:dyDescent="0.2">
      <c r="G6177">
        <v>-8.6999999999999993</v>
      </c>
      <c r="H6177">
        <v>89.706999999999994</v>
      </c>
    </row>
    <row r="6178" spans="7:8" x14ac:dyDescent="0.2">
      <c r="G6178">
        <v>-8.6</v>
      </c>
      <c r="H6178">
        <v>89.745000000000005</v>
      </c>
    </row>
    <row r="6179" spans="7:8" x14ac:dyDescent="0.2">
      <c r="G6179">
        <v>-8.5</v>
      </c>
      <c r="H6179">
        <v>89.778999999999996</v>
      </c>
    </row>
    <row r="6180" spans="7:8" x14ac:dyDescent="0.2">
      <c r="G6180">
        <v>-8.4</v>
      </c>
      <c r="H6180">
        <v>89.811000000000007</v>
      </c>
    </row>
    <row r="6181" spans="7:8" x14ac:dyDescent="0.2">
      <c r="G6181">
        <v>-8.3000000000000007</v>
      </c>
      <c r="H6181">
        <v>89.840999999999994</v>
      </c>
    </row>
    <row r="6182" spans="7:8" x14ac:dyDescent="0.2">
      <c r="G6182">
        <v>-8.1999999999999993</v>
      </c>
      <c r="H6182">
        <v>89.867999999999995</v>
      </c>
    </row>
    <row r="6183" spans="7:8" x14ac:dyDescent="0.2">
      <c r="G6183">
        <v>-8.1</v>
      </c>
      <c r="H6183">
        <v>89.894000000000005</v>
      </c>
    </row>
    <row r="6184" spans="7:8" x14ac:dyDescent="0.2">
      <c r="G6184">
        <v>-8</v>
      </c>
      <c r="H6184">
        <v>89.917000000000002</v>
      </c>
    </row>
    <row r="6185" spans="7:8" x14ac:dyDescent="0.2">
      <c r="G6185">
        <v>-7.9</v>
      </c>
      <c r="H6185">
        <v>89.938999999999993</v>
      </c>
    </row>
    <row r="6186" spans="7:8" x14ac:dyDescent="0.2">
      <c r="G6186">
        <v>-7.8</v>
      </c>
      <c r="H6186">
        <v>89.959000000000003</v>
      </c>
    </row>
    <row r="6187" spans="7:8" x14ac:dyDescent="0.2">
      <c r="G6187">
        <v>-7.7</v>
      </c>
      <c r="H6187">
        <v>89.977000000000004</v>
      </c>
    </row>
    <row r="6188" spans="7:8" x14ac:dyDescent="0.2">
      <c r="G6188">
        <v>-7.6</v>
      </c>
      <c r="H6188">
        <v>89.994</v>
      </c>
    </row>
    <row r="6189" spans="7:8" x14ac:dyDescent="0.2">
      <c r="G6189">
        <v>-7.5</v>
      </c>
      <c r="H6189">
        <v>90.01</v>
      </c>
    </row>
    <row r="6190" spans="7:8" x14ac:dyDescent="0.2">
      <c r="G6190">
        <v>-7.4</v>
      </c>
      <c r="H6190">
        <v>90.025000000000006</v>
      </c>
    </row>
    <row r="6191" spans="7:8" x14ac:dyDescent="0.2">
      <c r="G6191">
        <v>-7.3</v>
      </c>
      <c r="H6191">
        <v>90.037999999999997</v>
      </c>
    </row>
    <row r="6192" spans="7:8" x14ac:dyDescent="0.2">
      <c r="G6192">
        <v>-7.2</v>
      </c>
      <c r="H6192">
        <v>90.051000000000002</v>
      </c>
    </row>
    <row r="6193" spans="7:8" x14ac:dyDescent="0.2">
      <c r="G6193">
        <v>-7.1</v>
      </c>
      <c r="H6193">
        <v>90.061999999999998</v>
      </c>
    </row>
    <row r="6194" spans="7:8" x14ac:dyDescent="0.2">
      <c r="G6194">
        <v>-7</v>
      </c>
      <c r="H6194">
        <v>90.072999999999993</v>
      </c>
    </row>
    <row r="6195" spans="7:8" x14ac:dyDescent="0.2">
      <c r="G6195">
        <v>-6.9</v>
      </c>
      <c r="H6195">
        <v>90.082999999999998</v>
      </c>
    </row>
    <row r="6196" spans="7:8" x14ac:dyDescent="0.2">
      <c r="G6196">
        <v>-6.8</v>
      </c>
      <c r="H6196">
        <v>90.091999999999999</v>
      </c>
    </row>
    <row r="6197" spans="7:8" x14ac:dyDescent="0.2">
      <c r="G6197">
        <v>-6.7</v>
      </c>
      <c r="H6197">
        <v>90.1</v>
      </c>
    </row>
    <row r="6198" spans="7:8" x14ac:dyDescent="0.2">
      <c r="G6198">
        <v>-6.6</v>
      </c>
      <c r="H6198">
        <v>90.108000000000004</v>
      </c>
    </row>
    <row r="6199" spans="7:8" x14ac:dyDescent="0.2">
      <c r="G6199">
        <v>-6.5</v>
      </c>
      <c r="H6199">
        <v>90.116</v>
      </c>
    </row>
    <row r="6200" spans="7:8" x14ac:dyDescent="0.2">
      <c r="G6200">
        <v>-6.4</v>
      </c>
      <c r="H6200">
        <v>90.122</v>
      </c>
    </row>
    <row r="6201" spans="7:8" x14ac:dyDescent="0.2">
      <c r="G6201">
        <v>-6.3</v>
      </c>
      <c r="H6201">
        <v>90.129000000000005</v>
      </c>
    </row>
    <row r="6202" spans="7:8" x14ac:dyDescent="0.2">
      <c r="G6202">
        <v>-6.2</v>
      </c>
      <c r="H6202">
        <v>90.135000000000005</v>
      </c>
    </row>
    <row r="6203" spans="7:8" x14ac:dyDescent="0.2">
      <c r="G6203">
        <v>-6.1</v>
      </c>
      <c r="H6203">
        <v>90.14</v>
      </c>
    </row>
    <row r="6204" spans="7:8" x14ac:dyDescent="0.2">
      <c r="G6204">
        <v>-6</v>
      </c>
      <c r="H6204">
        <v>90.144999999999996</v>
      </c>
    </row>
    <row r="6205" spans="7:8" x14ac:dyDescent="0.2">
      <c r="G6205">
        <v>-5.9</v>
      </c>
      <c r="H6205">
        <v>90.15</v>
      </c>
    </row>
    <row r="6206" spans="7:8" x14ac:dyDescent="0.2">
      <c r="G6206">
        <v>-5.8</v>
      </c>
      <c r="H6206">
        <v>90.153999999999996</v>
      </c>
    </row>
    <row r="6207" spans="7:8" x14ac:dyDescent="0.2">
      <c r="G6207">
        <v>-5.7</v>
      </c>
      <c r="H6207">
        <v>90.159000000000006</v>
      </c>
    </row>
    <row r="6208" spans="7:8" x14ac:dyDescent="0.2">
      <c r="G6208">
        <v>-5.6</v>
      </c>
      <c r="H6208">
        <v>90.162000000000006</v>
      </c>
    </row>
    <row r="6209" spans="7:8" x14ac:dyDescent="0.2">
      <c r="G6209">
        <v>-5.5</v>
      </c>
      <c r="H6209">
        <v>90.165999999999997</v>
      </c>
    </row>
    <row r="6210" spans="7:8" x14ac:dyDescent="0.2">
      <c r="G6210">
        <v>-5.4</v>
      </c>
      <c r="H6210">
        <v>90.17</v>
      </c>
    </row>
    <row r="6211" spans="7:8" x14ac:dyDescent="0.2">
      <c r="G6211">
        <v>-5.3</v>
      </c>
      <c r="H6211">
        <v>90.173000000000002</v>
      </c>
    </row>
    <row r="6212" spans="7:8" x14ac:dyDescent="0.2">
      <c r="G6212">
        <v>-5.2</v>
      </c>
      <c r="H6212">
        <v>90.176000000000002</v>
      </c>
    </row>
    <row r="6213" spans="7:8" x14ac:dyDescent="0.2">
      <c r="G6213">
        <v>-5.0999999999999996</v>
      </c>
      <c r="H6213">
        <v>90.179000000000002</v>
      </c>
    </row>
    <row r="6214" spans="7:8" x14ac:dyDescent="0.2">
      <c r="G6214">
        <v>-5</v>
      </c>
      <c r="H6214">
        <v>90.180999999999997</v>
      </c>
    </row>
    <row r="6215" spans="7:8" x14ac:dyDescent="0.2">
      <c r="G6215">
        <v>-4.9000000000000004</v>
      </c>
      <c r="H6215">
        <v>90.183999999999997</v>
      </c>
    </row>
    <row r="6216" spans="7:8" x14ac:dyDescent="0.2">
      <c r="G6216">
        <v>-4.8</v>
      </c>
      <c r="H6216">
        <v>90.186000000000007</v>
      </c>
    </row>
    <row r="6217" spans="7:8" x14ac:dyDescent="0.2">
      <c r="G6217">
        <v>-4.7</v>
      </c>
      <c r="H6217">
        <v>90.188999999999993</v>
      </c>
    </row>
    <row r="6218" spans="7:8" x14ac:dyDescent="0.2">
      <c r="G6218">
        <v>-4.5999999999999996</v>
      </c>
      <c r="H6218">
        <v>90.191000000000003</v>
      </c>
    </row>
    <row r="6219" spans="7:8" x14ac:dyDescent="0.2">
      <c r="G6219">
        <v>-4.5</v>
      </c>
      <c r="H6219">
        <v>90.192999999999998</v>
      </c>
    </row>
    <row r="6220" spans="7:8" x14ac:dyDescent="0.2">
      <c r="G6220">
        <v>-4.4000000000000004</v>
      </c>
      <c r="H6220">
        <v>90.194999999999993</v>
      </c>
    </row>
    <row r="6221" spans="7:8" x14ac:dyDescent="0.2">
      <c r="G6221">
        <v>-4.3</v>
      </c>
      <c r="H6221">
        <v>90.197000000000003</v>
      </c>
    </row>
    <row r="6222" spans="7:8" x14ac:dyDescent="0.2">
      <c r="G6222">
        <v>-4.2</v>
      </c>
      <c r="H6222">
        <v>90.197999999999993</v>
      </c>
    </row>
    <row r="6223" spans="7:8" x14ac:dyDescent="0.2">
      <c r="G6223">
        <v>-4.0999999999999996</v>
      </c>
      <c r="H6223">
        <v>90.2</v>
      </c>
    </row>
    <row r="6224" spans="7:8" x14ac:dyDescent="0.2">
      <c r="G6224">
        <v>-4</v>
      </c>
      <c r="H6224">
        <v>90.201999999999998</v>
      </c>
    </row>
    <row r="6225" spans="7:8" x14ac:dyDescent="0.2">
      <c r="G6225">
        <v>-3.9</v>
      </c>
      <c r="H6225">
        <v>90.203000000000003</v>
      </c>
    </row>
    <row r="6226" spans="7:8" x14ac:dyDescent="0.2">
      <c r="G6226">
        <v>-3.8</v>
      </c>
      <c r="H6226">
        <v>90.204999999999998</v>
      </c>
    </row>
    <row r="6227" spans="7:8" x14ac:dyDescent="0.2">
      <c r="G6227">
        <v>-3.7</v>
      </c>
      <c r="H6227">
        <v>90.206000000000003</v>
      </c>
    </row>
    <row r="6228" spans="7:8" x14ac:dyDescent="0.2">
      <c r="G6228">
        <v>-3.6</v>
      </c>
      <c r="H6228">
        <v>90.206999999999994</v>
      </c>
    </row>
    <row r="6229" spans="7:8" x14ac:dyDescent="0.2">
      <c r="G6229">
        <v>-3.5</v>
      </c>
      <c r="H6229">
        <v>90.207999999999998</v>
      </c>
    </row>
    <row r="6230" spans="7:8" x14ac:dyDescent="0.2">
      <c r="G6230">
        <v>-3.4</v>
      </c>
      <c r="H6230">
        <v>90.21</v>
      </c>
    </row>
    <row r="6231" spans="7:8" x14ac:dyDescent="0.2">
      <c r="G6231">
        <v>-3.3</v>
      </c>
      <c r="H6231">
        <v>90.210999999999999</v>
      </c>
    </row>
    <row r="6232" spans="7:8" x14ac:dyDescent="0.2">
      <c r="G6232">
        <v>-3.2</v>
      </c>
      <c r="H6232">
        <v>90.212000000000003</v>
      </c>
    </row>
    <row r="6233" spans="7:8" x14ac:dyDescent="0.2">
      <c r="G6233">
        <v>-3.1</v>
      </c>
      <c r="H6233">
        <v>90.212999999999994</v>
      </c>
    </row>
    <row r="6234" spans="7:8" x14ac:dyDescent="0.2">
      <c r="G6234">
        <v>-3</v>
      </c>
      <c r="H6234">
        <v>90.213999999999999</v>
      </c>
    </row>
    <row r="6235" spans="7:8" x14ac:dyDescent="0.2">
      <c r="G6235">
        <v>-2.9</v>
      </c>
      <c r="H6235">
        <v>90.215000000000003</v>
      </c>
    </row>
    <row r="6236" spans="7:8" x14ac:dyDescent="0.2">
      <c r="G6236">
        <v>-2.8</v>
      </c>
      <c r="H6236">
        <v>90.215999999999994</v>
      </c>
    </row>
    <row r="6237" spans="7:8" x14ac:dyDescent="0.2">
      <c r="G6237">
        <v>-2.7</v>
      </c>
      <c r="H6237">
        <v>90.216999999999999</v>
      </c>
    </row>
    <row r="6238" spans="7:8" x14ac:dyDescent="0.2">
      <c r="G6238">
        <v>-2.6</v>
      </c>
      <c r="H6238">
        <v>90.218000000000004</v>
      </c>
    </row>
    <row r="6239" spans="7:8" x14ac:dyDescent="0.2">
      <c r="G6239">
        <v>-2.5</v>
      </c>
      <c r="H6239">
        <v>90.218999999999994</v>
      </c>
    </row>
    <row r="6240" spans="7:8" x14ac:dyDescent="0.2">
      <c r="G6240">
        <v>-2.4</v>
      </c>
      <c r="H6240">
        <v>90.218999999999994</v>
      </c>
    </row>
    <row r="6241" spans="7:8" x14ac:dyDescent="0.2">
      <c r="G6241">
        <v>-2.2999999999999998</v>
      </c>
      <c r="H6241">
        <v>90.22</v>
      </c>
    </row>
    <row r="6242" spans="7:8" x14ac:dyDescent="0.2">
      <c r="G6242">
        <v>-2.2000000000000002</v>
      </c>
      <c r="H6242">
        <v>90.221000000000004</v>
      </c>
    </row>
    <row r="6243" spans="7:8" x14ac:dyDescent="0.2">
      <c r="G6243">
        <v>-2.1</v>
      </c>
      <c r="H6243">
        <v>90.221999999999994</v>
      </c>
    </row>
    <row r="6244" spans="7:8" x14ac:dyDescent="0.2">
      <c r="G6244">
        <v>-2</v>
      </c>
      <c r="H6244">
        <v>90.221999999999994</v>
      </c>
    </row>
    <row r="6245" spans="7:8" x14ac:dyDescent="0.2">
      <c r="G6245">
        <v>-1.9</v>
      </c>
      <c r="H6245">
        <v>90.222999999999999</v>
      </c>
    </row>
    <row r="6246" spans="7:8" x14ac:dyDescent="0.2">
      <c r="G6246">
        <v>-1.8</v>
      </c>
      <c r="H6246">
        <v>90.224000000000004</v>
      </c>
    </row>
    <row r="6247" spans="7:8" x14ac:dyDescent="0.2">
      <c r="G6247">
        <v>-1.7</v>
      </c>
      <c r="H6247">
        <v>90.224000000000004</v>
      </c>
    </row>
    <row r="6248" spans="7:8" x14ac:dyDescent="0.2">
      <c r="G6248">
        <v>-1.6</v>
      </c>
      <c r="H6248">
        <v>90.224999999999994</v>
      </c>
    </row>
    <row r="6249" spans="7:8" x14ac:dyDescent="0.2">
      <c r="G6249">
        <v>-1.5</v>
      </c>
      <c r="H6249">
        <v>90.224999999999994</v>
      </c>
    </row>
    <row r="6250" spans="7:8" x14ac:dyDescent="0.2">
      <c r="G6250">
        <v>-1.4</v>
      </c>
      <c r="H6250">
        <v>90.224999999999994</v>
      </c>
    </row>
    <row r="6251" spans="7:8" x14ac:dyDescent="0.2">
      <c r="G6251">
        <v>-1.3</v>
      </c>
      <c r="H6251">
        <v>90.225999999999999</v>
      </c>
    </row>
    <row r="6252" spans="7:8" x14ac:dyDescent="0.2">
      <c r="G6252">
        <v>-1.2</v>
      </c>
      <c r="H6252">
        <v>90.225999999999999</v>
      </c>
    </row>
    <row r="6253" spans="7:8" x14ac:dyDescent="0.2">
      <c r="G6253">
        <v>-1.1000000000000001</v>
      </c>
      <c r="H6253">
        <v>90.227000000000004</v>
      </c>
    </row>
    <row r="6254" spans="7:8" x14ac:dyDescent="0.2">
      <c r="G6254">
        <v>-1</v>
      </c>
      <c r="H6254">
        <v>90.227000000000004</v>
      </c>
    </row>
    <row r="6255" spans="7:8" x14ac:dyDescent="0.2">
      <c r="G6255">
        <v>-0.9</v>
      </c>
      <c r="H6255">
        <v>90.227000000000004</v>
      </c>
    </row>
    <row r="6256" spans="7:8" x14ac:dyDescent="0.2">
      <c r="G6256">
        <v>-0.8</v>
      </c>
      <c r="H6256">
        <v>90.227000000000004</v>
      </c>
    </row>
    <row r="6257" spans="7:8" x14ac:dyDescent="0.2">
      <c r="G6257">
        <v>-0.7</v>
      </c>
      <c r="H6257">
        <v>90.227999999999994</v>
      </c>
    </row>
    <row r="6258" spans="7:8" x14ac:dyDescent="0.2">
      <c r="G6258">
        <v>-0.6</v>
      </c>
      <c r="H6258">
        <v>90.227999999999994</v>
      </c>
    </row>
    <row r="6259" spans="7:8" x14ac:dyDescent="0.2">
      <c r="G6259">
        <v>-0.5</v>
      </c>
      <c r="H6259">
        <v>90.227999999999994</v>
      </c>
    </row>
    <row r="6260" spans="7:8" x14ac:dyDescent="0.2">
      <c r="G6260">
        <v>-0.4</v>
      </c>
      <c r="H6260">
        <v>90.227999999999994</v>
      </c>
    </row>
    <row r="6261" spans="7:8" x14ac:dyDescent="0.2">
      <c r="G6261">
        <v>-0.3</v>
      </c>
      <c r="H6261">
        <v>90.227999999999994</v>
      </c>
    </row>
    <row r="6262" spans="7:8" x14ac:dyDescent="0.2">
      <c r="G6262">
        <v>-0.2</v>
      </c>
      <c r="H6262">
        <v>90.227999999999994</v>
      </c>
    </row>
    <row r="6263" spans="7:8" x14ac:dyDescent="0.2">
      <c r="G6263">
        <v>-0.1</v>
      </c>
      <c r="H6263">
        <v>90.227999999999994</v>
      </c>
    </row>
    <row r="6264" spans="7:8" x14ac:dyDescent="0.2">
      <c r="G6264">
        <v>0</v>
      </c>
      <c r="H6264">
        <v>90.227999999999994</v>
      </c>
    </row>
    <row r="6265" spans="7:8" x14ac:dyDescent="0.2">
      <c r="G6265">
        <v>0.1</v>
      </c>
      <c r="H6265">
        <v>90.227999999999994</v>
      </c>
    </row>
    <row r="6266" spans="7:8" x14ac:dyDescent="0.2">
      <c r="G6266">
        <v>0.2</v>
      </c>
      <c r="H6266">
        <v>90.227999999999994</v>
      </c>
    </row>
    <row r="6267" spans="7:8" x14ac:dyDescent="0.2">
      <c r="G6267">
        <v>0.3</v>
      </c>
      <c r="H6267">
        <v>90.227999999999994</v>
      </c>
    </row>
    <row r="6268" spans="7:8" x14ac:dyDescent="0.2">
      <c r="G6268">
        <v>0.4</v>
      </c>
      <c r="H6268">
        <v>90.227999999999994</v>
      </c>
    </row>
    <row r="6269" spans="7:8" x14ac:dyDescent="0.2">
      <c r="G6269">
        <v>0.5</v>
      </c>
      <c r="H6269">
        <v>90.227999999999994</v>
      </c>
    </row>
    <row r="6270" spans="7:8" x14ac:dyDescent="0.2">
      <c r="G6270">
        <v>0.6</v>
      </c>
      <c r="H6270">
        <v>90.227000000000004</v>
      </c>
    </row>
    <row r="6271" spans="7:8" x14ac:dyDescent="0.2">
      <c r="G6271">
        <v>0.7</v>
      </c>
      <c r="H6271">
        <v>90.227000000000004</v>
      </c>
    </row>
    <row r="6272" spans="7:8" x14ac:dyDescent="0.2">
      <c r="G6272">
        <v>0.8</v>
      </c>
      <c r="H6272">
        <v>90.227000000000004</v>
      </c>
    </row>
    <row r="6273" spans="7:8" x14ac:dyDescent="0.2">
      <c r="G6273">
        <v>0.9</v>
      </c>
      <c r="H6273">
        <v>90.227000000000004</v>
      </c>
    </row>
    <row r="6274" spans="7:8" x14ac:dyDescent="0.2">
      <c r="G6274">
        <v>1</v>
      </c>
      <c r="H6274">
        <v>90.225999999999999</v>
      </c>
    </row>
    <row r="6275" spans="7:8" x14ac:dyDescent="0.2">
      <c r="G6275">
        <v>1.1000000000000001</v>
      </c>
      <c r="H6275">
        <v>90.225999999999999</v>
      </c>
    </row>
    <row r="6276" spans="7:8" x14ac:dyDescent="0.2">
      <c r="G6276">
        <v>1.2</v>
      </c>
      <c r="H6276">
        <v>90.225999999999999</v>
      </c>
    </row>
    <row r="6277" spans="7:8" x14ac:dyDescent="0.2">
      <c r="G6277">
        <v>1.3</v>
      </c>
      <c r="H6277">
        <v>90.224999999999994</v>
      </c>
    </row>
    <row r="6278" spans="7:8" x14ac:dyDescent="0.2">
      <c r="G6278">
        <v>1.4</v>
      </c>
      <c r="H6278">
        <v>90.224999999999994</v>
      </c>
    </row>
    <row r="6279" spans="7:8" x14ac:dyDescent="0.2">
      <c r="G6279">
        <v>1.5</v>
      </c>
      <c r="H6279">
        <v>90.224999999999994</v>
      </c>
    </row>
    <row r="6280" spans="7:8" x14ac:dyDescent="0.2">
      <c r="G6280">
        <v>1.6</v>
      </c>
      <c r="H6280">
        <v>90.224000000000004</v>
      </c>
    </row>
    <row r="6281" spans="7:8" x14ac:dyDescent="0.2">
      <c r="G6281">
        <v>1.7</v>
      </c>
      <c r="H6281">
        <v>90.224000000000004</v>
      </c>
    </row>
    <row r="6282" spans="7:8" x14ac:dyDescent="0.2">
      <c r="G6282">
        <v>1.8</v>
      </c>
      <c r="H6282">
        <v>90.224000000000004</v>
      </c>
    </row>
    <row r="6283" spans="7:8" x14ac:dyDescent="0.2">
      <c r="G6283">
        <v>1.9</v>
      </c>
      <c r="H6283">
        <v>90.222999999999999</v>
      </c>
    </row>
    <row r="6284" spans="7:8" x14ac:dyDescent="0.2">
      <c r="G6284">
        <v>2</v>
      </c>
      <c r="H6284">
        <v>90.222999999999999</v>
      </c>
    </row>
    <row r="6285" spans="7:8" x14ac:dyDescent="0.2">
      <c r="G6285">
        <v>2.1</v>
      </c>
      <c r="H6285">
        <v>90.221999999999994</v>
      </c>
    </row>
    <row r="6286" spans="7:8" x14ac:dyDescent="0.2">
      <c r="G6286">
        <v>2.2000000000000002</v>
      </c>
      <c r="H6286">
        <v>90.221999999999994</v>
      </c>
    </row>
    <row r="6287" spans="7:8" x14ac:dyDescent="0.2">
      <c r="G6287">
        <v>2.2999999999999998</v>
      </c>
      <c r="H6287">
        <v>90.221000000000004</v>
      </c>
    </row>
    <row r="6288" spans="7:8" x14ac:dyDescent="0.2">
      <c r="G6288">
        <v>2.4</v>
      </c>
      <c r="H6288">
        <v>90.221000000000004</v>
      </c>
    </row>
    <row r="6289" spans="7:8" x14ac:dyDescent="0.2">
      <c r="G6289">
        <v>2.5</v>
      </c>
      <c r="H6289">
        <v>90.22</v>
      </c>
    </row>
    <row r="6290" spans="7:8" x14ac:dyDescent="0.2">
      <c r="G6290">
        <v>2.6</v>
      </c>
      <c r="H6290">
        <v>90.22</v>
      </c>
    </row>
    <row r="6291" spans="7:8" x14ac:dyDescent="0.2">
      <c r="G6291">
        <v>2.7</v>
      </c>
      <c r="H6291">
        <v>90.218999999999994</v>
      </c>
    </row>
    <row r="6292" spans="7:8" x14ac:dyDescent="0.2">
      <c r="G6292">
        <v>2.8</v>
      </c>
      <c r="H6292">
        <v>90.218000000000004</v>
      </c>
    </row>
    <row r="6293" spans="7:8" x14ac:dyDescent="0.2">
      <c r="G6293">
        <v>2.9</v>
      </c>
      <c r="H6293">
        <v>90.218000000000004</v>
      </c>
    </row>
    <row r="6294" spans="7:8" x14ac:dyDescent="0.2">
      <c r="G6294">
        <v>3</v>
      </c>
      <c r="H6294">
        <v>90.216999999999999</v>
      </c>
    </row>
    <row r="6295" spans="7:8" x14ac:dyDescent="0.2">
      <c r="G6295">
        <v>3.1</v>
      </c>
      <c r="H6295">
        <v>90.215999999999994</v>
      </c>
    </row>
    <row r="6296" spans="7:8" x14ac:dyDescent="0.2">
      <c r="G6296">
        <v>3.2</v>
      </c>
      <c r="H6296">
        <v>90.215999999999994</v>
      </c>
    </row>
    <row r="6297" spans="7:8" x14ac:dyDescent="0.2">
      <c r="G6297">
        <v>3.3</v>
      </c>
      <c r="H6297">
        <v>90.215000000000003</v>
      </c>
    </row>
    <row r="6298" spans="7:8" x14ac:dyDescent="0.2">
      <c r="G6298">
        <v>3.4</v>
      </c>
      <c r="H6298">
        <v>90.213999999999999</v>
      </c>
    </row>
    <row r="6299" spans="7:8" x14ac:dyDescent="0.2">
      <c r="G6299">
        <v>3.5</v>
      </c>
      <c r="H6299">
        <v>90.212999999999994</v>
      </c>
    </row>
    <row r="6300" spans="7:8" x14ac:dyDescent="0.2">
      <c r="G6300">
        <v>3.6</v>
      </c>
      <c r="H6300">
        <v>90.212000000000003</v>
      </c>
    </row>
    <row r="6301" spans="7:8" x14ac:dyDescent="0.2">
      <c r="G6301">
        <v>3.7</v>
      </c>
      <c r="H6301">
        <v>90.210999999999999</v>
      </c>
    </row>
    <row r="6302" spans="7:8" x14ac:dyDescent="0.2">
      <c r="G6302">
        <v>3.8</v>
      </c>
      <c r="H6302">
        <v>90.21</v>
      </c>
    </row>
    <row r="6303" spans="7:8" x14ac:dyDescent="0.2">
      <c r="G6303">
        <v>3.9</v>
      </c>
      <c r="H6303">
        <v>90.209000000000003</v>
      </c>
    </row>
    <row r="6304" spans="7:8" x14ac:dyDescent="0.2">
      <c r="G6304">
        <v>4</v>
      </c>
      <c r="H6304">
        <v>90.207999999999998</v>
      </c>
    </row>
    <row r="6305" spans="7:8" x14ac:dyDescent="0.2">
      <c r="G6305">
        <v>4.0999999999999996</v>
      </c>
      <c r="H6305">
        <v>90.206000000000003</v>
      </c>
    </row>
    <row r="6306" spans="7:8" x14ac:dyDescent="0.2">
      <c r="G6306">
        <v>4.2</v>
      </c>
      <c r="H6306">
        <v>90.204999999999998</v>
      </c>
    </row>
    <row r="6307" spans="7:8" x14ac:dyDescent="0.2">
      <c r="G6307">
        <v>4.3</v>
      </c>
      <c r="H6307">
        <v>90.203000000000003</v>
      </c>
    </row>
    <row r="6308" spans="7:8" x14ac:dyDescent="0.2">
      <c r="G6308">
        <v>4.4000000000000004</v>
      </c>
      <c r="H6308">
        <v>90.201999999999998</v>
      </c>
    </row>
    <row r="6309" spans="7:8" x14ac:dyDescent="0.2">
      <c r="G6309">
        <v>4.5</v>
      </c>
      <c r="H6309">
        <v>90.2</v>
      </c>
    </row>
    <row r="6310" spans="7:8" x14ac:dyDescent="0.2">
      <c r="G6310">
        <v>4.5999999999999996</v>
      </c>
      <c r="H6310">
        <v>90.197999999999993</v>
      </c>
    </row>
    <row r="6311" spans="7:8" x14ac:dyDescent="0.2">
      <c r="G6311">
        <v>4.7</v>
      </c>
      <c r="H6311">
        <v>90.195999999999998</v>
      </c>
    </row>
    <row r="6312" spans="7:8" x14ac:dyDescent="0.2">
      <c r="G6312">
        <v>4.8</v>
      </c>
      <c r="H6312">
        <v>90.194000000000003</v>
      </c>
    </row>
    <row r="6313" spans="7:8" x14ac:dyDescent="0.2">
      <c r="G6313">
        <v>4.9000000000000004</v>
      </c>
      <c r="H6313">
        <v>90.191999999999993</v>
      </c>
    </row>
    <row r="6314" spans="7:8" x14ac:dyDescent="0.2">
      <c r="G6314">
        <v>5</v>
      </c>
      <c r="H6314">
        <v>90.19</v>
      </c>
    </row>
    <row r="6315" spans="7:8" x14ac:dyDescent="0.2">
      <c r="G6315">
        <v>5.0999999999999996</v>
      </c>
      <c r="H6315">
        <v>90.186999999999998</v>
      </c>
    </row>
    <row r="6316" spans="7:8" x14ac:dyDescent="0.2">
      <c r="G6316">
        <v>5.2</v>
      </c>
      <c r="H6316">
        <v>90.185000000000002</v>
      </c>
    </row>
    <row r="6317" spans="7:8" x14ac:dyDescent="0.2">
      <c r="G6317">
        <v>5.3</v>
      </c>
      <c r="H6317">
        <v>90.182000000000002</v>
      </c>
    </row>
    <row r="6318" spans="7:8" x14ac:dyDescent="0.2">
      <c r="G6318">
        <v>5.4</v>
      </c>
      <c r="H6318">
        <v>90.179000000000002</v>
      </c>
    </row>
    <row r="6319" spans="7:8" x14ac:dyDescent="0.2">
      <c r="G6319">
        <v>5.5</v>
      </c>
      <c r="H6319">
        <v>90.176000000000002</v>
      </c>
    </row>
    <row r="6320" spans="7:8" x14ac:dyDescent="0.2">
      <c r="G6320">
        <v>5.6</v>
      </c>
      <c r="H6320">
        <v>90.171999999999997</v>
      </c>
    </row>
    <row r="6321" spans="7:8" x14ac:dyDescent="0.2">
      <c r="G6321">
        <v>5.7</v>
      </c>
      <c r="H6321">
        <v>90.168000000000006</v>
      </c>
    </row>
    <row r="6322" spans="7:8" x14ac:dyDescent="0.2">
      <c r="G6322">
        <v>5.8</v>
      </c>
      <c r="H6322">
        <v>90.164000000000001</v>
      </c>
    </row>
    <row r="6323" spans="7:8" x14ac:dyDescent="0.2">
      <c r="G6323">
        <v>5.9</v>
      </c>
      <c r="H6323">
        <v>90.16</v>
      </c>
    </row>
    <row r="6324" spans="7:8" x14ac:dyDescent="0.2">
      <c r="G6324">
        <v>6</v>
      </c>
      <c r="H6324">
        <v>90.155000000000001</v>
      </c>
    </row>
    <row r="6325" spans="7:8" x14ac:dyDescent="0.2">
      <c r="G6325">
        <v>6.1</v>
      </c>
      <c r="H6325">
        <v>90.15</v>
      </c>
    </row>
    <row r="6326" spans="7:8" x14ac:dyDescent="0.2">
      <c r="G6326">
        <v>6.2</v>
      </c>
      <c r="H6326">
        <v>90.144999999999996</v>
      </c>
    </row>
    <row r="6327" spans="7:8" x14ac:dyDescent="0.2">
      <c r="G6327">
        <v>6.3</v>
      </c>
      <c r="H6327">
        <v>90.138999999999996</v>
      </c>
    </row>
    <row r="6328" spans="7:8" x14ac:dyDescent="0.2">
      <c r="G6328">
        <v>6.4</v>
      </c>
      <c r="H6328">
        <v>90.132999999999996</v>
      </c>
    </row>
    <row r="6329" spans="7:8" x14ac:dyDescent="0.2">
      <c r="G6329">
        <v>6.5</v>
      </c>
      <c r="H6329">
        <v>90.126000000000005</v>
      </c>
    </row>
    <row r="6330" spans="7:8" x14ac:dyDescent="0.2">
      <c r="G6330">
        <v>6.6</v>
      </c>
      <c r="H6330">
        <v>90.119</v>
      </c>
    </row>
    <row r="6331" spans="7:8" x14ac:dyDescent="0.2">
      <c r="G6331">
        <v>6.7</v>
      </c>
      <c r="H6331">
        <v>90.111000000000004</v>
      </c>
    </row>
    <row r="6332" spans="7:8" x14ac:dyDescent="0.2">
      <c r="G6332">
        <v>6.8</v>
      </c>
      <c r="H6332">
        <v>90.102000000000004</v>
      </c>
    </row>
    <row r="6333" spans="7:8" x14ac:dyDescent="0.2">
      <c r="G6333">
        <v>6.9</v>
      </c>
      <c r="H6333">
        <v>90.093000000000004</v>
      </c>
    </row>
    <row r="6334" spans="7:8" x14ac:dyDescent="0.2">
      <c r="G6334">
        <v>7</v>
      </c>
      <c r="H6334">
        <v>90.082999999999998</v>
      </c>
    </row>
    <row r="6335" spans="7:8" x14ac:dyDescent="0.2">
      <c r="G6335">
        <v>7.1</v>
      </c>
      <c r="H6335">
        <v>90.072999999999993</v>
      </c>
    </row>
    <row r="6336" spans="7:8" x14ac:dyDescent="0.2">
      <c r="G6336">
        <v>7.2</v>
      </c>
      <c r="H6336">
        <v>90.061000000000007</v>
      </c>
    </row>
    <row r="6337" spans="7:8" x14ac:dyDescent="0.2">
      <c r="G6337">
        <v>7.3</v>
      </c>
      <c r="H6337">
        <v>90.049000000000007</v>
      </c>
    </row>
    <row r="6338" spans="7:8" x14ac:dyDescent="0.2">
      <c r="G6338">
        <v>7.4</v>
      </c>
      <c r="H6338">
        <v>90.034999999999997</v>
      </c>
    </row>
    <row r="6339" spans="7:8" x14ac:dyDescent="0.2">
      <c r="G6339">
        <v>7.5</v>
      </c>
      <c r="H6339">
        <v>90.02</v>
      </c>
    </row>
    <row r="6340" spans="7:8" x14ac:dyDescent="0.2">
      <c r="G6340">
        <v>7.6</v>
      </c>
      <c r="H6340">
        <v>90.004999999999995</v>
      </c>
    </row>
    <row r="6341" spans="7:8" x14ac:dyDescent="0.2">
      <c r="G6341">
        <v>7.7</v>
      </c>
      <c r="H6341">
        <v>89.986999999999995</v>
      </c>
    </row>
    <row r="6342" spans="7:8" x14ac:dyDescent="0.2">
      <c r="G6342">
        <v>7.8</v>
      </c>
      <c r="H6342">
        <v>89.968999999999994</v>
      </c>
    </row>
    <row r="6343" spans="7:8" x14ac:dyDescent="0.2">
      <c r="G6343">
        <v>7.9</v>
      </c>
      <c r="H6343">
        <v>89.948999999999998</v>
      </c>
    </row>
    <row r="6344" spans="7:8" x14ac:dyDescent="0.2">
      <c r="G6344">
        <v>8</v>
      </c>
      <c r="H6344">
        <v>89.927000000000007</v>
      </c>
    </row>
    <row r="6345" spans="7:8" x14ac:dyDescent="0.2">
      <c r="G6345">
        <v>8.1</v>
      </c>
      <c r="H6345">
        <v>89.903999999999996</v>
      </c>
    </row>
    <row r="6346" spans="7:8" x14ac:dyDescent="0.2">
      <c r="G6346">
        <v>8.1999999999999993</v>
      </c>
      <c r="H6346">
        <v>89.878</v>
      </c>
    </row>
    <row r="6347" spans="7:8" x14ac:dyDescent="0.2">
      <c r="G6347">
        <v>8.3000000000000007</v>
      </c>
      <c r="H6347">
        <v>89.850999999999999</v>
      </c>
    </row>
    <row r="6348" spans="7:8" x14ac:dyDescent="0.2">
      <c r="G6348">
        <v>8.4</v>
      </c>
      <c r="H6348">
        <v>89.820999999999998</v>
      </c>
    </row>
    <row r="6349" spans="7:8" x14ac:dyDescent="0.2">
      <c r="G6349">
        <v>8.5</v>
      </c>
      <c r="H6349">
        <v>89.789000000000001</v>
      </c>
    </row>
    <row r="6350" spans="7:8" x14ac:dyDescent="0.2">
      <c r="G6350">
        <v>8.6</v>
      </c>
      <c r="H6350">
        <v>89.754000000000005</v>
      </c>
    </row>
    <row r="6351" spans="7:8" x14ac:dyDescent="0.2">
      <c r="G6351">
        <v>8.6999999999999993</v>
      </c>
      <c r="H6351">
        <v>89.715999999999994</v>
      </c>
    </row>
    <row r="6352" spans="7:8" x14ac:dyDescent="0.2">
      <c r="G6352">
        <v>8.8000000000000007</v>
      </c>
      <c r="H6352">
        <v>89.676000000000002</v>
      </c>
    </row>
    <row r="6353" spans="7:8" x14ac:dyDescent="0.2">
      <c r="G6353">
        <v>8.9</v>
      </c>
      <c r="H6353">
        <v>89.632000000000005</v>
      </c>
    </row>
    <row r="6354" spans="7:8" x14ac:dyDescent="0.2">
      <c r="G6354">
        <v>9</v>
      </c>
      <c r="H6354">
        <v>89.584999999999994</v>
      </c>
    </row>
    <row r="6355" spans="7:8" x14ac:dyDescent="0.2">
      <c r="G6355">
        <v>9.1</v>
      </c>
      <c r="H6355">
        <v>89.534000000000006</v>
      </c>
    </row>
    <row r="6356" spans="7:8" x14ac:dyDescent="0.2">
      <c r="G6356">
        <v>9.1999999999999993</v>
      </c>
      <c r="H6356">
        <v>89.478999999999999</v>
      </c>
    </row>
    <row r="6357" spans="7:8" x14ac:dyDescent="0.2">
      <c r="G6357">
        <v>9.3000000000000007</v>
      </c>
      <c r="H6357">
        <v>89.418999999999997</v>
      </c>
    </row>
    <row r="6358" spans="7:8" x14ac:dyDescent="0.2">
      <c r="G6358">
        <v>9.4</v>
      </c>
      <c r="H6358">
        <v>89.355000000000004</v>
      </c>
    </row>
    <row r="6359" spans="7:8" x14ac:dyDescent="0.2">
      <c r="G6359">
        <v>9.5</v>
      </c>
      <c r="H6359">
        <v>89.286000000000001</v>
      </c>
    </row>
    <row r="6360" spans="7:8" x14ac:dyDescent="0.2">
      <c r="G6360">
        <v>9.6</v>
      </c>
      <c r="H6360">
        <v>89.212000000000003</v>
      </c>
    </row>
    <row r="6361" spans="7:8" x14ac:dyDescent="0.2">
      <c r="G6361">
        <v>9.6999999999999993</v>
      </c>
      <c r="H6361">
        <v>89.132000000000005</v>
      </c>
    </row>
    <row r="6362" spans="7:8" x14ac:dyDescent="0.2">
      <c r="G6362">
        <v>9.8000000000000007</v>
      </c>
      <c r="H6362">
        <v>89.046000000000006</v>
      </c>
    </row>
    <row r="6363" spans="7:8" x14ac:dyDescent="0.2">
      <c r="G6363">
        <v>9.9</v>
      </c>
      <c r="H6363">
        <v>88.953999999999994</v>
      </c>
    </row>
    <row r="6364" spans="7:8" x14ac:dyDescent="0.2">
      <c r="G6364">
        <v>10</v>
      </c>
      <c r="H6364">
        <v>88.855000000000004</v>
      </c>
    </row>
    <row r="6365" spans="7:8" x14ac:dyDescent="0.2">
      <c r="G6365">
        <v>10.1</v>
      </c>
      <c r="H6365">
        <v>88.748000000000005</v>
      </c>
    </row>
    <row r="6366" spans="7:8" x14ac:dyDescent="0.2">
      <c r="G6366">
        <v>10.199999999999999</v>
      </c>
      <c r="H6366">
        <v>88.634</v>
      </c>
    </row>
    <row r="6367" spans="7:8" x14ac:dyDescent="0.2">
      <c r="G6367">
        <v>10.3</v>
      </c>
      <c r="H6367">
        <v>88.510999999999996</v>
      </c>
    </row>
    <row r="6368" spans="7:8" x14ac:dyDescent="0.2">
      <c r="G6368">
        <v>10.4</v>
      </c>
      <c r="H6368">
        <v>88.379000000000005</v>
      </c>
    </row>
    <row r="6369" spans="7:8" x14ac:dyDescent="0.2">
      <c r="G6369">
        <v>10.5</v>
      </c>
      <c r="H6369">
        <v>88.236999999999995</v>
      </c>
    </row>
    <row r="6370" spans="7:8" x14ac:dyDescent="0.2">
      <c r="G6370">
        <v>10.6</v>
      </c>
      <c r="H6370">
        <v>88.085999999999999</v>
      </c>
    </row>
    <row r="6371" spans="7:8" x14ac:dyDescent="0.2">
      <c r="G6371">
        <v>10.7</v>
      </c>
      <c r="H6371">
        <v>87.923000000000002</v>
      </c>
    </row>
    <row r="6372" spans="7:8" x14ac:dyDescent="0.2">
      <c r="G6372">
        <v>10.8</v>
      </c>
      <c r="H6372">
        <v>87.748000000000005</v>
      </c>
    </row>
    <row r="6373" spans="7:8" x14ac:dyDescent="0.2">
      <c r="G6373">
        <v>10.9</v>
      </c>
      <c r="H6373">
        <v>87.561000000000007</v>
      </c>
    </row>
    <row r="6374" spans="7:8" x14ac:dyDescent="0.2">
      <c r="G6374">
        <v>11</v>
      </c>
      <c r="H6374">
        <v>87.36</v>
      </c>
    </row>
    <row r="6375" spans="7:8" x14ac:dyDescent="0.2">
      <c r="G6375">
        <v>11.1</v>
      </c>
      <c r="H6375">
        <v>87.144999999999996</v>
      </c>
    </row>
    <row r="6376" spans="7:8" x14ac:dyDescent="0.2">
      <c r="G6376">
        <v>11.2</v>
      </c>
      <c r="H6376">
        <v>86.915000000000006</v>
      </c>
    </row>
    <row r="6377" spans="7:8" x14ac:dyDescent="0.2">
      <c r="G6377">
        <v>11.3</v>
      </c>
      <c r="H6377">
        <v>86.668000000000006</v>
      </c>
    </row>
    <row r="6378" spans="7:8" x14ac:dyDescent="0.2">
      <c r="G6378">
        <v>11.4</v>
      </c>
      <c r="H6378">
        <v>86.403999999999996</v>
      </c>
    </row>
    <row r="6379" spans="7:8" x14ac:dyDescent="0.2">
      <c r="G6379">
        <v>11.5</v>
      </c>
      <c r="H6379">
        <v>86.120999999999995</v>
      </c>
    </row>
    <row r="6380" spans="7:8" x14ac:dyDescent="0.2">
      <c r="G6380">
        <v>11.6</v>
      </c>
      <c r="H6380">
        <v>85.817999999999998</v>
      </c>
    </row>
    <row r="6381" spans="7:8" x14ac:dyDescent="0.2">
      <c r="G6381">
        <v>11.7</v>
      </c>
      <c r="H6381">
        <v>85.494</v>
      </c>
    </row>
    <row r="6382" spans="7:8" x14ac:dyDescent="0.2">
      <c r="G6382">
        <v>11.8</v>
      </c>
      <c r="H6382">
        <v>85.147999999999996</v>
      </c>
    </row>
    <row r="6383" spans="7:8" x14ac:dyDescent="0.2">
      <c r="G6383">
        <v>11.9</v>
      </c>
      <c r="H6383">
        <v>84.777000000000001</v>
      </c>
    </row>
    <row r="6384" spans="7:8" x14ac:dyDescent="0.2">
      <c r="G6384">
        <v>12</v>
      </c>
      <c r="H6384">
        <v>84.382000000000005</v>
      </c>
    </row>
    <row r="6385" spans="7:8" x14ac:dyDescent="0.2">
      <c r="G6385">
        <v>12.1</v>
      </c>
      <c r="H6385">
        <v>83.96</v>
      </c>
    </row>
    <row r="6386" spans="7:8" x14ac:dyDescent="0.2">
      <c r="G6386">
        <v>12.2</v>
      </c>
      <c r="H6386">
        <v>83.51</v>
      </c>
    </row>
    <row r="6387" spans="7:8" x14ac:dyDescent="0.2">
      <c r="G6387">
        <v>12.3</v>
      </c>
      <c r="H6387">
        <v>83.03</v>
      </c>
    </row>
    <row r="6388" spans="7:8" x14ac:dyDescent="0.2">
      <c r="G6388">
        <v>12.4</v>
      </c>
      <c r="H6388">
        <v>82.52</v>
      </c>
    </row>
    <row r="6389" spans="7:8" x14ac:dyDescent="0.2">
      <c r="G6389">
        <v>12.5</v>
      </c>
      <c r="H6389">
        <v>81.977999999999994</v>
      </c>
    </row>
    <row r="6390" spans="7:8" x14ac:dyDescent="0.2">
      <c r="G6390">
        <v>12.6</v>
      </c>
      <c r="H6390">
        <v>81.402000000000001</v>
      </c>
    </row>
    <row r="6391" spans="7:8" x14ac:dyDescent="0.2">
      <c r="G6391">
        <v>12.7</v>
      </c>
      <c r="H6391">
        <v>80.790000000000006</v>
      </c>
    </row>
    <row r="6392" spans="7:8" x14ac:dyDescent="0.2">
      <c r="G6392">
        <v>12.8</v>
      </c>
      <c r="H6392">
        <v>80.141999999999996</v>
      </c>
    </row>
    <row r="6393" spans="7:8" x14ac:dyDescent="0.2">
      <c r="G6393">
        <v>12.9</v>
      </c>
      <c r="H6393">
        <v>79.454999999999998</v>
      </c>
    </row>
    <row r="6394" spans="7:8" x14ac:dyDescent="0.2">
      <c r="G6394">
        <v>13</v>
      </c>
      <c r="H6394">
        <v>78.728999999999999</v>
      </c>
    </row>
    <row r="6395" spans="7:8" x14ac:dyDescent="0.2">
      <c r="G6395">
        <v>13.1</v>
      </c>
      <c r="H6395">
        <v>77.962000000000003</v>
      </c>
    </row>
    <row r="6396" spans="7:8" x14ac:dyDescent="0.2">
      <c r="G6396">
        <v>13.2</v>
      </c>
      <c r="H6396">
        <v>77.153000000000006</v>
      </c>
    </row>
    <row r="6397" spans="7:8" x14ac:dyDescent="0.2">
      <c r="G6397">
        <v>13.3</v>
      </c>
      <c r="H6397">
        <v>76.302000000000007</v>
      </c>
    </row>
    <row r="6398" spans="7:8" x14ac:dyDescent="0.2">
      <c r="G6398">
        <v>13.4</v>
      </c>
      <c r="H6398">
        <v>75.406999999999996</v>
      </c>
    </row>
    <row r="6399" spans="7:8" x14ac:dyDescent="0.2">
      <c r="G6399">
        <v>13.5</v>
      </c>
      <c r="H6399">
        <v>74.468000000000004</v>
      </c>
    </row>
    <row r="6400" spans="7:8" x14ac:dyDescent="0.2">
      <c r="G6400">
        <v>13.6</v>
      </c>
      <c r="H6400">
        <v>73.483999999999995</v>
      </c>
    </row>
    <row r="6401" spans="7:8" x14ac:dyDescent="0.2">
      <c r="G6401">
        <v>13.7</v>
      </c>
      <c r="H6401">
        <v>72.453999999999994</v>
      </c>
    </row>
    <row r="6402" spans="7:8" x14ac:dyDescent="0.2">
      <c r="G6402">
        <v>13.8</v>
      </c>
      <c r="H6402">
        <v>71.379000000000005</v>
      </c>
    </row>
    <row r="6403" spans="7:8" x14ac:dyDescent="0.2">
      <c r="G6403">
        <v>13.9</v>
      </c>
      <c r="H6403">
        <v>70.257999999999996</v>
      </c>
    </row>
    <row r="6404" spans="7:8" x14ac:dyDescent="0.2">
      <c r="G6404">
        <v>14</v>
      </c>
      <c r="H6404">
        <v>69.090999999999994</v>
      </c>
    </row>
    <row r="6405" spans="7:8" x14ac:dyDescent="0.2">
      <c r="G6405">
        <v>14.1</v>
      </c>
      <c r="H6405">
        <v>67.879000000000005</v>
      </c>
    </row>
    <row r="6406" spans="7:8" x14ac:dyDescent="0.2">
      <c r="G6406">
        <v>14.2</v>
      </c>
      <c r="H6406">
        <v>66.622</v>
      </c>
    </row>
    <row r="6407" spans="7:8" x14ac:dyDescent="0.2">
      <c r="G6407">
        <v>14.3</v>
      </c>
      <c r="H6407">
        <v>65.319999999999993</v>
      </c>
    </row>
    <row r="6408" spans="7:8" x14ac:dyDescent="0.2">
      <c r="G6408">
        <v>14.4</v>
      </c>
      <c r="H6408">
        <v>63.975999999999999</v>
      </c>
    </row>
    <row r="6409" spans="7:8" x14ac:dyDescent="0.2">
      <c r="G6409">
        <v>14.5</v>
      </c>
      <c r="H6409">
        <v>62.588999999999999</v>
      </c>
    </row>
    <row r="6410" spans="7:8" x14ac:dyDescent="0.2">
      <c r="G6410">
        <v>14.6</v>
      </c>
      <c r="H6410">
        <v>61.161000000000001</v>
      </c>
    </row>
    <row r="6411" spans="7:8" x14ac:dyDescent="0.2">
      <c r="G6411">
        <v>14.7</v>
      </c>
      <c r="H6411">
        <v>59.692999999999998</v>
      </c>
    </row>
    <row r="6412" spans="7:8" x14ac:dyDescent="0.2">
      <c r="G6412">
        <v>14.8</v>
      </c>
      <c r="H6412">
        <v>58.186</v>
      </c>
    </row>
    <row r="6413" spans="7:8" x14ac:dyDescent="0.2">
      <c r="G6413">
        <v>14.9</v>
      </c>
      <c r="H6413">
        <v>56.645000000000003</v>
      </c>
    </row>
    <row r="6414" spans="7:8" x14ac:dyDescent="0.2">
      <c r="G6414">
        <v>15</v>
      </c>
      <c r="H6414">
        <v>55.072000000000003</v>
      </c>
    </row>
    <row r="6415" spans="7:8" x14ac:dyDescent="0.2">
      <c r="G6415">
        <v>15.1</v>
      </c>
      <c r="H6415">
        <v>53.470999999999997</v>
      </c>
    </row>
    <row r="6416" spans="7:8" x14ac:dyDescent="0.2">
      <c r="G6416">
        <v>15.2</v>
      </c>
      <c r="H6416">
        <v>51.841999999999999</v>
      </c>
    </row>
    <row r="6417" spans="7:8" x14ac:dyDescent="0.2">
      <c r="G6417">
        <v>15.3</v>
      </c>
      <c r="H6417">
        <v>50.191000000000003</v>
      </c>
    </row>
    <row r="6418" spans="7:8" x14ac:dyDescent="0.2">
      <c r="G6418">
        <v>15.4</v>
      </c>
      <c r="H6418">
        <v>48.518000000000001</v>
      </c>
    </row>
    <row r="6419" spans="7:8" x14ac:dyDescent="0.2">
      <c r="G6419">
        <v>15.5</v>
      </c>
      <c r="H6419">
        <v>46.826000000000001</v>
      </c>
    </row>
    <row r="6420" spans="7:8" x14ac:dyDescent="0.2">
      <c r="G6420">
        <v>15.6</v>
      </c>
      <c r="H6420">
        <v>45.118000000000002</v>
      </c>
    </row>
    <row r="6421" spans="7:8" x14ac:dyDescent="0.2">
      <c r="G6421">
        <v>15.7</v>
      </c>
      <c r="H6421">
        <v>43.396999999999998</v>
      </c>
    </row>
    <row r="6422" spans="7:8" x14ac:dyDescent="0.2">
      <c r="G6422">
        <v>15.8</v>
      </c>
      <c r="H6422">
        <v>41.662999999999997</v>
      </c>
    </row>
    <row r="6423" spans="7:8" x14ac:dyDescent="0.2">
      <c r="G6423">
        <v>15.9</v>
      </c>
      <c r="H6423">
        <v>39.917999999999999</v>
      </c>
    </row>
    <row r="6424" spans="7:8" x14ac:dyDescent="0.2">
      <c r="G6424">
        <v>16</v>
      </c>
      <c r="H6424">
        <v>38.164000000000001</v>
      </c>
    </row>
    <row r="6425" spans="7:8" x14ac:dyDescent="0.2">
      <c r="G6425">
        <v>16.100000000000001</v>
      </c>
      <c r="H6425">
        <v>36.401000000000003</v>
      </c>
    </row>
    <row r="6426" spans="7:8" x14ac:dyDescent="0.2">
      <c r="G6426">
        <v>16.2</v>
      </c>
      <c r="H6426">
        <v>34.631999999999998</v>
      </c>
    </row>
    <row r="6427" spans="7:8" x14ac:dyDescent="0.2">
      <c r="G6427">
        <v>16.3</v>
      </c>
      <c r="H6427">
        <v>32.854999999999997</v>
      </c>
    </row>
    <row r="6428" spans="7:8" x14ac:dyDescent="0.2">
      <c r="G6428">
        <v>16.399999999999999</v>
      </c>
      <c r="H6428">
        <v>31.074000000000002</v>
      </c>
    </row>
    <row r="6429" spans="7:8" x14ac:dyDescent="0.2">
      <c r="G6429">
        <v>16.5</v>
      </c>
      <c r="H6429">
        <v>29.286999999999999</v>
      </c>
    </row>
    <row r="6430" spans="7:8" x14ac:dyDescent="0.2">
      <c r="G6430">
        <v>16.600000000000001</v>
      </c>
      <c r="H6430">
        <v>27.497</v>
      </c>
    </row>
    <row r="6431" spans="7:8" x14ac:dyDescent="0.2">
      <c r="G6431">
        <v>16.7</v>
      </c>
      <c r="H6431">
        <v>25.702999999999999</v>
      </c>
    </row>
    <row r="6432" spans="7:8" x14ac:dyDescent="0.2">
      <c r="G6432">
        <v>16.8</v>
      </c>
      <c r="H6432">
        <v>23.907</v>
      </c>
    </row>
    <row r="6433" spans="7:8" x14ac:dyDescent="0.2">
      <c r="G6433">
        <v>16.899999999999999</v>
      </c>
      <c r="H6433">
        <v>22.109000000000002</v>
      </c>
    </row>
    <row r="6434" spans="7:8" x14ac:dyDescent="0.2">
      <c r="G6434">
        <v>17</v>
      </c>
      <c r="H6434">
        <v>20.312000000000001</v>
      </c>
    </row>
    <row r="6435" spans="7:8" x14ac:dyDescent="0.2">
      <c r="G6435">
        <v>17.100000000000001</v>
      </c>
      <c r="H6435">
        <v>18.518000000000001</v>
      </c>
    </row>
    <row r="6436" spans="7:8" x14ac:dyDescent="0.2">
      <c r="G6436">
        <v>17.2</v>
      </c>
      <c r="H6436">
        <v>16.728000000000002</v>
      </c>
    </row>
    <row r="6437" spans="7:8" x14ac:dyDescent="0.2">
      <c r="G6437">
        <v>17.3</v>
      </c>
      <c r="H6437">
        <v>14.946</v>
      </c>
    </row>
    <row r="6438" spans="7:8" x14ac:dyDescent="0.2">
      <c r="G6438">
        <v>17.399999999999999</v>
      </c>
      <c r="H6438">
        <v>13.178000000000001</v>
      </c>
    </row>
    <row r="6439" spans="7:8" x14ac:dyDescent="0.2">
      <c r="G6439">
        <v>17.5</v>
      </c>
      <c r="H6439">
        <v>11.43</v>
      </c>
    </row>
    <row r="6440" spans="7:8" x14ac:dyDescent="0.2">
      <c r="G6440">
        <v>17.600000000000001</v>
      </c>
      <c r="H6440">
        <v>9.7159999999999993</v>
      </c>
    </row>
    <row r="6441" spans="7:8" x14ac:dyDescent="0.2">
      <c r="G6441">
        <v>17.7</v>
      </c>
      <c r="H6441">
        <v>8.0510000000000002</v>
      </c>
    </row>
    <row r="6442" spans="7:8" x14ac:dyDescent="0.2">
      <c r="G6442">
        <v>17.8</v>
      </c>
      <c r="H6442">
        <v>6.4660000000000002</v>
      </c>
    </row>
    <row r="6443" spans="7:8" x14ac:dyDescent="0.2">
      <c r="G6443">
        <v>17.899999999999999</v>
      </c>
      <c r="H6443">
        <v>5.0039999999999996</v>
      </c>
    </row>
    <row r="6444" spans="7:8" x14ac:dyDescent="0.2">
      <c r="G6444">
        <v>18</v>
      </c>
      <c r="H6444">
        <v>3.7149999999999999</v>
      </c>
    </row>
    <row r="6445" spans="7:8" x14ac:dyDescent="0.2">
      <c r="G6445">
        <v>18.100000000000001</v>
      </c>
      <c r="H6445">
        <v>2.6629999999999998</v>
      </c>
    </row>
    <row r="6446" spans="7:8" x14ac:dyDescent="0.2">
      <c r="G6446">
        <v>18.2</v>
      </c>
      <c r="H6446">
        <v>1.875</v>
      </c>
    </row>
    <row r="6447" spans="7:8" x14ac:dyDescent="0.2">
      <c r="G6447">
        <v>18.3</v>
      </c>
      <c r="H6447">
        <v>1.3240000000000001</v>
      </c>
    </row>
    <row r="6448" spans="7:8" x14ac:dyDescent="0.2">
      <c r="G6448">
        <v>18.399999999999999</v>
      </c>
      <c r="H6448">
        <v>0.96399999999999997</v>
      </c>
    </row>
    <row r="6449" spans="7:8" x14ac:dyDescent="0.2">
      <c r="G6449">
        <v>18.5</v>
      </c>
      <c r="H6449">
        <v>0.73699999999999999</v>
      </c>
    </row>
    <row r="6450" spans="7:8" x14ac:dyDescent="0.2">
      <c r="G6450">
        <v>18.600000000000001</v>
      </c>
      <c r="H6450">
        <v>0.59499999999999997</v>
      </c>
    </row>
    <row r="6451" spans="7:8" x14ac:dyDescent="0.2">
      <c r="G6451">
        <v>18.7</v>
      </c>
      <c r="H6451">
        <v>0.50600000000000001</v>
      </c>
    </row>
    <row r="6452" spans="7:8" x14ac:dyDescent="0.2">
      <c r="G6452">
        <v>18.8</v>
      </c>
      <c r="H6452">
        <v>0.44800000000000001</v>
      </c>
    </row>
    <row r="6453" spans="7:8" x14ac:dyDescent="0.2">
      <c r="G6453">
        <v>18.899999999999999</v>
      </c>
      <c r="H6453">
        <v>0.41</v>
      </c>
    </row>
    <row r="6454" spans="7:8" x14ac:dyDescent="0.2">
      <c r="G6454">
        <v>19</v>
      </c>
      <c r="H6454">
        <v>0.38</v>
      </c>
    </row>
    <row r="6455" spans="7:8" x14ac:dyDescent="0.2">
      <c r="G6455">
        <v>19.100000000000001</v>
      </c>
      <c r="H6455">
        <v>0.35499999999999998</v>
      </c>
    </row>
    <row r="6456" spans="7:8" x14ac:dyDescent="0.2">
      <c r="G6456">
        <v>19.2</v>
      </c>
      <c r="H6456">
        <v>0.33200000000000002</v>
      </c>
    </row>
    <row r="6457" spans="7:8" x14ac:dyDescent="0.2">
      <c r="G6457">
        <v>19.3</v>
      </c>
      <c r="H6457">
        <v>0.311</v>
      </c>
    </row>
    <row r="6458" spans="7:8" x14ac:dyDescent="0.2">
      <c r="G6458">
        <v>19.399999999999999</v>
      </c>
      <c r="H6458">
        <v>0.29299999999999998</v>
      </c>
    </row>
    <row r="6459" spans="7:8" x14ac:dyDescent="0.2">
      <c r="G6459">
        <v>19.5</v>
      </c>
      <c r="H6459">
        <v>0.27800000000000002</v>
      </c>
    </row>
    <row r="6460" spans="7:8" x14ac:dyDescent="0.2">
      <c r="G6460">
        <v>19.600000000000001</v>
      </c>
      <c r="H6460">
        <v>0.26500000000000001</v>
      </c>
    </row>
    <row r="6461" spans="7:8" x14ac:dyDescent="0.2">
      <c r="G6461">
        <v>19.7</v>
      </c>
      <c r="H6461">
        <v>0.255</v>
      </c>
    </row>
    <row r="6462" spans="7:8" x14ac:dyDescent="0.2">
      <c r="G6462">
        <v>19.8</v>
      </c>
      <c r="H6462">
        <v>0.247</v>
      </c>
    </row>
    <row r="6463" spans="7:8" x14ac:dyDescent="0.2">
      <c r="G6463">
        <v>19.899999999999999</v>
      </c>
      <c r="H6463">
        <v>0.24099999999999999</v>
      </c>
    </row>
    <row r="6464" spans="7:8" x14ac:dyDescent="0.2">
      <c r="G6464">
        <v>20</v>
      </c>
      <c r="H6464">
        <v>0.23499999999999999</v>
      </c>
    </row>
    <row r="6465" spans="7:8" x14ac:dyDescent="0.2">
      <c r="G6465">
        <v>20.100000000000001</v>
      </c>
      <c r="H6465">
        <v>0.23200000000000001</v>
      </c>
    </row>
    <row r="6466" spans="7:8" x14ac:dyDescent="0.2">
      <c r="G6466">
        <v>20.2</v>
      </c>
      <c r="H6466">
        <v>0.22900000000000001</v>
      </c>
    </row>
    <row r="6467" spans="7:8" x14ac:dyDescent="0.2">
      <c r="G6467">
        <v>20.3</v>
      </c>
      <c r="H6467">
        <v>0.22700000000000001</v>
      </c>
    </row>
    <row r="6468" spans="7:8" x14ac:dyDescent="0.2">
      <c r="G6468">
        <v>20.399999999999999</v>
      </c>
      <c r="H6468">
        <v>0.22500000000000001</v>
      </c>
    </row>
    <row r="6469" spans="7:8" x14ac:dyDescent="0.2">
      <c r="G6469">
        <v>20.5</v>
      </c>
      <c r="H6469">
        <v>0.224</v>
      </c>
    </row>
    <row r="6470" spans="7:8" x14ac:dyDescent="0.2">
      <c r="G6470">
        <v>20.6</v>
      </c>
      <c r="H6470">
        <v>0.224</v>
      </c>
    </row>
    <row r="6471" spans="7:8" x14ac:dyDescent="0.2">
      <c r="G6471">
        <v>20.7</v>
      </c>
      <c r="H6471">
        <v>0.224</v>
      </c>
    </row>
    <row r="6472" spans="7:8" x14ac:dyDescent="0.2">
      <c r="G6472">
        <v>20.8</v>
      </c>
      <c r="H6472">
        <v>0.224</v>
      </c>
    </row>
    <row r="6473" spans="7:8" x14ac:dyDescent="0.2">
      <c r="G6473">
        <v>20.9</v>
      </c>
      <c r="H6473">
        <v>0.224</v>
      </c>
    </row>
    <row r="6474" spans="7:8" x14ac:dyDescent="0.2">
      <c r="G6474">
        <v>21</v>
      </c>
      <c r="H6474">
        <v>0.22500000000000001</v>
      </c>
    </row>
    <row r="6475" spans="7:8" x14ac:dyDescent="0.2">
      <c r="G6475">
        <v>21.1</v>
      </c>
      <c r="H6475">
        <v>0.22600000000000001</v>
      </c>
    </row>
    <row r="6476" spans="7:8" x14ac:dyDescent="0.2">
      <c r="G6476">
        <v>21.2</v>
      </c>
      <c r="H6476">
        <v>0.22600000000000001</v>
      </c>
    </row>
    <row r="6477" spans="7:8" x14ac:dyDescent="0.2">
      <c r="G6477">
        <v>21.3</v>
      </c>
      <c r="H6477">
        <v>0.22700000000000001</v>
      </c>
    </row>
    <row r="6478" spans="7:8" x14ac:dyDescent="0.2">
      <c r="G6478">
        <v>21.4</v>
      </c>
      <c r="H6478">
        <v>0.22800000000000001</v>
      </c>
    </row>
    <row r="6479" spans="7:8" x14ac:dyDescent="0.2">
      <c r="G6479">
        <v>21.5</v>
      </c>
      <c r="H6479">
        <v>0.23</v>
      </c>
    </row>
    <row r="6480" spans="7:8" x14ac:dyDescent="0.2">
      <c r="G6480">
        <v>21.6</v>
      </c>
      <c r="H6480">
        <v>0.23100000000000001</v>
      </c>
    </row>
    <row r="6481" spans="7:8" x14ac:dyDescent="0.2">
      <c r="G6481">
        <v>21.7</v>
      </c>
      <c r="H6481">
        <v>0.23200000000000001</v>
      </c>
    </row>
    <row r="6482" spans="7:8" x14ac:dyDescent="0.2">
      <c r="G6482">
        <v>21.8</v>
      </c>
      <c r="H6482">
        <v>0.23400000000000001</v>
      </c>
    </row>
    <row r="6483" spans="7:8" x14ac:dyDescent="0.2">
      <c r="G6483">
        <v>21.9</v>
      </c>
      <c r="H6483">
        <v>0.23499999999999999</v>
      </c>
    </row>
    <row r="6484" spans="7:8" x14ac:dyDescent="0.2">
      <c r="G6484">
        <v>22</v>
      </c>
      <c r="H6484">
        <v>0.23699999999999999</v>
      </c>
    </row>
    <row r="6485" spans="7:8" x14ac:dyDescent="0.2">
      <c r="G6485">
        <v>22.1</v>
      </c>
      <c r="H6485">
        <v>0.23799999999999999</v>
      </c>
    </row>
    <row r="6486" spans="7:8" x14ac:dyDescent="0.2">
      <c r="G6486">
        <v>22.2</v>
      </c>
      <c r="H6486">
        <v>0.24</v>
      </c>
    </row>
    <row r="6487" spans="7:8" x14ac:dyDescent="0.2">
      <c r="G6487">
        <v>22.3</v>
      </c>
      <c r="H6487">
        <v>0.24199999999999999</v>
      </c>
    </row>
    <row r="6488" spans="7:8" x14ac:dyDescent="0.2">
      <c r="G6488">
        <v>22.4</v>
      </c>
      <c r="H6488">
        <v>0.24299999999999999</v>
      </c>
    </row>
    <row r="6489" spans="7:8" x14ac:dyDescent="0.2">
      <c r="G6489">
        <v>22.5</v>
      </c>
      <c r="H6489">
        <v>0.245</v>
      </c>
    </row>
    <row r="6490" spans="7:8" x14ac:dyDescent="0.2">
      <c r="G6490">
        <v>22.6</v>
      </c>
      <c r="H6490">
        <v>0.246</v>
      </c>
    </row>
    <row r="6491" spans="7:8" x14ac:dyDescent="0.2">
      <c r="G6491">
        <v>22.7</v>
      </c>
      <c r="H6491">
        <v>0.248</v>
      </c>
    </row>
    <row r="6492" spans="7:8" x14ac:dyDescent="0.2">
      <c r="G6492">
        <v>22.8</v>
      </c>
      <c r="H6492">
        <v>0.249</v>
      </c>
    </row>
    <row r="6493" spans="7:8" x14ac:dyDescent="0.2">
      <c r="G6493">
        <v>22.9</v>
      </c>
      <c r="H6493">
        <v>0.25</v>
      </c>
    </row>
    <row r="6494" spans="7:8" x14ac:dyDescent="0.2">
      <c r="G6494">
        <v>23</v>
      </c>
      <c r="H6494">
        <v>0.252</v>
      </c>
    </row>
    <row r="6495" spans="7:8" x14ac:dyDescent="0.2">
      <c r="G6495">
        <v>23.1</v>
      </c>
      <c r="H6495">
        <v>0.253</v>
      </c>
    </row>
    <row r="6496" spans="7:8" x14ac:dyDescent="0.2">
      <c r="G6496">
        <v>23.2</v>
      </c>
      <c r="H6496">
        <v>0.254</v>
      </c>
    </row>
    <row r="6497" spans="7:8" x14ac:dyDescent="0.2">
      <c r="G6497">
        <v>23.3</v>
      </c>
      <c r="H6497">
        <v>0.255</v>
      </c>
    </row>
    <row r="6498" spans="7:8" x14ac:dyDescent="0.2">
      <c r="G6498">
        <v>23.4</v>
      </c>
      <c r="H6498">
        <v>0.25600000000000001</v>
      </c>
    </row>
    <row r="6499" spans="7:8" x14ac:dyDescent="0.2">
      <c r="G6499">
        <v>23.5</v>
      </c>
      <c r="H6499">
        <v>0.25700000000000001</v>
      </c>
    </row>
    <row r="6500" spans="7:8" x14ac:dyDescent="0.2">
      <c r="G6500">
        <v>23.6</v>
      </c>
      <c r="H6500">
        <v>0.25800000000000001</v>
      </c>
    </row>
    <row r="6501" spans="7:8" x14ac:dyDescent="0.2">
      <c r="G6501">
        <v>23.7</v>
      </c>
      <c r="H6501">
        <v>0.25900000000000001</v>
      </c>
    </row>
    <row r="6502" spans="7:8" x14ac:dyDescent="0.2">
      <c r="G6502">
        <v>23.8</v>
      </c>
      <c r="H6502">
        <v>0.26</v>
      </c>
    </row>
    <row r="6503" spans="7:8" x14ac:dyDescent="0.2">
      <c r="G6503">
        <v>23.9</v>
      </c>
      <c r="H6503">
        <v>0.26100000000000001</v>
      </c>
    </row>
    <row r="6504" spans="7:8" x14ac:dyDescent="0.2">
      <c r="G6504">
        <v>24</v>
      </c>
      <c r="H6504">
        <v>0.26200000000000001</v>
      </c>
    </row>
    <row r="6505" spans="7:8" x14ac:dyDescent="0.2">
      <c r="G6505">
        <v>24.1</v>
      </c>
      <c r="H6505">
        <v>0.26200000000000001</v>
      </c>
    </row>
    <row r="6506" spans="7:8" x14ac:dyDescent="0.2">
      <c r="G6506">
        <v>24.2</v>
      </c>
      <c r="H6506">
        <v>0.26300000000000001</v>
      </c>
    </row>
    <row r="6507" spans="7:8" x14ac:dyDescent="0.2">
      <c r="G6507">
        <v>24.3</v>
      </c>
      <c r="H6507">
        <v>0.26400000000000001</v>
      </c>
    </row>
    <row r="6508" spans="7:8" x14ac:dyDescent="0.2">
      <c r="G6508">
        <v>24.4</v>
      </c>
      <c r="H6508">
        <v>0.26500000000000001</v>
      </c>
    </row>
    <row r="6509" spans="7:8" x14ac:dyDescent="0.2">
      <c r="G6509">
        <v>24.5</v>
      </c>
      <c r="H6509">
        <v>0.26500000000000001</v>
      </c>
    </row>
    <row r="6510" spans="7:8" x14ac:dyDescent="0.2">
      <c r="G6510">
        <v>24.6</v>
      </c>
      <c r="H6510">
        <v>0.26600000000000001</v>
      </c>
    </row>
    <row r="6511" spans="7:8" x14ac:dyDescent="0.2">
      <c r="G6511">
        <v>24.7</v>
      </c>
      <c r="H6511">
        <v>0.26700000000000002</v>
      </c>
    </row>
    <row r="6512" spans="7:8" x14ac:dyDescent="0.2">
      <c r="G6512">
        <v>24.8</v>
      </c>
      <c r="H6512">
        <v>0.26700000000000002</v>
      </c>
    </row>
    <row r="6513" spans="7:8" x14ac:dyDescent="0.2">
      <c r="G6513">
        <v>24.9</v>
      </c>
      <c r="H6513">
        <v>0.26800000000000002</v>
      </c>
    </row>
    <row r="6514" spans="7:8" x14ac:dyDescent="0.2">
      <c r="G6514">
        <v>25</v>
      </c>
      <c r="H6514">
        <v>0.26800000000000002</v>
      </c>
    </row>
    <row r="6515" spans="7:8" x14ac:dyDescent="0.2">
      <c r="G6515">
        <v>-25</v>
      </c>
      <c r="H6515">
        <v>0.26700000000000002</v>
      </c>
    </row>
    <row r="6516" spans="7:8" x14ac:dyDescent="0.2">
      <c r="G6516">
        <v>-24.9</v>
      </c>
      <c r="H6516">
        <v>0.26600000000000001</v>
      </c>
    </row>
    <row r="6517" spans="7:8" x14ac:dyDescent="0.2">
      <c r="G6517">
        <v>-24.8</v>
      </c>
      <c r="H6517">
        <v>0.26600000000000001</v>
      </c>
    </row>
    <row r="6518" spans="7:8" x14ac:dyDescent="0.2">
      <c r="G6518">
        <v>-24.7</v>
      </c>
      <c r="H6518">
        <v>0.26500000000000001</v>
      </c>
    </row>
    <row r="6519" spans="7:8" x14ac:dyDescent="0.2">
      <c r="G6519">
        <v>-24.6</v>
      </c>
      <c r="H6519">
        <v>0.26500000000000001</v>
      </c>
    </row>
    <row r="6520" spans="7:8" x14ac:dyDescent="0.2">
      <c r="G6520">
        <v>-24.5</v>
      </c>
      <c r="H6520">
        <v>0.26400000000000001</v>
      </c>
    </row>
    <row r="6521" spans="7:8" x14ac:dyDescent="0.2">
      <c r="G6521">
        <v>-24.4</v>
      </c>
      <c r="H6521">
        <v>0.26300000000000001</v>
      </c>
    </row>
    <row r="6522" spans="7:8" x14ac:dyDescent="0.2">
      <c r="G6522">
        <v>-24.3</v>
      </c>
      <c r="H6522">
        <v>0.26300000000000001</v>
      </c>
    </row>
    <row r="6523" spans="7:8" x14ac:dyDescent="0.2">
      <c r="G6523">
        <v>-24.2</v>
      </c>
      <c r="H6523">
        <v>0.26200000000000001</v>
      </c>
    </row>
    <row r="6524" spans="7:8" x14ac:dyDescent="0.2">
      <c r="G6524">
        <v>-24.1</v>
      </c>
      <c r="H6524">
        <v>0.26100000000000001</v>
      </c>
    </row>
    <row r="6525" spans="7:8" x14ac:dyDescent="0.2">
      <c r="G6525">
        <v>-24</v>
      </c>
      <c r="H6525">
        <v>0.26</v>
      </c>
    </row>
    <row r="6526" spans="7:8" x14ac:dyDescent="0.2">
      <c r="G6526">
        <v>-23.9</v>
      </c>
      <c r="H6526">
        <v>0.25900000000000001</v>
      </c>
    </row>
    <row r="6527" spans="7:8" x14ac:dyDescent="0.2">
      <c r="G6527">
        <v>-23.8</v>
      </c>
      <c r="H6527">
        <v>0.25900000000000001</v>
      </c>
    </row>
    <row r="6528" spans="7:8" x14ac:dyDescent="0.2">
      <c r="G6528">
        <v>-23.7</v>
      </c>
      <c r="H6528">
        <v>0.25800000000000001</v>
      </c>
    </row>
    <row r="6529" spans="7:8" x14ac:dyDescent="0.2">
      <c r="G6529">
        <v>-23.6</v>
      </c>
      <c r="H6529">
        <v>0.25700000000000001</v>
      </c>
    </row>
    <row r="6530" spans="7:8" x14ac:dyDescent="0.2">
      <c r="G6530">
        <v>-23.5</v>
      </c>
      <c r="H6530">
        <v>0.25600000000000001</v>
      </c>
    </row>
    <row r="6531" spans="7:8" x14ac:dyDescent="0.2">
      <c r="G6531">
        <v>-23.4</v>
      </c>
      <c r="H6531">
        <v>0.254</v>
      </c>
    </row>
    <row r="6532" spans="7:8" x14ac:dyDescent="0.2">
      <c r="G6532">
        <v>-23.3</v>
      </c>
      <c r="H6532">
        <v>0.253</v>
      </c>
    </row>
    <row r="6533" spans="7:8" x14ac:dyDescent="0.2">
      <c r="G6533">
        <v>-23.2</v>
      </c>
      <c r="H6533">
        <v>0.252</v>
      </c>
    </row>
    <row r="6534" spans="7:8" x14ac:dyDescent="0.2">
      <c r="G6534">
        <v>-23.1</v>
      </c>
      <c r="H6534">
        <v>0.251</v>
      </c>
    </row>
    <row r="6535" spans="7:8" x14ac:dyDescent="0.2">
      <c r="G6535">
        <v>-23</v>
      </c>
      <c r="H6535">
        <v>0.25</v>
      </c>
    </row>
    <row r="6536" spans="7:8" x14ac:dyDescent="0.2">
      <c r="G6536">
        <v>-22.9</v>
      </c>
      <c r="H6536">
        <v>0.248</v>
      </c>
    </row>
    <row r="6537" spans="7:8" x14ac:dyDescent="0.2">
      <c r="G6537">
        <v>-22.8</v>
      </c>
      <c r="H6537">
        <v>0.247</v>
      </c>
    </row>
    <row r="6538" spans="7:8" x14ac:dyDescent="0.2">
      <c r="G6538">
        <v>-22.7</v>
      </c>
      <c r="H6538">
        <v>0.246</v>
      </c>
    </row>
    <row r="6539" spans="7:8" x14ac:dyDescent="0.2">
      <c r="G6539">
        <v>-22.6</v>
      </c>
      <c r="H6539">
        <v>0.24399999999999999</v>
      </c>
    </row>
    <row r="6540" spans="7:8" x14ac:dyDescent="0.2">
      <c r="G6540">
        <v>-22.5</v>
      </c>
      <c r="H6540">
        <v>0.24299999999999999</v>
      </c>
    </row>
    <row r="6541" spans="7:8" x14ac:dyDescent="0.2">
      <c r="G6541">
        <v>-22.4</v>
      </c>
      <c r="H6541">
        <v>0.24099999999999999</v>
      </c>
    </row>
    <row r="6542" spans="7:8" x14ac:dyDescent="0.2">
      <c r="G6542">
        <v>-22.3</v>
      </c>
      <c r="H6542">
        <v>0.24</v>
      </c>
    </row>
    <row r="6543" spans="7:8" x14ac:dyDescent="0.2">
      <c r="G6543">
        <v>-22.2</v>
      </c>
      <c r="H6543">
        <v>0.23799999999999999</v>
      </c>
    </row>
    <row r="6544" spans="7:8" x14ac:dyDescent="0.2">
      <c r="G6544">
        <v>-22.1</v>
      </c>
      <c r="H6544">
        <v>0.23699999999999999</v>
      </c>
    </row>
    <row r="6545" spans="7:8" x14ac:dyDescent="0.2">
      <c r="G6545">
        <v>-22</v>
      </c>
      <c r="H6545">
        <v>0.23499999999999999</v>
      </c>
    </row>
    <row r="6546" spans="7:8" x14ac:dyDescent="0.2">
      <c r="G6546">
        <v>-21.9</v>
      </c>
      <c r="H6546">
        <v>0.23400000000000001</v>
      </c>
    </row>
    <row r="6547" spans="7:8" x14ac:dyDescent="0.2">
      <c r="G6547">
        <v>-21.8</v>
      </c>
      <c r="H6547">
        <v>0.23300000000000001</v>
      </c>
    </row>
    <row r="6548" spans="7:8" x14ac:dyDescent="0.2">
      <c r="G6548">
        <v>-21.7</v>
      </c>
      <c r="H6548">
        <v>0.23100000000000001</v>
      </c>
    </row>
    <row r="6549" spans="7:8" x14ac:dyDescent="0.2">
      <c r="G6549">
        <v>-21.6</v>
      </c>
      <c r="H6549">
        <v>0.23</v>
      </c>
    </row>
    <row r="6550" spans="7:8" x14ac:dyDescent="0.2">
      <c r="G6550">
        <v>-21.5</v>
      </c>
      <c r="H6550">
        <v>0.22900000000000001</v>
      </c>
    </row>
    <row r="6551" spans="7:8" x14ac:dyDescent="0.2">
      <c r="G6551">
        <v>-21.4</v>
      </c>
      <c r="H6551">
        <v>0.22800000000000001</v>
      </c>
    </row>
    <row r="6552" spans="7:8" x14ac:dyDescent="0.2">
      <c r="G6552">
        <v>-21.3</v>
      </c>
      <c r="H6552">
        <v>0.22600000000000001</v>
      </c>
    </row>
    <row r="6553" spans="7:8" x14ac:dyDescent="0.2">
      <c r="G6553">
        <v>-21.2</v>
      </c>
      <c r="H6553">
        <v>0.22600000000000001</v>
      </c>
    </row>
    <row r="6554" spans="7:8" x14ac:dyDescent="0.2">
      <c r="G6554">
        <v>-21.1</v>
      </c>
      <c r="H6554">
        <v>0.22500000000000001</v>
      </c>
    </row>
    <row r="6555" spans="7:8" x14ac:dyDescent="0.2">
      <c r="G6555">
        <v>-21</v>
      </c>
      <c r="H6555">
        <v>0.224</v>
      </c>
    </row>
    <row r="6556" spans="7:8" x14ac:dyDescent="0.2">
      <c r="G6556">
        <v>-20.9</v>
      </c>
      <c r="H6556">
        <v>0.224</v>
      </c>
    </row>
    <row r="6557" spans="7:8" x14ac:dyDescent="0.2">
      <c r="G6557">
        <v>-20.8</v>
      </c>
      <c r="H6557">
        <v>0.223</v>
      </c>
    </row>
    <row r="6558" spans="7:8" x14ac:dyDescent="0.2">
      <c r="G6558">
        <v>-20.7</v>
      </c>
      <c r="H6558">
        <v>0.223</v>
      </c>
    </row>
    <row r="6559" spans="7:8" x14ac:dyDescent="0.2">
      <c r="G6559">
        <v>-20.6</v>
      </c>
      <c r="H6559">
        <v>0.223</v>
      </c>
    </row>
    <row r="6560" spans="7:8" x14ac:dyDescent="0.2">
      <c r="G6560">
        <v>-20.5</v>
      </c>
      <c r="H6560">
        <v>0.223</v>
      </c>
    </row>
    <row r="6561" spans="7:8" x14ac:dyDescent="0.2">
      <c r="G6561">
        <v>-20.399999999999999</v>
      </c>
      <c r="H6561">
        <v>0.224</v>
      </c>
    </row>
    <row r="6562" spans="7:8" x14ac:dyDescent="0.2">
      <c r="G6562">
        <v>-20.3</v>
      </c>
      <c r="H6562">
        <v>0.22500000000000001</v>
      </c>
    </row>
    <row r="6563" spans="7:8" x14ac:dyDescent="0.2">
      <c r="G6563">
        <v>-20.2</v>
      </c>
      <c r="H6563">
        <v>0.22700000000000001</v>
      </c>
    </row>
    <row r="6564" spans="7:8" x14ac:dyDescent="0.2">
      <c r="G6564">
        <v>-20.100000000000001</v>
      </c>
      <c r="H6564">
        <v>0.23</v>
      </c>
    </row>
    <row r="6565" spans="7:8" x14ac:dyDescent="0.2">
      <c r="G6565">
        <v>-20</v>
      </c>
      <c r="H6565">
        <v>0.23400000000000001</v>
      </c>
    </row>
    <row r="6566" spans="7:8" x14ac:dyDescent="0.2">
      <c r="G6566">
        <v>-19.899999999999999</v>
      </c>
      <c r="H6566">
        <v>0.23899999999999999</v>
      </c>
    </row>
    <row r="6567" spans="7:8" x14ac:dyDescent="0.2">
      <c r="G6567">
        <v>-19.8</v>
      </c>
      <c r="H6567">
        <v>0.245</v>
      </c>
    </row>
    <row r="6568" spans="7:8" x14ac:dyDescent="0.2">
      <c r="G6568">
        <v>-19.7</v>
      </c>
      <c r="H6568">
        <v>0.253</v>
      </c>
    </row>
    <row r="6569" spans="7:8" x14ac:dyDescent="0.2">
      <c r="G6569">
        <v>-19.600000000000001</v>
      </c>
      <c r="H6569">
        <v>0.26300000000000001</v>
      </c>
    </row>
    <row r="6570" spans="7:8" x14ac:dyDescent="0.2">
      <c r="G6570">
        <v>-19.5</v>
      </c>
      <c r="H6570">
        <v>0.27600000000000002</v>
      </c>
    </row>
    <row r="6571" spans="7:8" x14ac:dyDescent="0.2">
      <c r="G6571">
        <v>-19.399999999999999</v>
      </c>
      <c r="H6571">
        <v>0.29199999999999998</v>
      </c>
    </row>
    <row r="6572" spans="7:8" x14ac:dyDescent="0.2">
      <c r="G6572">
        <v>-19.3</v>
      </c>
      <c r="H6572">
        <v>0.31</v>
      </c>
    </row>
    <row r="6573" spans="7:8" x14ac:dyDescent="0.2">
      <c r="G6573">
        <v>-19.2</v>
      </c>
      <c r="H6573">
        <v>0.33100000000000002</v>
      </c>
    </row>
    <row r="6574" spans="7:8" x14ac:dyDescent="0.2">
      <c r="G6574">
        <v>-19.100000000000001</v>
      </c>
      <c r="H6574">
        <v>0.35399999999999998</v>
      </c>
    </row>
    <row r="6575" spans="7:8" x14ac:dyDescent="0.2">
      <c r="G6575">
        <v>-19</v>
      </c>
      <c r="H6575">
        <v>0.38</v>
      </c>
    </row>
    <row r="6576" spans="7:8" x14ac:dyDescent="0.2">
      <c r="G6576">
        <v>-18.899999999999999</v>
      </c>
      <c r="H6576">
        <v>0.41199999999999998</v>
      </c>
    </row>
    <row r="6577" spans="7:8" x14ac:dyDescent="0.2">
      <c r="G6577">
        <v>-18.8</v>
      </c>
      <c r="H6577">
        <v>0.45500000000000002</v>
      </c>
    </row>
    <row r="6578" spans="7:8" x14ac:dyDescent="0.2">
      <c r="G6578">
        <v>-18.7</v>
      </c>
      <c r="H6578">
        <v>0.51700000000000002</v>
      </c>
    </row>
    <row r="6579" spans="7:8" x14ac:dyDescent="0.2">
      <c r="G6579">
        <v>-18.600000000000001</v>
      </c>
      <c r="H6579">
        <v>0.61499999999999999</v>
      </c>
    </row>
    <row r="6580" spans="7:8" x14ac:dyDescent="0.2">
      <c r="G6580">
        <v>-18.5</v>
      </c>
      <c r="H6580">
        <v>0.76900000000000002</v>
      </c>
    </row>
    <row r="6581" spans="7:8" x14ac:dyDescent="0.2">
      <c r="G6581">
        <v>-18.399999999999999</v>
      </c>
      <c r="H6581">
        <v>1.012</v>
      </c>
    </row>
    <row r="6582" spans="7:8" x14ac:dyDescent="0.2">
      <c r="G6582">
        <v>-18.3</v>
      </c>
      <c r="H6582">
        <v>1.3879999999999999</v>
      </c>
    </row>
    <row r="6583" spans="7:8" x14ac:dyDescent="0.2">
      <c r="G6583">
        <v>-18.2</v>
      </c>
      <c r="H6583">
        <v>1.9530000000000001</v>
      </c>
    </row>
    <row r="6584" spans="7:8" x14ac:dyDescent="0.2">
      <c r="G6584">
        <v>-18.100000000000001</v>
      </c>
      <c r="H6584">
        <v>2.7509999999999999</v>
      </c>
    </row>
    <row r="6585" spans="7:8" x14ac:dyDescent="0.2">
      <c r="G6585">
        <v>-18</v>
      </c>
      <c r="H6585">
        <v>3.7970000000000002</v>
      </c>
    </row>
    <row r="6586" spans="7:8" x14ac:dyDescent="0.2">
      <c r="G6586">
        <v>-17.899999999999999</v>
      </c>
      <c r="H6586">
        <v>5.0650000000000004</v>
      </c>
    </row>
    <row r="6587" spans="7:8" x14ac:dyDescent="0.2">
      <c r="G6587">
        <v>-17.8</v>
      </c>
      <c r="H6587">
        <v>6.51</v>
      </c>
    </row>
    <row r="6588" spans="7:8" x14ac:dyDescent="0.2">
      <c r="G6588">
        <v>-17.7</v>
      </c>
      <c r="H6588">
        <v>8.08</v>
      </c>
    </row>
    <row r="6589" spans="7:8" x14ac:dyDescent="0.2">
      <c r="G6589">
        <v>-17.600000000000001</v>
      </c>
      <c r="H6589">
        <v>9.734</v>
      </c>
    </row>
    <row r="6590" spans="7:8" x14ac:dyDescent="0.2">
      <c r="G6590">
        <v>-17.5</v>
      </c>
      <c r="H6590">
        <v>11.442</v>
      </c>
    </row>
    <row r="6591" spans="7:8" x14ac:dyDescent="0.2">
      <c r="G6591">
        <v>-17.399999999999999</v>
      </c>
      <c r="H6591">
        <v>13.185</v>
      </c>
    </row>
    <row r="6592" spans="7:8" x14ac:dyDescent="0.2">
      <c r="G6592">
        <v>-17.3</v>
      </c>
      <c r="H6592">
        <v>14.95</v>
      </c>
    </row>
    <row r="6593" spans="7:8" x14ac:dyDescent="0.2">
      <c r="G6593">
        <v>-17.2</v>
      </c>
      <c r="H6593">
        <v>16.73</v>
      </c>
    </row>
    <row r="6594" spans="7:8" x14ac:dyDescent="0.2">
      <c r="G6594">
        <v>-17.100000000000001</v>
      </c>
      <c r="H6594">
        <v>18.518000000000001</v>
      </c>
    </row>
    <row r="6595" spans="7:8" x14ac:dyDescent="0.2">
      <c r="G6595">
        <v>-17</v>
      </c>
      <c r="H6595">
        <v>20.311</v>
      </c>
    </row>
    <row r="6596" spans="7:8" x14ac:dyDescent="0.2">
      <c r="G6596">
        <v>-16.899999999999999</v>
      </c>
      <c r="H6596">
        <v>22.108000000000001</v>
      </c>
    </row>
    <row r="6597" spans="7:8" x14ac:dyDescent="0.2">
      <c r="G6597">
        <v>-16.8</v>
      </c>
      <c r="H6597">
        <v>23.904</v>
      </c>
    </row>
    <row r="6598" spans="7:8" x14ac:dyDescent="0.2">
      <c r="G6598">
        <v>-16.7</v>
      </c>
      <c r="H6598">
        <v>25.7</v>
      </c>
    </row>
    <row r="6599" spans="7:8" x14ac:dyDescent="0.2">
      <c r="G6599">
        <v>-16.600000000000001</v>
      </c>
      <c r="H6599">
        <v>27.492999999999999</v>
      </c>
    </row>
    <row r="6600" spans="7:8" x14ac:dyDescent="0.2">
      <c r="G6600">
        <v>-16.5</v>
      </c>
      <c r="H6600">
        <v>29.283000000000001</v>
      </c>
    </row>
    <row r="6601" spans="7:8" x14ac:dyDescent="0.2">
      <c r="G6601">
        <v>-16.399999999999999</v>
      </c>
      <c r="H6601">
        <v>31.068000000000001</v>
      </c>
    </row>
    <row r="6602" spans="7:8" x14ac:dyDescent="0.2">
      <c r="G6602">
        <v>-16.3</v>
      </c>
      <c r="H6602">
        <v>32.847999999999999</v>
      </c>
    </row>
    <row r="6603" spans="7:8" x14ac:dyDescent="0.2">
      <c r="G6603">
        <v>-16.2</v>
      </c>
      <c r="H6603">
        <v>34.622</v>
      </c>
    </row>
    <row r="6604" spans="7:8" x14ac:dyDescent="0.2">
      <c r="G6604">
        <v>-16.100000000000001</v>
      </c>
      <c r="H6604">
        <v>36.39</v>
      </c>
    </row>
    <row r="6605" spans="7:8" x14ac:dyDescent="0.2">
      <c r="G6605">
        <v>-16</v>
      </c>
      <c r="H6605">
        <v>38.151000000000003</v>
      </c>
    </row>
    <row r="6606" spans="7:8" x14ac:dyDescent="0.2">
      <c r="G6606">
        <v>-15.9</v>
      </c>
      <c r="H6606">
        <v>39.902999999999999</v>
      </c>
    </row>
    <row r="6607" spans="7:8" x14ac:dyDescent="0.2">
      <c r="G6607">
        <v>-15.8</v>
      </c>
      <c r="H6607">
        <v>41.646999999999998</v>
      </c>
    </row>
    <row r="6608" spans="7:8" x14ac:dyDescent="0.2">
      <c r="G6608">
        <v>-15.7</v>
      </c>
      <c r="H6608">
        <v>43.38</v>
      </c>
    </row>
    <row r="6609" spans="7:8" x14ac:dyDescent="0.2">
      <c r="G6609">
        <v>-15.6</v>
      </c>
      <c r="H6609">
        <v>45.1</v>
      </c>
    </row>
    <row r="6610" spans="7:8" x14ac:dyDescent="0.2">
      <c r="G6610">
        <v>-15.5</v>
      </c>
      <c r="H6610">
        <v>46.807000000000002</v>
      </c>
    </row>
    <row r="6611" spans="7:8" x14ac:dyDescent="0.2">
      <c r="G6611">
        <v>-15.4</v>
      </c>
      <c r="H6611">
        <v>48.497999999999998</v>
      </c>
    </row>
    <row r="6612" spans="7:8" x14ac:dyDescent="0.2">
      <c r="G6612">
        <v>-15.3</v>
      </c>
      <c r="H6612">
        <v>50.17</v>
      </c>
    </row>
    <row r="6613" spans="7:8" x14ac:dyDescent="0.2">
      <c r="G6613">
        <v>-15.2</v>
      </c>
      <c r="H6613">
        <v>51.820999999999998</v>
      </c>
    </row>
    <row r="6614" spans="7:8" x14ac:dyDescent="0.2">
      <c r="G6614">
        <v>-15.1</v>
      </c>
      <c r="H6614">
        <v>53.448</v>
      </c>
    </row>
    <row r="6615" spans="7:8" x14ac:dyDescent="0.2">
      <c r="G6615">
        <v>-15</v>
      </c>
      <c r="H6615">
        <v>55.048999999999999</v>
      </c>
    </row>
    <row r="6616" spans="7:8" x14ac:dyDescent="0.2">
      <c r="G6616">
        <v>-14.9</v>
      </c>
      <c r="H6616">
        <v>56.621000000000002</v>
      </c>
    </row>
    <row r="6617" spans="7:8" x14ac:dyDescent="0.2">
      <c r="G6617">
        <v>-14.8</v>
      </c>
      <c r="H6617">
        <v>58.161000000000001</v>
      </c>
    </row>
    <row r="6618" spans="7:8" x14ac:dyDescent="0.2">
      <c r="G6618">
        <v>-14.7</v>
      </c>
      <c r="H6618">
        <v>59.667000000000002</v>
      </c>
    </row>
    <row r="6619" spans="7:8" x14ac:dyDescent="0.2">
      <c r="G6619">
        <v>-14.6</v>
      </c>
      <c r="H6619">
        <v>61.134</v>
      </c>
    </row>
    <row r="6620" spans="7:8" x14ac:dyDescent="0.2">
      <c r="G6620">
        <v>-14.5</v>
      </c>
      <c r="H6620">
        <v>62.561999999999998</v>
      </c>
    </row>
    <row r="6621" spans="7:8" x14ac:dyDescent="0.2">
      <c r="G6621">
        <v>-14.4</v>
      </c>
      <c r="H6621">
        <v>63.948999999999998</v>
      </c>
    </row>
    <row r="6622" spans="7:8" x14ac:dyDescent="0.2">
      <c r="G6622">
        <v>-14.3</v>
      </c>
      <c r="H6622">
        <v>65.293000000000006</v>
      </c>
    </row>
    <row r="6623" spans="7:8" x14ac:dyDescent="0.2">
      <c r="G6623">
        <v>-14.2</v>
      </c>
      <c r="H6623">
        <v>66.593999999999994</v>
      </c>
    </row>
    <row r="6624" spans="7:8" x14ac:dyDescent="0.2">
      <c r="G6624">
        <v>-14.1</v>
      </c>
      <c r="H6624">
        <v>67.850999999999999</v>
      </c>
    </row>
    <row r="6625" spans="7:8" x14ac:dyDescent="0.2">
      <c r="G6625">
        <v>-14</v>
      </c>
      <c r="H6625">
        <v>69.063000000000002</v>
      </c>
    </row>
    <row r="6626" spans="7:8" x14ac:dyDescent="0.2">
      <c r="G6626">
        <v>-13.9</v>
      </c>
      <c r="H6626">
        <v>70.23</v>
      </c>
    </row>
    <row r="6627" spans="7:8" x14ac:dyDescent="0.2">
      <c r="G6627">
        <v>-13.8</v>
      </c>
      <c r="H6627">
        <v>71.350999999999999</v>
      </c>
    </row>
    <row r="6628" spans="7:8" x14ac:dyDescent="0.2">
      <c r="G6628">
        <v>-13.7</v>
      </c>
      <c r="H6628">
        <v>72.426000000000002</v>
      </c>
    </row>
    <row r="6629" spans="7:8" x14ac:dyDescent="0.2">
      <c r="G6629">
        <v>-13.6</v>
      </c>
      <c r="H6629">
        <v>73.456000000000003</v>
      </c>
    </row>
    <row r="6630" spans="7:8" x14ac:dyDescent="0.2">
      <c r="G6630">
        <v>-13.5</v>
      </c>
      <c r="H6630">
        <v>74.44</v>
      </c>
    </row>
    <row r="6631" spans="7:8" x14ac:dyDescent="0.2">
      <c r="G6631">
        <v>-13.4</v>
      </c>
      <c r="H6631">
        <v>75.38</v>
      </c>
    </row>
    <row r="6632" spans="7:8" x14ac:dyDescent="0.2">
      <c r="G6632">
        <v>-13.3</v>
      </c>
      <c r="H6632">
        <v>76.275000000000006</v>
      </c>
    </row>
    <row r="6633" spans="7:8" x14ac:dyDescent="0.2">
      <c r="G6633">
        <v>-13.2</v>
      </c>
      <c r="H6633">
        <v>77.126999999999995</v>
      </c>
    </row>
    <row r="6634" spans="7:8" x14ac:dyDescent="0.2">
      <c r="G6634">
        <v>-13.1</v>
      </c>
      <c r="H6634">
        <v>77.936000000000007</v>
      </c>
    </row>
    <row r="6635" spans="7:8" x14ac:dyDescent="0.2">
      <c r="G6635">
        <v>-13</v>
      </c>
      <c r="H6635">
        <v>78.703999999999994</v>
      </c>
    </row>
    <row r="6636" spans="7:8" x14ac:dyDescent="0.2">
      <c r="G6636">
        <v>-12.9</v>
      </c>
      <c r="H6636">
        <v>79.430000000000007</v>
      </c>
    </row>
    <row r="6637" spans="7:8" x14ac:dyDescent="0.2">
      <c r="G6637">
        <v>-12.8</v>
      </c>
      <c r="H6637">
        <v>80.117999999999995</v>
      </c>
    </row>
    <row r="6638" spans="7:8" x14ac:dyDescent="0.2">
      <c r="G6638">
        <v>-12.7</v>
      </c>
      <c r="H6638">
        <v>80.766000000000005</v>
      </c>
    </row>
    <row r="6639" spans="7:8" x14ac:dyDescent="0.2">
      <c r="G6639">
        <v>-12.6</v>
      </c>
      <c r="H6639">
        <v>81.379000000000005</v>
      </c>
    </row>
    <row r="6640" spans="7:8" x14ac:dyDescent="0.2">
      <c r="G6640">
        <v>-12.5</v>
      </c>
      <c r="H6640">
        <v>81.956000000000003</v>
      </c>
    </row>
    <row r="6641" spans="7:8" x14ac:dyDescent="0.2">
      <c r="G6641">
        <v>-12.4</v>
      </c>
      <c r="H6641">
        <v>82.498999999999995</v>
      </c>
    </row>
    <row r="6642" spans="7:8" x14ac:dyDescent="0.2">
      <c r="G6642">
        <v>-12.3</v>
      </c>
      <c r="H6642">
        <v>83.01</v>
      </c>
    </row>
    <row r="6643" spans="7:8" x14ac:dyDescent="0.2">
      <c r="G6643">
        <v>-12.2</v>
      </c>
      <c r="H6643">
        <v>83.49</v>
      </c>
    </row>
    <row r="6644" spans="7:8" x14ac:dyDescent="0.2">
      <c r="G6644">
        <v>-12.1</v>
      </c>
      <c r="H6644">
        <v>83.94</v>
      </c>
    </row>
    <row r="6645" spans="7:8" x14ac:dyDescent="0.2">
      <c r="G6645">
        <v>-12</v>
      </c>
      <c r="H6645">
        <v>84.363</v>
      </c>
    </row>
    <row r="6646" spans="7:8" x14ac:dyDescent="0.2">
      <c r="G6646">
        <v>-11.9</v>
      </c>
      <c r="H6646">
        <v>84.759</v>
      </c>
    </row>
    <row r="6647" spans="7:8" x14ac:dyDescent="0.2">
      <c r="G6647">
        <v>-11.8</v>
      </c>
      <c r="H6647">
        <v>85.13</v>
      </c>
    </row>
    <row r="6648" spans="7:8" x14ac:dyDescent="0.2">
      <c r="G6648">
        <v>-11.7</v>
      </c>
      <c r="H6648">
        <v>85.477000000000004</v>
      </c>
    </row>
    <row r="6649" spans="7:8" x14ac:dyDescent="0.2">
      <c r="G6649">
        <v>-11.6</v>
      </c>
      <c r="H6649">
        <v>85.801000000000002</v>
      </c>
    </row>
    <row r="6650" spans="7:8" x14ac:dyDescent="0.2">
      <c r="G6650">
        <v>-11.5</v>
      </c>
      <c r="H6650">
        <v>86.105000000000004</v>
      </c>
    </row>
    <row r="6651" spans="7:8" x14ac:dyDescent="0.2">
      <c r="G6651">
        <v>-11.4</v>
      </c>
      <c r="H6651">
        <v>86.388000000000005</v>
      </c>
    </row>
    <row r="6652" spans="7:8" x14ac:dyDescent="0.2">
      <c r="G6652">
        <v>-11.3</v>
      </c>
      <c r="H6652">
        <v>86.653000000000006</v>
      </c>
    </row>
    <row r="6653" spans="7:8" x14ac:dyDescent="0.2">
      <c r="G6653">
        <v>-11.2</v>
      </c>
      <c r="H6653">
        <v>86.9</v>
      </c>
    </row>
    <row r="6654" spans="7:8" x14ac:dyDescent="0.2">
      <c r="G6654">
        <v>-11.1</v>
      </c>
      <c r="H6654">
        <v>87.131</v>
      </c>
    </row>
    <row r="6655" spans="7:8" x14ac:dyDescent="0.2">
      <c r="G6655">
        <v>-11</v>
      </c>
      <c r="H6655">
        <v>87.346000000000004</v>
      </c>
    </row>
    <row r="6656" spans="7:8" x14ac:dyDescent="0.2">
      <c r="G6656">
        <v>-10.9</v>
      </c>
      <c r="H6656">
        <v>87.546999999999997</v>
      </c>
    </row>
    <row r="6657" spans="7:8" x14ac:dyDescent="0.2">
      <c r="G6657">
        <v>-10.8</v>
      </c>
      <c r="H6657">
        <v>87.734999999999999</v>
      </c>
    </row>
    <row r="6658" spans="7:8" x14ac:dyDescent="0.2">
      <c r="G6658">
        <v>-10.7</v>
      </c>
      <c r="H6658">
        <v>87.91</v>
      </c>
    </row>
    <row r="6659" spans="7:8" x14ac:dyDescent="0.2">
      <c r="G6659">
        <v>-10.6</v>
      </c>
      <c r="H6659">
        <v>88.072999999999993</v>
      </c>
    </row>
    <row r="6660" spans="7:8" x14ac:dyDescent="0.2">
      <c r="G6660">
        <v>-10.5</v>
      </c>
      <c r="H6660">
        <v>88.224999999999994</v>
      </c>
    </row>
    <row r="6661" spans="7:8" x14ac:dyDescent="0.2">
      <c r="G6661">
        <v>-10.4</v>
      </c>
      <c r="H6661">
        <v>88.367000000000004</v>
      </c>
    </row>
    <row r="6662" spans="7:8" x14ac:dyDescent="0.2">
      <c r="G6662">
        <v>-10.3</v>
      </c>
      <c r="H6662">
        <v>88.498999999999995</v>
      </c>
    </row>
    <row r="6663" spans="7:8" x14ac:dyDescent="0.2">
      <c r="G6663">
        <v>-10.199999999999999</v>
      </c>
      <c r="H6663">
        <v>88.622</v>
      </c>
    </row>
    <row r="6664" spans="7:8" x14ac:dyDescent="0.2">
      <c r="G6664">
        <v>-10.1</v>
      </c>
      <c r="H6664">
        <v>88.736999999999995</v>
      </c>
    </row>
    <row r="6665" spans="7:8" x14ac:dyDescent="0.2">
      <c r="G6665">
        <v>-10</v>
      </c>
      <c r="H6665">
        <v>88.843999999999994</v>
      </c>
    </row>
    <row r="6666" spans="7:8" x14ac:dyDescent="0.2">
      <c r="G6666">
        <v>-9.9</v>
      </c>
      <c r="H6666">
        <v>88.942999999999998</v>
      </c>
    </row>
    <row r="6667" spans="7:8" x14ac:dyDescent="0.2">
      <c r="G6667">
        <v>-9.8000000000000007</v>
      </c>
      <c r="H6667">
        <v>89.036000000000001</v>
      </c>
    </row>
    <row r="6668" spans="7:8" x14ac:dyDescent="0.2">
      <c r="G6668">
        <v>-9.6999999999999993</v>
      </c>
      <c r="H6668">
        <v>89.122</v>
      </c>
    </row>
    <row r="6669" spans="7:8" x14ac:dyDescent="0.2">
      <c r="G6669">
        <v>-9.6</v>
      </c>
      <c r="H6669">
        <v>89.201999999999998</v>
      </c>
    </row>
    <row r="6670" spans="7:8" x14ac:dyDescent="0.2">
      <c r="G6670">
        <v>-9.5</v>
      </c>
      <c r="H6670">
        <v>89.277000000000001</v>
      </c>
    </row>
    <row r="6671" spans="7:8" x14ac:dyDescent="0.2">
      <c r="G6671">
        <v>-9.4</v>
      </c>
      <c r="H6671">
        <v>89.346000000000004</v>
      </c>
    </row>
    <row r="6672" spans="7:8" x14ac:dyDescent="0.2">
      <c r="G6672">
        <v>-9.3000000000000007</v>
      </c>
      <c r="H6672">
        <v>89.41</v>
      </c>
    </row>
    <row r="6673" spans="7:8" x14ac:dyDescent="0.2">
      <c r="G6673">
        <v>-9.1999999999999993</v>
      </c>
      <c r="H6673">
        <v>89.47</v>
      </c>
    </row>
    <row r="6674" spans="7:8" x14ac:dyDescent="0.2">
      <c r="G6674">
        <v>-9.1</v>
      </c>
      <c r="H6674">
        <v>89.525000000000006</v>
      </c>
    </row>
    <row r="6675" spans="7:8" x14ac:dyDescent="0.2">
      <c r="G6675">
        <v>-9</v>
      </c>
      <c r="H6675">
        <v>89.575999999999993</v>
      </c>
    </row>
    <row r="6676" spans="7:8" x14ac:dyDescent="0.2">
      <c r="G6676">
        <v>-8.9</v>
      </c>
      <c r="H6676">
        <v>89.623000000000005</v>
      </c>
    </row>
    <row r="6677" spans="7:8" x14ac:dyDescent="0.2">
      <c r="G6677">
        <v>-8.8000000000000007</v>
      </c>
      <c r="H6677">
        <v>89.667000000000002</v>
      </c>
    </row>
    <row r="6678" spans="7:8" x14ac:dyDescent="0.2">
      <c r="G6678">
        <v>-8.6999999999999993</v>
      </c>
      <c r="H6678">
        <v>89.707999999999998</v>
      </c>
    </row>
    <row r="6679" spans="7:8" x14ac:dyDescent="0.2">
      <c r="G6679">
        <v>-8.6</v>
      </c>
      <c r="H6679">
        <v>89.745999999999995</v>
      </c>
    </row>
    <row r="6680" spans="7:8" x14ac:dyDescent="0.2">
      <c r="G6680">
        <v>-8.5</v>
      </c>
      <c r="H6680">
        <v>89.78</v>
      </c>
    </row>
    <row r="6681" spans="7:8" x14ac:dyDescent="0.2">
      <c r="G6681">
        <v>-8.4</v>
      </c>
      <c r="H6681">
        <v>89.813000000000002</v>
      </c>
    </row>
    <row r="6682" spans="7:8" x14ac:dyDescent="0.2">
      <c r="G6682">
        <v>-8.3000000000000007</v>
      </c>
      <c r="H6682">
        <v>89.841999999999999</v>
      </c>
    </row>
    <row r="6683" spans="7:8" x14ac:dyDescent="0.2">
      <c r="G6683">
        <v>-8.1999999999999993</v>
      </c>
      <c r="H6683">
        <v>89.87</v>
      </c>
    </row>
    <row r="6684" spans="7:8" x14ac:dyDescent="0.2">
      <c r="G6684">
        <v>-8.1</v>
      </c>
      <c r="H6684">
        <v>89.894999999999996</v>
      </c>
    </row>
    <row r="6685" spans="7:8" x14ac:dyDescent="0.2">
      <c r="G6685">
        <v>-8</v>
      </c>
      <c r="H6685">
        <v>89.918999999999997</v>
      </c>
    </row>
    <row r="6686" spans="7:8" x14ac:dyDescent="0.2">
      <c r="G6686">
        <v>-7.9</v>
      </c>
      <c r="H6686">
        <v>89.94</v>
      </c>
    </row>
    <row r="6687" spans="7:8" x14ac:dyDescent="0.2">
      <c r="G6687">
        <v>-7.8</v>
      </c>
      <c r="H6687">
        <v>89.96</v>
      </c>
    </row>
    <row r="6688" spans="7:8" x14ac:dyDescent="0.2">
      <c r="G6688">
        <v>-7.7</v>
      </c>
      <c r="H6688">
        <v>89.978999999999999</v>
      </c>
    </row>
    <row r="6689" spans="7:8" x14ac:dyDescent="0.2">
      <c r="G6689">
        <v>-7.6</v>
      </c>
      <c r="H6689">
        <v>89.995999999999995</v>
      </c>
    </row>
    <row r="6690" spans="7:8" x14ac:dyDescent="0.2">
      <c r="G6690">
        <v>-7.5</v>
      </c>
      <c r="H6690">
        <v>90.012</v>
      </c>
    </row>
    <row r="6691" spans="7:8" x14ac:dyDescent="0.2">
      <c r="G6691">
        <v>-7.4</v>
      </c>
      <c r="H6691">
        <v>90.025999999999996</v>
      </c>
    </row>
    <row r="6692" spans="7:8" x14ac:dyDescent="0.2">
      <c r="G6692">
        <v>-7.3</v>
      </c>
      <c r="H6692">
        <v>90.04</v>
      </c>
    </row>
    <row r="6693" spans="7:8" x14ac:dyDescent="0.2">
      <c r="G6693">
        <v>-7.2</v>
      </c>
      <c r="H6693">
        <v>90.052000000000007</v>
      </c>
    </row>
    <row r="6694" spans="7:8" x14ac:dyDescent="0.2">
      <c r="G6694">
        <v>-7.1</v>
      </c>
      <c r="H6694">
        <v>90.063999999999993</v>
      </c>
    </row>
    <row r="6695" spans="7:8" x14ac:dyDescent="0.2">
      <c r="G6695">
        <v>-7</v>
      </c>
      <c r="H6695">
        <v>90.075000000000003</v>
      </c>
    </row>
    <row r="6696" spans="7:8" x14ac:dyDescent="0.2">
      <c r="G6696">
        <v>-6.9</v>
      </c>
      <c r="H6696">
        <v>90.084999999999994</v>
      </c>
    </row>
    <row r="6697" spans="7:8" x14ac:dyDescent="0.2">
      <c r="G6697">
        <v>-6.8</v>
      </c>
      <c r="H6697">
        <v>90.093999999999994</v>
      </c>
    </row>
    <row r="6698" spans="7:8" x14ac:dyDescent="0.2">
      <c r="G6698">
        <v>-6.7</v>
      </c>
      <c r="H6698">
        <v>90.102000000000004</v>
      </c>
    </row>
    <row r="6699" spans="7:8" x14ac:dyDescent="0.2">
      <c r="G6699">
        <v>-6.6</v>
      </c>
      <c r="H6699">
        <v>90.11</v>
      </c>
    </row>
    <row r="6700" spans="7:8" x14ac:dyDescent="0.2">
      <c r="G6700">
        <v>-6.5</v>
      </c>
      <c r="H6700">
        <v>90.117999999999995</v>
      </c>
    </row>
    <row r="6701" spans="7:8" x14ac:dyDescent="0.2">
      <c r="G6701">
        <v>-6.4</v>
      </c>
      <c r="H6701">
        <v>90.123999999999995</v>
      </c>
    </row>
    <row r="6702" spans="7:8" x14ac:dyDescent="0.2">
      <c r="G6702">
        <v>-6.3</v>
      </c>
      <c r="H6702">
        <v>90.131</v>
      </c>
    </row>
    <row r="6703" spans="7:8" x14ac:dyDescent="0.2">
      <c r="G6703">
        <v>-6.2</v>
      </c>
      <c r="H6703">
        <v>90.137</v>
      </c>
    </row>
    <row r="6704" spans="7:8" x14ac:dyDescent="0.2">
      <c r="G6704">
        <v>-6.1</v>
      </c>
      <c r="H6704">
        <v>90.141999999999996</v>
      </c>
    </row>
    <row r="6705" spans="7:8" x14ac:dyDescent="0.2">
      <c r="G6705">
        <v>-6</v>
      </c>
      <c r="H6705">
        <v>90.147000000000006</v>
      </c>
    </row>
    <row r="6706" spans="7:8" x14ac:dyDescent="0.2">
      <c r="G6706">
        <v>-5.9</v>
      </c>
      <c r="H6706">
        <v>90.152000000000001</v>
      </c>
    </row>
    <row r="6707" spans="7:8" x14ac:dyDescent="0.2">
      <c r="G6707">
        <v>-5.8</v>
      </c>
      <c r="H6707">
        <v>90.156999999999996</v>
      </c>
    </row>
    <row r="6708" spans="7:8" x14ac:dyDescent="0.2">
      <c r="G6708">
        <v>-5.7</v>
      </c>
      <c r="H6708">
        <v>90.161000000000001</v>
      </c>
    </row>
    <row r="6709" spans="7:8" x14ac:dyDescent="0.2">
      <c r="G6709">
        <v>-5.6</v>
      </c>
      <c r="H6709">
        <v>90.165000000000006</v>
      </c>
    </row>
    <row r="6710" spans="7:8" x14ac:dyDescent="0.2">
      <c r="G6710">
        <v>-5.5</v>
      </c>
      <c r="H6710">
        <v>90.168000000000006</v>
      </c>
    </row>
    <row r="6711" spans="7:8" x14ac:dyDescent="0.2">
      <c r="G6711">
        <v>-5.4</v>
      </c>
      <c r="H6711">
        <v>90.171999999999997</v>
      </c>
    </row>
    <row r="6712" spans="7:8" x14ac:dyDescent="0.2">
      <c r="G6712">
        <v>-5.3</v>
      </c>
      <c r="H6712">
        <v>90.174999999999997</v>
      </c>
    </row>
    <row r="6713" spans="7:8" x14ac:dyDescent="0.2">
      <c r="G6713">
        <v>-5.2</v>
      </c>
      <c r="H6713">
        <v>90.177999999999997</v>
      </c>
    </row>
    <row r="6714" spans="7:8" x14ac:dyDescent="0.2">
      <c r="G6714">
        <v>-5.0999999999999996</v>
      </c>
      <c r="H6714">
        <v>90.180999999999997</v>
      </c>
    </row>
    <row r="6715" spans="7:8" x14ac:dyDescent="0.2">
      <c r="G6715">
        <v>-5</v>
      </c>
      <c r="H6715">
        <v>90.183999999999997</v>
      </c>
    </row>
    <row r="6716" spans="7:8" x14ac:dyDescent="0.2">
      <c r="G6716">
        <v>-4.9000000000000004</v>
      </c>
      <c r="H6716">
        <v>90.186000000000007</v>
      </c>
    </row>
    <row r="6717" spans="7:8" x14ac:dyDescent="0.2">
      <c r="G6717">
        <v>-4.8</v>
      </c>
      <c r="H6717">
        <v>90.188999999999993</v>
      </c>
    </row>
    <row r="6718" spans="7:8" x14ac:dyDescent="0.2">
      <c r="G6718">
        <v>-4.7</v>
      </c>
      <c r="H6718">
        <v>90.191000000000003</v>
      </c>
    </row>
    <row r="6719" spans="7:8" x14ac:dyDescent="0.2">
      <c r="G6719">
        <v>-4.5999999999999996</v>
      </c>
      <c r="H6719">
        <v>90.192999999999998</v>
      </c>
    </row>
    <row r="6720" spans="7:8" x14ac:dyDescent="0.2">
      <c r="G6720">
        <v>-4.5</v>
      </c>
      <c r="H6720">
        <v>90.194999999999993</v>
      </c>
    </row>
    <row r="6721" spans="7:8" x14ac:dyDescent="0.2">
      <c r="G6721">
        <v>-4.4000000000000004</v>
      </c>
      <c r="H6721">
        <v>90.197000000000003</v>
      </c>
    </row>
    <row r="6722" spans="7:8" x14ac:dyDescent="0.2">
      <c r="G6722">
        <v>-4.3</v>
      </c>
      <c r="H6722">
        <v>90.198999999999998</v>
      </c>
    </row>
    <row r="6723" spans="7:8" x14ac:dyDescent="0.2">
      <c r="G6723">
        <v>-4.2</v>
      </c>
      <c r="H6723">
        <v>90.2</v>
      </c>
    </row>
    <row r="6724" spans="7:8" x14ac:dyDescent="0.2">
      <c r="G6724">
        <v>-4.0999999999999996</v>
      </c>
      <c r="H6724">
        <v>90.201999999999998</v>
      </c>
    </row>
    <row r="6725" spans="7:8" x14ac:dyDescent="0.2">
      <c r="G6725">
        <v>-4</v>
      </c>
      <c r="H6725">
        <v>90.203999999999994</v>
      </c>
    </row>
    <row r="6726" spans="7:8" x14ac:dyDescent="0.2">
      <c r="G6726">
        <v>-3.9</v>
      </c>
      <c r="H6726">
        <v>90.204999999999998</v>
      </c>
    </row>
    <row r="6727" spans="7:8" x14ac:dyDescent="0.2">
      <c r="G6727">
        <v>-3.8</v>
      </c>
      <c r="H6727">
        <v>90.206999999999994</v>
      </c>
    </row>
    <row r="6728" spans="7:8" x14ac:dyDescent="0.2">
      <c r="G6728">
        <v>-3.7</v>
      </c>
      <c r="H6728">
        <v>90.207999999999998</v>
      </c>
    </row>
    <row r="6729" spans="7:8" x14ac:dyDescent="0.2">
      <c r="G6729">
        <v>-3.6</v>
      </c>
      <c r="H6729">
        <v>90.209000000000003</v>
      </c>
    </row>
    <row r="6730" spans="7:8" x14ac:dyDescent="0.2">
      <c r="G6730">
        <v>-3.5</v>
      </c>
      <c r="H6730">
        <v>90.210999999999999</v>
      </c>
    </row>
    <row r="6731" spans="7:8" x14ac:dyDescent="0.2">
      <c r="G6731">
        <v>-3.4</v>
      </c>
      <c r="H6731">
        <v>90.212000000000003</v>
      </c>
    </row>
    <row r="6732" spans="7:8" x14ac:dyDescent="0.2">
      <c r="G6732">
        <v>-3.3</v>
      </c>
      <c r="H6732">
        <v>90.212999999999994</v>
      </c>
    </row>
    <row r="6733" spans="7:8" x14ac:dyDescent="0.2">
      <c r="G6733">
        <v>-3.2</v>
      </c>
      <c r="H6733">
        <v>90.213999999999999</v>
      </c>
    </row>
    <row r="6734" spans="7:8" x14ac:dyDescent="0.2">
      <c r="G6734">
        <v>-3.1</v>
      </c>
      <c r="H6734">
        <v>90.215000000000003</v>
      </c>
    </row>
    <row r="6735" spans="7:8" x14ac:dyDescent="0.2">
      <c r="G6735">
        <v>-3</v>
      </c>
      <c r="H6735">
        <v>90.215999999999994</v>
      </c>
    </row>
    <row r="6736" spans="7:8" x14ac:dyDescent="0.2">
      <c r="G6736">
        <v>-2.9</v>
      </c>
      <c r="H6736">
        <v>90.216999999999999</v>
      </c>
    </row>
    <row r="6737" spans="7:8" x14ac:dyDescent="0.2">
      <c r="G6737">
        <v>-2.8</v>
      </c>
      <c r="H6737">
        <v>90.218000000000004</v>
      </c>
    </row>
    <row r="6738" spans="7:8" x14ac:dyDescent="0.2">
      <c r="G6738">
        <v>-2.7</v>
      </c>
      <c r="H6738">
        <v>90.218999999999994</v>
      </c>
    </row>
    <row r="6739" spans="7:8" x14ac:dyDescent="0.2">
      <c r="G6739">
        <v>-2.6</v>
      </c>
      <c r="H6739">
        <v>90.22</v>
      </c>
    </row>
    <row r="6740" spans="7:8" x14ac:dyDescent="0.2">
      <c r="G6740">
        <v>-2.5</v>
      </c>
      <c r="H6740">
        <v>90.221000000000004</v>
      </c>
    </row>
    <row r="6741" spans="7:8" x14ac:dyDescent="0.2">
      <c r="G6741">
        <v>-2.4</v>
      </c>
      <c r="H6741">
        <v>90.221999999999994</v>
      </c>
    </row>
    <row r="6742" spans="7:8" x14ac:dyDescent="0.2">
      <c r="G6742">
        <v>-2.2999999999999998</v>
      </c>
      <c r="H6742">
        <v>90.221999999999994</v>
      </c>
    </row>
    <row r="6743" spans="7:8" x14ac:dyDescent="0.2">
      <c r="G6743">
        <v>-2.2000000000000002</v>
      </c>
      <c r="H6743">
        <v>90.222999999999999</v>
      </c>
    </row>
    <row r="6744" spans="7:8" x14ac:dyDescent="0.2">
      <c r="G6744">
        <v>-2.1</v>
      </c>
      <c r="H6744">
        <v>90.224000000000004</v>
      </c>
    </row>
    <row r="6745" spans="7:8" x14ac:dyDescent="0.2">
      <c r="G6745">
        <v>-2</v>
      </c>
      <c r="H6745">
        <v>90.224000000000004</v>
      </c>
    </row>
    <row r="6746" spans="7:8" x14ac:dyDescent="0.2">
      <c r="G6746">
        <v>-1.9</v>
      </c>
      <c r="H6746">
        <v>90.224999999999994</v>
      </c>
    </row>
    <row r="6747" spans="7:8" x14ac:dyDescent="0.2">
      <c r="G6747">
        <v>-1.8</v>
      </c>
      <c r="H6747">
        <v>90.225999999999999</v>
      </c>
    </row>
    <row r="6748" spans="7:8" x14ac:dyDescent="0.2">
      <c r="G6748">
        <v>-1.7</v>
      </c>
      <c r="H6748">
        <v>90.225999999999999</v>
      </c>
    </row>
    <row r="6749" spans="7:8" x14ac:dyDescent="0.2">
      <c r="G6749">
        <v>-1.6</v>
      </c>
      <c r="H6749">
        <v>90.227000000000004</v>
      </c>
    </row>
    <row r="6750" spans="7:8" x14ac:dyDescent="0.2">
      <c r="G6750">
        <v>-1.5</v>
      </c>
      <c r="H6750">
        <v>90.227000000000004</v>
      </c>
    </row>
    <row r="6751" spans="7:8" x14ac:dyDescent="0.2">
      <c r="G6751">
        <v>-1.4</v>
      </c>
      <c r="H6751">
        <v>90.227999999999994</v>
      </c>
    </row>
    <row r="6752" spans="7:8" x14ac:dyDescent="0.2">
      <c r="G6752">
        <v>-1.3</v>
      </c>
      <c r="H6752">
        <v>90.227999999999994</v>
      </c>
    </row>
    <row r="6753" spans="7:8" x14ac:dyDescent="0.2">
      <c r="G6753">
        <v>-1.2</v>
      </c>
      <c r="H6753">
        <v>90.227999999999994</v>
      </c>
    </row>
    <row r="6754" spans="7:8" x14ac:dyDescent="0.2">
      <c r="G6754">
        <v>-1.1000000000000001</v>
      </c>
      <c r="H6754">
        <v>90.228999999999999</v>
      </c>
    </row>
    <row r="6755" spans="7:8" x14ac:dyDescent="0.2">
      <c r="G6755">
        <v>-1</v>
      </c>
      <c r="H6755">
        <v>90.228999999999999</v>
      </c>
    </row>
    <row r="6756" spans="7:8" x14ac:dyDescent="0.2">
      <c r="G6756">
        <v>-0.9</v>
      </c>
      <c r="H6756">
        <v>90.228999999999999</v>
      </c>
    </row>
    <row r="6757" spans="7:8" x14ac:dyDescent="0.2">
      <c r="G6757">
        <v>-0.8</v>
      </c>
      <c r="H6757">
        <v>90.23</v>
      </c>
    </row>
    <row r="6758" spans="7:8" x14ac:dyDescent="0.2">
      <c r="G6758">
        <v>-0.7</v>
      </c>
      <c r="H6758">
        <v>90.23</v>
      </c>
    </row>
    <row r="6759" spans="7:8" x14ac:dyDescent="0.2">
      <c r="G6759">
        <v>-0.6</v>
      </c>
      <c r="H6759">
        <v>90.23</v>
      </c>
    </row>
    <row r="6760" spans="7:8" x14ac:dyDescent="0.2">
      <c r="G6760">
        <v>-0.5</v>
      </c>
      <c r="H6760">
        <v>90.23</v>
      </c>
    </row>
    <row r="6761" spans="7:8" x14ac:dyDescent="0.2">
      <c r="G6761">
        <v>-0.4</v>
      </c>
      <c r="H6761">
        <v>90.23</v>
      </c>
    </row>
    <row r="6762" spans="7:8" x14ac:dyDescent="0.2">
      <c r="G6762">
        <v>-0.3</v>
      </c>
      <c r="H6762">
        <v>90.23</v>
      </c>
    </row>
    <row r="6763" spans="7:8" x14ac:dyDescent="0.2">
      <c r="G6763">
        <v>-0.2</v>
      </c>
      <c r="H6763">
        <v>90.23</v>
      </c>
    </row>
    <row r="6764" spans="7:8" x14ac:dyDescent="0.2">
      <c r="G6764">
        <v>-0.1</v>
      </c>
      <c r="H6764">
        <v>90.23</v>
      </c>
    </row>
    <row r="6765" spans="7:8" x14ac:dyDescent="0.2">
      <c r="G6765">
        <v>0</v>
      </c>
      <c r="H6765">
        <v>90.23</v>
      </c>
    </row>
    <row r="6766" spans="7:8" x14ac:dyDescent="0.2">
      <c r="G6766">
        <v>0.1</v>
      </c>
      <c r="H6766">
        <v>90.23</v>
      </c>
    </row>
    <row r="6767" spans="7:8" x14ac:dyDescent="0.2">
      <c r="G6767">
        <v>0.2</v>
      </c>
      <c r="H6767">
        <v>90.23</v>
      </c>
    </row>
    <row r="6768" spans="7:8" x14ac:dyDescent="0.2">
      <c r="G6768">
        <v>0.3</v>
      </c>
      <c r="H6768">
        <v>90.23</v>
      </c>
    </row>
    <row r="6769" spans="7:8" x14ac:dyDescent="0.2">
      <c r="G6769">
        <v>0.4</v>
      </c>
      <c r="H6769">
        <v>90.23</v>
      </c>
    </row>
    <row r="6770" spans="7:8" x14ac:dyDescent="0.2">
      <c r="G6770">
        <v>0.5</v>
      </c>
      <c r="H6770">
        <v>90.23</v>
      </c>
    </row>
    <row r="6771" spans="7:8" x14ac:dyDescent="0.2">
      <c r="G6771">
        <v>0.6</v>
      </c>
      <c r="H6771">
        <v>90.23</v>
      </c>
    </row>
    <row r="6772" spans="7:8" x14ac:dyDescent="0.2">
      <c r="G6772">
        <v>0.7</v>
      </c>
      <c r="H6772">
        <v>90.23</v>
      </c>
    </row>
    <row r="6773" spans="7:8" x14ac:dyDescent="0.2">
      <c r="G6773">
        <v>0.8</v>
      </c>
      <c r="H6773">
        <v>90.228999999999999</v>
      </c>
    </row>
    <row r="6774" spans="7:8" x14ac:dyDescent="0.2">
      <c r="G6774">
        <v>0.9</v>
      </c>
      <c r="H6774">
        <v>90.228999999999999</v>
      </c>
    </row>
    <row r="6775" spans="7:8" x14ac:dyDescent="0.2">
      <c r="G6775">
        <v>1</v>
      </c>
      <c r="H6775">
        <v>90.228999999999999</v>
      </c>
    </row>
    <row r="6776" spans="7:8" x14ac:dyDescent="0.2">
      <c r="G6776">
        <v>1.1000000000000001</v>
      </c>
      <c r="H6776">
        <v>90.227999999999994</v>
      </c>
    </row>
    <row r="6777" spans="7:8" x14ac:dyDescent="0.2">
      <c r="G6777">
        <v>1.2</v>
      </c>
      <c r="H6777">
        <v>90.227999999999994</v>
      </c>
    </row>
    <row r="6778" spans="7:8" x14ac:dyDescent="0.2">
      <c r="G6778">
        <v>1.3</v>
      </c>
      <c r="H6778">
        <v>90.227999999999994</v>
      </c>
    </row>
    <row r="6779" spans="7:8" x14ac:dyDescent="0.2">
      <c r="G6779">
        <v>1.4</v>
      </c>
      <c r="H6779">
        <v>90.227000000000004</v>
      </c>
    </row>
    <row r="6780" spans="7:8" x14ac:dyDescent="0.2">
      <c r="G6780">
        <v>1.5</v>
      </c>
      <c r="H6780">
        <v>90.227000000000004</v>
      </c>
    </row>
    <row r="6781" spans="7:8" x14ac:dyDescent="0.2">
      <c r="G6781">
        <v>1.6</v>
      </c>
      <c r="H6781">
        <v>90.227000000000004</v>
      </c>
    </row>
    <row r="6782" spans="7:8" x14ac:dyDescent="0.2">
      <c r="G6782">
        <v>1.7</v>
      </c>
      <c r="H6782">
        <v>90.225999999999999</v>
      </c>
    </row>
    <row r="6783" spans="7:8" x14ac:dyDescent="0.2">
      <c r="G6783">
        <v>1.8</v>
      </c>
      <c r="H6783">
        <v>90.225999999999999</v>
      </c>
    </row>
    <row r="6784" spans="7:8" x14ac:dyDescent="0.2">
      <c r="G6784">
        <v>1.9</v>
      </c>
      <c r="H6784">
        <v>90.224999999999994</v>
      </c>
    </row>
    <row r="6785" spans="7:8" x14ac:dyDescent="0.2">
      <c r="G6785">
        <v>2</v>
      </c>
      <c r="H6785">
        <v>90.224999999999994</v>
      </c>
    </row>
    <row r="6786" spans="7:8" x14ac:dyDescent="0.2">
      <c r="G6786">
        <v>2.1</v>
      </c>
      <c r="H6786">
        <v>90.224999999999994</v>
      </c>
    </row>
    <row r="6787" spans="7:8" x14ac:dyDescent="0.2">
      <c r="G6787">
        <v>2.2000000000000002</v>
      </c>
      <c r="H6787">
        <v>90.224000000000004</v>
      </c>
    </row>
    <row r="6788" spans="7:8" x14ac:dyDescent="0.2">
      <c r="G6788">
        <v>2.2999999999999998</v>
      </c>
      <c r="H6788">
        <v>90.224000000000004</v>
      </c>
    </row>
    <row r="6789" spans="7:8" x14ac:dyDescent="0.2">
      <c r="G6789">
        <v>2.4</v>
      </c>
      <c r="H6789">
        <v>90.222999999999999</v>
      </c>
    </row>
    <row r="6790" spans="7:8" x14ac:dyDescent="0.2">
      <c r="G6790">
        <v>2.5</v>
      </c>
      <c r="H6790">
        <v>90.222999999999999</v>
      </c>
    </row>
    <row r="6791" spans="7:8" x14ac:dyDescent="0.2">
      <c r="G6791">
        <v>2.6</v>
      </c>
      <c r="H6791">
        <v>90.221999999999994</v>
      </c>
    </row>
    <row r="6792" spans="7:8" x14ac:dyDescent="0.2">
      <c r="G6792">
        <v>2.7</v>
      </c>
      <c r="H6792">
        <v>90.221000000000004</v>
      </c>
    </row>
    <row r="6793" spans="7:8" x14ac:dyDescent="0.2">
      <c r="G6793">
        <v>2.8</v>
      </c>
      <c r="H6793">
        <v>90.221000000000004</v>
      </c>
    </row>
    <row r="6794" spans="7:8" x14ac:dyDescent="0.2">
      <c r="G6794">
        <v>2.9</v>
      </c>
      <c r="H6794">
        <v>90.22</v>
      </c>
    </row>
    <row r="6795" spans="7:8" x14ac:dyDescent="0.2">
      <c r="G6795">
        <v>3</v>
      </c>
      <c r="H6795">
        <v>90.218999999999994</v>
      </c>
    </row>
    <row r="6796" spans="7:8" x14ac:dyDescent="0.2">
      <c r="G6796">
        <v>3.1</v>
      </c>
      <c r="H6796">
        <v>90.218999999999994</v>
      </c>
    </row>
    <row r="6797" spans="7:8" x14ac:dyDescent="0.2">
      <c r="G6797">
        <v>3.2</v>
      </c>
      <c r="H6797">
        <v>90.218000000000004</v>
      </c>
    </row>
    <row r="6798" spans="7:8" x14ac:dyDescent="0.2">
      <c r="G6798">
        <v>3.3</v>
      </c>
      <c r="H6798">
        <v>90.216999999999999</v>
      </c>
    </row>
    <row r="6799" spans="7:8" x14ac:dyDescent="0.2">
      <c r="G6799">
        <v>3.4</v>
      </c>
      <c r="H6799">
        <v>90.215999999999994</v>
      </c>
    </row>
    <row r="6800" spans="7:8" x14ac:dyDescent="0.2">
      <c r="G6800">
        <v>3.5</v>
      </c>
      <c r="H6800">
        <v>90.215000000000003</v>
      </c>
    </row>
    <row r="6801" spans="7:8" x14ac:dyDescent="0.2">
      <c r="G6801">
        <v>3.6</v>
      </c>
      <c r="H6801">
        <v>90.213999999999999</v>
      </c>
    </row>
    <row r="6802" spans="7:8" x14ac:dyDescent="0.2">
      <c r="G6802">
        <v>3.7</v>
      </c>
      <c r="H6802">
        <v>90.212999999999994</v>
      </c>
    </row>
    <row r="6803" spans="7:8" x14ac:dyDescent="0.2">
      <c r="G6803">
        <v>3.8</v>
      </c>
      <c r="H6803">
        <v>90.212000000000003</v>
      </c>
    </row>
    <row r="6804" spans="7:8" x14ac:dyDescent="0.2">
      <c r="G6804">
        <v>3.9</v>
      </c>
      <c r="H6804">
        <v>90.210999999999999</v>
      </c>
    </row>
    <row r="6805" spans="7:8" x14ac:dyDescent="0.2">
      <c r="G6805">
        <v>4</v>
      </c>
      <c r="H6805">
        <v>90.21</v>
      </c>
    </row>
    <row r="6806" spans="7:8" x14ac:dyDescent="0.2">
      <c r="G6806">
        <v>4.0999999999999996</v>
      </c>
      <c r="H6806">
        <v>90.207999999999998</v>
      </c>
    </row>
    <row r="6807" spans="7:8" x14ac:dyDescent="0.2">
      <c r="G6807">
        <v>4.2</v>
      </c>
      <c r="H6807">
        <v>90.206999999999994</v>
      </c>
    </row>
    <row r="6808" spans="7:8" x14ac:dyDescent="0.2">
      <c r="G6808">
        <v>4.3</v>
      </c>
      <c r="H6808">
        <v>90.206000000000003</v>
      </c>
    </row>
    <row r="6809" spans="7:8" x14ac:dyDescent="0.2">
      <c r="G6809">
        <v>4.4000000000000004</v>
      </c>
      <c r="H6809">
        <v>90.203999999999994</v>
      </c>
    </row>
    <row r="6810" spans="7:8" x14ac:dyDescent="0.2">
      <c r="G6810">
        <v>4.5</v>
      </c>
      <c r="H6810">
        <v>90.201999999999998</v>
      </c>
    </row>
    <row r="6811" spans="7:8" x14ac:dyDescent="0.2">
      <c r="G6811">
        <v>4.5999999999999996</v>
      </c>
      <c r="H6811">
        <v>90.200999999999993</v>
      </c>
    </row>
    <row r="6812" spans="7:8" x14ac:dyDescent="0.2">
      <c r="G6812">
        <v>4.7</v>
      </c>
      <c r="H6812">
        <v>90.198999999999998</v>
      </c>
    </row>
    <row r="6813" spans="7:8" x14ac:dyDescent="0.2">
      <c r="G6813">
        <v>4.8</v>
      </c>
      <c r="H6813">
        <v>90.197000000000003</v>
      </c>
    </row>
    <row r="6814" spans="7:8" x14ac:dyDescent="0.2">
      <c r="G6814">
        <v>4.9000000000000004</v>
      </c>
      <c r="H6814">
        <v>90.194000000000003</v>
      </c>
    </row>
    <row r="6815" spans="7:8" x14ac:dyDescent="0.2">
      <c r="G6815">
        <v>5</v>
      </c>
      <c r="H6815">
        <v>90.191999999999993</v>
      </c>
    </row>
    <row r="6816" spans="7:8" x14ac:dyDescent="0.2">
      <c r="G6816">
        <v>5.0999999999999996</v>
      </c>
      <c r="H6816">
        <v>90.19</v>
      </c>
    </row>
    <row r="6817" spans="7:8" x14ac:dyDescent="0.2">
      <c r="G6817">
        <v>5.2</v>
      </c>
      <c r="H6817">
        <v>90.186999999999998</v>
      </c>
    </row>
    <row r="6818" spans="7:8" x14ac:dyDescent="0.2">
      <c r="G6818">
        <v>5.3</v>
      </c>
      <c r="H6818">
        <v>90.183999999999997</v>
      </c>
    </row>
    <row r="6819" spans="7:8" x14ac:dyDescent="0.2">
      <c r="G6819">
        <v>5.4</v>
      </c>
      <c r="H6819">
        <v>90.180999999999997</v>
      </c>
    </row>
    <row r="6820" spans="7:8" x14ac:dyDescent="0.2">
      <c r="G6820">
        <v>5.5</v>
      </c>
      <c r="H6820">
        <v>90.177999999999997</v>
      </c>
    </row>
    <row r="6821" spans="7:8" x14ac:dyDescent="0.2">
      <c r="G6821">
        <v>5.6</v>
      </c>
      <c r="H6821">
        <v>90.174000000000007</v>
      </c>
    </row>
    <row r="6822" spans="7:8" x14ac:dyDescent="0.2">
      <c r="G6822">
        <v>5.7</v>
      </c>
      <c r="H6822">
        <v>90.17</v>
      </c>
    </row>
    <row r="6823" spans="7:8" x14ac:dyDescent="0.2">
      <c r="G6823">
        <v>5.8</v>
      </c>
      <c r="H6823">
        <v>90.165999999999997</v>
      </c>
    </row>
    <row r="6824" spans="7:8" x14ac:dyDescent="0.2">
      <c r="G6824">
        <v>5.9</v>
      </c>
      <c r="H6824">
        <v>90.162000000000006</v>
      </c>
    </row>
    <row r="6825" spans="7:8" x14ac:dyDescent="0.2">
      <c r="G6825">
        <v>6</v>
      </c>
      <c r="H6825">
        <v>90.156999999999996</v>
      </c>
    </row>
    <row r="6826" spans="7:8" x14ac:dyDescent="0.2">
      <c r="G6826">
        <v>6.1</v>
      </c>
      <c r="H6826">
        <v>90.152000000000001</v>
      </c>
    </row>
    <row r="6827" spans="7:8" x14ac:dyDescent="0.2">
      <c r="G6827">
        <v>6.2</v>
      </c>
      <c r="H6827">
        <v>90.147000000000006</v>
      </c>
    </row>
    <row r="6828" spans="7:8" x14ac:dyDescent="0.2">
      <c r="G6828">
        <v>6.3</v>
      </c>
      <c r="H6828">
        <v>90.141000000000005</v>
      </c>
    </row>
    <row r="6829" spans="7:8" x14ac:dyDescent="0.2">
      <c r="G6829">
        <v>6.4</v>
      </c>
      <c r="H6829">
        <v>90.135000000000005</v>
      </c>
    </row>
    <row r="6830" spans="7:8" x14ac:dyDescent="0.2">
      <c r="G6830">
        <v>6.5</v>
      </c>
      <c r="H6830">
        <v>90.128</v>
      </c>
    </row>
    <row r="6831" spans="7:8" x14ac:dyDescent="0.2">
      <c r="G6831">
        <v>6.6</v>
      </c>
      <c r="H6831">
        <v>90.120999999999995</v>
      </c>
    </row>
    <row r="6832" spans="7:8" x14ac:dyDescent="0.2">
      <c r="G6832">
        <v>6.7</v>
      </c>
      <c r="H6832">
        <v>90.113</v>
      </c>
    </row>
    <row r="6833" spans="7:8" x14ac:dyDescent="0.2">
      <c r="G6833">
        <v>6.8</v>
      </c>
      <c r="H6833">
        <v>90.103999999999999</v>
      </c>
    </row>
    <row r="6834" spans="7:8" x14ac:dyDescent="0.2">
      <c r="G6834">
        <v>6.9</v>
      </c>
      <c r="H6834">
        <v>90.094999999999999</v>
      </c>
    </row>
    <row r="6835" spans="7:8" x14ac:dyDescent="0.2">
      <c r="G6835">
        <v>7</v>
      </c>
      <c r="H6835">
        <v>90.084999999999994</v>
      </c>
    </row>
    <row r="6836" spans="7:8" x14ac:dyDescent="0.2">
      <c r="G6836">
        <v>7.1</v>
      </c>
      <c r="H6836">
        <v>90.073999999999998</v>
      </c>
    </row>
    <row r="6837" spans="7:8" x14ac:dyDescent="0.2">
      <c r="G6837">
        <v>7.2</v>
      </c>
      <c r="H6837">
        <v>90.063000000000002</v>
      </c>
    </row>
    <row r="6838" spans="7:8" x14ac:dyDescent="0.2">
      <c r="G6838">
        <v>7.3</v>
      </c>
      <c r="H6838">
        <v>90.05</v>
      </c>
    </row>
    <row r="6839" spans="7:8" x14ac:dyDescent="0.2">
      <c r="G6839">
        <v>7.4</v>
      </c>
      <c r="H6839">
        <v>90.037000000000006</v>
      </c>
    </row>
    <row r="6840" spans="7:8" x14ac:dyDescent="0.2">
      <c r="G6840">
        <v>7.5</v>
      </c>
      <c r="H6840">
        <v>90.022000000000006</v>
      </c>
    </row>
    <row r="6841" spans="7:8" x14ac:dyDescent="0.2">
      <c r="G6841">
        <v>7.6</v>
      </c>
      <c r="H6841">
        <v>90.006</v>
      </c>
    </row>
    <row r="6842" spans="7:8" x14ac:dyDescent="0.2">
      <c r="G6842">
        <v>7.7</v>
      </c>
      <c r="H6842">
        <v>89.989000000000004</v>
      </c>
    </row>
    <row r="6843" spans="7:8" x14ac:dyDescent="0.2">
      <c r="G6843">
        <v>7.8</v>
      </c>
      <c r="H6843">
        <v>89.97</v>
      </c>
    </row>
    <row r="6844" spans="7:8" x14ac:dyDescent="0.2">
      <c r="G6844">
        <v>7.9</v>
      </c>
      <c r="H6844">
        <v>89.95</v>
      </c>
    </row>
    <row r="6845" spans="7:8" x14ac:dyDescent="0.2">
      <c r="G6845">
        <v>8</v>
      </c>
      <c r="H6845">
        <v>89.929000000000002</v>
      </c>
    </row>
    <row r="6846" spans="7:8" x14ac:dyDescent="0.2">
      <c r="G6846">
        <v>8.1</v>
      </c>
      <c r="H6846">
        <v>89.905000000000001</v>
      </c>
    </row>
    <row r="6847" spans="7:8" x14ac:dyDescent="0.2">
      <c r="G6847">
        <v>8.1999999999999993</v>
      </c>
      <c r="H6847">
        <v>89.879000000000005</v>
      </c>
    </row>
    <row r="6848" spans="7:8" x14ac:dyDescent="0.2">
      <c r="G6848">
        <v>8.3000000000000007</v>
      </c>
      <c r="H6848">
        <v>89.852000000000004</v>
      </c>
    </row>
    <row r="6849" spans="7:8" x14ac:dyDescent="0.2">
      <c r="G6849">
        <v>8.4</v>
      </c>
      <c r="H6849">
        <v>89.822000000000003</v>
      </c>
    </row>
    <row r="6850" spans="7:8" x14ac:dyDescent="0.2">
      <c r="G6850">
        <v>8.5</v>
      </c>
      <c r="H6850">
        <v>89.79</v>
      </c>
    </row>
    <row r="6851" spans="7:8" x14ac:dyDescent="0.2">
      <c r="G6851">
        <v>8.6</v>
      </c>
      <c r="H6851">
        <v>89.754999999999995</v>
      </c>
    </row>
    <row r="6852" spans="7:8" x14ac:dyDescent="0.2">
      <c r="G6852">
        <v>8.6999999999999993</v>
      </c>
      <c r="H6852">
        <v>89.716999999999999</v>
      </c>
    </row>
    <row r="6853" spans="7:8" x14ac:dyDescent="0.2">
      <c r="G6853">
        <v>8.8000000000000007</v>
      </c>
      <c r="H6853">
        <v>89.677000000000007</v>
      </c>
    </row>
    <row r="6854" spans="7:8" x14ac:dyDescent="0.2">
      <c r="G6854">
        <v>8.9</v>
      </c>
      <c r="H6854">
        <v>89.632999999999996</v>
      </c>
    </row>
    <row r="6855" spans="7:8" x14ac:dyDescent="0.2">
      <c r="G6855">
        <v>9</v>
      </c>
      <c r="H6855">
        <v>89.584999999999994</v>
      </c>
    </row>
    <row r="6856" spans="7:8" x14ac:dyDescent="0.2">
      <c r="G6856">
        <v>9.1</v>
      </c>
      <c r="H6856">
        <v>89.534000000000006</v>
      </c>
    </row>
    <row r="6857" spans="7:8" x14ac:dyDescent="0.2">
      <c r="G6857">
        <v>9.1999999999999993</v>
      </c>
      <c r="H6857">
        <v>89.478999999999999</v>
      </c>
    </row>
    <row r="6858" spans="7:8" x14ac:dyDescent="0.2">
      <c r="G6858">
        <v>9.3000000000000007</v>
      </c>
      <c r="H6858">
        <v>89.418999999999997</v>
      </c>
    </row>
    <row r="6859" spans="7:8" x14ac:dyDescent="0.2">
      <c r="G6859">
        <v>9.4</v>
      </c>
      <c r="H6859">
        <v>89.355000000000004</v>
      </c>
    </row>
    <row r="6860" spans="7:8" x14ac:dyDescent="0.2">
      <c r="G6860">
        <v>9.5</v>
      </c>
      <c r="H6860">
        <v>89.286000000000001</v>
      </c>
    </row>
    <row r="6861" spans="7:8" x14ac:dyDescent="0.2">
      <c r="G6861">
        <v>9.6</v>
      </c>
      <c r="H6861">
        <v>89.210999999999999</v>
      </c>
    </row>
    <row r="6862" spans="7:8" x14ac:dyDescent="0.2">
      <c r="G6862">
        <v>9.6999999999999993</v>
      </c>
      <c r="H6862">
        <v>89.131</v>
      </c>
    </row>
    <row r="6863" spans="7:8" x14ac:dyDescent="0.2">
      <c r="G6863">
        <v>9.8000000000000007</v>
      </c>
      <c r="H6863">
        <v>89.045000000000002</v>
      </c>
    </row>
    <row r="6864" spans="7:8" x14ac:dyDescent="0.2">
      <c r="G6864">
        <v>9.9</v>
      </c>
      <c r="H6864">
        <v>88.953000000000003</v>
      </c>
    </row>
    <row r="6865" spans="7:8" x14ac:dyDescent="0.2">
      <c r="G6865">
        <v>10</v>
      </c>
      <c r="H6865">
        <v>88.852999999999994</v>
      </c>
    </row>
    <row r="6866" spans="7:8" x14ac:dyDescent="0.2">
      <c r="G6866">
        <v>10.1</v>
      </c>
      <c r="H6866">
        <v>88.745999999999995</v>
      </c>
    </row>
    <row r="6867" spans="7:8" x14ac:dyDescent="0.2">
      <c r="G6867">
        <v>10.199999999999999</v>
      </c>
      <c r="H6867">
        <v>88.632000000000005</v>
      </c>
    </row>
    <row r="6868" spans="7:8" x14ac:dyDescent="0.2">
      <c r="G6868">
        <v>10.3</v>
      </c>
      <c r="H6868">
        <v>88.509</v>
      </c>
    </row>
    <row r="6869" spans="7:8" x14ac:dyDescent="0.2">
      <c r="G6869">
        <v>10.4</v>
      </c>
      <c r="H6869">
        <v>88.376000000000005</v>
      </c>
    </row>
    <row r="6870" spans="7:8" x14ac:dyDescent="0.2">
      <c r="G6870">
        <v>10.5</v>
      </c>
      <c r="H6870">
        <v>88.234999999999999</v>
      </c>
    </row>
    <row r="6871" spans="7:8" x14ac:dyDescent="0.2">
      <c r="G6871">
        <v>10.6</v>
      </c>
      <c r="H6871">
        <v>88.081999999999994</v>
      </c>
    </row>
    <row r="6872" spans="7:8" x14ac:dyDescent="0.2">
      <c r="G6872">
        <v>10.7</v>
      </c>
      <c r="H6872">
        <v>87.918999999999997</v>
      </c>
    </row>
    <row r="6873" spans="7:8" x14ac:dyDescent="0.2">
      <c r="G6873">
        <v>10.8</v>
      </c>
      <c r="H6873">
        <v>87.744</v>
      </c>
    </row>
    <row r="6874" spans="7:8" x14ac:dyDescent="0.2">
      <c r="G6874">
        <v>10.9</v>
      </c>
      <c r="H6874">
        <v>87.557000000000002</v>
      </c>
    </row>
    <row r="6875" spans="7:8" x14ac:dyDescent="0.2">
      <c r="G6875">
        <v>11</v>
      </c>
      <c r="H6875">
        <v>87.355000000000004</v>
      </c>
    </row>
    <row r="6876" spans="7:8" x14ac:dyDescent="0.2">
      <c r="G6876">
        <v>11.1</v>
      </c>
      <c r="H6876">
        <v>87.14</v>
      </c>
    </row>
    <row r="6877" spans="7:8" x14ac:dyDescent="0.2">
      <c r="G6877">
        <v>11.2</v>
      </c>
      <c r="H6877">
        <v>86.909000000000006</v>
      </c>
    </row>
    <row r="6878" spans="7:8" x14ac:dyDescent="0.2">
      <c r="G6878">
        <v>11.3</v>
      </c>
      <c r="H6878">
        <v>86.662000000000006</v>
      </c>
    </row>
    <row r="6879" spans="7:8" x14ac:dyDescent="0.2">
      <c r="G6879">
        <v>11.4</v>
      </c>
      <c r="H6879">
        <v>86.397000000000006</v>
      </c>
    </row>
    <row r="6880" spans="7:8" x14ac:dyDescent="0.2">
      <c r="G6880">
        <v>11.5</v>
      </c>
      <c r="H6880">
        <v>86.113</v>
      </c>
    </row>
    <row r="6881" spans="7:8" x14ac:dyDescent="0.2">
      <c r="G6881">
        <v>11.6</v>
      </c>
      <c r="H6881">
        <v>85.808999999999997</v>
      </c>
    </row>
    <row r="6882" spans="7:8" x14ac:dyDescent="0.2">
      <c r="G6882">
        <v>11.7</v>
      </c>
      <c r="H6882">
        <v>85.484999999999999</v>
      </c>
    </row>
    <row r="6883" spans="7:8" x14ac:dyDescent="0.2">
      <c r="G6883">
        <v>11.8</v>
      </c>
      <c r="H6883">
        <v>85.138000000000005</v>
      </c>
    </row>
    <row r="6884" spans="7:8" x14ac:dyDescent="0.2">
      <c r="G6884">
        <v>11.9</v>
      </c>
      <c r="H6884">
        <v>84.766999999999996</v>
      </c>
    </row>
    <row r="6885" spans="7:8" x14ac:dyDescent="0.2">
      <c r="G6885">
        <v>12</v>
      </c>
      <c r="H6885">
        <v>84.37</v>
      </c>
    </row>
    <row r="6886" spans="7:8" x14ac:dyDescent="0.2">
      <c r="G6886">
        <v>12.1</v>
      </c>
      <c r="H6886">
        <v>83.947000000000003</v>
      </c>
    </row>
    <row r="6887" spans="7:8" x14ac:dyDescent="0.2">
      <c r="G6887">
        <v>12.2</v>
      </c>
      <c r="H6887">
        <v>83.497</v>
      </c>
    </row>
    <row r="6888" spans="7:8" x14ac:dyDescent="0.2">
      <c r="G6888">
        <v>12.3</v>
      </c>
      <c r="H6888">
        <v>83.016999999999996</v>
      </c>
    </row>
    <row r="6889" spans="7:8" x14ac:dyDescent="0.2">
      <c r="G6889">
        <v>12.4</v>
      </c>
      <c r="H6889">
        <v>82.506</v>
      </c>
    </row>
    <row r="6890" spans="7:8" x14ac:dyDescent="0.2">
      <c r="G6890">
        <v>12.5</v>
      </c>
      <c r="H6890">
        <v>81.962000000000003</v>
      </c>
    </row>
    <row r="6891" spans="7:8" x14ac:dyDescent="0.2">
      <c r="G6891">
        <v>12.6</v>
      </c>
      <c r="H6891">
        <v>81.385000000000005</v>
      </c>
    </row>
    <row r="6892" spans="7:8" x14ac:dyDescent="0.2">
      <c r="G6892">
        <v>12.7</v>
      </c>
      <c r="H6892">
        <v>80.772999999999996</v>
      </c>
    </row>
    <row r="6893" spans="7:8" x14ac:dyDescent="0.2">
      <c r="G6893">
        <v>12.8</v>
      </c>
      <c r="H6893">
        <v>80.123000000000005</v>
      </c>
    </row>
    <row r="6894" spans="7:8" x14ac:dyDescent="0.2">
      <c r="G6894">
        <v>12.9</v>
      </c>
      <c r="H6894">
        <v>79.436000000000007</v>
      </c>
    </row>
    <row r="6895" spans="7:8" x14ac:dyDescent="0.2">
      <c r="G6895">
        <v>13</v>
      </c>
      <c r="H6895">
        <v>78.709000000000003</v>
      </c>
    </row>
    <row r="6896" spans="7:8" x14ac:dyDescent="0.2">
      <c r="G6896">
        <v>13.1</v>
      </c>
      <c r="H6896">
        <v>77.941000000000003</v>
      </c>
    </row>
    <row r="6897" spans="7:8" x14ac:dyDescent="0.2">
      <c r="G6897">
        <v>13.2</v>
      </c>
      <c r="H6897">
        <v>77.132000000000005</v>
      </c>
    </row>
    <row r="6898" spans="7:8" x14ac:dyDescent="0.2">
      <c r="G6898">
        <v>13.3</v>
      </c>
      <c r="H6898">
        <v>76.28</v>
      </c>
    </row>
    <row r="6899" spans="7:8" x14ac:dyDescent="0.2">
      <c r="G6899">
        <v>13.4</v>
      </c>
      <c r="H6899">
        <v>75.384</v>
      </c>
    </row>
    <row r="6900" spans="7:8" x14ac:dyDescent="0.2">
      <c r="G6900">
        <v>13.5</v>
      </c>
      <c r="H6900">
        <v>74.444000000000003</v>
      </c>
    </row>
    <row r="6901" spans="7:8" x14ac:dyDescent="0.2">
      <c r="G6901">
        <v>13.6</v>
      </c>
      <c r="H6901">
        <v>73.459000000000003</v>
      </c>
    </row>
    <row r="6902" spans="7:8" x14ac:dyDescent="0.2">
      <c r="G6902">
        <v>13.7</v>
      </c>
      <c r="H6902">
        <v>72.429000000000002</v>
      </c>
    </row>
    <row r="6903" spans="7:8" x14ac:dyDescent="0.2">
      <c r="G6903">
        <v>13.8</v>
      </c>
      <c r="H6903">
        <v>71.353999999999999</v>
      </c>
    </row>
    <row r="6904" spans="7:8" x14ac:dyDescent="0.2">
      <c r="G6904">
        <v>13.9</v>
      </c>
      <c r="H6904">
        <v>70.231999999999999</v>
      </c>
    </row>
    <row r="6905" spans="7:8" x14ac:dyDescent="0.2">
      <c r="G6905">
        <v>14</v>
      </c>
      <c r="H6905">
        <v>69.066000000000003</v>
      </c>
    </row>
    <row r="6906" spans="7:8" x14ac:dyDescent="0.2">
      <c r="G6906">
        <v>14.1</v>
      </c>
      <c r="H6906">
        <v>67.853999999999999</v>
      </c>
    </row>
    <row r="6907" spans="7:8" x14ac:dyDescent="0.2">
      <c r="G6907">
        <v>14.2</v>
      </c>
      <c r="H6907">
        <v>66.596000000000004</v>
      </c>
    </row>
    <row r="6908" spans="7:8" x14ac:dyDescent="0.2">
      <c r="G6908">
        <v>14.3</v>
      </c>
      <c r="H6908">
        <v>65.293999999999997</v>
      </c>
    </row>
    <row r="6909" spans="7:8" x14ac:dyDescent="0.2">
      <c r="G6909">
        <v>14.4</v>
      </c>
      <c r="H6909">
        <v>63.95</v>
      </c>
    </row>
    <row r="6910" spans="7:8" x14ac:dyDescent="0.2">
      <c r="G6910">
        <v>14.5</v>
      </c>
      <c r="H6910">
        <v>62.563000000000002</v>
      </c>
    </row>
    <row r="6911" spans="7:8" x14ac:dyDescent="0.2">
      <c r="G6911">
        <v>14.6</v>
      </c>
      <c r="H6911">
        <v>61.136000000000003</v>
      </c>
    </row>
    <row r="6912" spans="7:8" x14ac:dyDescent="0.2">
      <c r="G6912">
        <v>14.7</v>
      </c>
      <c r="H6912">
        <v>59.667999999999999</v>
      </c>
    </row>
    <row r="6913" spans="7:8" x14ac:dyDescent="0.2">
      <c r="G6913">
        <v>14.8</v>
      </c>
      <c r="H6913">
        <v>58.162999999999997</v>
      </c>
    </row>
    <row r="6914" spans="7:8" x14ac:dyDescent="0.2">
      <c r="G6914">
        <v>14.9</v>
      </c>
      <c r="H6914">
        <v>56.624000000000002</v>
      </c>
    </row>
    <row r="6915" spans="7:8" x14ac:dyDescent="0.2">
      <c r="G6915">
        <v>15</v>
      </c>
      <c r="H6915">
        <v>55.052</v>
      </c>
    </row>
    <row r="6916" spans="7:8" x14ac:dyDescent="0.2">
      <c r="G6916">
        <v>15.1</v>
      </c>
      <c r="H6916">
        <v>53.451000000000001</v>
      </c>
    </row>
    <row r="6917" spans="7:8" x14ac:dyDescent="0.2">
      <c r="G6917">
        <v>15.2</v>
      </c>
      <c r="H6917">
        <v>51.823</v>
      </c>
    </row>
    <row r="6918" spans="7:8" x14ac:dyDescent="0.2">
      <c r="G6918">
        <v>15.3</v>
      </c>
      <c r="H6918">
        <v>50.171999999999997</v>
      </c>
    </row>
    <row r="6919" spans="7:8" x14ac:dyDescent="0.2">
      <c r="G6919">
        <v>15.4</v>
      </c>
      <c r="H6919">
        <v>48.5</v>
      </c>
    </row>
    <row r="6920" spans="7:8" x14ac:dyDescent="0.2">
      <c r="G6920">
        <v>15.5</v>
      </c>
      <c r="H6920">
        <v>46.808999999999997</v>
      </c>
    </row>
    <row r="6921" spans="7:8" x14ac:dyDescent="0.2">
      <c r="G6921">
        <v>15.6</v>
      </c>
      <c r="H6921">
        <v>45.101999999999997</v>
      </c>
    </row>
    <row r="6922" spans="7:8" x14ac:dyDescent="0.2">
      <c r="G6922">
        <v>15.7</v>
      </c>
      <c r="H6922">
        <v>43.381999999999998</v>
      </c>
    </row>
    <row r="6923" spans="7:8" x14ac:dyDescent="0.2">
      <c r="G6923">
        <v>15.8</v>
      </c>
      <c r="H6923">
        <v>41.649000000000001</v>
      </c>
    </row>
    <row r="6924" spans="7:8" x14ac:dyDescent="0.2">
      <c r="G6924">
        <v>15.9</v>
      </c>
      <c r="H6924">
        <v>39.905000000000001</v>
      </c>
    </row>
    <row r="6925" spans="7:8" x14ac:dyDescent="0.2">
      <c r="G6925">
        <v>16</v>
      </c>
      <c r="H6925">
        <v>38.152000000000001</v>
      </c>
    </row>
    <row r="6926" spans="7:8" x14ac:dyDescent="0.2">
      <c r="G6926">
        <v>16.100000000000001</v>
      </c>
      <c r="H6926">
        <v>36.390999999999998</v>
      </c>
    </row>
    <row r="6927" spans="7:8" x14ac:dyDescent="0.2">
      <c r="G6927">
        <v>16.2</v>
      </c>
      <c r="H6927">
        <v>34.622</v>
      </c>
    </row>
    <row r="6928" spans="7:8" x14ac:dyDescent="0.2">
      <c r="G6928">
        <v>16.3</v>
      </c>
      <c r="H6928">
        <v>32.847999999999999</v>
      </c>
    </row>
    <row r="6929" spans="7:8" x14ac:dyDescent="0.2">
      <c r="G6929">
        <v>16.399999999999999</v>
      </c>
      <c r="H6929">
        <v>31.067</v>
      </c>
    </row>
    <row r="6930" spans="7:8" x14ac:dyDescent="0.2">
      <c r="G6930">
        <v>16.5</v>
      </c>
      <c r="H6930">
        <v>29.280999999999999</v>
      </c>
    </row>
    <row r="6931" spans="7:8" x14ac:dyDescent="0.2">
      <c r="G6931">
        <v>16.600000000000001</v>
      </c>
      <c r="H6931">
        <v>27.492000000000001</v>
      </c>
    </row>
    <row r="6932" spans="7:8" x14ac:dyDescent="0.2">
      <c r="G6932">
        <v>16.7</v>
      </c>
      <c r="H6932">
        <v>25.699000000000002</v>
      </c>
    </row>
    <row r="6933" spans="7:8" x14ac:dyDescent="0.2">
      <c r="G6933">
        <v>16.8</v>
      </c>
      <c r="H6933">
        <v>23.902999999999999</v>
      </c>
    </row>
    <row r="6934" spans="7:8" x14ac:dyDescent="0.2">
      <c r="G6934">
        <v>16.899999999999999</v>
      </c>
      <c r="H6934">
        <v>22.106999999999999</v>
      </c>
    </row>
    <row r="6935" spans="7:8" x14ac:dyDescent="0.2">
      <c r="G6935">
        <v>17</v>
      </c>
      <c r="H6935">
        <v>20.311</v>
      </c>
    </row>
    <row r="6936" spans="7:8" x14ac:dyDescent="0.2">
      <c r="G6936">
        <v>17.100000000000001</v>
      </c>
      <c r="H6936">
        <v>18.518000000000001</v>
      </c>
    </row>
    <row r="6937" spans="7:8" x14ac:dyDescent="0.2">
      <c r="G6937">
        <v>17.2</v>
      </c>
      <c r="H6937">
        <v>16.73</v>
      </c>
    </row>
    <row r="6938" spans="7:8" x14ac:dyDescent="0.2">
      <c r="G6938">
        <v>17.3</v>
      </c>
      <c r="H6938">
        <v>14.95</v>
      </c>
    </row>
    <row r="6939" spans="7:8" x14ac:dyDescent="0.2">
      <c r="G6939">
        <v>17.399999999999999</v>
      </c>
      <c r="H6939">
        <v>13.185</v>
      </c>
    </row>
    <row r="6940" spans="7:8" x14ac:dyDescent="0.2">
      <c r="G6940">
        <v>17.5</v>
      </c>
      <c r="H6940">
        <v>11.443</v>
      </c>
    </row>
    <row r="6941" spans="7:8" x14ac:dyDescent="0.2">
      <c r="G6941">
        <v>17.600000000000001</v>
      </c>
      <c r="H6941">
        <v>9.7349999999999994</v>
      </c>
    </row>
    <row r="6942" spans="7:8" x14ac:dyDescent="0.2">
      <c r="G6942">
        <v>17.7</v>
      </c>
      <c r="H6942">
        <v>8.0820000000000007</v>
      </c>
    </row>
    <row r="6943" spans="7:8" x14ac:dyDescent="0.2">
      <c r="G6943">
        <v>17.8</v>
      </c>
      <c r="H6943">
        <v>6.5129999999999999</v>
      </c>
    </row>
    <row r="6944" spans="7:8" x14ac:dyDescent="0.2">
      <c r="G6944">
        <v>17.899999999999999</v>
      </c>
      <c r="H6944">
        <v>5.0679999999999996</v>
      </c>
    </row>
    <row r="6945" spans="7:8" x14ac:dyDescent="0.2">
      <c r="G6945">
        <v>18</v>
      </c>
      <c r="H6945">
        <v>3.8010000000000002</v>
      </c>
    </row>
    <row r="6946" spans="7:8" x14ac:dyDescent="0.2">
      <c r="G6946">
        <v>18.100000000000001</v>
      </c>
      <c r="H6946">
        <v>2.7549999999999999</v>
      </c>
    </row>
    <row r="6947" spans="7:8" x14ac:dyDescent="0.2">
      <c r="G6947">
        <v>18.2</v>
      </c>
      <c r="H6947">
        <v>1.9610000000000001</v>
      </c>
    </row>
    <row r="6948" spans="7:8" x14ac:dyDescent="0.2">
      <c r="G6948">
        <v>18.3</v>
      </c>
      <c r="H6948">
        <v>1.393</v>
      </c>
    </row>
    <row r="6949" spans="7:8" x14ac:dyDescent="0.2">
      <c r="G6949">
        <v>18.399999999999999</v>
      </c>
      <c r="H6949">
        <v>1.0149999999999999</v>
      </c>
    </row>
    <row r="6950" spans="7:8" x14ac:dyDescent="0.2">
      <c r="G6950">
        <v>18.5</v>
      </c>
      <c r="H6950">
        <v>0.77100000000000002</v>
      </c>
    </row>
    <row r="6951" spans="7:8" x14ac:dyDescent="0.2">
      <c r="G6951">
        <v>18.600000000000001</v>
      </c>
      <c r="H6951">
        <v>0.61599999999999999</v>
      </c>
    </row>
    <row r="6952" spans="7:8" x14ac:dyDescent="0.2">
      <c r="G6952">
        <v>18.7</v>
      </c>
      <c r="H6952">
        <v>0.51900000000000002</v>
      </c>
    </row>
    <row r="6953" spans="7:8" x14ac:dyDescent="0.2">
      <c r="G6953">
        <v>18.8</v>
      </c>
      <c r="H6953">
        <v>0.45600000000000002</v>
      </c>
    </row>
    <row r="6954" spans="7:8" x14ac:dyDescent="0.2">
      <c r="G6954">
        <v>18.899999999999999</v>
      </c>
      <c r="H6954">
        <v>0.41399999999999998</v>
      </c>
    </row>
    <row r="6955" spans="7:8" x14ac:dyDescent="0.2">
      <c r="G6955">
        <v>19</v>
      </c>
      <c r="H6955">
        <v>0.38300000000000001</v>
      </c>
    </row>
    <row r="6956" spans="7:8" x14ac:dyDescent="0.2">
      <c r="G6956">
        <v>19.100000000000001</v>
      </c>
      <c r="H6956">
        <v>0.35699999999999998</v>
      </c>
    </row>
    <row r="6957" spans="7:8" x14ac:dyDescent="0.2">
      <c r="G6957">
        <v>19.2</v>
      </c>
      <c r="H6957">
        <v>0.33400000000000002</v>
      </c>
    </row>
    <row r="6958" spans="7:8" x14ac:dyDescent="0.2">
      <c r="G6958">
        <v>19.3</v>
      </c>
      <c r="H6958">
        <v>0.313</v>
      </c>
    </row>
    <row r="6959" spans="7:8" x14ac:dyDescent="0.2">
      <c r="G6959">
        <v>19.399999999999999</v>
      </c>
      <c r="H6959">
        <v>0.29499999999999998</v>
      </c>
    </row>
    <row r="6960" spans="7:8" x14ac:dyDescent="0.2">
      <c r="G6960">
        <v>19.5</v>
      </c>
      <c r="H6960">
        <v>0.27900000000000003</v>
      </c>
    </row>
    <row r="6961" spans="7:8" x14ac:dyDescent="0.2">
      <c r="G6961">
        <v>19.600000000000001</v>
      </c>
      <c r="H6961">
        <v>0.26700000000000002</v>
      </c>
    </row>
    <row r="6962" spans="7:8" x14ac:dyDescent="0.2">
      <c r="G6962">
        <v>19.7</v>
      </c>
      <c r="H6962">
        <v>0.25600000000000001</v>
      </c>
    </row>
    <row r="6963" spans="7:8" x14ac:dyDescent="0.2">
      <c r="G6963">
        <v>19.8</v>
      </c>
      <c r="H6963">
        <v>0.248</v>
      </c>
    </row>
    <row r="6964" spans="7:8" x14ac:dyDescent="0.2">
      <c r="G6964">
        <v>19.899999999999999</v>
      </c>
      <c r="H6964">
        <v>0.24099999999999999</v>
      </c>
    </row>
    <row r="6965" spans="7:8" x14ac:dyDescent="0.2">
      <c r="G6965">
        <v>20</v>
      </c>
      <c r="H6965">
        <v>0.23599999999999999</v>
      </c>
    </row>
    <row r="6966" spans="7:8" x14ac:dyDescent="0.2">
      <c r="G6966">
        <v>20.100000000000001</v>
      </c>
      <c r="H6966">
        <v>0.23200000000000001</v>
      </c>
    </row>
    <row r="6967" spans="7:8" x14ac:dyDescent="0.2">
      <c r="G6967">
        <v>20.2</v>
      </c>
      <c r="H6967">
        <v>0.22900000000000001</v>
      </c>
    </row>
    <row r="6968" spans="7:8" x14ac:dyDescent="0.2">
      <c r="G6968">
        <v>20.3</v>
      </c>
      <c r="H6968">
        <v>0.22700000000000001</v>
      </c>
    </row>
    <row r="6969" spans="7:8" x14ac:dyDescent="0.2">
      <c r="G6969">
        <v>20.399999999999999</v>
      </c>
      <c r="H6969">
        <v>0.22500000000000001</v>
      </c>
    </row>
    <row r="6970" spans="7:8" x14ac:dyDescent="0.2">
      <c r="G6970">
        <v>20.5</v>
      </c>
      <c r="H6970">
        <v>0.22500000000000001</v>
      </c>
    </row>
    <row r="6971" spans="7:8" x14ac:dyDescent="0.2">
      <c r="G6971">
        <v>20.6</v>
      </c>
      <c r="H6971">
        <v>0.224</v>
      </c>
    </row>
    <row r="6972" spans="7:8" x14ac:dyDescent="0.2">
      <c r="G6972">
        <v>20.7</v>
      </c>
      <c r="H6972">
        <v>0.224</v>
      </c>
    </row>
    <row r="6973" spans="7:8" x14ac:dyDescent="0.2">
      <c r="G6973">
        <v>20.8</v>
      </c>
      <c r="H6973">
        <v>0.224</v>
      </c>
    </row>
    <row r="6974" spans="7:8" x14ac:dyDescent="0.2">
      <c r="G6974">
        <v>20.9</v>
      </c>
      <c r="H6974">
        <v>0.22500000000000001</v>
      </c>
    </row>
    <row r="6975" spans="7:8" x14ac:dyDescent="0.2">
      <c r="G6975">
        <v>21</v>
      </c>
      <c r="H6975">
        <v>0.22500000000000001</v>
      </c>
    </row>
    <row r="6976" spans="7:8" x14ac:dyDescent="0.2">
      <c r="G6976">
        <v>21.1</v>
      </c>
      <c r="H6976">
        <v>0.22600000000000001</v>
      </c>
    </row>
    <row r="6977" spans="7:8" x14ac:dyDescent="0.2">
      <c r="G6977">
        <v>21.2</v>
      </c>
      <c r="H6977">
        <v>0.22600000000000001</v>
      </c>
    </row>
    <row r="6978" spans="7:8" x14ac:dyDescent="0.2">
      <c r="G6978">
        <v>21.3</v>
      </c>
      <c r="H6978">
        <v>0.22700000000000001</v>
      </c>
    </row>
    <row r="6979" spans="7:8" x14ac:dyDescent="0.2">
      <c r="G6979">
        <v>21.4</v>
      </c>
      <c r="H6979">
        <v>0.22800000000000001</v>
      </c>
    </row>
    <row r="6980" spans="7:8" x14ac:dyDescent="0.2">
      <c r="G6980">
        <v>21.5</v>
      </c>
      <c r="H6980">
        <v>0.22900000000000001</v>
      </c>
    </row>
    <row r="6981" spans="7:8" x14ac:dyDescent="0.2">
      <c r="G6981">
        <v>21.6</v>
      </c>
      <c r="H6981">
        <v>0.23100000000000001</v>
      </c>
    </row>
    <row r="6982" spans="7:8" x14ac:dyDescent="0.2">
      <c r="G6982">
        <v>21.7</v>
      </c>
      <c r="H6982">
        <v>0.23200000000000001</v>
      </c>
    </row>
    <row r="6983" spans="7:8" x14ac:dyDescent="0.2">
      <c r="G6983">
        <v>21.8</v>
      </c>
      <c r="H6983">
        <v>0.23400000000000001</v>
      </c>
    </row>
    <row r="6984" spans="7:8" x14ac:dyDescent="0.2">
      <c r="G6984">
        <v>21.9</v>
      </c>
      <c r="H6984">
        <v>0.23499999999999999</v>
      </c>
    </row>
    <row r="6985" spans="7:8" x14ac:dyDescent="0.2">
      <c r="G6985">
        <v>22</v>
      </c>
      <c r="H6985">
        <v>0.23699999999999999</v>
      </c>
    </row>
    <row r="6986" spans="7:8" x14ac:dyDescent="0.2">
      <c r="G6986">
        <v>22.1</v>
      </c>
      <c r="H6986">
        <v>0.23799999999999999</v>
      </c>
    </row>
    <row r="6987" spans="7:8" x14ac:dyDescent="0.2">
      <c r="G6987">
        <v>22.2</v>
      </c>
      <c r="H6987">
        <v>0.24</v>
      </c>
    </row>
    <row r="6988" spans="7:8" x14ac:dyDescent="0.2">
      <c r="G6988">
        <v>22.3</v>
      </c>
      <c r="H6988">
        <v>0.24199999999999999</v>
      </c>
    </row>
    <row r="6989" spans="7:8" x14ac:dyDescent="0.2">
      <c r="G6989">
        <v>22.4</v>
      </c>
      <c r="H6989">
        <v>0.24299999999999999</v>
      </c>
    </row>
    <row r="6990" spans="7:8" x14ac:dyDescent="0.2">
      <c r="G6990">
        <v>22.5</v>
      </c>
      <c r="H6990">
        <v>0.245</v>
      </c>
    </row>
    <row r="6991" spans="7:8" x14ac:dyDescent="0.2">
      <c r="G6991">
        <v>22.6</v>
      </c>
      <c r="H6991">
        <v>0.246</v>
      </c>
    </row>
    <row r="6992" spans="7:8" x14ac:dyDescent="0.2">
      <c r="G6992">
        <v>22.7</v>
      </c>
      <c r="H6992">
        <v>0.248</v>
      </c>
    </row>
    <row r="6993" spans="7:8" x14ac:dyDescent="0.2">
      <c r="G6993">
        <v>22.8</v>
      </c>
      <c r="H6993">
        <v>0.249</v>
      </c>
    </row>
    <row r="6994" spans="7:8" x14ac:dyDescent="0.2">
      <c r="G6994">
        <v>22.9</v>
      </c>
      <c r="H6994">
        <v>0.25</v>
      </c>
    </row>
    <row r="6995" spans="7:8" x14ac:dyDescent="0.2">
      <c r="G6995">
        <v>23</v>
      </c>
      <c r="H6995">
        <v>0.252</v>
      </c>
    </row>
    <row r="6996" spans="7:8" x14ac:dyDescent="0.2">
      <c r="G6996">
        <v>23.1</v>
      </c>
      <c r="H6996">
        <v>0.253</v>
      </c>
    </row>
    <row r="6997" spans="7:8" x14ac:dyDescent="0.2">
      <c r="G6997">
        <v>23.2</v>
      </c>
      <c r="H6997">
        <v>0.254</v>
      </c>
    </row>
    <row r="6998" spans="7:8" x14ac:dyDescent="0.2">
      <c r="G6998">
        <v>23.3</v>
      </c>
      <c r="H6998">
        <v>0.255</v>
      </c>
    </row>
    <row r="6999" spans="7:8" x14ac:dyDescent="0.2">
      <c r="G6999">
        <v>23.4</v>
      </c>
      <c r="H6999">
        <v>0.25600000000000001</v>
      </c>
    </row>
    <row r="7000" spans="7:8" x14ac:dyDescent="0.2">
      <c r="G7000">
        <v>23.5</v>
      </c>
      <c r="H7000">
        <v>0.25700000000000001</v>
      </c>
    </row>
    <row r="7001" spans="7:8" x14ac:dyDescent="0.2">
      <c r="G7001">
        <v>23.6</v>
      </c>
      <c r="H7001">
        <v>0.25800000000000001</v>
      </c>
    </row>
    <row r="7002" spans="7:8" x14ac:dyDescent="0.2">
      <c r="G7002">
        <v>23.7</v>
      </c>
      <c r="H7002">
        <v>0.25900000000000001</v>
      </c>
    </row>
    <row r="7003" spans="7:8" x14ac:dyDescent="0.2">
      <c r="G7003">
        <v>23.8</v>
      </c>
      <c r="H7003">
        <v>0.26</v>
      </c>
    </row>
    <row r="7004" spans="7:8" x14ac:dyDescent="0.2">
      <c r="G7004">
        <v>23.9</v>
      </c>
      <c r="H7004">
        <v>0.26100000000000001</v>
      </c>
    </row>
    <row r="7005" spans="7:8" x14ac:dyDescent="0.2">
      <c r="G7005">
        <v>24</v>
      </c>
      <c r="H7005">
        <v>0.26200000000000001</v>
      </c>
    </row>
    <row r="7006" spans="7:8" x14ac:dyDescent="0.2">
      <c r="G7006">
        <v>24.1</v>
      </c>
      <c r="H7006">
        <v>0.26200000000000001</v>
      </c>
    </row>
    <row r="7007" spans="7:8" x14ac:dyDescent="0.2">
      <c r="G7007">
        <v>24.2</v>
      </c>
      <c r="H7007">
        <v>0.26300000000000001</v>
      </c>
    </row>
    <row r="7008" spans="7:8" x14ac:dyDescent="0.2">
      <c r="G7008">
        <v>24.3</v>
      </c>
      <c r="H7008">
        <v>0.26400000000000001</v>
      </c>
    </row>
    <row r="7009" spans="7:8" x14ac:dyDescent="0.2">
      <c r="G7009">
        <v>24.4</v>
      </c>
      <c r="H7009">
        <v>0.26500000000000001</v>
      </c>
    </row>
    <row r="7010" spans="7:8" x14ac:dyDescent="0.2">
      <c r="G7010">
        <v>24.5</v>
      </c>
      <c r="H7010">
        <v>0.26500000000000001</v>
      </c>
    </row>
    <row r="7011" spans="7:8" x14ac:dyDescent="0.2">
      <c r="G7011">
        <v>24.6</v>
      </c>
      <c r="H7011">
        <v>0.26600000000000001</v>
      </c>
    </row>
    <row r="7012" spans="7:8" x14ac:dyDescent="0.2">
      <c r="G7012">
        <v>24.7</v>
      </c>
      <c r="H7012">
        <v>0.26700000000000002</v>
      </c>
    </row>
    <row r="7013" spans="7:8" x14ac:dyDescent="0.2">
      <c r="G7013">
        <v>24.8</v>
      </c>
      <c r="H7013">
        <v>0.26700000000000002</v>
      </c>
    </row>
    <row r="7014" spans="7:8" x14ac:dyDescent="0.2">
      <c r="G7014">
        <v>24.9</v>
      </c>
      <c r="H7014">
        <v>0.26800000000000002</v>
      </c>
    </row>
    <row r="7015" spans="7:8" x14ac:dyDescent="0.2">
      <c r="G7015">
        <v>25</v>
      </c>
      <c r="H7015">
        <v>0.26800000000000002</v>
      </c>
    </row>
    <row r="7016" spans="7:8" x14ac:dyDescent="0.2">
      <c r="G7016">
        <v>-25</v>
      </c>
      <c r="H7016">
        <v>0.26700000000000002</v>
      </c>
    </row>
    <row r="7017" spans="7:8" x14ac:dyDescent="0.2">
      <c r="G7017">
        <v>-24.9</v>
      </c>
      <c r="H7017">
        <v>0.26600000000000001</v>
      </c>
    </row>
    <row r="7018" spans="7:8" x14ac:dyDescent="0.2">
      <c r="G7018">
        <v>-24.8</v>
      </c>
      <c r="H7018">
        <v>0.26600000000000001</v>
      </c>
    </row>
    <row r="7019" spans="7:8" x14ac:dyDescent="0.2">
      <c r="G7019">
        <v>-24.7</v>
      </c>
      <c r="H7019">
        <v>0.26500000000000001</v>
      </c>
    </row>
    <row r="7020" spans="7:8" x14ac:dyDescent="0.2">
      <c r="G7020">
        <v>-24.6</v>
      </c>
      <c r="H7020">
        <v>0.26500000000000001</v>
      </c>
    </row>
    <row r="7021" spans="7:8" x14ac:dyDescent="0.2">
      <c r="G7021">
        <v>-24.5</v>
      </c>
      <c r="H7021">
        <v>0.26400000000000001</v>
      </c>
    </row>
    <row r="7022" spans="7:8" x14ac:dyDescent="0.2">
      <c r="G7022">
        <v>-24.4</v>
      </c>
      <c r="H7022">
        <v>0.26300000000000001</v>
      </c>
    </row>
    <row r="7023" spans="7:8" x14ac:dyDescent="0.2">
      <c r="G7023">
        <v>-24.3</v>
      </c>
      <c r="H7023">
        <v>0.26300000000000001</v>
      </c>
    </row>
    <row r="7024" spans="7:8" x14ac:dyDescent="0.2">
      <c r="G7024">
        <v>-24.2</v>
      </c>
      <c r="H7024">
        <v>0.26200000000000001</v>
      </c>
    </row>
    <row r="7025" spans="7:8" x14ac:dyDescent="0.2">
      <c r="G7025">
        <v>-24.1</v>
      </c>
      <c r="H7025">
        <v>0.26100000000000001</v>
      </c>
    </row>
    <row r="7026" spans="7:8" x14ac:dyDescent="0.2">
      <c r="G7026">
        <v>-24</v>
      </c>
      <c r="H7026">
        <v>0.26</v>
      </c>
    </row>
    <row r="7027" spans="7:8" x14ac:dyDescent="0.2">
      <c r="G7027">
        <v>-23.9</v>
      </c>
      <c r="H7027">
        <v>0.26</v>
      </c>
    </row>
    <row r="7028" spans="7:8" x14ac:dyDescent="0.2">
      <c r="G7028">
        <v>-23.8</v>
      </c>
      <c r="H7028">
        <v>0.25900000000000001</v>
      </c>
    </row>
    <row r="7029" spans="7:8" x14ac:dyDescent="0.2">
      <c r="G7029">
        <v>-23.7</v>
      </c>
      <c r="H7029">
        <v>0.25800000000000001</v>
      </c>
    </row>
    <row r="7030" spans="7:8" x14ac:dyDescent="0.2">
      <c r="G7030">
        <v>-23.6</v>
      </c>
      <c r="H7030">
        <v>0.25700000000000001</v>
      </c>
    </row>
    <row r="7031" spans="7:8" x14ac:dyDescent="0.2">
      <c r="G7031">
        <v>-23.5</v>
      </c>
      <c r="H7031">
        <v>0.25600000000000001</v>
      </c>
    </row>
    <row r="7032" spans="7:8" x14ac:dyDescent="0.2">
      <c r="G7032">
        <v>-23.4</v>
      </c>
      <c r="H7032">
        <v>0.254</v>
      </c>
    </row>
    <row r="7033" spans="7:8" x14ac:dyDescent="0.2">
      <c r="G7033">
        <v>-23.3</v>
      </c>
      <c r="H7033">
        <v>0.253</v>
      </c>
    </row>
    <row r="7034" spans="7:8" x14ac:dyDescent="0.2">
      <c r="G7034">
        <v>-23.2</v>
      </c>
      <c r="H7034">
        <v>0.252</v>
      </c>
    </row>
    <row r="7035" spans="7:8" x14ac:dyDescent="0.2">
      <c r="G7035">
        <v>-23.1</v>
      </c>
      <c r="H7035">
        <v>0.251</v>
      </c>
    </row>
    <row r="7036" spans="7:8" x14ac:dyDescent="0.2">
      <c r="G7036">
        <v>-23</v>
      </c>
      <c r="H7036">
        <v>0.249</v>
      </c>
    </row>
    <row r="7037" spans="7:8" x14ac:dyDescent="0.2">
      <c r="G7037">
        <v>-22.9</v>
      </c>
      <c r="H7037">
        <v>0.248</v>
      </c>
    </row>
    <row r="7038" spans="7:8" x14ac:dyDescent="0.2">
      <c r="G7038">
        <v>-22.8</v>
      </c>
      <c r="H7038">
        <v>0.247</v>
      </c>
    </row>
    <row r="7039" spans="7:8" x14ac:dyDescent="0.2">
      <c r="G7039">
        <v>-22.7</v>
      </c>
      <c r="H7039">
        <v>0.246</v>
      </c>
    </row>
    <row r="7040" spans="7:8" x14ac:dyDescent="0.2">
      <c r="G7040">
        <v>-22.6</v>
      </c>
      <c r="H7040">
        <v>0.24399999999999999</v>
      </c>
    </row>
    <row r="7041" spans="7:8" x14ac:dyDescent="0.2">
      <c r="G7041">
        <v>-22.5</v>
      </c>
      <c r="H7041">
        <v>0.24299999999999999</v>
      </c>
    </row>
    <row r="7042" spans="7:8" x14ac:dyDescent="0.2">
      <c r="G7042">
        <v>-22.4</v>
      </c>
      <c r="H7042">
        <v>0.24099999999999999</v>
      </c>
    </row>
    <row r="7043" spans="7:8" x14ac:dyDescent="0.2">
      <c r="G7043">
        <v>-22.3</v>
      </c>
      <c r="H7043">
        <v>0.24</v>
      </c>
    </row>
    <row r="7044" spans="7:8" x14ac:dyDescent="0.2">
      <c r="G7044">
        <v>-22.2</v>
      </c>
      <c r="H7044">
        <v>0.23799999999999999</v>
      </c>
    </row>
    <row r="7045" spans="7:8" x14ac:dyDescent="0.2">
      <c r="G7045">
        <v>-22.1</v>
      </c>
      <c r="H7045">
        <v>0.23699999999999999</v>
      </c>
    </row>
    <row r="7046" spans="7:8" x14ac:dyDescent="0.2">
      <c r="G7046">
        <v>-22</v>
      </c>
      <c r="H7046">
        <v>0.23499999999999999</v>
      </c>
    </row>
    <row r="7047" spans="7:8" x14ac:dyDescent="0.2">
      <c r="G7047">
        <v>-21.9</v>
      </c>
      <c r="H7047">
        <v>0.23400000000000001</v>
      </c>
    </row>
    <row r="7048" spans="7:8" x14ac:dyDescent="0.2">
      <c r="G7048">
        <v>-21.8</v>
      </c>
      <c r="H7048">
        <v>0.23200000000000001</v>
      </c>
    </row>
    <row r="7049" spans="7:8" x14ac:dyDescent="0.2">
      <c r="G7049">
        <v>-21.7</v>
      </c>
      <c r="H7049">
        <v>0.23100000000000001</v>
      </c>
    </row>
    <row r="7050" spans="7:8" x14ac:dyDescent="0.2">
      <c r="G7050">
        <v>-21.6</v>
      </c>
      <c r="H7050">
        <v>0.23</v>
      </c>
    </row>
    <row r="7051" spans="7:8" x14ac:dyDescent="0.2">
      <c r="G7051">
        <v>-21.5</v>
      </c>
      <c r="H7051">
        <v>0.22800000000000001</v>
      </c>
    </row>
    <row r="7052" spans="7:8" x14ac:dyDescent="0.2">
      <c r="G7052">
        <v>-21.4</v>
      </c>
      <c r="H7052">
        <v>0.22700000000000001</v>
      </c>
    </row>
    <row r="7053" spans="7:8" x14ac:dyDescent="0.2">
      <c r="G7053">
        <v>-21.3</v>
      </c>
      <c r="H7053">
        <v>0.22600000000000001</v>
      </c>
    </row>
    <row r="7054" spans="7:8" x14ac:dyDescent="0.2">
      <c r="G7054">
        <v>-21.2</v>
      </c>
      <c r="H7054">
        <v>0.22500000000000001</v>
      </c>
    </row>
    <row r="7055" spans="7:8" x14ac:dyDescent="0.2">
      <c r="G7055">
        <v>-21.1</v>
      </c>
      <c r="H7055">
        <v>0.22500000000000001</v>
      </c>
    </row>
    <row r="7056" spans="7:8" x14ac:dyDescent="0.2">
      <c r="G7056">
        <v>-21</v>
      </c>
      <c r="H7056">
        <v>0.224</v>
      </c>
    </row>
    <row r="7057" spans="7:8" x14ac:dyDescent="0.2">
      <c r="G7057">
        <v>-20.9</v>
      </c>
      <c r="H7057">
        <v>0.223</v>
      </c>
    </row>
    <row r="7058" spans="7:8" x14ac:dyDescent="0.2">
      <c r="G7058">
        <v>-20.8</v>
      </c>
      <c r="H7058">
        <v>0.223</v>
      </c>
    </row>
    <row r="7059" spans="7:8" x14ac:dyDescent="0.2">
      <c r="G7059">
        <v>-20.7</v>
      </c>
      <c r="H7059">
        <v>0.222</v>
      </c>
    </row>
    <row r="7060" spans="7:8" x14ac:dyDescent="0.2">
      <c r="G7060">
        <v>-20.6</v>
      </c>
      <c r="H7060">
        <v>0.222</v>
      </c>
    </row>
    <row r="7061" spans="7:8" x14ac:dyDescent="0.2">
      <c r="G7061">
        <v>-20.5</v>
      </c>
      <c r="H7061">
        <v>0.223</v>
      </c>
    </row>
    <row r="7062" spans="7:8" x14ac:dyDescent="0.2">
      <c r="G7062">
        <v>-20.399999999999999</v>
      </c>
      <c r="H7062">
        <v>0.224</v>
      </c>
    </row>
    <row r="7063" spans="7:8" x14ac:dyDescent="0.2">
      <c r="G7063">
        <v>-20.3</v>
      </c>
      <c r="H7063">
        <v>0.22500000000000001</v>
      </c>
    </row>
    <row r="7064" spans="7:8" x14ac:dyDescent="0.2">
      <c r="G7064">
        <v>-20.2</v>
      </c>
      <c r="H7064">
        <v>0.22700000000000001</v>
      </c>
    </row>
    <row r="7065" spans="7:8" x14ac:dyDescent="0.2">
      <c r="G7065">
        <v>-20.100000000000001</v>
      </c>
      <c r="H7065">
        <v>0.23</v>
      </c>
    </row>
    <row r="7066" spans="7:8" x14ac:dyDescent="0.2">
      <c r="G7066">
        <v>-20</v>
      </c>
      <c r="H7066">
        <v>0.23300000000000001</v>
      </c>
    </row>
    <row r="7067" spans="7:8" x14ac:dyDescent="0.2">
      <c r="G7067">
        <v>-19.899999999999999</v>
      </c>
      <c r="H7067">
        <v>0.23799999999999999</v>
      </c>
    </row>
    <row r="7068" spans="7:8" x14ac:dyDescent="0.2">
      <c r="G7068">
        <v>-19.8</v>
      </c>
      <c r="H7068">
        <v>0.245</v>
      </c>
    </row>
    <row r="7069" spans="7:8" x14ac:dyDescent="0.2">
      <c r="G7069">
        <v>-19.7</v>
      </c>
      <c r="H7069">
        <v>0.253</v>
      </c>
    </row>
    <row r="7070" spans="7:8" x14ac:dyDescent="0.2">
      <c r="G7070">
        <v>-19.600000000000001</v>
      </c>
      <c r="H7070">
        <v>0.26300000000000001</v>
      </c>
    </row>
    <row r="7071" spans="7:8" x14ac:dyDescent="0.2">
      <c r="G7071">
        <v>-19.5</v>
      </c>
      <c r="H7071">
        <v>0.27500000000000002</v>
      </c>
    </row>
    <row r="7072" spans="7:8" x14ac:dyDescent="0.2">
      <c r="G7072">
        <v>-19.399999999999999</v>
      </c>
      <c r="H7072">
        <v>0.29099999999999998</v>
      </c>
    </row>
    <row r="7073" spans="7:8" x14ac:dyDescent="0.2">
      <c r="G7073">
        <v>-19.3</v>
      </c>
      <c r="H7073">
        <v>0.309</v>
      </c>
    </row>
    <row r="7074" spans="7:8" x14ac:dyDescent="0.2">
      <c r="G7074">
        <v>-19.2</v>
      </c>
      <c r="H7074">
        <v>0.32900000000000001</v>
      </c>
    </row>
    <row r="7075" spans="7:8" x14ac:dyDescent="0.2">
      <c r="G7075">
        <v>-19.100000000000001</v>
      </c>
      <c r="H7075">
        <v>0.35199999999999998</v>
      </c>
    </row>
    <row r="7076" spans="7:8" x14ac:dyDescent="0.2">
      <c r="G7076">
        <v>-19</v>
      </c>
      <c r="H7076">
        <v>0.378</v>
      </c>
    </row>
    <row r="7077" spans="7:8" x14ac:dyDescent="0.2">
      <c r="G7077">
        <v>-18.899999999999999</v>
      </c>
      <c r="H7077">
        <v>0.40699999999999997</v>
      </c>
    </row>
    <row r="7078" spans="7:8" x14ac:dyDescent="0.2">
      <c r="G7078">
        <v>-18.8</v>
      </c>
      <c r="H7078">
        <v>0.44600000000000001</v>
      </c>
    </row>
    <row r="7079" spans="7:8" x14ac:dyDescent="0.2">
      <c r="G7079">
        <v>-18.7</v>
      </c>
      <c r="H7079">
        <v>0.503</v>
      </c>
    </row>
    <row r="7080" spans="7:8" x14ac:dyDescent="0.2">
      <c r="G7080">
        <v>-18.600000000000001</v>
      </c>
      <c r="H7080">
        <v>0.59199999999999997</v>
      </c>
    </row>
    <row r="7081" spans="7:8" x14ac:dyDescent="0.2">
      <c r="G7081">
        <v>-18.5</v>
      </c>
      <c r="H7081">
        <v>0.73199999999999998</v>
      </c>
    </row>
    <row r="7082" spans="7:8" x14ac:dyDescent="0.2">
      <c r="G7082">
        <v>-18.399999999999999</v>
      </c>
      <c r="H7082">
        <v>0.96</v>
      </c>
    </row>
    <row r="7083" spans="7:8" x14ac:dyDescent="0.2">
      <c r="G7083">
        <v>-18.3</v>
      </c>
      <c r="H7083">
        <v>1.32</v>
      </c>
    </row>
    <row r="7084" spans="7:8" x14ac:dyDescent="0.2">
      <c r="G7084">
        <v>-18.2</v>
      </c>
      <c r="H7084">
        <v>1.87</v>
      </c>
    </row>
    <row r="7085" spans="7:8" x14ac:dyDescent="0.2">
      <c r="G7085">
        <v>-18.100000000000001</v>
      </c>
      <c r="H7085">
        <v>2.6560000000000001</v>
      </c>
    </row>
    <row r="7086" spans="7:8" x14ac:dyDescent="0.2">
      <c r="G7086">
        <v>-18</v>
      </c>
      <c r="H7086">
        <v>3.7120000000000002</v>
      </c>
    </row>
    <row r="7087" spans="7:8" x14ac:dyDescent="0.2">
      <c r="G7087">
        <v>-17.899999999999999</v>
      </c>
      <c r="H7087">
        <v>4.9989999999999997</v>
      </c>
    </row>
    <row r="7088" spans="7:8" x14ac:dyDescent="0.2">
      <c r="G7088">
        <v>-17.8</v>
      </c>
      <c r="H7088">
        <v>6.46</v>
      </c>
    </row>
    <row r="7089" spans="7:8" x14ac:dyDescent="0.2">
      <c r="G7089">
        <v>-17.7</v>
      </c>
      <c r="H7089">
        <v>8.0459999999999994</v>
      </c>
    </row>
    <row r="7090" spans="7:8" x14ac:dyDescent="0.2">
      <c r="G7090">
        <v>-17.600000000000001</v>
      </c>
      <c r="H7090">
        <v>9.7110000000000003</v>
      </c>
    </row>
    <row r="7091" spans="7:8" x14ac:dyDescent="0.2">
      <c r="G7091">
        <v>-17.5</v>
      </c>
      <c r="H7091">
        <v>11.427</v>
      </c>
    </row>
    <row r="7092" spans="7:8" x14ac:dyDescent="0.2">
      <c r="G7092">
        <v>-17.399999999999999</v>
      </c>
      <c r="H7092">
        <v>13.176</v>
      </c>
    </row>
    <row r="7093" spans="7:8" x14ac:dyDescent="0.2">
      <c r="G7093">
        <v>-17.3</v>
      </c>
      <c r="H7093">
        <v>14.945</v>
      </c>
    </row>
    <row r="7094" spans="7:8" x14ac:dyDescent="0.2">
      <c r="G7094">
        <v>-17.2</v>
      </c>
      <c r="H7094">
        <v>16.727</v>
      </c>
    </row>
    <row r="7095" spans="7:8" x14ac:dyDescent="0.2">
      <c r="G7095">
        <v>-17.100000000000001</v>
      </c>
      <c r="H7095">
        <v>18.516999999999999</v>
      </c>
    </row>
    <row r="7096" spans="7:8" x14ac:dyDescent="0.2">
      <c r="G7096">
        <v>-17</v>
      </c>
      <c r="H7096">
        <v>20.312000000000001</v>
      </c>
    </row>
    <row r="7097" spans="7:8" x14ac:dyDescent="0.2">
      <c r="G7097">
        <v>-16.899999999999999</v>
      </c>
      <c r="H7097">
        <v>22.11</v>
      </c>
    </row>
    <row r="7098" spans="7:8" x14ac:dyDescent="0.2">
      <c r="G7098">
        <v>-16.8</v>
      </c>
      <c r="H7098">
        <v>23.907</v>
      </c>
    </row>
    <row r="7099" spans="7:8" x14ac:dyDescent="0.2">
      <c r="G7099">
        <v>-16.7</v>
      </c>
      <c r="H7099">
        <v>25.704000000000001</v>
      </c>
    </row>
    <row r="7100" spans="7:8" x14ac:dyDescent="0.2">
      <c r="G7100">
        <v>-16.600000000000001</v>
      </c>
      <c r="H7100">
        <v>27.498000000000001</v>
      </c>
    </row>
    <row r="7101" spans="7:8" x14ac:dyDescent="0.2">
      <c r="G7101">
        <v>-16.5</v>
      </c>
      <c r="H7101">
        <v>29.289000000000001</v>
      </c>
    </row>
    <row r="7102" spans="7:8" x14ac:dyDescent="0.2">
      <c r="G7102">
        <v>-16.399999999999999</v>
      </c>
      <c r="H7102">
        <v>31.074999999999999</v>
      </c>
    </row>
    <row r="7103" spans="7:8" x14ac:dyDescent="0.2">
      <c r="G7103">
        <v>-16.3</v>
      </c>
      <c r="H7103">
        <v>32.856000000000002</v>
      </c>
    </row>
    <row r="7104" spans="7:8" x14ac:dyDescent="0.2">
      <c r="G7104">
        <v>-16.2</v>
      </c>
      <c r="H7104">
        <v>34.631</v>
      </c>
    </row>
    <row r="7105" spans="7:8" x14ac:dyDescent="0.2">
      <c r="G7105">
        <v>-16.100000000000001</v>
      </c>
      <c r="H7105">
        <v>36.4</v>
      </c>
    </row>
    <row r="7106" spans="7:8" x14ac:dyDescent="0.2">
      <c r="G7106">
        <v>-16</v>
      </c>
      <c r="H7106">
        <v>38.161999999999999</v>
      </c>
    </row>
    <row r="7107" spans="7:8" x14ac:dyDescent="0.2">
      <c r="G7107">
        <v>-15.9</v>
      </c>
      <c r="H7107">
        <v>39.914999999999999</v>
      </c>
    </row>
    <row r="7108" spans="7:8" x14ac:dyDescent="0.2">
      <c r="G7108">
        <v>-15.8</v>
      </c>
      <c r="H7108">
        <v>41.66</v>
      </c>
    </row>
    <row r="7109" spans="7:8" x14ac:dyDescent="0.2">
      <c r="G7109">
        <v>-15.7</v>
      </c>
      <c r="H7109">
        <v>43.393999999999998</v>
      </c>
    </row>
    <row r="7110" spans="7:8" x14ac:dyDescent="0.2">
      <c r="G7110">
        <v>-15.6</v>
      </c>
      <c r="H7110">
        <v>45.116</v>
      </c>
    </row>
    <row r="7111" spans="7:8" x14ac:dyDescent="0.2">
      <c r="G7111">
        <v>-15.5</v>
      </c>
      <c r="H7111">
        <v>46.823</v>
      </c>
    </row>
    <row r="7112" spans="7:8" x14ac:dyDescent="0.2">
      <c r="G7112">
        <v>-15.4</v>
      </c>
      <c r="H7112">
        <v>48.515000000000001</v>
      </c>
    </row>
    <row r="7113" spans="7:8" x14ac:dyDescent="0.2">
      <c r="G7113">
        <v>-15.3</v>
      </c>
      <c r="H7113">
        <v>50.188000000000002</v>
      </c>
    </row>
    <row r="7114" spans="7:8" x14ac:dyDescent="0.2">
      <c r="G7114">
        <v>-15.2</v>
      </c>
      <c r="H7114">
        <v>51.841000000000001</v>
      </c>
    </row>
    <row r="7115" spans="7:8" x14ac:dyDescent="0.2">
      <c r="G7115">
        <v>-15.1</v>
      </c>
      <c r="H7115">
        <v>53.469000000000001</v>
      </c>
    </row>
    <row r="7116" spans="7:8" x14ac:dyDescent="0.2">
      <c r="G7116">
        <v>-15</v>
      </c>
      <c r="H7116">
        <v>55.070999999999998</v>
      </c>
    </row>
    <row r="7117" spans="7:8" x14ac:dyDescent="0.2">
      <c r="G7117">
        <v>-14.9</v>
      </c>
      <c r="H7117">
        <v>56.643999999999998</v>
      </c>
    </row>
    <row r="7118" spans="7:8" x14ac:dyDescent="0.2">
      <c r="G7118">
        <v>-14.8</v>
      </c>
      <c r="H7118">
        <v>58.183999999999997</v>
      </c>
    </row>
    <row r="7119" spans="7:8" x14ac:dyDescent="0.2">
      <c r="G7119">
        <v>-14.7</v>
      </c>
      <c r="H7119">
        <v>59.691000000000003</v>
      </c>
    </row>
    <row r="7120" spans="7:8" x14ac:dyDescent="0.2">
      <c r="G7120">
        <v>-14.6</v>
      </c>
      <c r="H7120">
        <v>61.158999999999999</v>
      </c>
    </row>
    <row r="7121" spans="7:8" x14ac:dyDescent="0.2">
      <c r="G7121">
        <v>-14.5</v>
      </c>
      <c r="H7121">
        <v>62.587000000000003</v>
      </c>
    </row>
    <row r="7122" spans="7:8" x14ac:dyDescent="0.2">
      <c r="G7122">
        <v>-14.4</v>
      </c>
      <c r="H7122">
        <v>63.973999999999997</v>
      </c>
    </row>
    <row r="7123" spans="7:8" x14ac:dyDescent="0.2">
      <c r="G7123">
        <v>-14.3</v>
      </c>
      <c r="H7123">
        <v>65.317999999999998</v>
      </c>
    </row>
    <row r="7124" spans="7:8" x14ac:dyDescent="0.2">
      <c r="G7124">
        <v>-14.2</v>
      </c>
      <c r="H7124">
        <v>66.619</v>
      </c>
    </row>
    <row r="7125" spans="7:8" x14ac:dyDescent="0.2">
      <c r="G7125">
        <v>-14.1</v>
      </c>
      <c r="H7125">
        <v>67.876000000000005</v>
      </c>
    </row>
    <row r="7126" spans="7:8" x14ac:dyDescent="0.2">
      <c r="G7126">
        <v>-14</v>
      </c>
      <c r="H7126">
        <v>69.087999999999994</v>
      </c>
    </row>
    <row r="7127" spans="7:8" x14ac:dyDescent="0.2">
      <c r="G7127">
        <v>-13.9</v>
      </c>
      <c r="H7127">
        <v>70.254999999999995</v>
      </c>
    </row>
    <row r="7128" spans="7:8" x14ac:dyDescent="0.2">
      <c r="G7128">
        <v>-13.8</v>
      </c>
      <c r="H7128">
        <v>71.376000000000005</v>
      </c>
    </row>
    <row r="7129" spans="7:8" x14ac:dyDescent="0.2">
      <c r="G7129">
        <v>-13.7</v>
      </c>
      <c r="H7129">
        <v>72.450999999999993</v>
      </c>
    </row>
    <row r="7130" spans="7:8" x14ac:dyDescent="0.2">
      <c r="G7130">
        <v>-13.6</v>
      </c>
      <c r="H7130">
        <v>73.48</v>
      </c>
    </row>
    <row r="7131" spans="7:8" x14ac:dyDescent="0.2">
      <c r="G7131">
        <v>-13.5</v>
      </c>
      <c r="H7131">
        <v>74.463999999999999</v>
      </c>
    </row>
    <row r="7132" spans="7:8" x14ac:dyDescent="0.2">
      <c r="G7132">
        <v>-13.4</v>
      </c>
      <c r="H7132">
        <v>75.403000000000006</v>
      </c>
    </row>
    <row r="7133" spans="7:8" x14ac:dyDescent="0.2">
      <c r="G7133">
        <v>-13.3</v>
      </c>
      <c r="H7133">
        <v>76.296999999999997</v>
      </c>
    </row>
    <row r="7134" spans="7:8" x14ac:dyDescent="0.2">
      <c r="G7134">
        <v>-13.2</v>
      </c>
      <c r="H7134">
        <v>77.149000000000001</v>
      </c>
    </row>
    <row r="7135" spans="7:8" x14ac:dyDescent="0.2">
      <c r="G7135">
        <v>-13.1</v>
      </c>
      <c r="H7135">
        <v>77.956999999999994</v>
      </c>
    </row>
    <row r="7136" spans="7:8" x14ac:dyDescent="0.2">
      <c r="G7136">
        <v>-13</v>
      </c>
      <c r="H7136">
        <v>78.722999999999999</v>
      </c>
    </row>
    <row r="7137" spans="7:8" x14ac:dyDescent="0.2">
      <c r="G7137">
        <v>-12.9</v>
      </c>
      <c r="H7137">
        <v>79.45</v>
      </c>
    </row>
    <row r="7138" spans="7:8" x14ac:dyDescent="0.2">
      <c r="G7138">
        <v>-12.8</v>
      </c>
      <c r="H7138">
        <v>80.135999999999996</v>
      </c>
    </row>
    <row r="7139" spans="7:8" x14ac:dyDescent="0.2">
      <c r="G7139">
        <v>-12.7</v>
      </c>
      <c r="H7139">
        <v>80.784000000000006</v>
      </c>
    </row>
    <row r="7140" spans="7:8" x14ac:dyDescent="0.2">
      <c r="G7140">
        <v>-12.6</v>
      </c>
      <c r="H7140">
        <v>81.394999999999996</v>
      </c>
    </row>
    <row r="7141" spans="7:8" x14ac:dyDescent="0.2">
      <c r="G7141">
        <v>-12.5</v>
      </c>
      <c r="H7141">
        <v>81.971000000000004</v>
      </c>
    </row>
    <row r="7142" spans="7:8" x14ac:dyDescent="0.2">
      <c r="G7142">
        <v>-12.4</v>
      </c>
      <c r="H7142">
        <v>82.513999999999996</v>
      </c>
    </row>
    <row r="7143" spans="7:8" x14ac:dyDescent="0.2">
      <c r="G7143">
        <v>-12.3</v>
      </c>
      <c r="H7143">
        <v>83.024000000000001</v>
      </c>
    </row>
    <row r="7144" spans="7:8" x14ac:dyDescent="0.2">
      <c r="G7144">
        <v>-12.2</v>
      </c>
      <c r="H7144">
        <v>83.503</v>
      </c>
    </row>
    <row r="7145" spans="7:8" x14ac:dyDescent="0.2">
      <c r="G7145">
        <v>-12.1</v>
      </c>
      <c r="H7145">
        <v>83.953000000000003</v>
      </c>
    </row>
    <row r="7146" spans="7:8" x14ac:dyDescent="0.2">
      <c r="G7146">
        <v>-12</v>
      </c>
      <c r="H7146">
        <v>84.375</v>
      </c>
    </row>
    <row r="7147" spans="7:8" x14ac:dyDescent="0.2">
      <c r="G7147">
        <v>-11.9</v>
      </c>
      <c r="H7147">
        <v>84.77</v>
      </c>
    </row>
    <row r="7148" spans="7:8" x14ac:dyDescent="0.2">
      <c r="G7148">
        <v>-11.8</v>
      </c>
      <c r="H7148">
        <v>85.14</v>
      </c>
    </row>
    <row r="7149" spans="7:8" x14ac:dyDescent="0.2">
      <c r="G7149">
        <v>-11.7</v>
      </c>
      <c r="H7149">
        <v>85.486000000000004</v>
      </c>
    </row>
    <row r="7150" spans="7:8" x14ac:dyDescent="0.2">
      <c r="G7150">
        <v>-11.6</v>
      </c>
      <c r="H7150">
        <v>85.81</v>
      </c>
    </row>
    <row r="7151" spans="7:8" x14ac:dyDescent="0.2">
      <c r="G7151">
        <v>-11.5</v>
      </c>
      <c r="H7151">
        <v>86.111999999999995</v>
      </c>
    </row>
    <row r="7152" spans="7:8" x14ac:dyDescent="0.2">
      <c r="G7152">
        <v>-11.4</v>
      </c>
      <c r="H7152">
        <v>86.394999999999996</v>
      </c>
    </row>
    <row r="7153" spans="7:8" x14ac:dyDescent="0.2">
      <c r="G7153">
        <v>-11.3</v>
      </c>
      <c r="H7153">
        <v>86.659000000000006</v>
      </c>
    </row>
    <row r="7154" spans="7:8" x14ac:dyDescent="0.2">
      <c r="G7154">
        <v>-11.2</v>
      </c>
      <c r="H7154">
        <v>86.906000000000006</v>
      </c>
    </row>
    <row r="7155" spans="7:8" x14ac:dyDescent="0.2">
      <c r="G7155">
        <v>-11.1</v>
      </c>
      <c r="H7155">
        <v>87.135999999999996</v>
      </c>
    </row>
    <row r="7156" spans="7:8" x14ac:dyDescent="0.2">
      <c r="G7156">
        <v>-11</v>
      </c>
      <c r="H7156">
        <v>87.350999999999999</v>
      </c>
    </row>
    <row r="7157" spans="7:8" x14ac:dyDescent="0.2">
      <c r="G7157">
        <v>-10.9</v>
      </c>
      <c r="H7157">
        <v>87.552000000000007</v>
      </c>
    </row>
    <row r="7158" spans="7:8" x14ac:dyDescent="0.2">
      <c r="G7158">
        <v>-10.8</v>
      </c>
      <c r="H7158">
        <v>87.739000000000004</v>
      </c>
    </row>
    <row r="7159" spans="7:8" x14ac:dyDescent="0.2">
      <c r="G7159">
        <v>-10.7</v>
      </c>
      <c r="H7159">
        <v>87.912999999999997</v>
      </c>
    </row>
    <row r="7160" spans="7:8" x14ac:dyDescent="0.2">
      <c r="G7160">
        <v>-10.6</v>
      </c>
      <c r="H7160">
        <v>88.075999999999993</v>
      </c>
    </row>
    <row r="7161" spans="7:8" x14ac:dyDescent="0.2">
      <c r="G7161">
        <v>-10.5</v>
      </c>
      <c r="H7161">
        <v>88.227999999999994</v>
      </c>
    </row>
    <row r="7162" spans="7:8" x14ac:dyDescent="0.2">
      <c r="G7162">
        <v>-10.4</v>
      </c>
      <c r="H7162">
        <v>88.369</v>
      </c>
    </row>
    <row r="7163" spans="7:8" x14ac:dyDescent="0.2">
      <c r="G7163">
        <v>-10.3</v>
      </c>
      <c r="H7163">
        <v>88.501000000000005</v>
      </c>
    </row>
    <row r="7164" spans="7:8" x14ac:dyDescent="0.2">
      <c r="G7164">
        <v>-10.199999999999999</v>
      </c>
      <c r="H7164">
        <v>88.623999999999995</v>
      </c>
    </row>
    <row r="7165" spans="7:8" x14ac:dyDescent="0.2">
      <c r="G7165">
        <v>-10.1</v>
      </c>
      <c r="H7165">
        <v>88.739000000000004</v>
      </c>
    </row>
    <row r="7166" spans="7:8" x14ac:dyDescent="0.2">
      <c r="G7166">
        <v>-10</v>
      </c>
      <c r="H7166">
        <v>88.844999999999999</v>
      </c>
    </row>
    <row r="7167" spans="7:8" x14ac:dyDescent="0.2">
      <c r="G7167">
        <v>-9.9</v>
      </c>
      <c r="H7167">
        <v>88.944000000000003</v>
      </c>
    </row>
    <row r="7168" spans="7:8" x14ac:dyDescent="0.2">
      <c r="G7168">
        <v>-9.8000000000000007</v>
      </c>
      <c r="H7168">
        <v>89.037000000000006</v>
      </c>
    </row>
    <row r="7169" spans="7:8" x14ac:dyDescent="0.2">
      <c r="G7169">
        <v>-9.6999999999999993</v>
      </c>
      <c r="H7169">
        <v>89.123000000000005</v>
      </c>
    </row>
    <row r="7170" spans="7:8" x14ac:dyDescent="0.2">
      <c r="G7170">
        <v>-9.6</v>
      </c>
      <c r="H7170">
        <v>89.203000000000003</v>
      </c>
    </row>
    <row r="7171" spans="7:8" x14ac:dyDescent="0.2">
      <c r="G7171">
        <v>-9.5</v>
      </c>
      <c r="H7171">
        <v>89.277000000000001</v>
      </c>
    </row>
    <row r="7172" spans="7:8" x14ac:dyDescent="0.2">
      <c r="G7172">
        <v>-9.4</v>
      </c>
      <c r="H7172">
        <v>89.346000000000004</v>
      </c>
    </row>
    <row r="7173" spans="7:8" x14ac:dyDescent="0.2">
      <c r="G7173">
        <v>-9.3000000000000007</v>
      </c>
      <c r="H7173">
        <v>89.41</v>
      </c>
    </row>
    <row r="7174" spans="7:8" x14ac:dyDescent="0.2">
      <c r="G7174">
        <v>-9.1999999999999993</v>
      </c>
      <c r="H7174">
        <v>89.468999999999994</v>
      </c>
    </row>
    <row r="7175" spans="7:8" x14ac:dyDescent="0.2">
      <c r="G7175">
        <v>-9.1</v>
      </c>
      <c r="H7175">
        <v>89.524000000000001</v>
      </c>
    </row>
    <row r="7176" spans="7:8" x14ac:dyDescent="0.2">
      <c r="G7176">
        <v>-9</v>
      </c>
      <c r="H7176">
        <v>89.575000000000003</v>
      </c>
    </row>
    <row r="7177" spans="7:8" x14ac:dyDescent="0.2">
      <c r="G7177">
        <v>-8.9</v>
      </c>
      <c r="H7177">
        <v>89.623000000000005</v>
      </c>
    </row>
    <row r="7178" spans="7:8" x14ac:dyDescent="0.2">
      <c r="G7178">
        <v>-8.8000000000000007</v>
      </c>
      <c r="H7178">
        <v>89.667000000000002</v>
      </c>
    </row>
    <row r="7179" spans="7:8" x14ac:dyDescent="0.2">
      <c r="G7179">
        <v>-8.6999999999999993</v>
      </c>
      <c r="H7179">
        <v>89.706999999999994</v>
      </c>
    </row>
    <row r="7180" spans="7:8" x14ac:dyDescent="0.2">
      <c r="G7180">
        <v>-8.6</v>
      </c>
      <c r="H7180">
        <v>89.745000000000005</v>
      </c>
    </row>
    <row r="7181" spans="7:8" x14ac:dyDescent="0.2">
      <c r="G7181">
        <v>-8.5</v>
      </c>
      <c r="H7181">
        <v>89.778999999999996</v>
      </c>
    </row>
    <row r="7182" spans="7:8" x14ac:dyDescent="0.2">
      <c r="G7182">
        <v>-8.4</v>
      </c>
      <c r="H7182">
        <v>89.811000000000007</v>
      </c>
    </row>
    <row r="7183" spans="7:8" x14ac:dyDescent="0.2">
      <c r="G7183">
        <v>-8.3000000000000007</v>
      </c>
      <c r="H7183">
        <v>89.840999999999994</v>
      </c>
    </row>
    <row r="7184" spans="7:8" x14ac:dyDescent="0.2">
      <c r="G7184">
        <v>-8.1999999999999993</v>
      </c>
      <c r="H7184">
        <v>89.867999999999995</v>
      </c>
    </row>
    <row r="7185" spans="7:8" x14ac:dyDescent="0.2">
      <c r="G7185">
        <v>-8.1</v>
      </c>
      <c r="H7185">
        <v>89.894000000000005</v>
      </c>
    </row>
    <row r="7186" spans="7:8" x14ac:dyDescent="0.2">
      <c r="G7186">
        <v>-8</v>
      </c>
      <c r="H7186">
        <v>89.917000000000002</v>
      </c>
    </row>
    <row r="7187" spans="7:8" x14ac:dyDescent="0.2">
      <c r="G7187">
        <v>-7.9</v>
      </c>
      <c r="H7187">
        <v>89.938999999999993</v>
      </c>
    </row>
    <row r="7188" spans="7:8" x14ac:dyDescent="0.2">
      <c r="G7188">
        <v>-7.8</v>
      </c>
      <c r="H7188">
        <v>89.959000000000003</v>
      </c>
    </row>
    <row r="7189" spans="7:8" x14ac:dyDescent="0.2">
      <c r="G7189">
        <v>-7.7</v>
      </c>
      <c r="H7189">
        <v>89.977000000000004</v>
      </c>
    </row>
    <row r="7190" spans="7:8" x14ac:dyDescent="0.2">
      <c r="G7190">
        <v>-7.6</v>
      </c>
      <c r="H7190">
        <v>89.994</v>
      </c>
    </row>
    <row r="7191" spans="7:8" x14ac:dyDescent="0.2">
      <c r="G7191">
        <v>-7.5</v>
      </c>
      <c r="H7191">
        <v>90.01</v>
      </c>
    </row>
    <row r="7192" spans="7:8" x14ac:dyDescent="0.2">
      <c r="G7192">
        <v>-7.4</v>
      </c>
      <c r="H7192">
        <v>90.025000000000006</v>
      </c>
    </row>
    <row r="7193" spans="7:8" x14ac:dyDescent="0.2">
      <c r="G7193">
        <v>-7.3</v>
      </c>
      <c r="H7193">
        <v>90.037999999999997</v>
      </c>
    </row>
    <row r="7194" spans="7:8" x14ac:dyDescent="0.2">
      <c r="G7194">
        <v>-7.2</v>
      </c>
      <c r="H7194">
        <v>90.051000000000002</v>
      </c>
    </row>
    <row r="7195" spans="7:8" x14ac:dyDescent="0.2">
      <c r="G7195">
        <v>-7.1</v>
      </c>
      <c r="H7195">
        <v>90.061999999999998</v>
      </c>
    </row>
    <row r="7196" spans="7:8" x14ac:dyDescent="0.2">
      <c r="G7196">
        <v>-7</v>
      </c>
      <c r="H7196">
        <v>90.072999999999993</v>
      </c>
    </row>
    <row r="7197" spans="7:8" x14ac:dyDescent="0.2">
      <c r="G7197">
        <v>-6.9</v>
      </c>
      <c r="H7197">
        <v>90.082999999999998</v>
      </c>
    </row>
    <row r="7198" spans="7:8" x14ac:dyDescent="0.2">
      <c r="G7198">
        <v>-6.8</v>
      </c>
      <c r="H7198">
        <v>90.091999999999999</v>
      </c>
    </row>
    <row r="7199" spans="7:8" x14ac:dyDescent="0.2">
      <c r="G7199">
        <v>-6.7</v>
      </c>
      <c r="H7199">
        <v>90.1</v>
      </c>
    </row>
    <row r="7200" spans="7:8" x14ac:dyDescent="0.2">
      <c r="G7200">
        <v>-6.6</v>
      </c>
      <c r="H7200">
        <v>90.108000000000004</v>
      </c>
    </row>
    <row r="7201" spans="7:8" x14ac:dyDescent="0.2">
      <c r="G7201">
        <v>-6.5</v>
      </c>
      <c r="H7201">
        <v>90.116</v>
      </c>
    </row>
    <row r="7202" spans="7:8" x14ac:dyDescent="0.2">
      <c r="G7202">
        <v>-6.4</v>
      </c>
      <c r="H7202">
        <v>90.122</v>
      </c>
    </row>
    <row r="7203" spans="7:8" x14ac:dyDescent="0.2">
      <c r="G7203">
        <v>-6.3</v>
      </c>
      <c r="H7203">
        <v>90.129000000000005</v>
      </c>
    </row>
    <row r="7204" spans="7:8" x14ac:dyDescent="0.2">
      <c r="G7204">
        <v>-6.2</v>
      </c>
      <c r="H7204">
        <v>90.135000000000005</v>
      </c>
    </row>
    <row r="7205" spans="7:8" x14ac:dyDescent="0.2">
      <c r="G7205">
        <v>-6.1</v>
      </c>
      <c r="H7205">
        <v>90.14</v>
      </c>
    </row>
    <row r="7206" spans="7:8" x14ac:dyDescent="0.2">
      <c r="G7206">
        <v>-6</v>
      </c>
      <c r="H7206">
        <v>90.144999999999996</v>
      </c>
    </row>
    <row r="7207" spans="7:8" x14ac:dyDescent="0.2">
      <c r="G7207">
        <v>-5.9</v>
      </c>
      <c r="H7207">
        <v>90.15</v>
      </c>
    </row>
    <row r="7208" spans="7:8" x14ac:dyDescent="0.2">
      <c r="G7208">
        <v>-5.8</v>
      </c>
      <c r="H7208">
        <v>90.153999999999996</v>
      </c>
    </row>
    <row r="7209" spans="7:8" x14ac:dyDescent="0.2">
      <c r="G7209">
        <v>-5.7</v>
      </c>
      <c r="H7209">
        <v>90.159000000000006</v>
      </c>
    </row>
    <row r="7210" spans="7:8" x14ac:dyDescent="0.2">
      <c r="G7210">
        <v>-5.6</v>
      </c>
      <c r="H7210">
        <v>90.162000000000006</v>
      </c>
    </row>
    <row r="7211" spans="7:8" x14ac:dyDescent="0.2">
      <c r="G7211">
        <v>-5.5</v>
      </c>
      <c r="H7211">
        <v>90.165999999999997</v>
      </c>
    </row>
    <row r="7212" spans="7:8" x14ac:dyDescent="0.2">
      <c r="G7212">
        <v>-5.4</v>
      </c>
      <c r="H7212">
        <v>90.17</v>
      </c>
    </row>
    <row r="7213" spans="7:8" x14ac:dyDescent="0.2">
      <c r="G7213">
        <v>-5.3</v>
      </c>
      <c r="H7213">
        <v>90.173000000000002</v>
      </c>
    </row>
    <row r="7214" spans="7:8" x14ac:dyDescent="0.2">
      <c r="G7214">
        <v>-5.2</v>
      </c>
      <c r="H7214">
        <v>90.176000000000002</v>
      </c>
    </row>
    <row r="7215" spans="7:8" x14ac:dyDescent="0.2">
      <c r="G7215">
        <v>-5.0999999999999996</v>
      </c>
      <c r="H7215">
        <v>90.179000000000002</v>
      </c>
    </row>
    <row r="7216" spans="7:8" x14ac:dyDescent="0.2">
      <c r="G7216">
        <v>-5</v>
      </c>
      <c r="H7216">
        <v>90.180999999999997</v>
      </c>
    </row>
    <row r="7217" spans="7:8" x14ac:dyDescent="0.2">
      <c r="G7217">
        <v>-4.9000000000000004</v>
      </c>
      <c r="H7217">
        <v>90.183999999999997</v>
      </c>
    </row>
    <row r="7218" spans="7:8" x14ac:dyDescent="0.2">
      <c r="G7218">
        <v>-4.8</v>
      </c>
      <c r="H7218">
        <v>90.186000000000007</v>
      </c>
    </row>
    <row r="7219" spans="7:8" x14ac:dyDescent="0.2">
      <c r="G7219">
        <v>-4.7</v>
      </c>
      <c r="H7219">
        <v>90.188999999999993</v>
      </c>
    </row>
    <row r="7220" spans="7:8" x14ac:dyDescent="0.2">
      <c r="G7220">
        <v>-4.5999999999999996</v>
      </c>
      <c r="H7220">
        <v>90.191000000000003</v>
      </c>
    </row>
    <row r="7221" spans="7:8" x14ac:dyDescent="0.2">
      <c r="G7221">
        <v>-4.5</v>
      </c>
      <c r="H7221">
        <v>90.192999999999998</v>
      </c>
    </row>
    <row r="7222" spans="7:8" x14ac:dyDescent="0.2">
      <c r="G7222">
        <v>-4.4000000000000004</v>
      </c>
      <c r="H7222">
        <v>90.194999999999993</v>
      </c>
    </row>
    <row r="7223" spans="7:8" x14ac:dyDescent="0.2">
      <c r="G7223">
        <v>-4.3</v>
      </c>
      <c r="H7223">
        <v>90.195999999999998</v>
      </c>
    </row>
    <row r="7224" spans="7:8" x14ac:dyDescent="0.2">
      <c r="G7224">
        <v>-4.2</v>
      </c>
      <c r="H7224">
        <v>90.197999999999993</v>
      </c>
    </row>
    <row r="7225" spans="7:8" x14ac:dyDescent="0.2">
      <c r="G7225">
        <v>-4.0999999999999996</v>
      </c>
      <c r="H7225">
        <v>90.2</v>
      </c>
    </row>
    <row r="7226" spans="7:8" x14ac:dyDescent="0.2">
      <c r="G7226">
        <v>-4</v>
      </c>
      <c r="H7226">
        <v>90.200999999999993</v>
      </c>
    </row>
    <row r="7227" spans="7:8" x14ac:dyDescent="0.2">
      <c r="G7227">
        <v>-3.9</v>
      </c>
      <c r="H7227">
        <v>90.203000000000003</v>
      </c>
    </row>
    <row r="7228" spans="7:8" x14ac:dyDescent="0.2">
      <c r="G7228">
        <v>-3.8</v>
      </c>
      <c r="H7228">
        <v>90.203999999999994</v>
      </c>
    </row>
    <row r="7229" spans="7:8" x14ac:dyDescent="0.2">
      <c r="G7229">
        <v>-3.7</v>
      </c>
      <c r="H7229">
        <v>90.206000000000003</v>
      </c>
    </row>
    <row r="7230" spans="7:8" x14ac:dyDescent="0.2">
      <c r="G7230">
        <v>-3.6</v>
      </c>
      <c r="H7230">
        <v>90.206999999999994</v>
      </c>
    </row>
    <row r="7231" spans="7:8" x14ac:dyDescent="0.2">
      <c r="G7231">
        <v>-3.5</v>
      </c>
      <c r="H7231">
        <v>90.207999999999998</v>
      </c>
    </row>
    <row r="7232" spans="7:8" x14ac:dyDescent="0.2">
      <c r="G7232">
        <v>-3.4</v>
      </c>
      <c r="H7232">
        <v>90.209000000000003</v>
      </c>
    </row>
    <row r="7233" spans="7:8" x14ac:dyDescent="0.2">
      <c r="G7233">
        <v>-3.3</v>
      </c>
      <c r="H7233">
        <v>90.210999999999999</v>
      </c>
    </row>
    <row r="7234" spans="7:8" x14ac:dyDescent="0.2">
      <c r="G7234">
        <v>-3.2</v>
      </c>
      <c r="H7234">
        <v>90.212000000000003</v>
      </c>
    </row>
    <row r="7235" spans="7:8" x14ac:dyDescent="0.2">
      <c r="G7235">
        <v>-3.1</v>
      </c>
      <c r="H7235">
        <v>90.212999999999994</v>
      </c>
    </row>
    <row r="7236" spans="7:8" x14ac:dyDescent="0.2">
      <c r="G7236">
        <v>-3</v>
      </c>
      <c r="H7236">
        <v>90.213999999999999</v>
      </c>
    </row>
    <row r="7237" spans="7:8" x14ac:dyDescent="0.2">
      <c r="G7237">
        <v>-2.9</v>
      </c>
      <c r="H7237">
        <v>90.215000000000003</v>
      </c>
    </row>
    <row r="7238" spans="7:8" x14ac:dyDescent="0.2">
      <c r="G7238">
        <v>-2.8</v>
      </c>
      <c r="H7238">
        <v>90.215999999999994</v>
      </c>
    </row>
    <row r="7239" spans="7:8" x14ac:dyDescent="0.2">
      <c r="G7239">
        <v>-2.7</v>
      </c>
      <c r="H7239">
        <v>90.216999999999999</v>
      </c>
    </row>
    <row r="7240" spans="7:8" x14ac:dyDescent="0.2">
      <c r="G7240">
        <v>-2.6</v>
      </c>
      <c r="H7240">
        <v>90.218000000000004</v>
      </c>
    </row>
    <row r="7241" spans="7:8" x14ac:dyDescent="0.2">
      <c r="G7241">
        <v>-2.5</v>
      </c>
      <c r="H7241">
        <v>90.218000000000004</v>
      </c>
    </row>
    <row r="7242" spans="7:8" x14ac:dyDescent="0.2">
      <c r="G7242">
        <v>-2.4</v>
      </c>
      <c r="H7242">
        <v>90.218999999999994</v>
      </c>
    </row>
    <row r="7243" spans="7:8" x14ac:dyDescent="0.2">
      <c r="G7243">
        <v>-2.2999999999999998</v>
      </c>
      <c r="H7243">
        <v>90.22</v>
      </c>
    </row>
    <row r="7244" spans="7:8" x14ac:dyDescent="0.2">
      <c r="G7244">
        <v>-2.2000000000000002</v>
      </c>
      <c r="H7244">
        <v>90.221000000000004</v>
      </c>
    </row>
    <row r="7245" spans="7:8" x14ac:dyDescent="0.2">
      <c r="G7245">
        <v>-2.1</v>
      </c>
      <c r="H7245">
        <v>90.221999999999994</v>
      </c>
    </row>
    <row r="7246" spans="7:8" x14ac:dyDescent="0.2">
      <c r="G7246">
        <v>-2</v>
      </c>
      <c r="H7246">
        <v>90.221999999999994</v>
      </c>
    </row>
    <row r="7247" spans="7:8" x14ac:dyDescent="0.2">
      <c r="G7247">
        <v>-1.9</v>
      </c>
      <c r="H7247">
        <v>90.222999999999999</v>
      </c>
    </row>
    <row r="7248" spans="7:8" x14ac:dyDescent="0.2">
      <c r="G7248">
        <v>-1.8</v>
      </c>
      <c r="H7248">
        <v>90.222999999999999</v>
      </c>
    </row>
    <row r="7249" spans="7:8" x14ac:dyDescent="0.2">
      <c r="G7249">
        <v>-1.7</v>
      </c>
      <c r="H7249">
        <v>90.224000000000004</v>
      </c>
    </row>
    <row r="7250" spans="7:8" x14ac:dyDescent="0.2">
      <c r="G7250">
        <v>-1.6</v>
      </c>
      <c r="H7250">
        <v>90.224000000000004</v>
      </c>
    </row>
    <row r="7251" spans="7:8" x14ac:dyDescent="0.2">
      <c r="G7251">
        <v>-1.5</v>
      </c>
      <c r="H7251">
        <v>90.224999999999994</v>
      </c>
    </row>
    <row r="7252" spans="7:8" x14ac:dyDescent="0.2">
      <c r="G7252">
        <v>-1.4</v>
      </c>
      <c r="H7252">
        <v>90.224999999999994</v>
      </c>
    </row>
    <row r="7253" spans="7:8" x14ac:dyDescent="0.2">
      <c r="G7253">
        <v>-1.3</v>
      </c>
      <c r="H7253">
        <v>90.225999999999999</v>
      </c>
    </row>
    <row r="7254" spans="7:8" x14ac:dyDescent="0.2">
      <c r="G7254">
        <v>-1.2</v>
      </c>
      <c r="H7254">
        <v>90.225999999999999</v>
      </c>
    </row>
    <row r="7255" spans="7:8" x14ac:dyDescent="0.2">
      <c r="G7255">
        <v>-1.1000000000000001</v>
      </c>
      <c r="H7255">
        <v>90.227000000000004</v>
      </c>
    </row>
    <row r="7256" spans="7:8" x14ac:dyDescent="0.2">
      <c r="G7256">
        <v>-1</v>
      </c>
      <c r="H7256">
        <v>90.227000000000004</v>
      </c>
    </row>
    <row r="7257" spans="7:8" x14ac:dyDescent="0.2">
      <c r="G7257">
        <v>-0.9</v>
      </c>
      <c r="H7257">
        <v>90.227000000000004</v>
      </c>
    </row>
    <row r="7258" spans="7:8" x14ac:dyDescent="0.2">
      <c r="G7258">
        <v>-0.8</v>
      </c>
      <c r="H7258">
        <v>90.227000000000004</v>
      </c>
    </row>
    <row r="7259" spans="7:8" x14ac:dyDescent="0.2">
      <c r="G7259">
        <v>-0.7</v>
      </c>
      <c r="H7259">
        <v>90.227999999999994</v>
      </c>
    </row>
    <row r="7260" spans="7:8" x14ac:dyDescent="0.2">
      <c r="G7260">
        <v>-0.6</v>
      </c>
      <c r="H7260">
        <v>90.227999999999994</v>
      </c>
    </row>
    <row r="7261" spans="7:8" x14ac:dyDescent="0.2">
      <c r="G7261">
        <v>-0.5</v>
      </c>
      <c r="H7261">
        <v>90.227999999999994</v>
      </c>
    </row>
    <row r="7262" spans="7:8" x14ac:dyDescent="0.2">
      <c r="G7262">
        <v>-0.4</v>
      </c>
      <c r="H7262">
        <v>90.227999999999994</v>
      </c>
    </row>
    <row r="7263" spans="7:8" x14ac:dyDescent="0.2">
      <c r="G7263">
        <v>-0.3</v>
      </c>
      <c r="H7263">
        <v>90.227999999999994</v>
      </c>
    </row>
    <row r="7264" spans="7:8" x14ac:dyDescent="0.2">
      <c r="G7264">
        <v>-0.2</v>
      </c>
      <c r="H7264">
        <v>90.227999999999994</v>
      </c>
    </row>
    <row r="7265" spans="7:8" x14ac:dyDescent="0.2">
      <c r="G7265">
        <v>-0.1</v>
      </c>
      <c r="H7265">
        <v>90.227999999999994</v>
      </c>
    </row>
    <row r="7266" spans="7:8" x14ac:dyDescent="0.2">
      <c r="G7266">
        <v>0</v>
      </c>
      <c r="H7266">
        <v>90.227999999999994</v>
      </c>
    </row>
    <row r="7267" spans="7:8" x14ac:dyDescent="0.2">
      <c r="G7267">
        <v>0.1</v>
      </c>
      <c r="H7267">
        <v>90.227999999999994</v>
      </c>
    </row>
    <row r="7268" spans="7:8" x14ac:dyDescent="0.2">
      <c r="G7268">
        <v>0.2</v>
      </c>
      <c r="H7268">
        <v>90.227999999999994</v>
      </c>
    </row>
    <row r="7269" spans="7:8" x14ac:dyDescent="0.2">
      <c r="G7269">
        <v>0.3</v>
      </c>
      <c r="H7269">
        <v>90.227999999999994</v>
      </c>
    </row>
    <row r="7270" spans="7:8" x14ac:dyDescent="0.2">
      <c r="G7270">
        <v>0.4</v>
      </c>
      <c r="H7270">
        <v>90.227999999999994</v>
      </c>
    </row>
    <row r="7271" spans="7:8" x14ac:dyDescent="0.2">
      <c r="G7271">
        <v>0.5</v>
      </c>
      <c r="H7271">
        <v>90.227999999999994</v>
      </c>
    </row>
    <row r="7272" spans="7:8" x14ac:dyDescent="0.2">
      <c r="G7272">
        <v>0.6</v>
      </c>
      <c r="H7272">
        <v>90.227999999999994</v>
      </c>
    </row>
    <row r="7273" spans="7:8" x14ac:dyDescent="0.2">
      <c r="G7273">
        <v>0.7</v>
      </c>
      <c r="H7273">
        <v>90.227000000000004</v>
      </c>
    </row>
    <row r="7274" spans="7:8" x14ac:dyDescent="0.2">
      <c r="G7274">
        <v>0.8</v>
      </c>
      <c r="H7274">
        <v>90.227000000000004</v>
      </c>
    </row>
    <row r="7275" spans="7:8" x14ac:dyDescent="0.2">
      <c r="G7275">
        <v>0.9</v>
      </c>
      <c r="H7275">
        <v>90.227000000000004</v>
      </c>
    </row>
    <row r="7276" spans="7:8" x14ac:dyDescent="0.2">
      <c r="G7276">
        <v>1</v>
      </c>
      <c r="H7276">
        <v>90.227000000000004</v>
      </c>
    </row>
    <row r="7277" spans="7:8" x14ac:dyDescent="0.2">
      <c r="G7277">
        <v>1.1000000000000001</v>
      </c>
      <c r="H7277">
        <v>90.225999999999999</v>
      </c>
    </row>
    <row r="7278" spans="7:8" x14ac:dyDescent="0.2">
      <c r="G7278">
        <v>1.2</v>
      </c>
      <c r="H7278">
        <v>90.225999999999999</v>
      </c>
    </row>
    <row r="7279" spans="7:8" x14ac:dyDescent="0.2">
      <c r="G7279">
        <v>1.3</v>
      </c>
      <c r="H7279">
        <v>90.225999999999999</v>
      </c>
    </row>
    <row r="7280" spans="7:8" x14ac:dyDescent="0.2">
      <c r="G7280">
        <v>1.4</v>
      </c>
      <c r="H7280">
        <v>90.224999999999994</v>
      </c>
    </row>
    <row r="7281" spans="7:8" x14ac:dyDescent="0.2">
      <c r="G7281">
        <v>1.5</v>
      </c>
      <c r="H7281">
        <v>90.224999999999994</v>
      </c>
    </row>
    <row r="7282" spans="7:8" x14ac:dyDescent="0.2">
      <c r="G7282">
        <v>1.6</v>
      </c>
      <c r="H7282">
        <v>90.224999999999994</v>
      </c>
    </row>
    <row r="7283" spans="7:8" x14ac:dyDescent="0.2">
      <c r="G7283">
        <v>1.7</v>
      </c>
      <c r="H7283">
        <v>90.224000000000004</v>
      </c>
    </row>
    <row r="7284" spans="7:8" x14ac:dyDescent="0.2">
      <c r="G7284">
        <v>1.8</v>
      </c>
      <c r="H7284">
        <v>90.224000000000004</v>
      </c>
    </row>
    <row r="7285" spans="7:8" x14ac:dyDescent="0.2">
      <c r="G7285">
        <v>1.9</v>
      </c>
      <c r="H7285">
        <v>90.222999999999999</v>
      </c>
    </row>
    <row r="7286" spans="7:8" x14ac:dyDescent="0.2">
      <c r="G7286">
        <v>2</v>
      </c>
      <c r="H7286">
        <v>90.222999999999999</v>
      </c>
    </row>
    <row r="7287" spans="7:8" x14ac:dyDescent="0.2">
      <c r="G7287">
        <v>2.1</v>
      </c>
      <c r="H7287">
        <v>90.221999999999994</v>
      </c>
    </row>
    <row r="7288" spans="7:8" x14ac:dyDescent="0.2">
      <c r="G7288">
        <v>2.2000000000000002</v>
      </c>
      <c r="H7288">
        <v>90.221999999999994</v>
      </c>
    </row>
    <row r="7289" spans="7:8" x14ac:dyDescent="0.2">
      <c r="G7289">
        <v>2.2999999999999998</v>
      </c>
      <c r="H7289">
        <v>90.221000000000004</v>
      </c>
    </row>
    <row r="7290" spans="7:8" x14ac:dyDescent="0.2">
      <c r="G7290">
        <v>2.4</v>
      </c>
      <c r="H7290">
        <v>90.221000000000004</v>
      </c>
    </row>
    <row r="7291" spans="7:8" x14ac:dyDescent="0.2">
      <c r="G7291">
        <v>2.5</v>
      </c>
      <c r="H7291">
        <v>90.22</v>
      </c>
    </row>
    <row r="7292" spans="7:8" x14ac:dyDescent="0.2">
      <c r="G7292">
        <v>2.6</v>
      </c>
      <c r="H7292">
        <v>90.22</v>
      </c>
    </row>
    <row r="7293" spans="7:8" x14ac:dyDescent="0.2">
      <c r="G7293">
        <v>2.7</v>
      </c>
      <c r="H7293">
        <v>90.218999999999994</v>
      </c>
    </row>
    <row r="7294" spans="7:8" x14ac:dyDescent="0.2">
      <c r="G7294">
        <v>2.8</v>
      </c>
      <c r="H7294">
        <v>90.218999999999994</v>
      </c>
    </row>
    <row r="7295" spans="7:8" x14ac:dyDescent="0.2">
      <c r="G7295">
        <v>2.9</v>
      </c>
      <c r="H7295">
        <v>90.218000000000004</v>
      </c>
    </row>
    <row r="7296" spans="7:8" x14ac:dyDescent="0.2">
      <c r="G7296">
        <v>3</v>
      </c>
      <c r="H7296">
        <v>90.216999999999999</v>
      </c>
    </row>
    <row r="7297" spans="7:8" x14ac:dyDescent="0.2">
      <c r="G7297">
        <v>3.1</v>
      </c>
      <c r="H7297">
        <v>90.215999999999994</v>
      </c>
    </row>
    <row r="7298" spans="7:8" x14ac:dyDescent="0.2">
      <c r="G7298">
        <v>3.2</v>
      </c>
      <c r="H7298">
        <v>90.215999999999994</v>
      </c>
    </row>
    <row r="7299" spans="7:8" x14ac:dyDescent="0.2">
      <c r="G7299">
        <v>3.3</v>
      </c>
      <c r="H7299">
        <v>90.215000000000003</v>
      </c>
    </row>
    <row r="7300" spans="7:8" x14ac:dyDescent="0.2">
      <c r="G7300">
        <v>3.4</v>
      </c>
      <c r="H7300">
        <v>90.213999999999999</v>
      </c>
    </row>
    <row r="7301" spans="7:8" x14ac:dyDescent="0.2">
      <c r="G7301">
        <v>3.5</v>
      </c>
      <c r="H7301">
        <v>90.212999999999994</v>
      </c>
    </row>
    <row r="7302" spans="7:8" x14ac:dyDescent="0.2">
      <c r="G7302">
        <v>3.6</v>
      </c>
      <c r="H7302">
        <v>90.212000000000003</v>
      </c>
    </row>
    <row r="7303" spans="7:8" x14ac:dyDescent="0.2">
      <c r="G7303">
        <v>3.7</v>
      </c>
      <c r="H7303">
        <v>90.210999999999999</v>
      </c>
    </row>
    <row r="7304" spans="7:8" x14ac:dyDescent="0.2">
      <c r="G7304">
        <v>3.8</v>
      </c>
      <c r="H7304">
        <v>90.21</v>
      </c>
    </row>
    <row r="7305" spans="7:8" x14ac:dyDescent="0.2">
      <c r="G7305">
        <v>3.9</v>
      </c>
      <c r="H7305">
        <v>90.209000000000003</v>
      </c>
    </row>
    <row r="7306" spans="7:8" x14ac:dyDescent="0.2">
      <c r="G7306">
        <v>4</v>
      </c>
      <c r="H7306">
        <v>90.207999999999998</v>
      </c>
    </row>
    <row r="7307" spans="7:8" x14ac:dyDescent="0.2">
      <c r="G7307">
        <v>4.0999999999999996</v>
      </c>
      <c r="H7307">
        <v>90.206000000000003</v>
      </c>
    </row>
    <row r="7308" spans="7:8" x14ac:dyDescent="0.2">
      <c r="G7308">
        <v>4.2</v>
      </c>
      <c r="H7308">
        <v>90.204999999999998</v>
      </c>
    </row>
    <row r="7309" spans="7:8" x14ac:dyDescent="0.2">
      <c r="G7309">
        <v>4.3</v>
      </c>
      <c r="H7309">
        <v>90.203000000000003</v>
      </c>
    </row>
    <row r="7310" spans="7:8" x14ac:dyDescent="0.2">
      <c r="G7310">
        <v>4.4000000000000004</v>
      </c>
      <c r="H7310">
        <v>90.201999999999998</v>
      </c>
    </row>
    <row r="7311" spans="7:8" x14ac:dyDescent="0.2">
      <c r="G7311">
        <v>4.5</v>
      </c>
      <c r="H7311">
        <v>90.2</v>
      </c>
    </row>
    <row r="7312" spans="7:8" x14ac:dyDescent="0.2">
      <c r="G7312">
        <v>4.5999999999999996</v>
      </c>
      <c r="H7312">
        <v>90.197999999999993</v>
      </c>
    </row>
    <row r="7313" spans="7:8" x14ac:dyDescent="0.2">
      <c r="G7313">
        <v>4.7</v>
      </c>
      <c r="H7313">
        <v>90.195999999999998</v>
      </c>
    </row>
    <row r="7314" spans="7:8" x14ac:dyDescent="0.2">
      <c r="G7314">
        <v>4.8</v>
      </c>
      <c r="H7314">
        <v>90.194000000000003</v>
      </c>
    </row>
    <row r="7315" spans="7:8" x14ac:dyDescent="0.2">
      <c r="G7315">
        <v>4.9000000000000004</v>
      </c>
      <c r="H7315">
        <v>90.191999999999993</v>
      </c>
    </row>
    <row r="7316" spans="7:8" x14ac:dyDescent="0.2">
      <c r="G7316">
        <v>5</v>
      </c>
      <c r="H7316">
        <v>90.19</v>
      </c>
    </row>
    <row r="7317" spans="7:8" x14ac:dyDescent="0.2">
      <c r="G7317">
        <v>5.0999999999999996</v>
      </c>
      <c r="H7317">
        <v>90.186999999999998</v>
      </c>
    </row>
    <row r="7318" spans="7:8" x14ac:dyDescent="0.2">
      <c r="G7318">
        <v>5.2</v>
      </c>
      <c r="H7318">
        <v>90.185000000000002</v>
      </c>
    </row>
    <row r="7319" spans="7:8" x14ac:dyDescent="0.2">
      <c r="G7319">
        <v>5.3</v>
      </c>
      <c r="H7319">
        <v>90.182000000000002</v>
      </c>
    </row>
    <row r="7320" spans="7:8" x14ac:dyDescent="0.2">
      <c r="G7320">
        <v>5.4</v>
      </c>
      <c r="H7320">
        <v>90.179000000000002</v>
      </c>
    </row>
    <row r="7321" spans="7:8" x14ac:dyDescent="0.2">
      <c r="G7321">
        <v>5.5</v>
      </c>
      <c r="H7321">
        <v>90.176000000000002</v>
      </c>
    </row>
    <row r="7322" spans="7:8" x14ac:dyDescent="0.2">
      <c r="G7322">
        <v>5.6</v>
      </c>
      <c r="H7322">
        <v>90.171999999999997</v>
      </c>
    </row>
    <row r="7323" spans="7:8" x14ac:dyDescent="0.2">
      <c r="G7323">
        <v>5.7</v>
      </c>
      <c r="H7323">
        <v>90.168000000000006</v>
      </c>
    </row>
    <row r="7324" spans="7:8" x14ac:dyDescent="0.2">
      <c r="G7324">
        <v>5.8</v>
      </c>
      <c r="H7324">
        <v>90.164000000000001</v>
      </c>
    </row>
    <row r="7325" spans="7:8" x14ac:dyDescent="0.2">
      <c r="G7325">
        <v>5.9</v>
      </c>
      <c r="H7325">
        <v>90.16</v>
      </c>
    </row>
    <row r="7326" spans="7:8" x14ac:dyDescent="0.2">
      <c r="G7326">
        <v>6</v>
      </c>
      <c r="H7326">
        <v>90.155000000000001</v>
      </c>
    </row>
    <row r="7327" spans="7:8" x14ac:dyDescent="0.2">
      <c r="G7327">
        <v>6.1</v>
      </c>
      <c r="H7327">
        <v>90.15</v>
      </c>
    </row>
    <row r="7328" spans="7:8" x14ac:dyDescent="0.2">
      <c r="G7328">
        <v>6.2</v>
      </c>
      <c r="H7328">
        <v>90.144999999999996</v>
      </c>
    </row>
    <row r="7329" spans="7:8" x14ac:dyDescent="0.2">
      <c r="G7329">
        <v>6.3</v>
      </c>
      <c r="H7329">
        <v>90.138999999999996</v>
      </c>
    </row>
    <row r="7330" spans="7:8" x14ac:dyDescent="0.2">
      <c r="G7330">
        <v>6.4</v>
      </c>
      <c r="H7330">
        <v>90.132999999999996</v>
      </c>
    </row>
    <row r="7331" spans="7:8" x14ac:dyDescent="0.2">
      <c r="G7331">
        <v>6.5</v>
      </c>
      <c r="H7331">
        <v>90.126000000000005</v>
      </c>
    </row>
    <row r="7332" spans="7:8" x14ac:dyDescent="0.2">
      <c r="G7332">
        <v>6.6</v>
      </c>
      <c r="H7332">
        <v>90.119</v>
      </c>
    </row>
    <row r="7333" spans="7:8" x14ac:dyDescent="0.2">
      <c r="G7333">
        <v>6.7</v>
      </c>
      <c r="H7333">
        <v>90.111000000000004</v>
      </c>
    </row>
    <row r="7334" spans="7:8" x14ac:dyDescent="0.2">
      <c r="G7334">
        <v>6.8</v>
      </c>
      <c r="H7334">
        <v>90.102000000000004</v>
      </c>
    </row>
    <row r="7335" spans="7:8" x14ac:dyDescent="0.2">
      <c r="G7335">
        <v>6.9</v>
      </c>
      <c r="H7335">
        <v>90.093000000000004</v>
      </c>
    </row>
    <row r="7336" spans="7:8" x14ac:dyDescent="0.2">
      <c r="G7336">
        <v>7</v>
      </c>
      <c r="H7336">
        <v>90.082999999999998</v>
      </c>
    </row>
    <row r="7337" spans="7:8" x14ac:dyDescent="0.2">
      <c r="G7337">
        <v>7.1</v>
      </c>
      <c r="H7337">
        <v>90.072999999999993</v>
      </c>
    </row>
    <row r="7338" spans="7:8" x14ac:dyDescent="0.2">
      <c r="G7338">
        <v>7.2</v>
      </c>
      <c r="H7338">
        <v>90.061000000000007</v>
      </c>
    </row>
    <row r="7339" spans="7:8" x14ac:dyDescent="0.2">
      <c r="G7339">
        <v>7.3</v>
      </c>
      <c r="H7339">
        <v>90.049000000000007</v>
      </c>
    </row>
    <row r="7340" spans="7:8" x14ac:dyDescent="0.2">
      <c r="G7340">
        <v>7.4</v>
      </c>
      <c r="H7340">
        <v>90.034999999999997</v>
      </c>
    </row>
    <row r="7341" spans="7:8" x14ac:dyDescent="0.2">
      <c r="G7341">
        <v>7.5</v>
      </c>
      <c r="H7341">
        <v>90.02</v>
      </c>
    </row>
    <row r="7342" spans="7:8" x14ac:dyDescent="0.2">
      <c r="G7342">
        <v>7.6</v>
      </c>
      <c r="H7342">
        <v>90.004999999999995</v>
      </c>
    </row>
    <row r="7343" spans="7:8" x14ac:dyDescent="0.2">
      <c r="G7343">
        <v>7.7</v>
      </c>
      <c r="H7343">
        <v>89.986999999999995</v>
      </c>
    </row>
    <row r="7344" spans="7:8" x14ac:dyDescent="0.2">
      <c r="G7344">
        <v>7.8</v>
      </c>
      <c r="H7344">
        <v>89.968999999999994</v>
      </c>
    </row>
    <row r="7345" spans="7:8" x14ac:dyDescent="0.2">
      <c r="G7345">
        <v>7.9</v>
      </c>
      <c r="H7345">
        <v>89.948999999999998</v>
      </c>
    </row>
    <row r="7346" spans="7:8" x14ac:dyDescent="0.2">
      <c r="G7346">
        <v>8</v>
      </c>
      <c r="H7346">
        <v>89.927000000000007</v>
      </c>
    </row>
    <row r="7347" spans="7:8" x14ac:dyDescent="0.2">
      <c r="G7347">
        <v>8.1</v>
      </c>
      <c r="H7347">
        <v>89.903999999999996</v>
      </c>
    </row>
    <row r="7348" spans="7:8" x14ac:dyDescent="0.2">
      <c r="G7348">
        <v>8.1999999999999993</v>
      </c>
      <c r="H7348">
        <v>89.878</v>
      </c>
    </row>
    <row r="7349" spans="7:8" x14ac:dyDescent="0.2">
      <c r="G7349">
        <v>8.3000000000000007</v>
      </c>
      <c r="H7349">
        <v>89.850999999999999</v>
      </c>
    </row>
    <row r="7350" spans="7:8" x14ac:dyDescent="0.2">
      <c r="G7350">
        <v>8.4</v>
      </c>
      <c r="H7350">
        <v>89.820999999999998</v>
      </c>
    </row>
    <row r="7351" spans="7:8" x14ac:dyDescent="0.2">
      <c r="G7351">
        <v>8.5</v>
      </c>
      <c r="H7351">
        <v>89.789000000000001</v>
      </c>
    </row>
    <row r="7352" spans="7:8" x14ac:dyDescent="0.2">
      <c r="G7352">
        <v>8.6</v>
      </c>
      <c r="H7352">
        <v>89.754000000000005</v>
      </c>
    </row>
    <row r="7353" spans="7:8" x14ac:dyDescent="0.2">
      <c r="G7353">
        <v>8.6999999999999993</v>
      </c>
      <c r="H7353">
        <v>89.715999999999994</v>
      </c>
    </row>
    <row r="7354" spans="7:8" x14ac:dyDescent="0.2">
      <c r="G7354">
        <v>8.8000000000000007</v>
      </c>
      <c r="H7354">
        <v>89.676000000000002</v>
      </c>
    </row>
    <row r="7355" spans="7:8" x14ac:dyDescent="0.2">
      <c r="G7355">
        <v>8.9</v>
      </c>
      <c r="H7355">
        <v>89.632000000000005</v>
      </c>
    </row>
    <row r="7356" spans="7:8" x14ac:dyDescent="0.2">
      <c r="G7356">
        <v>9</v>
      </c>
      <c r="H7356">
        <v>89.584999999999994</v>
      </c>
    </row>
    <row r="7357" spans="7:8" x14ac:dyDescent="0.2">
      <c r="G7357">
        <v>9.1</v>
      </c>
      <c r="H7357">
        <v>89.534000000000006</v>
      </c>
    </row>
    <row r="7358" spans="7:8" x14ac:dyDescent="0.2">
      <c r="G7358">
        <v>9.1999999999999993</v>
      </c>
      <c r="H7358">
        <v>89.477999999999994</v>
      </c>
    </row>
    <row r="7359" spans="7:8" x14ac:dyDescent="0.2">
      <c r="G7359">
        <v>9.3000000000000007</v>
      </c>
      <c r="H7359">
        <v>89.418999999999997</v>
      </c>
    </row>
    <row r="7360" spans="7:8" x14ac:dyDescent="0.2">
      <c r="G7360">
        <v>9.4</v>
      </c>
      <c r="H7360">
        <v>89.355000000000004</v>
      </c>
    </row>
    <row r="7361" spans="7:8" x14ac:dyDescent="0.2">
      <c r="G7361">
        <v>9.5</v>
      </c>
      <c r="H7361">
        <v>89.286000000000001</v>
      </c>
    </row>
    <row r="7362" spans="7:8" x14ac:dyDescent="0.2">
      <c r="G7362">
        <v>9.6</v>
      </c>
      <c r="H7362">
        <v>89.212000000000003</v>
      </c>
    </row>
    <row r="7363" spans="7:8" x14ac:dyDescent="0.2">
      <c r="G7363">
        <v>9.6999999999999993</v>
      </c>
      <c r="H7363">
        <v>89.132000000000005</v>
      </c>
    </row>
    <row r="7364" spans="7:8" x14ac:dyDescent="0.2">
      <c r="G7364">
        <v>9.8000000000000007</v>
      </c>
      <c r="H7364">
        <v>89.046000000000006</v>
      </c>
    </row>
    <row r="7365" spans="7:8" x14ac:dyDescent="0.2">
      <c r="G7365">
        <v>9.9</v>
      </c>
      <c r="H7365">
        <v>88.953999999999994</v>
      </c>
    </row>
    <row r="7366" spans="7:8" x14ac:dyDescent="0.2">
      <c r="G7366">
        <v>10</v>
      </c>
      <c r="H7366">
        <v>88.855000000000004</v>
      </c>
    </row>
    <row r="7367" spans="7:8" x14ac:dyDescent="0.2">
      <c r="G7367">
        <v>10.1</v>
      </c>
      <c r="H7367">
        <v>88.748000000000005</v>
      </c>
    </row>
    <row r="7368" spans="7:8" x14ac:dyDescent="0.2">
      <c r="G7368">
        <v>10.199999999999999</v>
      </c>
      <c r="H7368">
        <v>88.634</v>
      </c>
    </row>
    <row r="7369" spans="7:8" x14ac:dyDescent="0.2">
      <c r="G7369">
        <v>10.3</v>
      </c>
      <c r="H7369">
        <v>88.510999999999996</v>
      </c>
    </row>
    <row r="7370" spans="7:8" x14ac:dyDescent="0.2">
      <c r="G7370">
        <v>10.4</v>
      </c>
      <c r="H7370">
        <v>88.379000000000005</v>
      </c>
    </row>
    <row r="7371" spans="7:8" x14ac:dyDescent="0.2">
      <c r="G7371">
        <v>10.5</v>
      </c>
      <c r="H7371">
        <v>88.236999999999995</v>
      </c>
    </row>
    <row r="7372" spans="7:8" x14ac:dyDescent="0.2">
      <c r="G7372">
        <v>10.6</v>
      </c>
      <c r="H7372">
        <v>88.085999999999999</v>
      </c>
    </row>
    <row r="7373" spans="7:8" x14ac:dyDescent="0.2">
      <c r="G7373">
        <v>10.7</v>
      </c>
      <c r="H7373">
        <v>87.923000000000002</v>
      </c>
    </row>
    <row r="7374" spans="7:8" x14ac:dyDescent="0.2">
      <c r="G7374">
        <v>10.8</v>
      </c>
      <c r="H7374">
        <v>87.748000000000005</v>
      </c>
    </row>
    <row r="7375" spans="7:8" x14ac:dyDescent="0.2">
      <c r="G7375">
        <v>10.9</v>
      </c>
      <c r="H7375">
        <v>87.561000000000007</v>
      </c>
    </row>
    <row r="7376" spans="7:8" x14ac:dyDescent="0.2">
      <c r="G7376">
        <v>11</v>
      </c>
      <c r="H7376">
        <v>87.36</v>
      </c>
    </row>
    <row r="7377" spans="7:8" x14ac:dyDescent="0.2">
      <c r="G7377">
        <v>11.1</v>
      </c>
      <c r="H7377">
        <v>87.144999999999996</v>
      </c>
    </row>
    <row r="7378" spans="7:8" x14ac:dyDescent="0.2">
      <c r="G7378">
        <v>11.2</v>
      </c>
      <c r="H7378">
        <v>86.915000000000006</v>
      </c>
    </row>
    <row r="7379" spans="7:8" x14ac:dyDescent="0.2">
      <c r="G7379">
        <v>11.3</v>
      </c>
      <c r="H7379">
        <v>86.668000000000006</v>
      </c>
    </row>
    <row r="7380" spans="7:8" x14ac:dyDescent="0.2">
      <c r="G7380">
        <v>11.4</v>
      </c>
      <c r="H7380">
        <v>86.403999999999996</v>
      </c>
    </row>
    <row r="7381" spans="7:8" x14ac:dyDescent="0.2">
      <c r="G7381">
        <v>11.5</v>
      </c>
      <c r="H7381">
        <v>86.120999999999995</v>
      </c>
    </row>
    <row r="7382" spans="7:8" x14ac:dyDescent="0.2">
      <c r="G7382">
        <v>11.6</v>
      </c>
      <c r="H7382">
        <v>85.817999999999998</v>
      </c>
    </row>
    <row r="7383" spans="7:8" x14ac:dyDescent="0.2">
      <c r="G7383">
        <v>11.7</v>
      </c>
      <c r="H7383">
        <v>85.494</v>
      </c>
    </row>
    <row r="7384" spans="7:8" x14ac:dyDescent="0.2">
      <c r="G7384">
        <v>11.8</v>
      </c>
      <c r="H7384">
        <v>85.147000000000006</v>
      </c>
    </row>
    <row r="7385" spans="7:8" x14ac:dyDescent="0.2">
      <c r="G7385">
        <v>11.9</v>
      </c>
      <c r="H7385">
        <v>84.777000000000001</v>
      </c>
    </row>
    <row r="7386" spans="7:8" x14ac:dyDescent="0.2">
      <c r="G7386">
        <v>12</v>
      </c>
      <c r="H7386">
        <v>84.382000000000005</v>
      </c>
    </row>
    <row r="7387" spans="7:8" x14ac:dyDescent="0.2">
      <c r="G7387">
        <v>12.1</v>
      </c>
      <c r="H7387">
        <v>83.959000000000003</v>
      </c>
    </row>
    <row r="7388" spans="7:8" x14ac:dyDescent="0.2">
      <c r="G7388">
        <v>12.2</v>
      </c>
      <c r="H7388">
        <v>83.51</v>
      </c>
    </row>
    <row r="7389" spans="7:8" x14ac:dyDescent="0.2">
      <c r="G7389">
        <v>12.3</v>
      </c>
      <c r="H7389">
        <v>83.03</v>
      </c>
    </row>
    <row r="7390" spans="7:8" x14ac:dyDescent="0.2">
      <c r="G7390">
        <v>12.4</v>
      </c>
      <c r="H7390">
        <v>82.52</v>
      </c>
    </row>
    <row r="7391" spans="7:8" x14ac:dyDescent="0.2">
      <c r="G7391">
        <v>12.5</v>
      </c>
      <c r="H7391">
        <v>81.977999999999994</v>
      </c>
    </row>
    <row r="7392" spans="7:8" x14ac:dyDescent="0.2">
      <c r="G7392">
        <v>12.6</v>
      </c>
      <c r="H7392">
        <v>81.400999999999996</v>
      </c>
    </row>
    <row r="7393" spans="7:8" x14ac:dyDescent="0.2">
      <c r="G7393">
        <v>12.7</v>
      </c>
      <c r="H7393">
        <v>80.790000000000006</v>
      </c>
    </row>
    <row r="7394" spans="7:8" x14ac:dyDescent="0.2">
      <c r="G7394">
        <v>12.8</v>
      </c>
      <c r="H7394">
        <v>80.141000000000005</v>
      </c>
    </row>
    <row r="7395" spans="7:8" x14ac:dyDescent="0.2">
      <c r="G7395">
        <v>12.9</v>
      </c>
      <c r="H7395">
        <v>79.454999999999998</v>
      </c>
    </row>
    <row r="7396" spans="7:8" x14ac:dyDescent="0.2">
      <c r="G7396">
        <v>13</v>
      </c>
      <c r="H7396">
        <v>78.728999999999999</v>
      </c>
    </row>
    <row r="7397" spans="7:8" x14ac:dyDescent="0.2">
      <c r="G7397">
        <v>13.1</v>
      </c>
      <c r="H7397">
        <v>77.962000000000003</v>
      </c>
    </row>
    <row r="7398" spans="7:8" x14ac:dyDescent="0.2">
      <c r="G7398">
        <v>13.2</v>
      </c>
      <c r="H7398">
        <v>77.153000000000006</v>
      </c>
    </row>
    <row r="7399" spans="7:8" x14ac:dyDescent="0.2">
      <c r="G7399">
        <v>13.3</v>
      </c>
      <c r="H7399">
        <v>76.301000000000002</v>
      </c>
    </row>
    <row r="7400" spans="7:8" x14ac:dyDescent="0.2">
      <c r="G7400">
        <v>13.4</v>
      </c>
      <c r="H7400">
        <v>75.406999999999996</v>
      </c>
    </row>
    <row r="7401" spans="7:8" x14ac:dyDescent="0.2">
      <c r="G7401">
        <v>13.5</v>
      </c>
      <c r="H7401">
        <v>74.468000000000004</v>
      </c>
    </row>
    <row r="7402" spans="7:8" x14ac:dyDescent="0.2">
      <c r="G7402">
        <v>13.6</v>
      </c>
      <c r="H7402">
        <v>73.483000000000004</v>
      </c>
    </row>
    <row r="7403" spans="7:8" x14ac:dyDescent="0.2">
      <c r="G7403">
        <v>13.7</v>
      </c>
      <c r="H7403">
        <v>72.453999999999994</v>
      </c>
    </row>
    <row r="7404" spans="7:8" x14ac:dyDescent="0.2">
      <c r="G7404">
        <v>13.8</v>
      </c>
      <c r="H7404">
        <v>71.379000000000005</v>
      </c>
    </row>
    <row r="7405" spans="7:8" x14ac:dyDescent="0.2">
      <c r="G7405">
        <v>13.9</v>
      </c>
      <c r="H7405">
        <v>70.257999999999996</v>
      </c>
    </row>
    <row r="7406" spans="7:8" x14ac:dyDescent="0.2">
      <c r="G7406">
        <v>14</v>
      </c>
      <c r="H7406">
        <v>69.090999999999994</v>
      </c>
    </row>
    <row r="7407" spans="7:8" x14ac:dyDescent="0.2">
      <c r="G7407">
        <v>14.1</v>
      </c>
      <c r="H7407">
        <v>67.879000000000005</v>
      </c>
    </row>
    <row r="7408" spans="7:8" x14ac:dyDescent="0.2">
      <c r="G7408">
        <v>14.2</v>
      </c>
      <c r="H7408">
        <v>66.620999999999995</v>
      </c>
    </row>
    <row r="7409" spans="7:8" x14ac:dyDescent="0.2">
      <c r="G7409">
        <v>14.3</v>
      </c>
      <c r="H7409">
        <v>65.319999999999993</v>
      </c>
    </row>
    <row r="7410" spans="7:8" x14ac:dyDescent="0.2">
      <c r="G7410">
        <v>14.4</v>
      </c>
      <c r="H7410">
        <v>63.975999999999999</v>
      </c>
    </row>
    <row r="7411" spans="7:8" x14ac:dyDescent="0.2">
      <c r="G7411">
        <v>14.5</v>
      </c>
      <c r="H7411">
        <v>62.588000000000001</v>
      </c>
    </row>
    <row r="7412" spans="7:8" x14ac:dyDescent="0.2">
      <c r="G7412">
        <v>14.6</v>
      </c>
      <c r="H7412">
        <v>61.16</v>
      </c>
    </row>
    <row r="7413" spans="7:8" x14ac:dyDescent="0.2">
      <c r="G7413">
        <v>14.7</v>
      </c>
      <c r="H7413">
        <v>59.692</v>
      </c>
    </row>
    <row r="7414" spans="7:8" x14ac:dyDescent="0.2">
      <c r="G7414">
        <v>14.8</v>
      </c>
      <c r="H7414">
        <v>58.186999999999998</v>
      </c>
    </row>
    <row r="7415" spans="7:8" x14ac:dyDescent="0.2">
      <c r="G7415">
        <v>14.9</v>
      </c>
      <c r="H7415">
        <v>56.646000000000001</v>
      </c>
    </row>
    <row r="7416" spans="7:8" x14ac:dyDescent="0.2">
      <c r="G7416">
        <v>15</v>
      </c>
      <c r="H7416">
        <v>55.073999999999998</v>
      </c>
    </row>
    <row r="7417" spans="7:8" x14ac:dyDescent="0.2">
      <c r="G7417">
        <v>15.1</v>
      </c>
      <c r="H7417">
        <v>53.472000000000001</v>
      </c>
    </row>
    <row r="7418" spans="7:8" x14ac:dyDescent="0.2">
      <c r="G7418">
        <v>15.2</v>
      </c>
      <c r="H7418">
        <v>51.843000000000004</v>
      </c>
    </row>
    <row r="7419" spans="7:8" x14ac:dyDescent="0.2">
      <c r="G7419">
        <v>15.3</v>
      </c>
      <c r="H7419">
        <v>50.191000000000003</v>
      </c>
    </row>
    <row r="7420" spans="7:8" x14ac:dyDescent="0.2">
      <c r="G7420">
        <v>15.4</v>
      </c>
      <c r="H7420">
        <v>48.517000000000003</v>
      </c>
    </row>
    <row r="7421" spans="7:8" x14ac:dyDescent="0.2">
      <c r="G7421">
        <v>15.5</v>
      </c>
      <c r="H7421">
        <v>46.825000000000003</v>
      </c>
    </row>
    <row r="7422" spans="7:8" x14ac:dyDescent="0.2">
      <c r="G7422">
        <v>15.6</v>
      </c>
      <c r="H7422">
        <v>45.116999999999997</v>
      </c>
    </row>
    <row r="7423" spans="7:8" x14ac:dyDescent="0.2">
      <c r="G7423">
        <v>15.7</v>
      </c>
      <c r="H7423">
        <v>43.395000000000003</v>
      </c>
    </row>
    <row r="7424" spans="7:8" x14ac:dyDescent="0.2">
      <c r="G7424">
        <v>15.8</v>
      </c>
      <c r="H7424">
        <v>41.661999999999999</v>
      </c>
    </row>
    <row r="7425" spans="7:8" x14ac:dyDescent="0.2">
      <c r="G7425">
        <v>15.9</v>
      </c>
      <c r="H7425">
        <v>39.917000000000002</v>
      </c>
    </row>
    <row r="7426" spans="7:8" x14ac:dyDescent="0.2">
      <c r="G7426">
        <v>16</v>
      </c>
      <c r="H7426">
        <v>38.162999999999997</v>
      </c>
    </row>
    <row r="7427" spans="7:8" x14ac:dyDescent="0.2">
      <c r="G7427">
        <v>16.100000000000001</v>
      </c>
      <c r="H7427">
        <v>36.401000000000003</v>
      </c>
    </row>
    <row r="7428" spans="7:8" x14ac:dyDescent="0.2">
      <c r="G7428">
        <v>16.2</v>
      </c>
      <c r="H7428">
        <v>34.631</v>
      </c>
    </row>
    <row r="7429" spans="7:8" x14ac:dyDescent="0.2">
      <c r="G7429">
        <v>16.3</v>
      </c>
      <c r="H7429">
        <v>32.856000000000002</v>
      </c>
    </row>
    <row r="7430" spans="7:8" x14ac:dyDescent="0.2">
      <c r="G7430">
        <v>16.399999999999999</v>
      </c>
      <c r="H7430">
        <v>31.074000000000002</v>
      </c>
    </row>
    <row r="7431" spans="7:8" x14ac:dyDescent="0.2">
      <c r="G7431">
        <v>16.5</v>
      </c>
      <c r="H7431">
        <v>29.286999999999999</v>
      </c>
    </row>
    <row r="7432" spans="7:8" x14ac:dyDescent="0.2">
      <c r="G7432">
        <v>16.600000000000001</v>
      </c>
      <c r="H7432">
        <v>27.495999999999999</v>
      </c>
    </row>
    <row r="7433" spans="7:8" x14ac:dyDescent="0.2">
      <c r="G7433">
        <v>16.7</v>
      </c>
      <c r="H7433">
        <v>25.702000000000002</v>
      </c>
    </row>
    <row r="7434" spans="7:8" x14ac:dyDescent="0.2">
      <c r="G7434">
        <v>16.8</v>
      </c>
      <c r="H7434">
        <v>23.905999999999999</v>
      </c>
    </row>
    <row r="7435" spans="7:8" x14ac:dyDescent="0.2">
      <c r="G7435">
        <v>16.899999999999999</v>
      </c>
      <c r="H7435">
        <v>22.108000000000001</v>
      </c>
    </row>
    <row r="7436" spans="7:8" x14ac:dyDescent="0.2">
      <c r="G7436">
        <v>17</v>
      </c>
      <c r="H7436">
        <v>20.312000000000001</v>
      </c>
    </row>
    <row r="7437" spans="7:8" x14ac:dyDescent="0.2">
      <c r="G7437">
        <v>17.100000000000001</v>
      </c>
      <c r="H7437">
        <v>18.516999999999999</v>
      </c>
    </row>
    <row r="7438" spans="7:8" x14ac:dyDescent="0.2">
      <c r="G7438">
        <v>17.2</v>
      </c>
      <c r="H7438">
        <v>16.727</v>
      </c>
    </row>
    <row r="7439" spans="7:8" x14ac:dyDescent="0.2">
      <c r="G7439">
        <v>17.3</v>
      </c>
      <c r="H7439">
        <v>14.945</v>
      </c>
    </row>
    <row r="7440" spans="7:8" x14ac:dyDescent="0.2">
      <c r="G7440">
        <v>17.399999999999999</v>
      </c>
      <c r="H7440">
        <v>13.177</v>
      </c>
    </row>
    <row r="7441" spans="7:8" x14ac:dyDescent="0.2">
      <c r="G7441">
        <v>17.5</v>
      </c>
      <c r="H7441">
        <v>11.429</v>
      </c>
    </row>
    <row r="7442" spans="7:8" x14ac:dyDescent="0.2">
      <c r="G7442">
        <v>17.600000000000001</v>
      </c>
      <c r="H7442">
        <v>9.7140000000000004</v>
      </c>
    </row>
    <row r="7443" spans="7:8" x14ac:dyDescent="0.2">
      <c r="G7443">
        <v>17.7</v>
      </c>
      <c r="H7443">
        <v>8.0500000000000007</v>
      </c>
    </row>
    <row r="7444" spans="7:8" x14ac:dyDescent="0.2">
      <c r="G7444">
        <v>17.8</v>
      </c>
      <c r="H7444">
        <v>6.4649999999999999</v>
      </c>
    </row>
    <row r="7445" spans="7:8" x14ac:dyDescent="0.2">
      <c r="G7445">
        <v>17.899999999999999</v>
      </c>
      <c r="H7445">
        <v>5.0010000000000003</v>
      </c>
    </row>
    <row r="7446" spans="7:8" x14ac:dyDescent="0.2">
      <c r="G7446">
        <v>18</v>
      </c>
      <c r="H7446">
        <v>3.718</v>
      </c>
    </row>
    <row r="7447" spans="7:8" x14ac:dyDescent="0.2">
      <c r="G7447">
        <v>18.100000000000001</v>
      </c>
      <c r="H7447">
        <v>2.66</v>
      </c>
    </row>
    <row r="7448" spans="7:8" x14ac:dyDescent="0.2">
      <c r="G7448">
        <v>18.2</v>
      </c>
      <c r="H7448">
        <v>1.871</v>
      </c>
    </row>
    <row r="7449" spans="7:8" x14ac:dyDescent="0.2">
      <c r="G7449">
        <v>18.3</v>
      </c>
      <c r="H7449">
        <v>1.3220000000000001</v>
      </c>
    </row>
    <row r="7450" spans="7:8" x14ac:dyDescent="0.2">
      <c r="G7450">
        <v>18.399999999999999</v>
      </c>
      <c r="H7450">
        <v>0.96399999999999997</v>
      </c>
    </row>
    <row r="7451" spans="7:8" x14ac:dyDescent="0.2">
      <c r="G7451">
        <v>18.5</v>
      </c>
      <c r="H7451">
        <v>0.73399999999999999</v>
      </c>
    </row>
    <row r="7452" spans="7:8" x14ac:dyDescent="0.2">
      <c r="G7452">
        <v>18.600000000000001</v>
      </c>
      <c r="H7452">
        <v>0.59299999999999997</v>
      </c>
    </row>
    <row r="7453" spans="7:8" x14ac:dyDescent="0.2">
      <c r="G7453">
        <v>18.7</v>
      </c>
      <c r="H7453">
        <v>0.504</v>
      </c>
    </row>
    <row r="7454" spans="7:8" x14ac:dyDescent="0.2">
      <c r="G7454">
        <v>18.8</v>
      </c>
      <c r="H7454">
        <v>0.44800000000000001</v>
      </c>
    </row>
    <row r="7455" spans="7:8" x14ac:dyDescent="0.2">
      <c r="G7455">
        <v>18.899999999999999</v>
      </c>
      <c r="H7455">
        <v>0.40899999999999997</v>
      </c>
    </row>
    <row r="7456" spans="7:8" x14ac:dyDescent="0.2">
      <c r="G7456">
        <v>19</v>
      </c>
      <c r="H7456">
        <v>0.38</v>
      </c>
    </row>
    <row r="7457" spans="7:8" x14ac:dyDescent="0.2">
      <c r="G7457">
        <v>19.100000000000001</v>
      </c>
      <c r="H7457">
        <v>0.35499999999999998</v>
      </c>
    </row>
    <row r="7458" spans="7:8" x14ac:dyDescent="0.2">
      <c r="G7458">
        <v>19.2</v>
      </c>
      <c r="H7458">
        <v>0.33300000000000002</v>
      </c>
    </row>
    <row r="7459" spans="7:8" x14ac:dyDescent="0.2">
      <c r="G7459">
        <v>19.3</v>
      </c>
      <c r="H7459">
        <v>0.312</v>
      </c>
    </row>
    <row r="7460" spans="7:8" x14ac:dyDescent="0.2">
      <c r="G7460">
        <v>19.399999999999999</v>
      </c>
      <c r="H7460">
        <v>0.29399999999999998</v>
      </c>
    </row>
    <row r="7461" spans="7:8" x14ac:dyDescent="0.2">
      <c r="G7461">
        <v>19.5</v>
      </c>
      <c r="H7461">
        <v>0.27900000000000003</v>
      </c>
    </row>
    <row r="7462" spans="7:8" x14ac:dyDescent="0.2">
      <c r="G7462">
        <v>19.600000000000001</v>
      </c>
      <c r="H7462">
        <v>0.26600000000000001</v>
      </c>
    </row>
    <row r="7463" spans="7:8" x14ac:dyDescent="0.2">
      <c r="G7463">
        <v>19.7</v>
      </c>
      <c r="H7463">
        <v>0.25600000000000001</v>
      </c>
    </row>
    <row r="7464" spans="7:8" x14ac:dyDescent="0.2">
      <c r="G7464">
        <v>19.8</v>
      </c>
      <c r="H7464">
        <v>0.247</v>
      </c>
    </row>
    <row r="7465" spans="7:8" x14ac:dyDescent="0.2">
      <c r="G7465">
        <v>19.899999999999999</v>
      </c>
      <c r="H7465">
        <v>0.24099999999999999</v>
      </c>
    </row>
    <row r="7466" spans="7:8" x14ac:dyDescent="0.2">
      <c r="G7466">
        <v>20</v>
      </c>
      <c r="H7466">
        <v>0.23599999999999999</v>
      </c>
    </row>
    <row r="7467" spans="7:8" x14ac:dyDescent="0.2">
      <c r="G7467">
        <v>20.100000000000001</v>
      </c>
      <c r="H7467">
        <v>0.23200000000000001</v>
      </c>
    </row>
    <row r="7468" spans="7:8" x14ac:dyDescent="0.2">
      <c r="G7468">
        <v>20.2</v>
      </c>
      <c r="H7468">
        <v>0.22900000000000001</v>
      </c>
    </row>
    <row r="7469" spans="7:8" x14ac:dyDescent="0.2">
      <c r="G7469">
        <v>20.3</v>
      </c>
      <c r="H7469">
        <v>0.22600000000000001</v>
      </c>
    </row>
    <row r="7470" spans="7:8" x14ac:dyDescent="0.2">
      <c r="G7470">
        <v>20.399999999999999</v>
      </c>
      <c r="H7470">
        <v>0.22500000000000001</v>
      </c>
    </row>
    <row r="7471" spans="7:8" x14ac:dyDescent="0.2">
      <c r="G7471">
        <v>20.5</v>
      </c>
      <c r="H7471">
        <v>0.224</v>
      </c>
    </row>
    <row r="7472" spans="7:8" x14ac:dyDescent="0.2">
      <c r="G7472">
        <v>20.6</v>
      </c>
      <c r="H7472">
        <v>0.224</v>
      </c>
    </row>
    <row r="7473" spans="7:8" x14ac:dyDescent="0.2">
      <c r="G7473">
        <v>20.7</v>
      </c>
      <c r="H7473">
        <v>0.224</v>
      </c>
    </row>
    <row r="7474" spans="7:8" x14ac:dyDescent="0.2">
      <c r="G7474">
        <v>20.8</v>
      </c>
      <c r="H7474">
        <v>0.224</v>
      </c>
    </row>
    <row r="7475" spans="7:8" x14ac:dyDescent="0.2">
      <c r="G7475">
        <v>20.9</v>
      </c>
      <c r="H7475">
        <v>0.224</v>
      </c>
    </row>
    <row r="7476" spans="7:8" x14ac:dyDescent="0.2">
      <c r="G7476">
        <v>21</v>
      </c>
      <c r="H7476">
        <v>0.22500000000000001</v>
      </c>
    </row>
    <row r="7477" spans="7:8" x14ac:dyDescent="0.2">
      <c r="G7477">
        <v>21.1</v>
      </c>
      <c r="H7477">
        <v>0.22500000000000001</v>
      </c>
    </row>
    <row r="7478" spans="7:8" x14ac:dyDescent="0.2">
      <c r="G7478">
        <v>21.2</v>
      </c>
      <c r="H7478">
        <v>0.22600000000000001</v>
      </c>
    </row>
    <row r="7479" spans="7:8" x14ac:dyDescent="0.2">
      <c r="G7479">
        <v>21.3</v>
      </c>
      <c r="H7479">
        <v>0.22700000000000001</v>
      </c>
    </row>
    <row r="7480" spans="7:8" x14ac:dyDescent="0.2">
      <c r="G7480">
        <v>21.4</v>
      </c>
      <c r="H7480">
        <v>0.22800000000000001</v>
      </c>
    </row>
    <row r="7481" spans="7:8" x14ac:dyDescent="0.2">
      <c r="G7481">
        <v>21.5</v>
      </c>
      <c r="H7481">
        <v>0.22900000000000001</v>
      </c>
    </row>
    <row r="7482" spans="7:8" x14ac:dyDescent="0.2">
      <c r="G7482">
        <v>21.6</v>
      </c>
      <c r="H7482">
        <v>0.23</v>
      </c>
    </row>
    <row r="7483" spans="7:8" x14ac:dyDescent="0.2">
      <c r="G7483">
        <v>21.7</v>
      </c>
      <c r="H7483">
        <v>0.23200000000000001</v>
      </c>
    </row>
    <row r="7484" spans="7:8" x14ac:dyDescent="0.2">
      <c r="G7484">
        <v>21.8</v>
      </c>
      <c r="H7484">
        <v>0.23300000000000001</v>
      </c>
    </row>
    <row r="7485" spans="7:8" x14ac:dyDescent="0.2">
      <c r="G7485">
        <v>21.9</v>
      </c>
      <c r="H7485">
        <v>0.23499999999999999</v>
      </c>
    </row>
    <row r="7486" spans="7:8" x14ac:dyDescent="0.2">
      <c r="G7486">
        <v>22</v>
      </c>
      <c r="H7486">
        <v>0.23699999999999999</v>
      </c>
    </row>
    <row r="7487" spans="7:8" x14ac:dyDescent="0.2">
      <c r="G7487">
        <v>22.1</v>
      </c>
      <c r="H7487">
        <v>0.23799999999999999</v>
      </c>
    </row>
    <row r="7488" spans="7:8" x14ac:dyDescent="0.2">
      <c r="G7488">
        <v>22.2</v>
      </c>
      <c r="H7488">
        <v>0.24</v>
      </c>
    </row>
    <row r="7489" spans="7:8" x14ac:dyDescent="0.2">
      <c r="G7489">
        <v>22.3</v>
      </c>
      <c r="H7489">
        <v>0.24199999999999999</v>
      </c>
    </row>
    <row r="7490" spans="7:8" x14ac:dyDescent="0.2">
      <c r="G7490">
        <v>22.4</v>
      </c>
      <c r="H7490">
        <v>0.24299999999999999</v>
      </c>
    </row>
    <row r="7491" spans="7:8" x14ac:dyDescent="0.2">
      <c r="G7491">
        <v>22.5</v>
      </c>
      <c r="H7491">
        <v>0.245</v>
      </c>
    </row>
    <row r="7492" spans="7:8" x14ac:dyDescent="0.2">
      <c r="G7492">
        <v>22.6</v>
      </c>
      <c r="H7492">
        <v>0.246</v>
      </c>
    </row>
    <row r="7493" spans="7:8" x14ac:dyDescent="0.2">
      <c r="G7493">
        <v>22.7</v>
      </c>
      <c r="H7493">
        <v>0.248</v>
      </c>
    </row>
    <row r="7494" spans="7:8" x14ac:dyDescent="0.2">
      <c r="G7494">
        <v>22.8</v>
      </c>
      <c r="H7494">
        <v>0.249</v>
      </c>
    </row>
    <row r="7495" spans="7:8" x14ac:dyDescent="0.2">
      <c r="G7495">
        <v>22.9</v>
      </c>
      <c r="H7495">
        <v>0.25</v>
      </c>
    </row>
    <row r="7496" spans="7:8" x14ac:dyDescent="0.2">
      <c r="G7496">
        <v>23</v>
      </c>
      <c r="H7496">
        <v>0.252</v>
      </c>
    </row>
    <row r="7497" spans="7:8" x14ac:dyDescent="0.2">
      <c r="G7497">
        <v>23.1</v>
      </c>
      <c r="H7497">
        <v>0.253</v>
      </c>
    </row>
    <row r="7498" spans="7:8" x14ac:dyDescent="0.2">
      <c r="G7498">
        <v>23.2</v>
      </c>
      <c r="H7498">
        <v>0.254</v>
      </c>
    </row>
    <row r="7499" spans="7:8" x14ac:dyDescent="0.2">
      <c r="G7499">
        <v>23.3</v>
      </c>
      <c r="H7499">
        <v>0.255</v>
      </c>
    </row>
    <row r="7500" spans="7:8" x14ac:dyDescent="0.2">
      <c r="G7500">
        <v>23.4</v>
      </c>
      <c r="H7500">
        <v>0.25600000000000001</v>
      </c>
    </row>
    <row r="7501" spans="7:8" x14ac:dyDescent="0.2">
      <c r="G7501">
        <v>23.5</v>
      </c>
      <c r="H7501">
        <v>0.25700000000000001</v>
      </c>
    </row>
    <row r="7502" spans="7:8" x14ac:dyDescent="0.2">
      <c r="G7502">
        <v>23.6</v>
      </c>
      <c r="H7502">
        <v>0.25800000000000001</v>
      </c>
    </row>
    <row r="7503" spans="7:8" x14ac:dyDescent="0.2">
      <c r="G7503">
        <v>23.7</v>
      </c>
      <c r="H7503">
        <v>0.25900000000000001</v>
      </c>
    </row>
    <row r="7504" spans="7:8" x14ac:dyDescent="0.2">
      <c r="G7504">
        <v>23.8</v>
      </c>
      <c r="H7504">
        <v>0.26</v>
      </c>
    </row>
    <row r="7505" spans="7:8" x14ac:dyDescent="0.2">
      <c r="G7505">
        <v>23.9</v>
      </c>
      <c r="H7505">
        <v>0.26100000000000001</v>
      </c>
    </row>
    <row r="7506" spans="7:8" x14ac:dyDescent="0.2">
      <c r="G7506">
        <v>24</v>
      </c>
      <c r="H7506">
        <v>0.26200000000000001</v>
      </c>
    </row>
    <row r="7507" spans="7:8" x14ac:dyDescent="0.2">
      <c r="G7507">
        <v>24.1</v>
      </c>
      <c r="H7507">
        <v>0.26200000000000001</v>
      </c>
    </row>
    <row r="7508" spans="7:8" x14ac:dyDescent="0.2">
      <c r="G7508">
        <v>24.2</v>
      </c>
      <c r="H7508">
        <v>0.26300000000000001</v>
      </c>
    </row>
    <row r="7509" spans="7:8" x14ac:dyDescent="0.2">
      <c r="G7509">
        <v>24.3</v>
      </c>
      <c r="H7509">
        <v>0.26400000000000001</v>
      </c>
    </row>
    <row r="7510" spans="7:8" x14ac:dyDescent="0.2">
      <c r="G7510">
        <v>24.4</v>
      </c>
      <c r="H7510">
        <v>0.26500000000000001</v>
      </c>
    </row>
    <row r="7511" spans="7:8" x14ac:dyDescent="0.2">
      <c r="G7511">
        <v>24.5</v>
      </c>
      <c r="H7511">
        <v>0.26500000000000001</v>
      </c>
    </row>
    <row r="7512" spans="7:8" x14ac:dyDescent="0.2">
      <c r="G7512">
        <v>24.6</v>
      </c>
      <c r="H7512">
        <v>0.26600000000000001</v>
      </c>
    </row>
    <row r="7513" spans="7:8" x14ac:dyDescent="0.2">
      <c r="G7513">
        <v>24.7</v>
      </c>
      <c r="H7513">
        <v>0.26700000000000002</v>
      </c>
    </row>
    <row r="7514" spans="7:8" x14ac:dyDescent="0.2">
      <c r="G7514">
        <v>24.8</v>
      </c>
      <c r="H7514">
        <v>0.26700000000000002</v>
      </c>
    </row>
    <row r="7515" spans="7:8" x14ac:dyDescent="0.2">
      <c r="G7515">
        <v>24.9</v>
      </c>
      <c r="H7515">
        <v>0.26800000000000002</v>
      </c>
    </row>
    <row r="7516" spans="7:8" x14ac:dyDescent="0.2">
      <c r="G7516">
        <v>25</v>
      </c>
      <c r="H7516">
        <v>0.26800000000000002</v>
      </c>
    </row>
    <row r="7517" spans="7:8" x14ac:dyDescent="0.2">
      <c r="G7517">
        <v>-25</v>
      </c>
      <c r="H7517">
        <v>0.26700000000000002</v>
      </c>
    </row>
    <row r="7518" spans="7:8" x14ac:dyDescent="0.2">
      <c r="G7518">
        <v>-24.9</v>
      </c>
      <c r="H7518">
        <v>0.26600000000000001</v>
      </c>
    </row>
    <row r="7519" spans="7:8" x14ac:dyDescent="0.2">
      <c r="G7519">
        <v>-24.8</v>
      </c>
      <c r="H7519">
        <v>0.26600000000000001</v>
      </c>
    </row>
    <row r="7520" spans="7:8" x14ac:dyDescent="0.2">
      <c r="G7520">
        <v>-24.7</v>
      </c>
      <c r="H7520">
        <v>0.26500000000000001</v>
      </c>
    </row>
    <row r="7521" spans="7:8" x14ac:dyDescent="0.2">
      <c r="G7521">
        <v>-24.6</v>
      </c>
      <c r="H7521">
        <v>0.26400000000000001</v>
      </c>
    </row>
    <row r="7522" spans="7:8" x14ac:dyDescent="0.2">
      <c r="G7522">
        <v>-24.5</v>
      </c>
      <c r="H7522">
        <v>0.26400000000000001</v>
      </c>
    </row>
    <row r="7523" spans="7:8" x14ac:dyDescent="0.2">
      <c r="G7523">
        <v>-24.4</v>
      </c>
      <c r="H7523">
        <v>0.26300000000000001</v>
      </c>
    </row>
    <row r="7524" spans="7:8" x14ac:dyDescent="0.2">
      <c r="G7524">
        <v>-24.3</v>
      </c>
      <c r="H7524">
        <v>0.26300000000000001</v>
      </c>
    </row>
    <row r="7525" spans="7:8" x14ac:dyDescent="0.2">
      <c r="G7525">
        <v>-24.2</v>
      </c>
      <c r="H7525">
        <v>0.26200000000000001</v>
      </c>
    </row>
    <row r="7526" spans="7:8" x14ac:dyDescent="0.2">
      <c r="G7526">
        <v>-24.1</v>
      </c>
      <c r="H7526">
        <v>0.26100000000000001</v>
      </c>
    </row>
    <row r="7527" spans="7:8" x14ac:dyDescent="0.2">
      <c r="G7527">
        <v>-24</v>
      </c>
      <c r="H7527">
        <v>0.26</v>
      </c>
    </row>
    <row r="7528" spans="7:8" x14ac:dyDescent="0.2">
      <c r="G7528">
        <v>-23.9</v>
      </c>
      <c r="H7528">
        <v>0.26</v>
      </c>
    </row>
    <row r="7529" spans="7:8" x14ac:dyDescent="0.2">
      <c r="G7529">
        <v>-23.8</v>
      </c>
      <c r="H7529">
        <v>0.25900000000000001</v>
      </c>
    </row>
    <row r="7530" spans="7:8" x14ac:dyDescent="0.2">
      <c r="G7530">
        <v>-23.7</v>
      </c>
      <c r="H7530">
        <v>0.25800000000000001</v>
      </c>
    </row>
    <row r="7531" spans="7:8" x14ac:dyDescent="0.2">
      <c r="G7531">
        <v>-23.6</v>
      </c>
      <c r="H7531">
        <v>0.25700000000000001</v>
      </c>
    </row>
    <row r="7532" spans="7:8" x14ac:dyDescent="0.2">
      <c r="G7532">
        <v>-23.5</v>
      </c>
      <c r="H7532">
        <v>0.25600000000000001</v>
      </c>
    </row>
    <row r="7533" spans="7:8" x14ac:dyDescent="0.2">
      <c r="G7533">
        <v>-23.4</v>
      </c>
      <c r="H7533">
        <v>0.254</v>
      </c>
    </row>
    <row r="7534" spans="7:8" x14ac:dyDescent="0.2">
      <c r="G7534">
        <v>-23.3</v>
      </c>
      <c r="H7534">
        <v>0.253</v>
      </c>
    </row>
    <row r="7535" spans="7:8" x14ac:dyDescent="0.2">
      <c r="G7535">
        <v>-23.2</v>
      </c>
      <c r="H7535">
        <v>0.252</v>
      </c>
    </row>
    <row r="7536" spans="7:8" x14ac:dyDescent="0.2">
      <c r="G7536">
        <v>-23.1</v>
      </c>
      <c r="H7536">
        <v>0.251</v>
      </c>
    </row>
    <row r="7537" spans="7:8" x14ac:dyDescent="0.2">
      <c r="G7537">
        <v>-23</v>
      </c>
      <c r="H7537">
        <v>0.25</v>
      </c>
    </row>
    <row r="7538" spans="7:8" x14ac:dyDescent="0.2">
      <c r="G7538">
        <v>-22.9</v>
      </c>
      <c r="H7538">
        <v>0.248</v>
      </c>
    </row>
    <row r="7539" spans="7:8" x14ac:dyDescent="0.2">
      <c r="G7539">
        <v>-22.8</v>
      </c>
      <c r="H7539">
        <v>0.247</v>
      </c>
    </row>
    <row r="7540" spans="7:8" x14ac:dyDescent="0.2">
      <c r="G7540">
        <v>-22.7</v>
      </c>
      <c r="H7540">
        <v>0.245</v>
      </c>
    </row>
    <row r="7541" spans="7:8" x14ac:dyDescent="0.2">
      <c r="G7541">
        <v>-22.6</v>
      </c>
      <c r="H7541">
        <v>0.24399999999999999</v>
      </c>
    </row>
    <row r="7542" spans="7:8" x14ac:dyDescent="0.2">
      <c r="G7542">
        <v>-22.5</v>
      </c>
      <c r="H7542">
        <v>0.24299999999999999</v>
      </c>
    </row>
    <row r="7543" spans="7:8" x14ac:dyDescent="0.2">
      <c r="G7543">
        <v>-22.4</v>
      </c>
      <c r="H7543">
        <v>0.24099999999999999</v>
      </c>
    </row>
    <row r="7544" spans="7:8" x14ac:dyDescent="0.2">
      <c r="G7544">
        <v>-22.3</v>
      </c>
      <c r="H7544">
        <v>0.24</v>
      </c>
    </row>
    <row r="7545" spans="7:8" x14ac:dyDescent="0.2">
      <c r="G7545">
        <v>-22.2</v>
      </c>
      <c r="H7545">
        <v>0.23799999999999999</v>
      </c>
    </row>
    <row r="7546" spans="7:8" x14ac:dyDescent="0.2">
      <c r="G7546">
        <v>-22.1</v>
      </c>
      <c r="H7546">
        <v>0.23599999999999999</v>
      </c>
    </row>
    <row r="7547" spans="7:8" x14ac:dyDescent="0.2">
      <c r="G7547">
        <v>-22</v>
      </c>
      <c r="H7547">
        <v>0.23499999999999999</v>
      </c>
    </row>
    <row r="7548" spans="7:8" x14ac:dyDescent="0.2">
      <c r="G7548">
        <v>-21.9</v>
      </c>
      <c r="H7548">
        <v>0.23300000000000001</v>
      </c>
    </row>
    <row r="7549" spans="7:8" x14ac:dyDescent="0.2">
      <c r="G7549">
        <v>-21.8</v>
      </c>
      <c r="H7549">
        <v>0.23200000000000001</v>
      </c>
    </row>
    <row r="7550" spans="7:8" x14ac:dyDescent="0.2">
      <c r="G7550">
        <v>-21.7</v>
      </c>
      <c r="H7550">
        <v>0.23100000000000001</v>
      </c>
    </row>
    <row r="7551" spans="7:8" x14ac:dyDescent="0.2">
      <c r="G7551">
        <v>-21.6</v>
      </c>
      <c r="H7551">
        <v>0.22900000000000001</v>
      </c>
    </row>
    <row r="7552" spans="7:8" x14ac:dyDescent="0.2">
      <c r="G7552">
        <v>-21.5</v>
      </c>
      <c r="H7552">
        <v>0.22800000000000001</v>
      </c>
    </row>
    <row r="7553" spans="7:8" x14ac:dyDescent="0.2">
      <c r="G7553">
        <v>-21.4</v>
      </c>
      <c r="H7553">
        <v>0.22700000000000001</v>
      </c>
    </row>
    <row r="7554" spans="7:8" x14ac:dyDescent="0.2">
      <c r="G7554">
        <v>-21.3</v>
      </c>
      <c r="H7554">
        <v>0.22600000000000001</v>
      </c>
    </row>
    <row r="7555" spans="7:8" x14ac:dyDescent="0.2">
      <c r="G7555">
        <v>-21.2</v>
      </c>
      <c r="H7555">
        <v>0.22500000000000001</v>
      </c>
    </row>
    <row r="7556" spans="7:8" x14ac:dyDescent="0.2">
      <c r="G7556">
        <v>-21.1</v>
      </c>
      <c r="H7556">
        <v>0.224</v>
      </c>
    </row>
    <row r="7557" spans="7:8" x14ac:dyDescent="0.2">
      <c r="G7557">
        <v>-21</v>
      </c>
      <c r="H7557">
        <v>0.223</v>
      </c>
    </row>
    <row r="7558" spans="7:8" x14ac:dyDescent="0.2">
      <c r="G7558">
        <v>-20.9</v>
      </c>
      <c r="H7558">
        <v>0.223</v>
      </c>
    </row>
    <row r="7559" spans="7:8" x14ac:dyDescent="0.2">
      <c r="G7559">
        <v>-20.8</v>
      </c>
      <c r="H7559">
        <v>0.222</v>
      </c>
    </row>
    <row r="7560" spans="7:8" x14ac:dyDescent="0.2">
      <c r="G7560">
        <v>-20.7</v>
      </c>
      <c r="H7560">
        <v>0.222</v>
      </c>
    </row>
    <row r="7561" spans="7:8" x14ac:dyDescent="0.2">
      <c r="G7561">
        <v>-20.6</v>
      </c>
      <c r="H7561">
        <v>0.222</v>
      </c>
    </row>
    <row r="7562" spans="7:8" x14ac:dyDescent="0.2">
      <c r="G7562">
        <v>-20.5</v>
      </c>
      <c r="H7562">
        <v>0.222</v>
      </c>
    </row>
    <row r="7563" spans="7:8" x14ac:dyDescent="0.2">
      <c r="G7563">
        <v>-20.399999999999999</v>
      </c>
      <c r="H7563">
        <v>0.223</v>
      </c>
    </row>
    <row r="7564" spans="7:8" x14ac:dyDescent="0.2">
      <c r="G7564">
        <v>-20.3</v>
      </c>
      <c r="H7564">
        <v>0.224</v>
      </c>
    </row>
    <row r="7565" spans="7:8" x14ac:dyDescent="0.2">
      <c r="G7565">
        <v>-20.2</v>
      </c>
      <c r="H7565">
        <v>0.22600000000000001</v>
      </c>
    </row>
    <row r="7566" spans="7:8" x14ac:dyDescent="0.2">
      <c r="G7566">
        <v>-20.100000000000001</v>
      </c>
      <c r="H7566">
        <v>0.22900000000000001</v>
      </c>
    </row>
    <row r="7567" spans="7:8" x14ac:dyDescent="0.2">
      <c r="G7567">
        <v>-20</v>
      </c>
      <c r="H7567">
        <v>0.23200000000000001</v>
      </c>
    </row>
    <row r="7568" spans="7:8" x14ac:dyDescent="0.2">
      <c r="G7568">
        <v>-19.899999999999999</v>
      </c>
      <c r="H7568">
        <v>0.23699999999999999</v>
      </c>
    </row>
    <row r="7569" spans="7:8" x14ac:dyDescent="0.2">
      <c r="G7569">
        <v>-19.8</v>
      </c>
      <c r="H7569">
        <v>0.24299999999999999</v>
      </c>
    </row>
    <row r="7570" spans="7:8" x14ac:dyDescent="0.2">
      <c r="G7570">
        <v>-19.7</v>
      </c>
      <c r="H7570">
        <v>0.25</v>
      </c>
    </row>
    <row r="7571" spans="7:8" x14ac:dyDescent="0.2">
      <c r="G7571">
        <v>-19.600000000000001</v>
      </c>
      <c r="H7571">
        <v>0.26</v>
      </c>
    </row>
    <row r="7572" spans="7:8" x14ac:dyDescent="0.2">
      <c r="G7572">
        <v>-19.5</v>
      </c>
      <c r="H7572">
        <v>0.27200000000000002</v>
      </c>
    </row>
    <row r="7573" spans="7:8" x14ac:dyDescent="0.2">
      <c r="G7573">
        <v>-19.399999999999999</v>
      </c>
      <c r="H7573">
        <v>0.28699999999999998</v>
      </c>
    </row>
    <row r="7574" spans="7:8" x14ac:dyDescent="0.2">
      <c r="G7574">
        <v>-19.3</v>
      </c>
      <c r="H7574">
        <v>0.30499999999999999</v>
      </c>
    </row>
    <row r="7575" spans="7:8" x14ac:dyDescent="0.2">
      <c r="G7575">
        <v>-19.2</v>
      </c>
      <c r="H7575">
        <v>0.32600000000000001</v>
      </c>
    </row>
    <row r="7576" spans="7:8" x14ac:dyDescent="0.2">
      <c r="G7576">
        <v>-19.100000000000001</v>
      </c>
      <c r="H7576">
        <v>0.34799999999999998</v>
      </c>
    </row>
    <row r="7577" spans="7:8" x14ac:dyDescent="0.2">
      <c r="G7577">
        <v>-19</v>
      </c>
      <c r="H7577">
        <v>0.371</v>
      </c>
    </row>
    <row r="7578" spans="7:8" x14ac:dyDescent="0.2">
      <c r="G7578">
        <v>-18.899999999999999</v>
      </c>
      <c r="H7578">
        <v>0.39500000000000002</v>
      </c>
    </row>
    <row r="7579" spans="7:8" x14ac:dyDescent="0.2">
      <c r="G7579">
        <v>-18.8</v>
      </c>
      <c r="H7579">
        <v>0.42299999999999999</v>
      </c>
    </row>
    <row r="7580" spans="7:8" x14ac:dyDescent="0.2">
      <c r="G7580">
        <v>-18.7</v>
      </c>
      <c r="H7580">
        <v>0.46400000000000002</v>
      </c>
    </row>
    <row r="7581" spans="7:8" x14ac:dyDescent="0.2">
      <c r="G7581">
        <v>-18.600000000000001</v>
      </c>
      <c r="H7581">
        <v>0.52700000000000002</v>
      </c>
    </row>
    <row r="7582" spans="7:8" x14ac:dyDescent="0.2">
      <c r="G7582">
        <v>-18.5</v>
      </c>
      <c r="H7582">
        <v>0.63100000000000001</v>
      </c>
    </row>
    <row r="7583" spans="7:8" x14ac:dyDescent="0.2">
      <c r="G7583">
        <v>-18.399999999999999</v>
      </c>
      <c r="H7583">
        <v>0.80900000000000005</v>
      </c>
    </row>
    <row r="7584" spans="7:8" x14ac:dyDescent="0.2">
      <c r="G7584">
        <v>-18.3</v>
      </c>
      <c r="H7584">
        <v>1.107</v>
      </c>
    </row>
    <row r="7585" spans="7:8" x14ac:dyDescent="0.2">
      <c r="G7585">
        <v>-18.2</v>
      </c>
      <c r="H7585">
        <v>1.6040000000000001</v>
      </c>
    </row>
    <row r="7586" spans="7:8" x14ac:dyDescent="0.2">
      <c r="G7586">
        <v>-18.100000000000001</v>
      </c>
      <c r="H7586">
        <v>2.3740000000000001</v>
      </c>
    </row>
    <row r="7587" spans="7:8" x14ac:dyDescent="0.2">
      <c r="G7587">
        <v>-18</v>
      </c>
      <c r="H7587">
        <v>3.4540000000000002</v>
      </c>
    </row>
    <row r="7588" spans="7:8" x14ac:dyDescent="0.2">
      <c r="G7588">
        <v>-17.899999999999999</v>
      </c>
      <c r="H7588">
        <v>4.7949999999999999</v>
      </c>
    </row>
    <row r="7589" spans="7:8" x14ac:dyDescent="0.2">
      <c r="G7589">
        <v>-17.8</v>
      </c>
      <c r="H7589">
        <v>6.319</v>
      </c>
    </row>
    <row r="7590" spans="7:8" x14ac:dyDescent="0.2">
      <c r="G7590">
        <v>-17.7</v>
      </c>
      <c r="H7590">
        <v>7.952</v>
      </c>
    </row>
    <row r="7591" spans="7:8" x14ac:dyDescent="0.2">
      <c r="G7591">
        <v>-17.600000000000001</v>
      </c>
      <c r="H7591">
        <v>9.65</v>
      </c>
    </row>
    <row r="7592" spans="7:8" x14ac:dyDescent="0.2">
      <c r="G7592">
        <v>-17.5</v>
      </c>
      <c r="H7592">
        <v>11.388999999999999</v>
      </c>
    </row>
    <row r="7593" spans="7:8" x14ac:dyDescent="0.2">
      <c r="G7593">
        <v>-17.399999999999999</v>
      </c>
      <c r="H7593">
        <v>13.151999999999999</v>
      </c>
    </row>
    <row r="7594" spans="7:8" x14ac:dyDescent="0.2">
      <c r="G7594">
        <v>-17.3</v>
      </c>
      <c r="H7594">
        <v>14.930999999999999</v>
      </c>
    </row>
    <row r="7595" spans="7:8" x14ac:dyDescent="0.2">
      <c r="G7595">
        <v>-17.2</v>
      </c>
      <c r="H7595">
        <v>16.72</v>
      </c>
    </row>
    <row r="7596" spans="7:8" x14ac:dyDescent="0.2">
      <c r="G7596">
        <v>-17.100000000000001</v>
      </c>
      <c r="H7596">
        <v>18.515999999999998</v>
      </c>
    </row>
    <row r="7597" spans="7:8" x14ac:dyDescent="0.2">
      <c r="G7597">
        <v>-17</v>
      </c>
      <c r="H7597">
        <v>20.315000000000001</v>
      </c>
    </row>
    <row r="7598" spans="7:8" x14ac:dyDescent="0.2">
      <c r="G7598">
        <v>-16.899999999999999</v>
      </c>
      <c r="H7598">
        <v>22.116</v>
      </c>
    </row>
    <row r="7599" spans="7:8" x14ac:dyDescent="0.2">
      <c r="G7599">
        <v>-16.8</v>
      </c>
      <c r="H7599">
        <v>23.917000000000002</v>
      </c>
    </row>
    <row r="7600" spans="7:8" x14ac:dyDescent="0.2">
      <c r="G7600">
        <v>-16.7</v>
      </c>
      <c r="H7600">
        <v>25.716000000000001</v>
      </c>
    </row>
    <row r="7601" spans="7:8" x14ac:dyDescent="0.2">
      <c r="G7601">
        <v>-16.600000000000001</v>
      </c>
      <c r="H7601">
        <v>27.512</v>
      </c>
    </row>
    <row r="7602" spans="7:8" x14ac:dyDescent="0.2">
      <c r="G7602">
        <v>-16.5</v>
      </c>
      <c r="H7602">
        <v>29.306000000000001</v>
      </c>
    </row>
    <row r="7603" spans="7:8" x14ac:dyDescent="0.2">
      <c r="G7603">
        <v>-16.399999999999999</v>
      </c>
      <c r="H7603">
        <v>31.094999999999999</v>
      </c>
    </row>
    <row r="7604" spans="7:8" x14ac:dyDescent="0.2">
      <c r="G7604">
        <v>-16.3</v>
      </c>
      <c r="H7604">
        <v>32.878999999999998</v>
      </c>
    </row>
    <row r="7605" spans="7:8" x14ac:dyDescent="0.2">
      <c r="G7605">
        <v>-16.2</v>
      </c>
      <c r="H7605">
        <v>34.658000000000001</v>
      </c>
    </row>
    <row r="7606" spans="7:8" x14ac:dyDescent="0.2">
      <c r="G7606">
        <v>-16.100000000000001</v>
      </c>
      <c r="H7606">
        <v>36.43</v>
      </c>
    </row>
    <row r="7607" spans="7:8" x14ac:dyDescent="0.2">
      <c r="G7607">
        <v>-16</v>
      </c>
      <c r="H7607">
        <v>38.195</v>
      </c>
    </row>
    <row r="7608" spans="7:8" x14ac:dyDescent="0.2">
      <c r="G7608">
        <v>-15.9</v>
      </c>
      <c r="H7608">
        <v>39.951999999999998</v>
      </c>
    </row>
    <row r="7609" spans="7:8" x14ac:dyDescent="0.2">
      <c r="G7609">
        <v>-15.8</v>
      </c>
      <c r="H7609">
        <v>41.7</v>
      </c>
    </row>
    <row r="7610" spans="7:8" x14ac:dyDescent="0.2">
      <c r="G7610">
        <v>-15.7</v>
      </c>
      <c r="H7610">
        <v>43.436999999999998</v>
      </c>
    </row>
    <row r="7611" spans="7:8" x14ac:dyDescent="0.2">
      <c r="G7611">
        <v>-15.6</v>
      </c>
      <c r="H7611">
        <v>45.161999999999999</v>
      </c>
    </row>
    <row r="7612" spans="7:8" x14ac:dyDescent="0.2">
      <c r="G7612">
        <v>-15.5</v>
      </c>
      <c r="H7612">
        <v>46.872999999999998</v>
      </c>
    </row>
    <row r="7613" spans="7:8" x14ac:dyDescent="0.2">
      <c r="G7613">
        <v>-15.4</v>
      </c>
      <c r="H7613">
        <v>48.567999999999998</v>
      </c>
    </row>
    <row r="7614" spans="7:8" x14ac:dyDescent="0.2">
      <c r="G7614">
        <v>-15.3</v>
      </c>
      <c r="H7614">
        <v>50.244</v>
      </c>
    </row>
    <row r="7615" spans="7:8" x14ac:dyDescent="0.2">
      <c r="G7615">
        <v>-15.2</v>
      </c>
      <c r="H7615">
        <v>51.899000000000001</v>
      </c>
    </row>
    <row r="7616" spans="7:8" x14ac:dyDescent="0.2">
      <c r="G7616">
        <v>-15.1</v>
      </c>
      <c r="H7616">
        <v>53.53</v>
      </c>
    </row>
    <row r="7617" spans="7:8" x14ac:dyDescent="0.2">
      <c r="G7617">
        <v>-15</v>
      </c>
      <c r="H7617">
        <v>55.134999999999998</v>
      </c>
    </row>
    <row r="7618" spans="7:8" x14ac:dyDescent="0.2">
      <c r="G7618">
        <v>-14.9</v>
      </c>
      <c r="H7618">
        <v>56.710999999999999</v>
      </c>
    </row>
    <row r="7619" spans="7:8" x14ac:dyDescent="0.2">
      <c r="G7619">
        <v>-14.8</v>
      </c>
      <c r="H7619">
        <v>58.253999999999998</v>
      </c>
    </row>
    <row r="7620" spans="7:8" x14ac:dyDescent="0.2">
      <c r="G7620">
        <v>-14.7</v>
      </c>
      <c r="H7620">
        <v>59.764000000000003</v>
      </c>
    </row>
    <row r="7621" spans="7:8" x14ac:dyDescent="0.2">
      <c r="G7621">
        <v>-14.6</v>
      </c>
      <c r="H7621">
        <v>61.234000000000002</v>
      </c>
    </row>
    <row r="7622" spans="7:8" x14ac:dyDescent="0.2">
      <c r="G7622">
        <v>-14.5</v>
      </c>
      <c r="H7622">
        <v>62.664000000000001</v>
      </c>
    </row>
    <row r="7623" spans="7:8" x14ac:dyDescent="0.2">
      <c r="G7623">
        <v>-14.4</v>
      </c>
      <c r="H7623">
        <v>64.051000000000002</v>
      </c>
    </row>
    <row r="7624" spans="7:8" x14ac:dyDescent="0.2">
      <c r="G7624">
        <v>-14.3</v>
      </c>
      <c r="H7624">
        <v>65.396000000000001</v>
      </c>
    </row>
    <row r="7625" spans="7:8" x14ac:dyDescent="0.2">
      <c r="G7625">
        <v>-14.2</v>
      </c>
      <c r="H7625">
        <v>66.695999999999998</v>
      </c>
    </row>
    <row r="7626" spans="7:8" x14ac:dyDescent="0.2">
      <c r="G7626">
        <v>-14.1</v>
      </c>
      <c r="H7626">
        <v>67.953000000000003</v>
      </c>
    </row>
    <row r="7627" spans="7:8" x14ac:dyDescent="0.2">
      <c r="G7627">
        <v>-14</v>
      </c>
      <c r="H7627">
        <v>69.165000000000006</v>
      </c>
    </row>
    <row r="7628" spans="7:8" x14ac:dyDescent="0.2">
      <c r="G7628">
        <v>-13.9</v>
      </c>
      <c r="H7628">
        <v>70.331000000000003</v>
      </c>
    </row>
    <row r="7629" spans="7:8" x14ac:dyDescent="0.2">
      <c r="G7629">
        <v>-13.8</v>
      </c>
      <c r="H7629">
        <v>71.450999999999993</v>
      </c>
    </row>
    <row r="7630" spans="7:8" x14ac:dyDescent="0.2">
      <c r="G7630">
        <v>-13.7</v>
      </c>
      <c r="H7630">
        <v>72.525000000000006</v>
      </c>
    </row>
    <row r="7631" spans="7:8" x14ac:dyDescent="0.2">
      <c r="G7631">
        <v>-13.6</v>
      </c>
      <c r="H7631">
        <v>73.552000000000007</v>
      </c>
    </row>
    <row r="7632" spans="7:8" x14ac:dyDescent="0.2">
      <c r="G7632">
        <v>-13.5</v>
      </c>
      <c r="H7632">
        <v>74.534999999999997</v>
      </c>
    </row>
    <row r="7633" spans="7:8" x14ac:dyDescent="0.2">
      <c r="G7633">
        <v>-13.4</v>
      </c>
      <c r="H7633">
        <v>75.471999999999994</v>
      </c>
    </row>
    <row r="7634" spans="7:8" x14ac:dyDescent="0.2">
      <c r="G7634">
        <v>-13.3</v>
      </c>
      <c r="H7634">
        <v>76.364000000000004</v>
      </c>
    </row>
    <row r="7635" spans="7:8" x14ac:dyDescent="0.2">
      <c r="G7635">
        <v>-13.2</v>
      </c>
      <c r="H7635">
        <v>77.212999999999994</v>
      </c>
    </row>
    <row r="7636" spans="7:8" x14ac:dyDescent="0.2">
      <c r="G7636">
        <v>-13.1</v>
      </c>
      <c r="H7636">
        <v>78.02</v>
      </c>
    </row>
    <row r="7637" spans="7:8" x14ac:dyDescent="0.2">
      <c r="G7637">
        <v>-13</v>
      </c>
      <c r="H7637">
        <v>78.784000000000006</v>
      </c>
    </row>
    <row r="7638" spans="7:8" x14ac:dyDescent="0.2">
      <c r="G7638">
        <v>-12.9</v>
      </c>
      <c r="H7638">
        <v>79.507000000000005</v>
      </c>
    </row>
    <row r="7639" spans="7:8" x14ac:dyDescent="0.2">
      <c r="G7639">
        <v>-12.8</v>
      </c>
      <c r="H7639">
        <v>80.19</v>
      </c>
    </row>
    <row r="7640" spans="7:8" x14ac:dyDescent="0.2">
      <c r="G7640">
        <v>-12.7</v>
      </c>
      <c r="H7640">
        <v>80.835999999999999</v>
      </c>
    </row>
    <row r="7641" spans="7:8" x14ac:dyDescent="0.2">
      <c r="G7641">
        <v>-12.6</v>
      </c>
      <c r="H7641">
        <v>81.444999999999993</v>
      </c>
    </row>
    <row r="7642" spans="7:8" x14ac:dyDescent="0.2">
      <c r="G7642">
        <v>-12.5</v>
      </c>
      <c r="H7642">
        <v>82.018000000000001</v>
      </c>
    </row>
    <row r="7643" spans="7:8" x14ac:dyDescent="0.2">
      <c r="G7643">
        <v>-12.4</v>
      </c>
      <c r="H7643">
        <v>82.558000000000007</v>
      </c>
    </row>
    <row r="7644" spans="7:8" x14ac:dyDescent="0.2">
      <c r="G7644">
        <v>-12.3</v>
      </c>
      <c r="H7644">
        <v>83.064999999999998</v>
      </c>
    </row>
    <row r="7645" spans="7:8" x14ac:dyDescent="0.2">
      <c r="G7645">
        <v>-12.2</v>
      </c>
      <c r="H7645">
        <v>83.542000000000002</v>
      </c>
    </row>
    <row r="7646" spans="7:8" x14ac:dyDescent="0.2">
      <c r="G7646">
        <v>-12.1</v>
      </c>
      <c r="H7646">
        <v>83.989000000000004</v>
      </c>
    </row>
    <row r="7647" spans="7:8" x14ac:dyDescent="0.2">
      <c r="G7647">
        <v>-12</v>
      </c>
      <c r="H7647">
        <v>84.409000000000006</v>
      </c>
    </row>
    <row r="7648" spans="7:8" x14ac:dyDescent="0.2">
      <c r="G7648">
        <v>-11.9</v>
      </c>
      <c r="H7648">
        <v>84.802000000000007</v>
      </c>
    </row>
    <row r="7649" spans="7:8" x14ac:dyDescent="0.2">
      <c r="G7649">
        <v>-11.8</v>
      </c>
      <c r="H7649">
        <v>85.168999999999997</v>
      </c>
    </row>
    <row r="7650" spans="7:8" x14ac:dyDescent="0.2">
      <c r="G7650">
        <v>-11.7</v>
      </c>
      <c r="H7650">
        <v>85.513000000000005</v>
      </c>
    </row>
    <row r="7651" spans="7:8" x14ac:dyDescent="0.2">
      <c r="G7651">
        <v>-11.6</v>
      </c>
      <c r="H7651">
        <v>85.834999999999994</v>
      </c>
    </row>
    <row r="7652" spans="7:8" x14ac:dyDescent="0.2">
      <c r="G7652">
        <v>-11.5</v>
      </c>
      <c r="H7652">
        <v>86.135999999999996</v>
      </c>
    </row>
    <row r="7653" spans="7:8" x14ac:dyDescent="0.2">
      <c r="G7653">
        <v>-11.4</v>
      </c>
      <c r="H7653">
        <v>86.417000000000002</v>
      </c>
    </row>
    <row r="7654" spans="7:8" x14ac:dyDescent="0.2">
      <c r="G7654">
        <v>-11.3</v>
      </c>
      <c r="H7654">
        <v>86.679000000000002</v>
      </c>
    </row>
    <row r="7655" spans="7:8" x14ac:dyDescent="0.2">
      <c r="G7655">
        <v>-11.2</v>
      </c>
      <c r="H7655">
        <v>86.924000000000007</v>
      </c>
    </row>
    <row r="7656" spans="7:8" x14ac:dyDescent="0.2">
      <c r="G7656">
        <v>-11.1</v>
      </c>
      <c r="H7656">
        <v>87.153000000000006</v>
      </c>
    </row>
    <row r="7657" spans="7:8" x14ac:dyDescent="0.2">
      <c r="G7657">
        <v>-11</v>
      </c>
      <c r="H7657">
        <v>87.366</v>
      </c>
    </row>
    <row r="7658" spans="7:8" x14ac:dyDescent="0.2">
      <c r="G7658">
        <v>-10.9</v>
      </c>
      <c r="H7658">
        <v>87.564999999999998</v>
      </c>
    </row>
    <row r="7659" spans="7:8" x14ac:dyDescent="0.2">
      <c r="G7659">
        <v>-10.8</v>
      </c>
      <c r="H7659">
        <v>87.751000000000005</v>
      </c>
    </row>
    <row r="7660" spans="7:8" x14ac:dyDescent="0.2">
      <c r="G7660">
        <v>-10.7</v>
      </c>
      <c r="H7660">
        <v>87.924000000000007</v>
      </c>
    </row>
    <row r="7661" spans="7:8" x14ac:dyDescent="0.2">
      <c r="G7661">
        <v>-10.6</v>
      </c>
      <c r="H7661">
        <v>88.085999999999999</v>
      </c>
    </row>
    <row r="7662" spans="7:8" x14ac:dyDescent="0.2">
      <c r="G7662">
        <v>-10.5</v>
      </c>
      <c r="H7662">
        <v>88.236000000000004</v>
      </c>
    </row>
    <row r="7663" spans="7:8" x14ac:dyDescent="0.2">
      <c r="G7663">
        <v>-10.4</v>
      </c>
      <c r="H7663">
        <v>88.376999999999995</v>
      </c>
    </row>
    <row r="7664" spans="7:8" x14ac:dyDescent="0.2">
      <c r="G7664">
        <v>-10.3</v>
      </c>
      <c r="H7664">
        <v>88.507999999999996</v>
      </c>
    </row>
    <row r="7665" spans="7:8" x14ac:dyDescent="0.2">
      <c r="G7665">
        <v>-10.199999999999999</v>
      </c>
      <c r="H7665">
        <v>88.63</v>
      </c>
    </row>
    <row r="7666" spans="7:8" x14ac:dyDescent="0.2">
      <c r="G7666">
        <v>-10.1</v>
      </c>
      <c r="H7666">
        <v>88.742999999999995</v>
      </c>
    </row>
    <row r="7667" spans="7:8" x14ac:dyDescent="0.2">
      <c r="G7667">
        <v>-10</v>
      </c>
      <c r="H7667">
        <v>88.849000000000004</v>
      </c>
    </row>
    <row r="7668" spans="7:8" x14ac:dyDescent="0.2">
      <c r="G7668">
        <v>-9.9</v>
      </c>
      <c r="H7668">
        <v>88.947999999999993</v>
      </c>
    </row>
    <row r="7669" spans="7:8" x14ac:dyDescent="0.2">
      <c r="G7669">
        <v>-9.8000000000000007</v>
      </c>
      <c r="H7669">
        <v>89.039000000000001</v>
      </c>
    </row>
    <row r="7670" spans="7:8" x14ac:dyDescent="0.2">
      <c r="G7670">
        <v>-9.6999999999999993</v>
      </c>
      <c r="H7670">
        <v>89.125</v>
      </c>
    </row>
    <row r="7671" spans="7:8" x14ac:dyDescent="0.2">
      <c r="G7671">
        <v>-9.6</v>
      </c>
      <c r="H7671">
        <v>89.203999999999994</v>
      </c>
    </row>
    <row r="7672" spans="7:8" x14ac:dyDescent="0.2">
      <c r="G7672">
        <v>-9.5</v>
      </c>
      <c r="H7672">
        <v>89.278000000000006</v>
      </c>
    </row>
    <row r="7673" spans="7:8" x14ac:dyDescent="0.2">
      <c r="G7673">
        <v>-9.4</v>
      </c>
      <c r="H7673">
        <v>89.346000000000004</v>
      </c>
    </row>
    <row r="7674" spans="7:8" x14ac:dyDescent="0.2">
      <c r="G7674">
        <v>-9.3000000000000007</v>
      </c>
      <c r="H7674">
        <v>89.41</v>
      </c>
    </row>
    <row r="7675" spans="7:8" x14ac:dyDescent="0.2">
      <c r="G7675">
        <v>-9.1999999999999993</v>
      </c>
      <c r="H7675">
        <v>89.468999999999994</v>
      </c>
    </row>
    <row r="7676" spans="7:8" x14ac:dyDescent="0.2">
      <c r="G7676">
        <v>-9.1</v>
      </c>
      <c r="H7676">
        <v>89.522999999999996</v>
      </c>
    </row>
    <row r="7677" spans="7:8" x14ac:dyDescent="0.2">
      <c r="G7677">
        <v>-9</v>
      </c>
      <c r="H7677">
        <v>89.573999999999998</v>
      </c>
    </row>
    <row r="7678" spans="7:8" x14ac:dyDescent="0.2">
      <c r="G7678">
        <v>-8.9</v>
      </c>
      <c r="H7678">
        <v>89.620999999999995</v>
      </c>
    </row>
    <row r="7679" spans="7:8" x14ac:dyDescent="0.2">
      <c r="G7679">
        <v>-8.8000000000000007</v>
      </c>
      <c r="H7679">
        <v>89.664000000000001</v>
      </c>
    </row>
    <row r="7680" spans="7:8" x14ac:dyDescent="0.2">
      <c r="G7680">
        <v>-8.6999999999999993</v>
      </c>
      <c r="H7680">
        <v>89.704999999999998</v>
      </c>
    </row>
    <row r="7681" spans="7:8" x14ac:dyDescent="0.2">
      <c r="G7681">
        <v>-8.6</v>
      </c>
      <c r="H7681">
        <v>89.742000000000004</v>
      </c>
    </row>
    <row r="7682" spans="7:8" x14ac:dyDescent="0.2">
      <c r="G7682">
        <v>-8.5</v>
      </c>
      <c r="H7682">
        <v>89.775999999999996</v>
      </c>
    </row>
    <row r="7683" spans="7:8" x14ac:dyDescent="0.2">
      <c r="G7683">
        <v>-8.4</v>
      </c>
      <c r="H7683">
        <v>89.808000000000007</v>
      </c>
    </row>
    <row r="7684" spans="7:8" x14ac:dyDescent="0.2">
      <c r="G7684">
        <v>-8.3000000000000007</v>
      </c>
      <c r="H7684">
        <v>89.837000000000003</v>
      </c>
    </row>
    <row r="7685" spans="7:8" x14ac:dyDescent="0.2">
      <c r="G7685">
        <v>-8.1999999999999993</v>
      </c>
      <c r="H7685">
        <v>89.864999999999995</v>
      </c>
    </row>
    <row r="7686" spans="7:8" x14ac:dyDescent="0.2">
      <c r="G7686">
        <v>-8.1</v>
      </c>
      <c r="H7686">
        <v>89.89</v>
      </c>
    </row>
    <row r="7687" spans="7:8" x14ac:dyDescent="0.2">
      <c r="G7687">
        <v>-8</v>
      </c>
      <c r="H7687">
        <v>89.912999999999997</v>
      </c>
    </row>
    <row r="7688" spans="7:8" x14ac:dyDescent="0.2">
      <c r="G7688">
        <v>-7.9</v>
      </c>
      <c r="H7688">
        <v>89.933999999999997</v>
      </c>
    </row>
    <row r="7689" spans="7:8" x14ac:dyDescent="0.2">
      <c r="G7689">
        <v>-7.8</v>
      </c>
      <c r="H7689">
        <v>89.953999999999994</v>
      </c>
    </row>
    <row r="7690" spans="7:8" x14ac:dyDescent="0.2">
      <c r="G7690">
        <v>-7.7</v>
      </c>
      <c r="H7690">
        <v>89.971999999999994</v>
      </c>
    </row>
    <row r="7691" spans="7:8" x14ac:dyDescent="0.2">
      <c r="G7691">
        <v>-7.6</v>
      </c>
      <c r="H7691">
        <v>89.989000000000004</v>
      </c>
    </row>
    <row r="7692" spans="7:8" x14ac:dyDescent="0.2">
      <c r="G7692">
        <v>-7.5</v>
      </c>
      <c r="H7692">
        <v>90.004999999999995</v>
      </c>
    </row>
    <row r="7693" spans="7:8" x14ac:dyDescent="0.2">
      <c r="G7693">
        <v>-7.4</v>
      </c>
      <c r="H7693">
        <v>90.019000000000005</v>
      </c>
    </row>
    <row r="7694" spans="7:8" x14ac:dyDescent="0.2">
      <c r="G7694">
        <v>-7.3</v>
      </c>
      <c r="H7694">
        <v>90.033000000000001</v>
      </c>
    </row>
    <row r="7695" spans="7:8" x14ac:dyDescent="0.2">
      <c r="G7695">
        <v>-7.2</v>
      </c>
      <c r="H7695">
        <v>90.045000000000002</v>
      </c>
    </row>
    <row r="7696" spans="7:8" x14ac:dyDescent="0.2">
      <c r="G7696">
        <v>-7.1</v>
      </c>
      <c r="H7696">
        <v>90.057000000000002</v>
      </c>
    </row>
    <row r="7697" spans="7:8" x14ac:dyDescent="0.2">
      <c r="G7697">
        <v>-7</v>
      </c>
      <c r="H7697">
        <v>90.066999999999993</v>
      </c>
    </row>
    <row r="7698" spans="7:8" x14ac:dyDescent="0.2">
      <c r="G7698">
        <v>-6.9</v>
      </c>
      <c r="H7698">
        <v>90.076999999999998</v>
      </c>
    </row>
    <row r="7699" spans="7:8" x14ac:dyDescent="0.2">
      <c r="G7699">
        <v>-6.8</v>
      </c>
      <c r="H7699">
        <v>90.085999999999999</v>
      </c>
    </row>
    <row r="7700" spans="7:8" x14ac:dyDescent="0.2">
      <c r="G7700">
        <v>-6.7</v>
      </c>
      <c r="H7700">
        <v>90.093999999999994</v>
      </c>
    </row>
    <row r="7701" spans="7:8" x14ac:dyDescent="0.2">
      <c r="G7701">
        <v>-6.6</v>
      </c>
      <c r="H7701">
        <v>90.102000000000004</v>
      </c>
    </row>
    <row r="7702" spans="7:8" x14ac:dyDescent="0.2">
      <c r="G7702">
        <v>-6.5</v>
      </c>
      <c r="H7702">
        <v>90.11</v>
      </c>
    </row>
    <row r="7703" spans="7:8" x14ac:dyDescent="0.2">
      <c r="G7703">
        <v>-6.4</v>
      </c>
      <c r="H7703">
        <v>90.116</v>
      </c>
    </row>
    <row r="7704" spans="7:8" x14ac:dyDescent="0.2">
      <c r="G7704">
        <v>-6.3</v>
      </c>
      <c r="H7704">
        <v>90.123000000000005</v>
      </c>
    </row>
    <row r="7705" spans="7:8" x14ac:dyDescent="0.2">
      <c r="G7705">
        <v>-6.2</v>
      </c>
      <c r="H7705">
        <v>90.128</v>
      </c>
    </row>
    <row r="7706" spans="7:8" x14ac:dyDescent="0.2">
      <c r="G7706">
        <v>-6.1</v>
      </c>
      <c r="H7706">
        <v>90.134</v>
      </c>
    </row>
    <row r="7707" spans="7:8" x14ac:dyDescent="0.2">
      <c r="G7707">
        <v>-6</v>
      </c>
      <c r="H7707">
        <v>90.138999999999996</v>
      </c>
    </row>
    <row r="7708" spans="7:8" x14ac:dyDescent="0.2">
      <c r="G7708">
        <v>-5.9</v>
      </c>
      <c r="H7708">
        <v>90.144000000000005</v>
      </c>
    </row>
    <row r="7709" spans="7:8" x14ac:dyDescent="0.2">
      <c r="G7709">
        <v>-5.8</v>
      </c>
      <c r="H7709">
        <v>90.147999999999996</v>
      </c>
    </row>
    <row r="7710" spans="7:8" x14ac:dyDescent="0.2">
      <c r="G7710">
        <v>-5.7</v>
      </c>
      <c r="H7710">
        <v>90.152000000000001</v>
      </c>
    </row>
    <row r="7711" spans="7:8" x14ac:dyDescent="0.2">
      <c r="G7711">
        <v>-5.6</v>
      </c>
      <c r="H7711">
        <v>90.156000000000006</v>
      </c>
    </row>
    <row r="7712" spans="7:8" x14ac:dyDescent="0.2">
      <c r="G7712">
        <v>-5.5</v>
      </c>
      <c r="H7712">
        <v>90.16</v>
      </c>
    </row>
    <row r="7713" spans="7:8" x14ac:dyDescent="0.2">
      <c r="G7713">
        <v>-5.4</v>
      </c>
      <c r="H7713">
        <v>90.162999999999997</v>
      </c>
    </row>
    <row r="7714" spans="7:8" x14ac:dyDescent="0.2">
      <c r="G7714">
        <v>-5.3</v>
      </c>
      <c r="H7714">
        <v>90.165999999999997</v>
      </c>
    </row>
    <row r="7715" spans="7:8" x14ac:dyDescent="0.2">
      <c r="G7715">
        <v>-5.2</v>
      </c>
      <c r="H7715">
        <v>90.168999999999997</v>
      </c>
    </row>
    <row r="7716" spans="7:8" x14ac:dyDescent="0.2">
      <c r="G7716">
        <v>-5.0999999999999996</v>
      </c>
      <c r="H7716">
        <v>90.171999999999997</v>
      </c>
    </row>
    <row r="7717" spans="7:8" x14ac:dyDescent="0.2">
      <c r="G7717">
        <v>-5</v>
      </c>
      <c r="H7717">
        <v>90.174999999999997</v>
      </c>
    </row>
    <row r="7718" spans="7:8" x14ac:dyDescent="0.2">
      <c r="G7718">
        <v>-4.9000000000000004</v>
      </c>
      <c r="H7718">
        <v>90.177000000000007</v>
      </c>
    </row>
    <row r="7719" spans="7:8" x14ac:dyDescent="0.2">
      <c r="G7719">
        <v>-4.8</v>
      </c>
      <c r="H7719">
        <v>90.18</v>
      </c>
    </row>
    <row r="7720" spans="7:8" x14ac:dyDescent="0.2">
      <c r="G7720">
        <v>-4.7</v>
      </c>
      <c r="H7720">
        <v>90.182000000000002</v>
      </c>
    </row>
    <row r="7721" spans="7:8" x14ac:dyDescent="0.2">
      <c r="G7721">
        <v>-4.5999999999999996</v>
      </c>
      <c r="H7721">
        <v>90.183999999999997</v>
      </c>
    </row>
    <row r="7722" spans="7:8" x14ac:dyDescent="0.2">
      <c r="G7722">
        <v>-4.5</v>
      </c>
      <c r="H7722">
        <v>90.186000000000007</v>
      </c>
    </row>
    <row r="7723" spans="7:8" x14ac:dyDescent="0.2">
      <c r="G7723">
        <v>-4.4000000000000004</v>
      </c>
      <c r="H7723">
        <v>90.188000000000002</v>
      </c>
    </row>
    <row r="7724" spans="7:8" x14ac:dyDescent="0.2">
      <c r="G7724">
        <v>-4.3</v>
      </c>
      <c r="H7724">
        <v>90.19</v>
      </c>
    </row>
    <row r="7725" spans="7:8" x14ac:dyDescent="0.2">
      <c r="G7725">
        <v>-4.2</v>
      </c>
      <c r="H7725">
        <v>90.191000000000003</v>
      </c>
    </row>
    <row r="7726" spans="7:8" x14ac:dyDescent="0.2">
      <c r="G7726">
        <v>-4.0999999999999996</v>
      </c>
      <c r="H7726">
        <v>90.192999999999998</v>
      </c>
    </row>
    <row r="7727" spans="7:8" x14ac:dyDescent="0.2">
      <c r="G7727">
        <v>-4</v>
      </c>
      <c r="H7727">
        <v>90.194999999999993</v>
      </c>
    </row>
    <row r="7728" spans="7:8" x14ac:dyDescent="0.2">
      <c r="G7728">
        <v>-3.9</v>
      </c>
      <c r="H7728">
        <v>90.195999999999998</v>
      </c>
    </row>
    <row r="7729" spans="7:8" x14ac:dyDescent="0.2">
      <c r="G7729">
        <v>-3.8</v>
      </c>
      <c r="H7729">
        <v>90.197000000000003</v>
      </c>
    </row>
    <row r="7730" spans="7:8" x14ac:dyDescent="0.2">
      <c r="G7730">
        <v>-3.7</v>
      </c>
      <c r="H7730">
        <v>90.198999999999998</v>
      </c>
    </row>
    <row r="7731" spans="7:8" x14ac:dyDescent="0.2">
      <c r="G7731">
        <v>-3.6</v>
      </c>
      <c r="H7731">
        <v>90.2</v>
      </c>
    </row>
    <row r="7732" spans="7:8" x14ac:dyDescent="0.2">
      <c r="G7732">
        <v>-3.5</v>
      </c>
      <c r="H7732">
        <v>90.200999999999993</v>
      </c>
    </row>
    <row r="7733" spans="7:8" x14ac:dyDescent="0.2">
      <c r="G7733">
        <v>-3.4</v>
      </c>
      <c r="H7733">
        <v>90.203000000000003</v>
      </c>
    </row>
    <row r="7734" spans="7:8" x14ac:dyDescent="0.2">
      <c r="G7734">
        <v>-3.3</v>
      </c>
      <c r="H7734">
        <v>90.203999999999994</v>
      </c>
    </row>
    <row r="7735" spans="7:8" x14ac:dyDescent="0.2">
      <c r="G7735">
        <v>-3.2</v>
      </c>
      <c r="H7735">
        <v>90.204999999999998</v>
      </c>
    </row>
    <row r="7736" spans="7:8" x14ac:dyDescent="0.2">
      <c r="G7736">
        <v>-3.1</v>
      </c>
      <c r="H7736">
        <v>90.206000000000003</v>
      </c>
    </row>
    <row r="7737" spans="7:8" x14ac:dyDescent="0.2">
      <c r="G7737">
        <v>-3</v>
      </c>
      <c r="H7737">
        <v>90.206999999999994</v>
      </c>
    </row>
    <row r="7738" spans="7:8" x14ac:dyDescent="0.2">
      <c r="G7738">
        <v>-2.9</v>
      </c>
      <c r="H7738">
        <v>90.207999999999998</v>
      </c>
    </row>
    <row r="7739" spans="7:8" x14ac:dyDescent="0.2">
      <c r="G7739">
        <v>-2.8</v>
      </c>
      <c r="H7739">
        <v>90.209000000000003</v>
      </c>
    </row>
    <row r="7740" spans="7:8" x14ac:dyDescent="0.2">
      <c r="G7740">
        <v>-2.7</v>
      </c>
      <c r="H7740">
        <v>90.21</v>
      </c>
    </row>
    <row r="7741" spans="7:8" x14ac:dyDescent="0.2">
      <c r="G7741">
        <v>-2.6</v>
      </c>
      <c r="H7741">
        <v>90.210999999999999</v>
      </c>
    </row>
    <row r="7742" spans="7:8" x14ac:dyDescent="0.2">
      <c r="G7742">
        <v>-2.5</v>
      </c>
      <c r="H7742">
        <v>90.212000000000003</v>
      </c>
    </row>
    <row r="7743" spans="7:8" x14ac:dyDescent="0.2">
      <c r="G7743">
        <v>-2.4</v>
      </c>
      <c r="H7743">
        <v>90.212000000000003</v>
      </c>
    </row>
    <row r="7744" spans="7:8" x14ac:dyDescent="0.2">
      <c r="G7744">
        <v>-2.2999999999999998</v>
      </c>
      <c r="H7744">
        <v>90.212999999999994</v>
      </c>
    </row>
    <row r="7745" spans="7:8" x14ac:dyDescent="0.2">
      <c r="G7745">
        <v>-2.2000000000000002</v>
      </c>
      <c r="H7745">
        <v>90.213999999999999</v>
      </c>
    </row>
    <row r="7746" spans="7:8" x14ac:dyDescent="0.2">
      <c r="G7746">
        <v>-2.1</v>
      </c>
      <c r="H7746">
        <v>90.215000000000003</v>
      </c>
    </row>
    <row r="7747" spans="7:8" x14ac:dyDescent="0.2">
      <c r="G7747">
        <v>-2</v>
      </c>
      <c r="H7747">
        <v>90.215000000000003</v>
      </c>
    </row>
    <row r="7748" spans="7:8" x14ac:dyDescent="0.2">
      <c r="G7748">
        <v>-1.9</v>
      </c>
      <c r="H7748">
        <v>90.215999999999994</v>
      </c>
    </row>
    <row r="7749" spans="7:8" x14ac:dyDescent="0.2">
      <c r="G7749">
        <v>-1.8</v>
      </c>
      <c r="H7749">
        <v>90.216999999999999</v>
      </c>
    </row>
    <row r="7750" spans="7:8" x14ac:dyDescent="0.2">
      <c r="G7750">
        <v>-1.7</v>
      </c>
      <c r="H7750">
        <v>90.216999999999999</v>
      </c>
    </row>
    <row r="7751" spans="7:8" x14ac:dyDescent="0.2">
      <c r="G7751">
        <v>-1.6</v>
      </c>
      <c r="H7751">
        <v>90.218000000000004</v>
      </c>
    </row>
    <row r="7752" spans="7:8" x14ac:dyDescent="0.2">
      <c r="G7752">
        <v>-1.5</v>
      </c>
      <c r="H7752">
        <v>90.218000000000004</v>
      </c>
    </row>
    <row r="7753" spans="7:8" x14ac:dyDescent="0.2">
      <c r="G7753">
        <v>-1.4</v>
      </c>
      <c r="H7753">
        <v>90.218999999999994</v>
      </c>
    </row>
    <row r="7754" spans="7:8" x14ac:dyDescent="0.2">
      <c r="G7754">
        <v>-1.3</v>
      </c>
      <c r="H7754">
        <v>90.218999999999994</v>
      </c>
    </row>
    <row r="7755" spans="7:8" x14ac:dyDescent="0.2">
      <c r="G7755">
        <v>-1.2</v>
      </c>
      <c r="H7755">
        <v>90.218999999999994</v>
      </c>
    </row>
    <row r="7756" spans="7:8" x14ac:dyDescent="0.2">
      <c r="G7756">
        <v>-1.1000000000000001</v>
      </c>
      <c r="H7756">
        <v>90.22</v>
      </c>
    </row>
    <row r="7757" spans="7:8" x14ac:dyDescent="0.2">
      <c r="G7757">
        <v>-1</v>
      </c>
      <c r="H7757">
        <v>90.22</v>
      </c>
    </row>
    <row r="7758" spans="7:8" x14ac:dyDescent="0.2">
      <c r="G7758">
        <v>-0.9</v>
      </c>
      <c r="H7758">
        <v>90.22</v>
      </c>
    </row>
    <row r="7759" spans="7:8" x14ac:dyDescent="0.2">
      <c r="G7759">
        <v>-0.8</v>
      </c>
      <c r="H7759">
        <v>90.221000000000004</v>
      </c>
    </row>
    <row r="7760" spans="7:8" x14ac:dyDescent="0.2">
      <c r="G7760">
        <v>-0.7</v>
      </c>
      <c r="H7760">
        <v>90.221000000000004</v>
      </c>
    </row>
    <row r="7761" spans="7:8" x14ac:dyDescent="0.2">
      <c r="G7761">
        <v>-0.6</v>
      </c>
      <c r="H7761">
        <v>90.221000000000004</v>
      </c>
    </row>
    <row r="7762" spans="7:8" x14ac:dyDescent="0.2">
      <c r="G7762">
        <v>-0.5</v>
      </c>
      <c r="H7762">
        <v>90.221000000000004</v>
      </c>
    </row>
    <row r="7763" spans="7:8" x14ac:dyDescent="0.2">
      <c r="G7763">
        <v>-0.4</v>
      </c>
      <c r="H7763">
        <v>90.221000000000004</v>
      </c>
    </row>
    <row r="7764" spans="7:8" x14ac:dyDescent="0.2">
      <c r="G7764">
        <v>-0.3</v>
      </c>
      <c r="H7764">
        <v>90.221000000000004</v>
      </c>
    </row>
    <row r="7765" spans="7:8" x14ac:dyDescent="0.2">
      <c r="G7765">
        <v>-0.2</v>
      </c>
      <c r="H7765">
        <v>90.221000000000004</v>
      </c>
    </row>
    <row r="7766" spans="7:8" x14ac:dyDescent="0.2">
      <c r="G7766">
        <v>-0.1</v>
      </c>
      <c r="H7766">
        <v>90.221999999999994</v>
      </c>
    </row>
    <row r="7767" spans="7:8" x14ac:dyDescent="0.2">
      <c r="G7767">
        <v>0</v>
      </c>
      <c r="H7767">
        <v>90.221999999999994</v>
      </c>
    </row>
    <row r="7768" spans="7:8" x14ac:dyDescent="0.2">
      <c r="G7768">
        <v>0.1</v>
      </c>
      <c r="H7768">
        <v>90.221000000000004</v>
      </c>
    </row>
    <row r="7769" spans="7:8" x14ac:dyDescent="0.2">
      <c r="G7769">
        <v>0.2</v>
      </c>
      <c r="H7769">
        <v>90.221000000000004</v>
      </c>
    </row>
    <row r="7770" spans="7:8" x14ac:dyDescent="0.2">
      <c r="G7770">
        <v>0.3</v>
      </c>
      <c r="H7770">
        <v>90.221000000000004</v>
      </c>
    </row>
    <row r="7771" spans="7:8" x14ac:dyDescent="0.2">
      <c r="G7771">
        <v>0.4</v>
      </c>
      <c r="H7771">
        <v>90.221000000000004</v>
      </c>
    </row>
    <row r="7772" spans="7:8" x14ac:dyDescent="0.2">
      <c r="G7772">
        <v>0.5</v>
      </c>
      <c r="H7772">
        <v>90.221000000000004</v>
      </c>
    </row>
    <row r="7773" spans="7:8" x14ac:dyDescent="0.2">
      <c r="G7773">
        <v>0.6</v>
      </c>
      <c r="H7773">
        <v>90.221000000000004</v>
      </c>
    </row>
    <row r="7774" spans="7:8" x14ac:dyDescent="0.2">
      <c r="G7774">
        <v>0.7</v>
      </c>
      <c r="H7774">
        <v>90.221000000000004</v>
      </c>
    </row>
    <row r="7775" spans="7:8" x14ac:dyDescent="0.2">
      <c r="G7775">
        <v>0.8</v>
      </c>
      <c r="H7775">
        <v>90.22</v>
      </c>
    </row>
    <row r="7776" spans="7:8" x14ac:dyDescent="0.2">
      <c r="G7776">
        <v>0.9</v>
      </c>
      <c r="H7776">
        <v>90.22</v>
      </c>
    </row>
    <row r="7777" spans="7:8" x14ac:dyDescent="0.2">
      <c r="G7777">
        <v>1</v>
      </c>
      <c r="H7777">
        <v>90.22</v>
      </c>
    </row>
    <row r="7778" spans="7:8" x14ac:dyDescent="0.2">
      <c r="G7778">
        <v>1.1000000000000001</v>
      </c>
      <c r="H7778">
        <v>90.22</v>
      </c>
    </row>
    <row r="7779" spans="7:8" x14ac:dyDescent="0.2">
      <c r="G7779">
        <v>1.2</v>
      </c>
      <c r="H7779">
        <v>90.218999999999994</v>
      </c>
    </row>
    <row r="7780" spans="7:8" x14ac:dyDescent="0.2">
      <c r="G7780">
        <v>1.3</v>
      </c>
      <c r="H7780">
        <v>90.218999999999994</v>
      </c>
    </row>
    <row r="7781" spans="7:8" x14ac:dyDescent="0.2">
      <c r="G7781">
        <v>1.4</v>
      </c>
      <c r="H7781">
        <v>90.218999999999994</v>
      </c>
    </row>
    <row r="7782" spans="7:8" x14ac:dyDescent="0.2">
      <c r="G7782">
        <v>1.5</v>
      </c>
      <c r="H7782">
        <v>90.218000000000004</v>
      </c>
    </row>
    <row r="7783" spans="7:8" x14ac:dyDescent="0.2">
      <c r="G7783">
        <v>1.6</v>
      </c>
      <c r="H7783">
        <v>90.218000000000004</v>
      </c>
    </row>
    <row r="7784" spans="7:8" x14ac:dyDescent="0.2">
      <c r="G7784">
        <v>1.7</v>
      </c>
      <c r="H7784">
        <v>90.218000000000004</v>
      </c>
    </row>
    <row r="7785" spans="7:8" x14ac:dyDescent="0.2">
      <c r="G7785">
        <v>1.8</v>
      </c>
      <c r="H7785">
        <v>90.216999999999999</v>
      </c>
    </row>
    <row r="7786" spans="7:8" x14ac:dyDescent="0.2">
      <c r="G7786">
        <v>1.9</v>
      </c>
      <c r="H7786">
        <v>90.216999999999999</v>
      </c>
    </row>
    <row r="7787" spans="7:8" x14ac:dyDescent="0.2">
      <c r="G7787">
        <v>2</v>
      </c>
      <c r="H7787">
        <v>90.215999999999994</v>
      </c>
    </row>
    <row r="7788" spans="7:8" x14ac:dyDescent="0.2">
      <c r="G7788">
        <v>2.1</v>
      </c>
      <c r="H7788">
        <v>90.215999999999994</v>
      </c>
    </row>
    <row r="7789" spans="7:8" x14ac:dyDescent="0.2">
      <c r="G7789">
        <v>2.2000000000000002</v>
      </c>
      <c r="H7789">
        <v>90.215000000000003</v>
      </c>
    </row>
    <row r="7790" spans="7:8" x14ac:dyDescent="0.2">
      <c r="G7790">
        <v>2.2999999999999998</v>
      </c>
      <c r="H7790">
        <v>90.215000000000003</v>
      </c>
    </row>
    <row r="7791" spans="7:8" x14ac:dyDescent="0.2">
      <c r="G7791">
        <v>2.4</v>
      </c>
      <c r="H7791">
        <v>90.213999999999999</v>
      </c>
    </row>
    <row r="7792" spans="7:8" x14ac:dyDescent="0.2">
      <c r="G7792">
        <v>2.5</v>
      </c>
      <c r="H7792">
        <v>90.213999999999999</v>
      </c>
    </row>
    <row r="7793" spans="7:8" x14ac:dyDescent="0.2">
      <c r="G7793">
        <v>2.6</v>
      </c>
      <c r="H7793">
        <v>90.212999999999994</v>
      </c>
    </row>
    <row r="7794" spans="7:8" x14ac:dyDescent="0.2">
      <c r="G7794">
        <v>2.7</v>
      </c>
      <c r="H7794">
        <v>90.212000000000003</v>
      </c>
    </row>
    <row r="7795" spans="7:8" x14ac:dyDescent="0.2">
      <c r="G7795">
        <v>2.8</v>
      </c>
      <c r="H7795">
        <v>90.212000000000003</v>
      </c>
    </row>
    <row r="7796" spans="7:8" x14ac:dyDescent="0.2">
      <c r="G7796">
        <v>2.9</v>
      </c>
      <c r="H7796">
        <v>90.210999999999999</v>
      </c>
    </row>
    <row r="7797" spans="7:8" x14ac:dyDescent="0.2">
      <c r="G7797">
        <v>3</v>
      </c>
      <c r="H7797">
        <v>90.21</v>
      </c>
    </row>
    <row r="7798" spans="7:8" x14ac:dyDescent="0.2">
      <c r="G7798">
        <v>3.1</v>
      </c>
      <c r="H7798">
        <v>90.21</v>
      </c>
    </row>
    <row r="7799" spans="7:8" x14ac:dyDescent="0.2">
      <c r="G7799">
        <v>3.2</v>
      </c>
      <c r="H7799">
        <v>90.209000000000003</v>
      </c>
    </row>
    <row r="7800" spans="7:8" x14ac:dyDescent="0.2">
      <c r="G7800">
        <v>3.3</v>
      </c>
      <c r="H7800">
        <v>90.207999999999998</v>
      </c>
    </row>
    <row r="7801" spans="7:8" x14ac:dyDescent="0.2">
      <c r="G7801">
        <v>3.4</v>
      </c>
      <c r="H7801">
        <v>90.206999999999994</v>
      </c>
    </row>
    <row r="7802" spans="7:8" x14ac:dyDescent="0.2">
      <c r="G7802">
        <v>3.5</v>
      </c>
      <c r="H7802">
        <v>90.206000000000003</v>
      </c>
    </row>
    <row r="7803" spans="7:8" x14ac:dyDescent="0.2">
      <c r="G7803">
        <v>3.6</v>
      </c>
      <c r="H7803">
        <v>90.204999999999998</v>
      </c>
    </row>
    <row r="7804" spans="7:8" x14ac:dyDescent="0.2">
      <c r="G7804">
        <v>3.7</v>
      </c>
      <c r="H7804">
        <v>90.203999999999994</v>
      </c>
    </row>
    <row r="7805" spans="7:8" x14ac:dyDescent="0.2">
      <c r="G7805">
        <v>3.8</v>
      </c>
      <c r="H7805">
        <v>90.203000000000003</v>
      </c>
    </row>
    <row r="7806" spans="7:8" x14ac:dyDescent="0.2">
      <c r="G7806">
        <v>3.9</v>
      </c>
      <c r="H7806">
        <v>90.201999999999998</v>
      </c>
    </row>
    <row r="7807" spans="7:8" x14ac:dyDescent="0.2">
      <c r="G7807">
        <v>4</v>
      </c>
      <c r="H7807">
        <v>90.200999999999993</v>
      </c>
    </row>
    <row r="7808" spans="7:8" x14ac:dyDescent="0.2">
      <c r="G7808">
        <v>4.0999999999999996</v>
      </c>
      <c r="H7808">
        <v>90.2</v>
      </c>
    </row>
    <row r="7809" spans="7:8" x14ac:dyDescent="0.2">
      <c r="G7809">
        <v>4.2</v>
      </c>
      <c r="H7809">
        <v>90.197999999999993</v>
      </c>
    </row>
    <row r="7810" spans="7:8" x14ac:dyDescent="0.2">
      <c r="G7810">
        <v>4.3</v>
      </c>
      <c r="H7810">
        <v>90.197000000000003</v>
      </c>
    </row>
    <row r="7811" spans="7:8" x14ac:dyDescent="0.2">
      <c r="G7811">
        <v>4.4000000000000004</v>
      </c>
      <c r="H7811">
        <v>90.194999999999993</v>
      </c>
    </row>
    <row r="7812" spans="7:8" x14ac:dyDescent="0.2">
      <c r="G7812">
        <v>4.5</v>
      </c>
      <c r="H7812">
        <v>90.194000000000003</v>
      </c>
    </row>
    <row r="7813" spans="7:8" x14ac:dyDescent="0.2">
      <c r="G7813">
        <v>4.5999999999999996</v>
      </c>
      <c r="H7813">
        <v>90.191999999999993</v>
      </c>
    </row>
    <row r="7814" spans="7:8" x14ac:dyDescent="0.2">
      <c r="G7814">
        <v>4.7</v>
      </c>
      <c r="H7814">
        <v>90.19</v>
      </c>
    </row>
    <row r="7815" spans="7:8" x14ac:dyDescent="0.2">
      <c r="G7815">
        <v>4.8</v>
      </c>
      <c r="H7815">
        <v>90.188000000000002</v>
      </c>
    </row>
    <row r="7816" spans="7:8" x14ac:dyDescent="0.2">
      <c r="G7816">
        <v>4.9000000000000004</v>
      </c>
      <c r="H7816">
        <v>90.186000000000007</v>
      </c>
    </row>
    <row r="7817" spans="7:8" x14ac:dyDescent="0.2">
      <c r="G7817">
        <v>5</v>
      </c>
      <c r="H7817">
        <v>90.183000000000007</v>
      </c>
    </row>
    <row r="7818" spans="7:8" x14ac:dyDescent="0.2">
      <c r="G7818">
        <v>5.0999999999999996</v>
      </c>
      <c r="H7818">
        <v>90.180999999999997</v>
      </c>
    </row>
    <row r="7819" spans="7:8" x14ac:dyDescent="0.2">
      <c r="G7819">
        <v>5.2</v>
      </c>
      <c r="H7819">
        <v>90.177999999999997</v>
      </c>
    </row>
    <row r="7820" spans="7:8" x14ac:dyDescent="0.2">
      <c r="G7820">
        <v>5.3</v>
      </c>
      <c r="H7820">
        <v>90.174999999999997</v>
      </c>
    </row>
    <row r="7821" spans="7:8" x14ac:dyDescent="0.2">
      <c r="G7821">
        <v>5.4</v>
      </c>
      <c r="H7821">
        <v>90.171999999999997</v>
      </c>
    </row>
    <row r="7822" spans="7:8" x14ac:dyDescent="0.2">
      <c r="G7822">
        <v>5.5</v>
      </c>
      <c r="H7822">
        <v>90.168999999999997</v>
      </c>
    </row>
    <row r="7823" spans="7:8" x14ac:dyDescent="0.2">
      <c r="G7823">
        <v>5.6</v>
      </c>
      <c r="H7823">
        <v>90.165999999999997</v>
      </c>
    </row>
    <row r="7824" spans="7:8" x14ac:dyDescent="0.2">
      <c r="G7824">
        <v>5.7</v>
      </c>
      <c r="H7824">
        <v>90.162000000000006</v>
      </c>
    </row>
    <row r="7825" spans="7:8" x14ac:dyDescent="0.2">
      <c r="G7825">
        <v>5.8</v>
      </c>
      <c r="H7825">
        <v>90.158000000000001</v>
      </c>
    </row>
    <row r="7826" spans="7:8" x14ac:dyDescent="0.2">
      <c r="G7826">
        <v>5.9</v>
      </c>
      <c r="H7826">
        <v>90.153000000000006</v>
      </c>
    </row>
    <row r="7827" spans="7:8" x14ac:dyDescent="0.2">
      <c r="G7827">
        <v>6</v>
      </c>
      <c r="H7827">
        <v>90.149000000000001</v>
      </c>
    </row>
    <row r="7828" spans="7:8" x14ac:dyDescent="0.2">
      <c r="G7828">
        <v>6.1</v>
      </c>
      <c r="H7828">
        <v>90.144000000000005</v>
      </c>
    </row>
    <row r="7829" spans="7:8" x14ac:dyDescent="0.2">
      <c r="G7829">
        <v>6.2</v>
      </c>
      <c r="H7829">
        <v>90.138000000000005</v>
      </c>
    </row>
    <row r="7830" spans="7:8" x14ac:dyDescent="0.2">
      <c r="G7830">
        <v>6.3</v>
      </c>
      <c r="H7830">
        <v>90.132999999999996</v>
      </c>
    </row>
    <row r="7831" spans="7:8" x14ac:dyDescent="0.2">
      <c r="G7831">
        <v>6.4</v>
      </c>
      <c r="H7831">
        <v>90.126000000000005</v>
      </c>
    </row>
    <row r="7832" spans="7:8" x14ac:dyDescent="0.2">
      <c r="G7832">
        <v>6.5</v>
      </c>
      <c r="H7832">
        <v>90.12</v>
      </c>
    </row>
    <row r="7833" spans="7:8" x14ac:dyDescent="0.2">
      <c r="G7833">
        <v>6.6</v>
      </c>
      <c r="H7833">
        <v>90.113</v>
      </c>
    </row>
    <row r="7834" spans="7:8" x14ac:dyDescent="0.2">
      <c r="G7834">
        <v>6.7</v>
      </c>
      <c r="H7834">
        <v>90.105000000000004</v>
      </c>
    </row>
    <row r="7835" spans="7:8" x14ac:dyDescent="0.2">
      <c r="G7835">
        <v>6.8</v>
      </c>
      <c r="H7835">
        <v>90.096000000000004</v>
      </c>
    </row>
    <row r="7836" spans="7:8" x14ac:dyDescent="0.2">
      <c r="G7836">
        <v>6.9</v>
      </c>
      <c r="H7836">
        <v>90.087000000000003</v>
      </c>
    </row>
    <row r="7837" spans="7:8" x14ac:dyDescent="0.2">
      <c r="G7837">
        <v>7</v>
      </c>
      <c r="H7837">
        <v>90.078000000000003</v>
      </c>
    </row>
    <row r="7838" spans="7:8" x14ac:dyDescent="0.2">
      <c r="G7838">
        <v>7.1</v>
      </c>
      <c r="H7838">
        <v>90.066999999999993</v>
      </c>
    </row>
    <row r="7839" spans="7:8" x14ac:dyDescent="0.2">
      <c r="G7839">
        <v>7.2</v>
      </c>
      <c r="H7839">
        <v>90.055000000000007</v>
      </c>
    </row>
    <row r="7840" spans="7:8" x14ac:dyDescent="0.2">
      <c r="G7840">
        <v>7.3</v>
      </c>
      <c r="H7840">
        <v>90.043000000000006</v>
      </c>
    </row>
    <row r="7841" spans="7:8" x14ac:dyDescent="0.2">
      <c r="G7841">
        <v>7.4</v>
      </c>
      <c r="H7841">
        <v>90.03</v>
      </c>
    </row>
    <row r="7842" spans="7:8" x14ac:dyDescent="0.2">
      <c r="G7842">
        <v>7.5</v>
      </c>
      <c r="H7842">
        <v>90.015000000000001</v>
      </c>
    </row>
    <row r="7843" spans="7:8" x14ac:dyDescent="0.2">
      <c r="G7843">
        <v>7.6</v>
      </c>
      <c r="H7843">
        <v>90</v>
      </c>
    </row>
    <row r="7844" spans="7:8" x14ac:dyDescent="0.2">
      <c r="G7844">
        <v>7.7</v>
      </c>
      <c r="H7844">
        <v>89.983000000000004</v>
      </c>
    </row>
    <row r="7845" spans="7:8" x14ac:dyDescent="0.2">
      <c r="G7845">
        <v>7.8</v>
      </c>
      <c r="H7845">
        <v>89.963999999999999</v>
      </c>
    </row>
    <row r="7846" spans="7:8" x14ac:dyDescent="0.2">
      <c r="G7846">
        <v>7.9</v>
      </c>
      <c r="H7846">
        <v>89.944000000000003</v>
      </c>
    </row>
    <row r="7847" spans="7:8" x14ac:dyDescent="0.2">
      <c r="G7847">
        <v>8</v>
      </c>
      <c r="H7847">
        <v>89.923000000000002</v>
      </c>
    </row>
    <row r="7848" spans="7:8" x14ac:dyDescent="0.2">
      <c r="G7848">
        <v>8.1</v>
      </c>
      <c r="H7848">
        <v>89.899000000000001</v>
      </c>
    </row>
    <row r="7849" spans="7:8" x14ac:dyDescent="0.2">
      <c r="G7849">
        <v>8.1999999999999993</v>
      </c>
      <c r="H7849">
        <v>89.873999999999995</v>
      </c>
    </row>
    <row r="7850" spans="7:8" x14ac:dyDescent="0.2">
      <c r="G7850">
        <v>8.3000000000000007</v>
      </c>
      <c r="H7850">
        <v>89.846999999999994</v>
      </c>
    </row>
    <row r="7851" spans="7:8" x14ac:dyDescent="0.2">
      <c r="G7851">
        <v>8.4</v>
      </c>
      <c r="H7851">
        <v>89.817999999999998</v>
      </c>
    </row>
    <row r="7852" spans="7:8" x14ac:dyDescent="0.2">
      <c r="G7852">
        <v>8.5</v>
      </c>
      <c r="H7852">
        <v>89.786000000000001</v>
      </c>
    </row>
    <row r="7853" spans="7:8" x14ac:dyDescent="0.2">
      <c r="G7853">
        <v>8.6</v>
      </c>
      <c r="H7853">
        <v>89.751000000000005</v>
      </c>
    </row>
    <row r="7854" spans="7:8" x14ac:dyDescent="0.2">
      <c r="G7854">
        <v>8.6999999999999993</v>
      </c>
      <c r="H7854">
        <v>89.713999999999999</v>
      </c>
    </row>
    <row r="7855" spans="7:8" x14ac:dyDescent="0.2">
      <c r="G7855">
        <v>8.8000000000000007</v>
      </c>
      <c r="H7855">
        <v>89.674000000000007</v>
      </c>
    </row>
    <row r="7856" spans="7:8" x14ac:dyDescent="0.2">
      <c r="G7856">
        <v>8.9</v>
      </c>
      <c r="H7856">
        <v>89.63</v>
      </c>
    </row>
    <row r="7857" spans="7:8" x14ac:dyDescent="0.2">
      <c r="G7857">
        <v>9</v>
      </c>
      <c r="H7857">
        <v>89.582999999999998</v>
      </c>
    </row>
    <row r="7858" spans="7:8" x14ac:dyDescent="0.2">
      <c r="G7858">
        <v>9.1</v>
      </c>
      <c r="H7858">
        <v>89.531999999999996</v>
      </c>
    </row>
    <row r="7859" spans="7:8" x14ac:dyDescent="0.2">
      <c r="G7859">
        <v>9.1999999999999993</v>
      </c>
      <c r="H7859">
        <v>89.477999999999994</v>
      </c>
    </row>
    <row r="7860" spans="7:8" x14ac:dyDescent="0.2">
      <c r="G7860">
        <v>9.3000000000000007</v>
      </c>
      <c r="H7860">
        <v>89.418999999999997</v>
      </c>
    </row>
    <row r="7861" spans="7:8" x14ac:dyDescent="0.2">
      <c r="G7861">
        <v>9.4</v>
      </c>
      <c r="H7861">
        <v>89.355000000000004</v>
      </c>
    </row>
    <row r="7862" spans="7:8" x14ac:dyDescent="0.2">
      <c r="G7862">
        <v>9.5</v>
      </c>
      <c r="H7862">
        <v>89.287000000000006</v>
      </c>
    </row>
    <row r="7863" spans="7:8" x14ac:dyDescent="0.2">
      <c r="G7863">
        <v>9.6</v>
      </c>
      <c r="H7863">
        <v>89.212999999999994</v>
      </c>
    </row>
    <row r="7864" spans="7:8" x14ac:dyDescent="0.2">
      <c r="G7864">
        <v>9.6999999999999993</v>
      </c>
      <c r="H7864">
        <v>89.134</v>
      </c>
    </row>
    <row r="7865" spans="7:8" x14ac:dyDescent="0.2">
      <c r="G7865">
        <v>9.8000000000000007</v>
      </c>
      <c r="H7865">
        <v>89.049000000000007</v>
      </c>
    </row>
    <row r="7866" spans="7:8" x14ac:dyDescent="0.2">
      <c r="G7866">
        <v>9.9</v>
      </c>
      <c r="H7866">
        <v>88.956999999999994</v>
      </c>
    </row>
    <row r="7867" spans="7:8" x14ac:dyDescent="0.2">
      <c r="G7867">
        <v>10</v>
      </c>
      <c r="H7867">
        <v>88.858999999999995</v>
      </c>
    </row>
    <row r="7868" spans="7:8" x14ac:dyDescent="0.2">
      <c r="G7868">
        <v>10.1</v>
      </c>
      <c r="H7868">
        <v>88.753</v>
      </c>
    </row>
    <row r="7869" spans="7:8" x14ac:dyDescent="0.2">
      <c r="G7869">
        <v>10.199999999999999</v>
      </c>
      <c r="H7869">
        <v>88.638999999999996</v>
      </c>
    </row>
    <row r="7870" spans="7:8" x14ac:dyDescent="0.2">
      <c r="G7870">
        <v>10.3</v>
      </c>
      <c r="H7870">
        <v>88.516999999999996</v>
      </c>
    </row>
    <row r="7871" spans="7:8" x14ac:dyDescent="0.2">
      <c r="G7871">
        <v>10.4</v>
      </c>
      <c r="H7871">
        <v>88.385999999999996</v>
      </c>
    </row>
    <row r="7872" spans="7:8" x14ac:dyDescent="0.2">
      <c r="G7872">
        <v>10.5</v>
      </c>
      <c r="H7872">
        <v>88.245999999999995</v>
      </c>
    </row>
    <row r="7873" spans="7:8" x14ac:dyDescent="0.2">
      <c r="G7873">
        <v>10.6</v>
      </c>
      <c r="H7873">
        <v>88.094999999999999</v>
      </c>
    </row>
    <row r="7874" spans="7:8" x14ac:dyDescent="0.2">
      <c r="G7874">
        <v>10.7</v>
      </c>
      <c r="H7874">
        <v>87.933999999999997</v>
      </c>
    </row>
    <row r="7875" spans="7:8" x14ac:dyDescent="0.2">
      <c r="G7875">
        <v>10.8</v>
      </c>
      <c r="H7875">
        <v>87.76</v>
      </c>
    </row>
    <row r="7876" spans="7:8" x14ac:dyDescent="0.2">
      <c r="G7876">
        <v>10.9</v>
      </c>
      <c r="H7876">
        <v>87.575000000000003</v>
      </c>
    </row>
    <row r="7877" spans="7:8" x14ac:dyDescent="0.2">
      <c r="G7877">
        <v>11</v>
      </c>
      <c r="H7877">
        <v>87.375</v>
      </c>
    </row>
    <row r="7878" spans="7:8" x14ac:dyDescent="0.2">
      <c r="G7878">
        <v>11.1</v>
      </c>
      <c r="H7878">
        <v>87.162000000000006</v>
      </c>
    </row>
    <row r="7879" spans="7:8" x14ac:dyDescent="0.2">
      <c r="G7879">
        <v>11.2</v>
      </c>
      <c r="H7879">
        <v>86.933000000000007</v>
      </c>
    </row>
    <row r="7880" spans="7:8" x14ac:dyDescent="0.2">
      <c r="G7880">
        <v>11.3</v>
      </c>
      <c r="H7880">
        <v>86.688000000000002</v>
      </c>
    </row>
    <row r="7881" spans="7:8" x14ac:dyDescent="0.2">
      <c r="G7881">
        <v>11.4</v>
      </c>
      <c r="H7881">
        <v>86.424999999999997</v>
      </c>
    </row>
    <row r="7882" spans="7:8" x14ac:dyDescent="0.2">
      <c r="G7882">
        <v>11.5</v>
      </c>
      <c r="H7882">
        <v>86.144000000000005</v>
      </c>
    </row>
    <row r="7883" spans="7:8" x14ac:dyDescent="0.2">
      <c r="G7883">
        <v>11.6</v>
      </c>
      <c r="H7883">
        <v>85.843000000000004</v>
      </c>
    </row>
    <row r="7884" spans="7:8" x14ac:dyDescent="0.2">
      <c r="G7884">
        <v>11.7</v>
      </c>
      <c r="H7884">
        <v>85.521000000000001</v>
      </c>
    </row>
    <row r="7885" spans="7:8" x14ac:dyDescent="0.2">
      <c r="G7885">
        <v>11.8</v>
      </c>
      <c r="H7885">
        <v>85.177000000000007</v>
      </c>
    </row>
    <row r="7886" spans="7:8" x14ac:dyDescent="0.2">
      <c r="G7886">
        <v>11.9</v>
      </c>
      <c r="H7886">
        <v>84.808999999999997</v>
      </c>
    </row>
    <row r="7887" spans="7:8" x14ac:dyDescent="0.2">
      <c r="G7887">
        <v>12</v>
      </c>
      <c r="H7887">
        <v>84.415999999999997</v>
      </c>
    </row>
    <row r="7888" spans="7:8" x14ac:dyDescent="0.2">
      <c r="G7888">
        <v>12.1</v>
      </c>
      <c r="H7888">
        <v>83.995999999999995</v>
      </c>
    </row>
    <row r="7889" spans="7:8" x14ac:dyDescent="0.2">
      <c r="G7889">
        <v>12.2</v>
      </c>
      <c r="H7889">
        <v>83.548000000000002</v>
      </c>
    </row>
    <row r="7890" spans="7:8" x14ac:dyDescent="0.2">
      <c r="G7890">
        <v>12.3</v>
      </c>
      <c r="H7890">
        <v>83.072000000000003</v>
      </c>
    </row>
    <row r="7891" spans="7:8" x14ac:dyDescent="0.2">
      <c r="G7891">
        <v>12.4</v>
      </c>
      <c r="H7891">
        <v>82.563999999999993</v>
      </c>
    </row>
    <row r="7892" spans="7:8" x14ac:dyDescent="0.2">
      <c r="G7892">
        <v>12.5</v>
      </c>
      <c r="H7892">
        <v>82.024000000000001</v>
      </c>
    </row>
    <row r="7893" spans="7:8" x14ac:dyDescent="0.2">
      <c r="G7893">
        <v>12.6</v>
      </c>
      <c r="H7893">
        <v>81.45</v>
      </c>
    </row>
    <row r="7894" spans="7:8" x14ac:dyDescent="0.2">
      <c r="G7894">
        <v>12.7</v>
      </c>
      <c r="H7894">
        <v>80.840999999999994</v>
      </c>
    </row>
    <row r="7895" spans="7:8" x14ac:dyDescent="0.2">
      <c r="G7895">
        <v>12.8</v>
      </c>
      <c r="H7895">
        <v>80.195999999999998</v>
      </c>
    </row>
    <row r="7896" spans="7:8" x14ac:dyDescent="0.2">
      <c r="G7896">
        <v>12.9</v>
      </c>
      <c r="H7896">
        <v>79.512</v>
      </c>
    </row>
    <row r="7897" spans="7:8" x14ac:dyDescent="0.2">
      <c r="G7897">
        <v>13</v>
      </c>
      <c r="H7897">
        <v>78.787999999999997</v>
      </c>
    </row>
    <row r="7898" spans="7:8" x14ac:dyDescent="0.2">
      <c r="G7898">
        <v>13.1</v>
      </c>
      <c r="H7898">
        <v>78.024000000000001</v>
      </c>
    </row>
    <row r="7899" spans="7:8" x14ac:dyDescent="0.2">
      <c r="G7899">
        <v>13.2</v>
      </c>
      <c r="H7899">
        <v>77.216999999999999</v>
      </c>
    </row>
    <row r="7900" spans="7:8" x14ac:dyDescent="0.2">
      <c r="G7900">
        <v>13.3</v>
      </c>
      <c r="H7900">
        <v>76.367999999999995</v>
      </c>
    </row>
    <row r="7901" spans="7:8" x14ac:dyDescent="0.2">
      <c r="G7901">
        <v>13.4</v>
      </c>
      <c r="H7901">
        <v>75.475999999999999</v>
      </c>
    </row>
    <row r="7902" spans="7:8" x14ac:dyDescent="0.2">
      <c r="G7902">
        <v>13.5</v>
      </c>
      <c r="H7902">
        <v>74.537999999999997</v>
      </c>
    </row>
    <row r="7903" spans="7:8" x14ac:dyDescent="0.2">
      <c r="G7903">
        <v>13.6</v>
      </c>
      <c r="H7903">
        <v>73.555999999999997</v>
      </c>
    </row>
    <row r="7904" spans="7:8" x14ac:dyDescent="0.2">
      <c r="G7904">
        <v>13.7</v>
      </c>
      <c r="H7904">
        <v>72.528000000000006</v>
      </c>
    </row>
    <row r="7905" spans="7:8" x14ac:dyDescent="0.2">
      <c r="G7905">
        <v>13.8</v>
      </c>
      <c r="H7905">
        <v>71.453000000000003</v>
      </c>
    </row>
    <row r="7906" spans="7:8" x14ac:dyDescent="0.2">
      <c r="G7906">
        <v>13.9</v>
      </c>
      <c r="H7906">
        <v>70.332999999999998</v>
      </c>
    </row>
    <row r="7907" spans="7:8" x14ac:dyDescent="0.2">
      <c r="G7907">
        <v>14</v>
      </c>
      <c r="H7907">
        <v>69.167000000000002</v>
      </c>
    </row>
    <row r="7908" spans="7:8" x14ac:dyDescent="0.2">
      <c r="G7908">
        <v>14.1</v>
      </c>
      <c r="H7908">
        <v>67.954999999999998</v>
      </c>
    </row>
    <row r="7909" spans="7:8" x14ac:dyDescent="0.2">
      <c r="G7909">
        <v>14.2</v>
      </c>
      <c r="H7909">
        <v>66.698999999999998</v>
      </c>
    </row>
    <row r="7910" spans="7:8" x14ac:dyDescent="0.2">
      <c r="G7910">
        <v>14.3</v>
      </c>
      <c r="H7910">
        <v>65.397000000000006</v>
      </c>
    </row>
    <row r="7911" spans="7:8" x14ac:dyDescent="0.2">
      <c r="G7911">
        <v>14.4</v>
      </c>
      <c r="H7911">
        <v>64.052999999999997</v>
      </c>
    </row>
    <row r="7912" spans="7:8" x14ac:dyDescent="0.2">
      <c r="G7912">
        <v>14.5</v>
      </c>
      <c r="H7912">
        <v>62.664000000000001</v>
      </c>
    </row>
    <row r="7913" spans="7:8" x14ac:dyDescent="0.2">
      <c r="G7913">
        <v>14.6</v>
      </c>
      <c r="H7913">
        <v>61.235999999999997</v>
      </c>
    </row>
    <row r="7914" spans="7:8" x14ac:dyDescent="0.2">
      <c r="G7914">
        <v>14.7</v>
      </c>
      <c r="H7914">
        <v>59.765000000000001</v>
      </c>
    </row>
    <row r="7915" spans="7:8" x14ac:dyDescent="0.2">
      <c r="G7915">
        <v>14.8</v>
      </c>
      <c r="H7915">
        <v>58.256999999999998</v>
      </c>
    </row>
    <row r="7916" spans="7:8" x14ac:dyDescent="0.2">
      <c r="G7916">
        <v>14.9</v>
      </c>
      <c r="H7916">
        <v>56.715000000000003</v>
      </c>
    </row>
    <row r="7917" spans="7:8" x14ac:dyDescent="0.2">
      <c r="G7917">
        <v>15</v>
      </c>
      <c r="H7917">
        <v>55.139000000000003</v>
      </c>
    </row>
    <row r="7918" spans="7:8" x14ac:dyDescent="0.2">
      <c r="G7918">
        <v>15.1</v>
      </c>
      <c r="H7918">
        <v>53.533999999999999</v>
      </c>
    </row>
    <row r="7919" spans="7:8" x14ac:dyDescent="0.2">
      <c r="G7919">
        <v>15.2</v>
      </c>
      <c r="H7919">
        <v>51.902000000000001</v>
      </c>
    </row>
    <row r="7920" spans="7:8" x14ac:dyDescent="0.2">
      <c r="G7920">
        <v>15.3</v>
      </c>
      <c r="H7920">
        <v>50.247</v>
      </c>
    </row>
    <row r="7921" spans="7:8" x14ac:dyDescent="0.2">
      <c r="G7921">
        <v>15.4</v>
      </c>
      <c r="H7921">
        <v>48.569000000000003</v>
      </c>
    </row>
    <row r="7922" spans="7:8" x14ac:dyDescent="0.2">
      <c r="G7922">
        <v>15.5</v>
      </c>
      <c r="H7922">
        <v>46.874000000000002</v>
      </c>
    </row>
    <row r="7923" spans="7:8" x14ac:dyDescent="0.2">
      <c r="G7923">
        <v>15.6</v>
      </c>
      <c r="H7923">
        <v>45.162999999999997</v>
      </c>
    </row>
    <row r="7924" spans="7:8" x14ac:dyDescent="0.2">
      <c r="G7924">
        <v>15.7</v>
      </c>
      <c r="H7924">
        <v>43.438000000000002</v>
      </c>
    </row>
    <row r="7925" spans="7:8" x14ac:dyDescent="0.2">
      <c r="G7925">
        <v>15.8</v>
      </c>
      <c r="H7925">
        <v>41.701000000000001</v>
      </c>
    </row>
    <row r="7926" spans="7:8" x14ac:dyDescent="0.2">
      <c r="G7926">
        <v>15.9</v>
      </c>
      <c r="H7926">
        <v>39.953000000000003</v>
      </c>
    </row>
    <row r="7927" spans="7:8" x14ac:dyDescent="0.2">
      <c r="G7927">
        <v>16</v>
      </c>
      <c r="H7927">
        <v>38.195999999999998</v>
      </c>
    </row>
    <row r="7928" spans="7:8" x14ac:dyDescent="0.2">
      <c r="G7928">
        <v>16.100000000000001</v>
      </c>
      <c r="H7928">
        <v>36.430999999999997</v>
      </c>
    </row>
    <row r="7929" spans="7:8" x14ac:dyDescent="0.2">
      <c r="G7929">
        <v>16.2</v>
      </c>
      <c r="H7929">
        <v>34.658000000000001</v>
      </c>
    </row>
    <row r="7930" spans="7:8" x14ac:dyDescent="0.2">
      <c r="G7930">
        <v>16.3</v>
      </c>
      <c r="H7930">
        <v>32.878999999999998</v>
      </c>
    </row>
    <row r="7931" spans="7:8" x14ac:dyDescent="0.2">
      <c r="G7931">
        <v>16.399999999999999</v>
      </c>
      <c r="H7931">
        <v>31.094000000000001</v>
      </c>
    </row>
    <row r="7932" spans="7:8" x14ac:dyDescent="0.2">
      <c r="G7932">
        <v>16.5</v>
      </c>
      <c r="H7932">
        <v>29.305</v>
      </c>
    </row>
    <row r="7933" spans="7:8" x14ac:dyDescent="0.2">
      <c r="G7933">
        <v>16.600000000000001</v>
      </c>
      <c r="H7933">
        <v>27.510999999999999</v>
      </c>
    </row>
    <row r="7934" spans="7:8" x14ac:dyDescent="0.2">
      <c r="G7934">
        <v>16.7</v>
      </c>
      <c r="H7934">
        <v>25.713000000000001</v>
      </c>
    </row>
    <row r="7935" spans="7:8" x14ac:dyDescent="0.2">
      <c r="G7935">
        <v>16.8</v>
      </c>
      <c r="H7935">
        <v>23.914999999999999</v>
      </c>
    </row>
    <row r="7936" spans="7:8" x14ac:dyDescent="0.2">
      <c r="G7936">
        <v>16.899999999999999</v>
      </c>
      <c r="H7936">
        <v>22.114999999999998</v>
      </c>
    </row>
    <row r="7937" spans="7:8" x14ac:dyDescent="0.2">
      <c r="G7937">
        <v>17</v>
      </c>
      <c r="H7937">
        <v>20.315000000000001</v>
      </c>
    </row>
    <row r="7938" spans="7:8" x14ac:dyDescent="0.2">
      <c r="G7938">
        <v>17.100000000000001</v>
      </c>
      <c r="H7938">
        <v>18.515999999999998</v>
      </c>
    </row>
    <row r="7939" spans="7:8" x14ac:dyDescent="0.2">
      <c r="G7939">
        <v>17.2</v>
      </c>
      <c r="H7939">
        <v>16.721</v>
      </c>
    </row>
    <row r="7940" spans="7:8" x14ac:dyDescent="0.2">
      <c r="G7940">
        <v>17.3</v>
      </c>
      <c r="H7940">
        <v>14.932</v>
      </c>
    </row>
    <row r="7941" spans="7:8" x14ac:dyDescent="0.2">
      <c r="G7941">
        <v>17.399999999999999</v>
      </c>
      <c r="H7941">
        <v>13.154</v>
      </c>
    </row>
    <row r="7942" spans="7:8" x14ac:dyDescent="0.2">
      <c r="G7942">
        <v>17.5</v>
      </c>
      <c r="H7942">
        <v>11.391</v>
      </c>
    </row>
    <row r="7943" spans="7:8" x14ac:dyDescent="0.2">
      <c r="G7943">
        <v>17.600000000000001</v>
      </c>
      <c r="H7943">
        <v>9.6539999999999999</v>
      </c>
    </row>
    <row r="7944" spans="7:8" x14ac:dyDescent="0.2">
      <c r="G7944">
        <v>17.7</v>
      </c>
      <c r="H7944">
        <v>7.9560000000000004</v>
      </c>
    </row>
    <row r="7945" spans="7:8" x14ac:dyDescent="0.2">
      <c r="G7945">
        <v>17.8</v>
      </c>
      <c r="H7945">
        <v>6.3250000000000002</v>
      </c>
    </row>
    <row r="7946" spans="7:8" x14ac:dyDescent="0.2">
      <c r="G7946">
        <v>17.899999999999999</v>
      </c>
      <c r="H7946">
        <v>4.8010000000000002</v>
      </c>
    </row>
    <row r="7947" spans="7:8" x14ac:dyDescent="0.2">
      <c r="G7947">
        <v>18</v>
      </c>
      <c r="H7947">
        <v>3.46</v>
      </c>
    </row>
    <row r="7948" spans="7:8" x14ac:dyDescent="0.2">
      <c r="G7948">
        <v>18.100000000000001</v>
      </c>
      <c r="H7948">
        <v>2.375</v>
      </c>
    </row>
    <row r="7949" spans="7:8" x14ac:dyDescent="0.2">
      <c r="G7949">
        <v>18.2</v>
      </c>
      <c r="H7949">
        <v>1.6080000000000001</v>
      </c>
    </row>
    <row r="7950" spans="7:8" x14ac:dyDescent="0.2">
      <c r="G7950">
        <v>18.3</v>
      </c>
      <c r="H7950">
        <v>1.113</v>
      </c>
    </row>
    <row r="7951" spans="7:8" x14ac:dyDescent="0.2">
      <c r="G7951">
        <v>18.399999999999999</v>
      </c>
      <c r="H7951">
        <v>0.81299999999999994</v>
      </c>
    </row>
    <row r="7952" spans="7:8" x14ac:dyDescent="0.2">
      <c r="G7952">
        <v>18.5</v>
      </c>
      <c r="H7952">
        <v>0.63500000000000001</v>
      </c>
    </row>
    <row r="7953" spans="7:8" x14ac:dyDescent="0.2">
      <c r="G7953">
        <v>18.600000000000001</v>
      </c>
      <c r="H7953">
        <v>0.52800000000000002</v>
      </c>
    </row>
    <row r="7954" spans="7:8" x14ac:dyDescent="0.2">
      <c r="G7954">
        <v>18.7</v>
      </c>
      <c r="H7954">
        <v>0.46500000000000002</v>
      </c>
    </row>
    <row r="7955" spans="7:8" x14ac:dyDescent="0.2">
      <c r="G7955">
        <v>18.8</v>
      </c>
      <c r="H7955">
        <v>0.42399999999999999</v>
      </c>
    </row>
    <row r="7956" spans="7:8" x14ac:dyDescent="0.2">
      <c r="G7956">
        <v>18.899999999999999</v>
      </c>
      <c r="H7956">
        <v>0.39700000000000002</v>
      </c>
    </row>
    <row r="7957" spans="7:8" x14ac:dyDescent="0.2">
      <c r="G7957">
        <v>19</v>
      </c>
      <c r="H7957">
        <v>0.374</v>
      </c>
    </row>
    <row r="7958" spans="7:8" x14ac:dyDescent="0.2">
      <c r="G7958">
        <v>19.100000000000001</v>
      </c>
      <c r="H7958">
        <v>0.35199999999999998</v>
      </c>
    </row>
    <row r="7959" spans="7:8" x14ac:dyDescent="0.2">
      <c r="G7959">
        <v>19.2</v>
      </c>
      <c r="H7959">
        <v>0.33</v>
      </c>
    </row>
    <row r="7960" spans="7:8" x14ac:dyDescent="0.2">
      <c r="G7960">
        <v>19.3</v>
      </c>
      <c r="H7960">
        <v>0.309</v>
      </c>
    </row>
    <row r="7961" spans="7:8" x14ac:dyDescent="0.2">
      <c r="G7961">
        <v>19.399999999999999</v>
      </c>
      <c r="H7961">
        <v>0.29099999999999998</v>
      </c>
    </row>
    <row r="7962" spans="7:8" x14ac:dyDescent="0.2">
      <c r="G7962">
        <v>19.5</v>
      </c>
      <c r="H7962">
        <v>0.27600000000000002</v>
      </c>
    </row>
    <row r="7963" spans="7:8" x14ac:dyDescent="0.2">
      <c r="G7963">
        <v>19.600000000000001</v>
      </c>
      <c r="H7963">
        <v>0.26300000000000001</v>
      </c>
    </row>
    <row r="7964" spans="7:8" x14ac:dyDescent="0.2">
      <c r="G7964">
        <v>19.7</v>
      </c>
      <c r="H7964">
        <v>0.253</v>
      </c>
    </row>
    <row r="7965" spans="7:8" x14ac:dyDescent="0.2">
      <c r="G7965">
        <v>19.8</v>
      </c>
      <c r="H7965">
        <v>0.245</v>
      </c>
    </row>
    <row r="7966" spans="7:8" x14ac:dyDescent="0.2">
      <c r="G7966">
        <v>19.899999999999999</v>
      </c>
      <c r="H7966">
        <v>0.23899999999999999</v>
      </c>
    </row>
    <row r="7967" spans="7:8" x14ac:dyDescent="0.2">
      <c r="G7967">
        <v>20</v>
      </c>
      <c r="H7967">
        <v>0.23400000000000001</v>
      </c>
    </row>
    <row r="7968" spans="7:8" x14ac:dyDescent="0.2">
      <c r="G7968">
        <v>20.100000000000001</v>
      </c>
      <c r="H7968">
        <v>0.23100000000000001</v>
      </c>
    </row>
    <row r="7969" spans="7:8" x14ac:dyDescent="0.2">
      <c r="G7969">
        <v>20.2</v>
      </c>
      <c r="H7969">
        <v>0.22800000000000001</v>
      </c>
    </row>
    <row r="7970" spans="7:8" x14ac:dyDescent="0.2">
      <c r="G7970">
        <v>20.3</v>
      </c>
      <c r="H7970">
        <v>0.22600000000000001</v>
      </c>
    </row>
    <row r="7971" spans="7:8" x14ac:dyDescent="0.2">
      <c r="G7971">
        <v>20.399999999999999</v>
      </c>
      <c r="H7971">
        <v>0.224</v>
      </c>
    </row>
    <row r="7972" spans="7:8" x14ac:dyDescent="0.2">
      <c r="G7972">
        <v>20.5</v>
      </c>
      <c r="H7972">
        <v>0.224</v>
      </c>
    </row>
    <row r="7973" spans="7:8" x14ac:dyDescent="0.2">
      <c r="G7973">
        <v>20.6</v>
      </c>
      <c r="H7973">
        <v>0.223</v>
      </c>
    </row>
    <row r="7974" spans="7:8" x14ac:dyDescent="0.2">
      <c r="G7974">
        <v>20.7</v>
      </c>
      <c r="H7974">
        <v>0.223</v>
      </c>
    </row>
    <row r="7975" spans="7:8" x14ac:dyDescent="0.2">
      <c r="G7975">
        <v>20.8</v>
      </c>
      <c r="H7975">
        <v>0.223</v>
      </c>
    </row>
    <row r="7976" spans="7:8" x14ac:dyDescent="0.2">
      <c r="G7976">
        <v>20.9</v>
      </c>
      <c r="H7976">
        <v>0.224</v>
      </c>
    </row>
    <row r="7977" spans="7:8" x14ac:dyDescent="0.2">
      <c r="G7977">
        <v>21</v>
      </c>
      <c r="H7977">
        <v>0.224</v>
      </c>
    </row>
    <row r="7978" spans="7:8" x14ac:dyDescent="0.2">
      <c r="G7978">
        <v>21.1</v>
      </c>
      <c r="H7978">
        <v>0.224</v>
      </c>
    </row>
    <row r="7979" spans="7:8" x14ac:dyDescent="0.2">
      <c r="G7979">
        <v>21.2</v>
      </c>
      <c r="H7979">
        <v>0.22500000000000001</v>
      </c>
    </row>
    <row r="7980" spans="7:8" x14ac:dyDescent="0.2">
      <c r="G7980">
        <v>21.3</v>
      </c>
      <c r="H7980">
        <v>0.22600000000000001</v>
      </c>
    </row>
    <row r="7981" spans="7:8" x14ac:dyDescent="0.2">
      <c r="G7981">
        <v>21.4</v>
      </c>
      <c r="H7981">
        <v>0.22700000000000001</v>
      </c>
    </row>
    <row r="7982" spans="7:8" x14ac:dyDescent="0.2">
      <c r="G7982">
        <v>21.5</v>
      </c>
      <c r="H7982">
        <v>0.22800000000000001</v>
      </c>
    </row>
    <row r="7983" spans="7:8" x14ac:dyDescent="0.2">
      <c r="G7983">
        <v>21.6</v>
      </c>
      <c r="H7983">
        <v>0.23</v>
      </c>
    </row>
    <row r="7984" spans="7:8" x14ac:dyDescent="0.2">
      <c r="G7984">
        <v>21.7</v>
      </c>
      <c r="H7984">
        <v>0.23100000000000001</v>
      </c>
    </row>
    <row r="7985" spans="7:8" x14ac:dyDescent="0.2">
      <c r="G7985">
        <v>21.8</v>
      </c>
      <c r="H7985">
        <v>0.23300000000000001</v>
      </c>
    </row>
    <row r="7986" spans="7:8" x14ac:dyDescent="0.2">
      <c r="G7986">
        <v>21.9</v>
      </c>
      <c r="H7986">
        <v>0.23499999999999999</v>
      </c>
    </row>
    <row r="7987" spans="7:8" x14ac:dyDescent="0.2">
      <c r="G7987">
        <v>22</v>
      </c>
      <c r="H7987">
        <v>0.23599999999999999</v>
      </c>
    </row>
    <row r="7988" spans="7:8" x14ac:dyDescent="0.2">
      <c r="G7988">
        <v>22.1</v>
      </c>
      <c r="H7988">
        <v>0.23799999999999999</v>
      </c>
    </row>
    <row r="7989" spans="7:8" x14ac:dyDescent="0.2">
      <c r="G7989">
        <v>22.2</v>
      </c>
      <c r="H7989">
        <v>0.24</v>
      </c>
    </row>
    <row r="7990" spans="7:8" x14ac:dyDescent="0.2">
      <c r="G7990">
        <v>22.3</v>
      </c>
      <c r="H7990">
        <v>0.24199999999999999</v>
      </c>
    </row>
    <row r="7991" spans="7:8" x14ac:dyDescent="0.2">
      <c r="G7991">
        <v>22.4</v>
      </c>
      <c r="H7991">
        <v>0.24299999999999999</v>
      </c>
    </row>
    <row r="7992" spans="7:8" x14ac:dyDescent="0.2">
      <c r="G7992">
        <v>22.5</v>
      </c>
      <c r="H7992">
        <v>0.245</v>
      </c>
    </row>
    <row r="7993" spans="7:8" x14ac:dyDescent="0.2">
      <c r="G7993">
        <v>22.6</v>
      </c>
      <c r="H7993">
        <v>0.246</v>
      </c>
    </row>
    <row r="7994" spans="7:8" x14ac:dyDescent="0.2">
      <c r="G7994">
        <v>22.7</v>
      </c>
      <c r="H7994">
        <v>0.248</v>
      </c>
    </row>
    <row r="7995" spans="7:8" x14ac:dyDescent="0.2">
      <c r="G7995">
        <v>22.8</v>
      </c>
      <c r="H7995">
        <v>0.249</v>
      </c>
    </row>
    <row r="7996" spans="7:8" x14ac:dyDescent="0.2">
      <c r="G7996">
        <v>22.9</v>
      </c>
      <c r="H7996">
        <v>0.251</v>
      </c>
    </row>
    <row r="7997" spans="7:8" x14ac:dyDescent="0.2">
      <c r="G7997">
        <v>23</v>
      </c>
      <c r="H7997">
        <v>0.252</v>
      </c>
    </row>
    <row r="7998" spans="7:8" x14ac:dyDescent="0.2">
      <c r="G7998">
        <v>23.1</v>
      </c>
      <c r="H7998">
        <v>0.253</v>
      </c>
    </row>
    <row r="7999" spans="7:8" x14ac:dyDescent="0.2">
      <c r="G7999">
        <v>23.2</v>
      </c>
      <c r="H7999">
        <v>0.254</v>
      </c>
    </row>
    <row r="8000" spans="7:8" x14ac:dyDescent="0.2">
      <c r="G8000">
        <v>23.3</v>
      </c>
      <c r="H8000">
        <v>0.255</v>
      </c>
    </row>
    <row r="8001" spans="7:8" x14ac:dyDescent="0.2">
      <c r="G8001">
        <v>23.4</v>
      </c>
      <c r="H8001">
        <v>0.25600000000000001</v>
      </c>
    </row>
    <row r="8002" spans="7:8" x14ac:dyDescent="0.2">
      <c r="G8002">
        <v>23.5</v>
      </c>
      <c r="H8002">
        <v>0.25700000000000001</v>
      </c>
    </row>
    <row r="8003" spans="7:8" x14ac:dyDescent="0.2">
      <c r="G8003">
        <v>23.6</v>
      </c>
      <c r="H8003">
        <v>0.25800000000000001</v>
      </c>
    </row>
    <row r="8004" spans="7:8" x14ac:dyDescent="0.2">
      <c r="G8004">
        <v>23.7</v>
      </c>
      <c r="H8004">
        <v>0.25900000000000001</v>
      </c>
    </row>
    <row r="8005" spans="7:8" x14ac:dyDescent="0.2">
      <c r="G8005">
        <v>23.8</v>
      </c>
      <c r="H8005">
        <v>0.26</v>
      </c>
    </row>
    <row r="8006" spans="7:8" x14ac:dyDescent="0.2">
      <c r="G8006">
        <v>23.9</v>
      </c>
      <c r="H8006">
        <v>0.26100000000000001</v>
      </c>
    </row>
    <row r="8007" spans="7:8" x14ac:dyDescent="0.2">
      <c r="G8007">
        <v>24</v>
      </c>
      <c r="H8007">
        <v>0.26200000000000001</v>
      </c>
    </row>
    <row r="8008" spans="7:8" x14ac:dyDescent="0.2">
      <c r="G8008">
        <v>24.1</v>
      </c>
      <c r="H8008">
        <v>0.26200000000000001</v>
      </c>
    </row>
    <row r="8009" spans="7:8" x14ac:dyDescent="0.2">
      <c r="G8009">
        <v>24.2</v>
      </c>
      <c r="H8009">
        <v>0.26300000000000001</v>
      </c>
    </row>
    <row r="8010" spans="7:8" x14ac:dyDescent="0.2">
      <c r="G8010">
        <v>24.3</v>
      </c>
      <c r="H8010">
        <v>0.26400000000000001</v>
      </c>
    </row>
    <row r="8011" spans="7:8" x14ac:dyDescent="0.2">
      <c r="G8011">
        <v>24.4</v>
      </c>
      <c r="H8011">
        <v>0.26500000000000001</v>
      </c>
    </row>
    <row r="8012" spans="7:8" x14ac:dyDescent="0.2">
      <c r="G8012">
        <v>24.5</v>
      </c>
      <c r="H8012">
        <v>0.26500000000000001</v>
      </c>
    </row>
    <row r="8013" spans="7:8" x14ac:dyDescent="0.2">
      <c r="G8013">
        <v>24.6</v>
      </c>
      <c r="H8013">
        <v>0.26600000000000001</v>
      </c>
    </row>
    <row r="8014" spans="7:8" x14ac:dyDescent="0.2">
      <c r="G8014">
        <v>24.7</v>
      </c>
      <c r="H8014">
        <v>0.26700000000000002</v>
      </c>
    </row>
    <row r="8015" spans="7:8" x14ac:dyDescent="0.2">
      <c r="G8015">
        <v>24.8</v>
      </c>
      <c r="H8015">
        <v>0.26700000000000002</v>
      </c>
    </row>
    <row r="8016" spans="7:8" x14ac:dyDescent="0.2">
      <c r="G8016">
        <v>24.9</v>
      </c>
      <c r="H8016">
        <v>0.26800000000000002</v>
      </c>
    </row>
    <row r="8017" spans="7:8" x14ac:dyDescent="0.2">
      <c r="G8017">
        <v>25</v>
      </c>
      <c r="H8017">
        <v>0.26800000000000002</v>
      </c>
    </row>
    <row r="8018" spans="7:8" x14ac:dyDescent="0.2">
      <c r="G8018">
        <v>-25</v>
      </c>
      <c r="H8018">
        <v>0.26600000000000001</v>
      </c>
    </row>
    <row r="8019" spans="7:8" x14ac:dyDescent="0.2">
      <c r="G8019">
        <v>-24.9</v>
      </c>
      <c r="H8019">
        <v>0.26600000000000001</v>
      </c>
    </row>
    <row r="8020" spans="7:8" x14ac:dyDescent="0.2">
      <c r="G8020">
        <v>-24.8</v>
      </c>
      <c r="H8020">
        <v>0.26600000000000001</v>
      </c>
    </row>
    <row r="8021" spans="7:8" x14ac:dyDescent="0.2">
      <c r="G8021">
        <v>-24.7</v>
      </c>
      <c r="H8021">
        <v>0.26500000000000001</v>
      </c>
    </row>
    <row r="8022" spans="7:8" x14ac:dyDescent="0.2">
      <c r="G8022">
        <v>-24.6</v>
      </c>
      <c r="H8022">
        <v>0.26400000000000001</v>
      </c>
    </row>
    <row r="8023" spans="7:8" x14ac:dyDescent="0.2">
      <c r="G8023">
        <v>-24.5</v>
      </c>
      <c r="H8023">
        <v>0.26400000000000001</v>
      </c>
    </row>
    <row r="8024" spans="7:8" x14ac:dyDescent="0.2">
      <c r="G8024">
        <v>-24.4</v>
      </c>
      <c r="H8024">
        <v>0.26300000000000001</v>
      </c>
    </row>
    <row r="8025" spans="7:8" x14ac:dyDescent="0.2">
      <c r="G8025">
        <v>-24.3</v>
      </c>
      <c r="H8025">
        <v>0.26300000000000001</v>
      </c>
    </row>
    <row r="8026" spans="7:8" x14ac:dyDescent="0.2">
      <c r="G8026">
        <v>-24.2</v>
      </c>
      <c r="H8026">
        <v>0.26200000000000001</v>
      </c>
    </row>
    <row r="8027" spans="7:8" x14ac:dyDescent="0.2">
      <c r="G8027">
        <v>-24.1</v>
      </c>
      <c r="H8027">
        <v>0.26100000000000001</v>
      </c>
    </row>
    <row r="8028" spans="7:8" x14ac:dyDescent="0.2">
      <c r="G8028">
        <v>-24</v>
      </c>
      <c r="H8028">
        <v>0.26100000000000001</v>
      </c>
    </row>
    <row r="8029" spans="7:8" x14ac:dyDescent="0.2">
      <c r="G8029">
        <v>-23.9</v>
      </c>
      <c r="H8029">
        <v>0.26</v>
      </c>
    </row>
    <row r="8030" spans="7:8" x14ac:dyDescent="0.2">
      <c r="G8030">
        <v>-23.8</v>
      </c>
      <c r="H8030">
        <v>0.25900000000000001</v>
      </c>
    </row>
    <row r="8031" spans="7:8" x14ac:dyDescent="0.2">
      <c r="G8031">
        <v>-23.7</v>
      </c>
      <c r="H8031">
        <v>0.25800000000000001</v>
      </c>
    </row>
    <row r="8032" spans="7:8" x14ac:dyDescent="0.2">
      <c r="G8032">
        <v>-23.6</v>
      </c>
      <c r="H8032">
        <v>0.25700000000000001</v>
      </c>
    </row>
    <row r="8033" spans="7:8" x14ac:dyDescent="0.2">
      <c r="G8033">
        <v>-23.5</v>
      </c>
      <c r="H8033">
        <v>0.25600000000000001</v>
      </c>
    </row>
    <row r="8034" spans="7:8" x14ac:dyDescent="0.2">
      <c r="G8034">
        <v>-23.4</v>
      </c>
      <c r="H8034">
        <v>0.254</v>
      </c>
    </row>
    <row r="8035" spans="7:8" x14ac:dyDescent="0.2">
      <c r="G8035">
        <v>-23.3</v>
      </c>
      <c r="H8035">
        <v>0.253</v>
      </c>
    </row>
    <row r="8036" spans="7:8" x14ac:dyDescent="0.2">
      <c r="G8036">
        <v>-23.2</v>
      </c>
      <c r="H8036">
        <v>0.252</v>
      </c>
    </row>
    <row r="8037" spans="7:8" x14ac:dyDescent="0.2">
      <c r="G8037">
        <v>-23.1</v>
      </c>
      <c r="H8037">
        <v>0.251</v>
      </c>
    </row>
    <row r="8038" spans="7:8" x14ac:dyDescent="0.2">
      <c r="G8038">
        <v>-23</v>
      </c>
      <c r="H8038">
        <v>0.249</v>
      </c>
    </row>
    <row r="8039" spans="7:8" x14ac:dyDescent="0.2">
      <c r="G8039">
        <v>-22.9</v>
      </c>
      <c r="H8039">
        <v>0.248</v>
      </c>
    </row>
    <row r="8040" spans="7:8" x14ac:dyDescent="0.2">
      <c r="G8040">
        <v>-22.8</v>
      </c>
      <c r="H8040">
        <v>0.247</v>
      </c>
    </row>
    <row r="8041" spans="7:8" x14ac:dyDescent="0.2">
      <c r="G8041">
        <v>-22.7</v>
      </c>
      <c r="H8041">
        <v>0.245</v>
      </c>
    </row>
    <row r="8042" spans="7:8" x14ac:dyDescent="0.2">
      <c r="G8042">
        <v>-22.6</v>
      </c>
      <c r="H8042">
        <v>0.24399999999999999</v>
      </c>
    </row>
    <row r="8043" spans="7:8" x14ac:dyDescent="0.2">
      <c r="G8043">
        <v>-22.5</v>
      </c>
      <c r="H8043">
        <v>0.24299999999999999</v>
      </c>
    </row>
    <row r="8044" spans="7:8" x14ac:dyDescent="0.2">
      <c r="G8044">
        <v>-22.4</v>
      </c>
      <c r="H8044">
        <v>0.24099999999999999</v>
      </c>
    </row>
    <row r="8045" spans="7:8" x14ac:dyDescent="0.2">
      <c r="G8045">
        <v>-22.3</v>
      </c>
      <c r="H8045">
        <v>0.23899999999999999</v>
      </c>
    </row>
    <row r="8046" spans="7:8" x14ac:dyDescent="0.2">
      <c r="G8046">
        <v>-22.2</v>
      </c>
      <c r="H8046">
        <v>0.23799999999999999</v>
      </c>
    </row>
    <row r="8047" spans="7:8" x14ac:dyDescent="0.2">
      <c r="G8047">
        <v>-22.1</v>
      </c>
      <c r="H8047">
        <v>0.23599999999999999</v>
      </c>
    </row>
    <row r="8048" spans="7:8" x14ac:dyDescent="0.2">
      <c r="G8048">
        <v>-22</v>
      </c>
      <c r="H8048">
        <v>0.23499999999999999</v>
      </c>
    </row>
    <row r="8049" spans="7:8" x14ac:dyDescent="0.2">
      <c r="G8049">
        <v>-21.9</v>
      </c>
      <c r="H8049">
        <v>0.23300000000000001</v>
      </c>
    </row>
    <row r="8050" spans="7:8" x14ac:dyDescent="0.2">
      <c r="G8050">
        <v>-21.8</v>
      </c>
      <c r="H8050">
        <v>0.23200000000000001</v>
      </c>
    </row>
    <row r="8051" spans="7:8" x14ac:dyDescent="0.2">
      <c r="G8051">
        <v>-21.7</v>
      </c>
      <c r="H8051">
        <v>0.23</v>
      </c>
    </row>
    <row r="8052" spans="7:8" x14ac:dyDescent="0.2">
      <c r="G8052">
        <v>-21.6</v>
      </c>
      <c r="H8052">
        <v>0.22900000000000001</v>
      </c>
    </row>
    <row r="8053" spans="7:8" x14ac:dyDescent="0.2">
      <c r="G8053">
        <v>-21.5</v>
      </c>
      <c r="H8053">
        <v>0.22800000000000001</v>
      </c>
    </row>
    <row r="8054" spans="7:8" x14ac:dyDescent="0.2">
      <c r="G8054">
        <v>-21.4</v>
      </c>
      <c r="H8054">
        <v>0.22700000000000001</v>
      </c>
    </row>
    <row r="8055" spans="7:8" x14ac:dyDescent="0.2">
      <c r="G8055">
        <v>-21.3</v>
      </c>
      <c r="H8055">
        <v>0.22500000000000001</v>
      </c>
    </row>
    <row r="8056" spans="7:8" x14ac:dyDescent="0.2">
      <c r="G8056">
        <v>-21.2</v>
      </c>
      <c r="H8056">
        <v>0.224</v>
      </c>
    </row>
    <row r="8057" spans="7:8" x14ac:dyDescent="0.2">
      <c r="G8057">
        <v>-21.1</v>
      </c>
      <c r="H8057">
        <v>0.224</v>
      </c>
    </row>
    <row r="8058" spans="7:8" x14ac:dyDescent="0.2">
      <c r="G8058">
        <v>-21</v>
      </c>
      <c r="H8058">
        <v>0.223</v>
      </c>
    </row>
    <row r="8059" spans="7:8" x14ac:dyDescent="0.2">
      <c r="G8059">
        <v>-20.9</v>
      </c>
      <c r="H8059">
        <v>0.222</v>
      </c>
    </row>
    <row r="8060" spans="7:8" x14ac:dyDescent="0.2">
      <c r="G8060">
        <v>-20.8</v>
      </c>
      <c r="H8060">
        <v>0.221</v>
      </c>
    </row>
    <row r="8061" spans="7:8" x14ac:dyDescent="0.2">
      <c r="G8061">
        <v>-20.7</v>
      </c>
      <c r="H8061">
        <v>0.221</v>
      </c>
    </row>
    <row r="8062" spans="7:8" x14ac:dyDescent="0.2">
      <c r="G8062">
        <v>-20.6</v>
      </c>
      <c r="H8062">
        <v>0.221</v>
      </c>
    </row>
    <row r="8063" spans="7:8" x14ac:dyDescent="0.2">
      <c r="G8063">
        <v>-20.5</v>
      </c>
      <c r="H8063">
        <v>0.221</v>
      </c>
    </row>
    <row r="8064" spans="7:8" x14ac:dyDescent="0.2">
      <c r="G8064">
        <v>-20.399999999999999</v>
      </c>
      <c r="H8064">
        <v>0.222</v>
      </c>
    </row>
    <row r="8065" spans="7:8" x14ac:dyDescent="0.2">
      <c r="G8065">
        <v>-20.3</v>
      </c>
      <c r="H8065">
        <v>0.223</v>
      </c>
    </row>
    <row r="8066" spans="7:8" x14ac:dyDescent="0.2">
      <c r="G8066">
        <v>-20.2</v>
      </c>
      <c r="H8066">
        <v>0.22500000000000001</v>
      </c>
    </row>
    <row r="8067" spans="7:8" x14ac:dyDescent="0.2">
      <c r="G8067">
        <v>-20.100000000000001</v>
      </c>
      <c r="H8067">
        <v>0.22700000000000001</v>
      </c>
    </row>
    <row r="8068" spans="7:8" x14ac:dyDescent="0.2">
      <c r="G8068">
        <v>-20</v>
      </c>
      <c r="H8068">
        <v>0.23100000000000001</v>
      </c>
    </row>
    <row r="8069" spans="7:8" x14ac:dyDescent="0.2">
      <c r="G8069">
        <v>-19.899999999999999</v>
      </c>
      <c r="H8069">
        <v>0.23499999999999999</v>
      </c>
    </row>
    <row r="8070" spans="7:8" x14ac:dyDescent="0.2">
      <c r="G8070">
        <v>-19.8</v>
      </c>
      <c r="H8070">
        <v>0.24</v>
      </c>
    </row>
    <row r="8071" spans="7:8" x14ac:dyDescent="0.2">
      <c r="G8071">
        <v>-19.7</v>
      </c>
      <c r="H8071">
        <v>0.247</v>
      </c>
    </row>
    <row r="8072" spans="7:8" x14ac:dyDescent="0.2">
      <c r="G8072">
        <v>-19.600000000000001</v>
      </c>
      <c r="H8072">
        <v>0.25600000000000001</v>
      </c>
    </row>
    <row r="8073" spans="7:8" x14ac:dyDescent="0.2">
      <c r="G8073">
        <v>-19.5</v>
      </c>
      <c r="H8073">
        <v>0.26700000000000002</v>
      </c>
    </row>
    <row r="8074" spans="7:8" x14ac:dyDescent="0.2">
      <c r="G8074">
        <v>-19.399999999999999</v>
      </c>
      <c r="H8074">
        <v>0.28100000000000003</v>
      </c>
    </row>
    <row r="8075" spans="7:8" x14ac:dyDescent="0.2">
      <c r="G8075">
        <v>-19.3</v>
      </c>
      <c r="H8075">
        <v>0.29899999999999999</v>
      </c>
    </row>
    <row r="8076" spans="7:8" x14ac:dyDescent="0.2">
      <c r="G8076">
        <v>-19.2</v>
      </c>
      <c r="H8076">
        <v>0.32100000000000001</v>
      </c>
    </row>
    <row r="8077" spans="7:8" x14ac:dyDescent="0.2">
      <c r="G8077">
        <v>-19.100000000000001</v>
      </c>
      <c r="H8077">
        <v>0.34399999999999997</v>
      </c>
    </row>
    <row r="8078" spans="7:8" x14ac:dyDescent="0.2">
      <c r="G8078">
        <v>-19</v>
      </c>
      <c r="H8078">
        <v>0.36399999999999999</v>
      </c>
    </row>
    <row r="8079" spans="7:8" x14ac:dyDescent="0.2">
      <c r="G8079">
        <v>-18.899999999999999</v>
      </c>
      <c r="H8079">
        <v>0.379</v>
      </c>
    </row>
    <row r="8080" spans="7:8" x14ac:dyDescent="0.2">
      <c r="G8080">
        <v>-18.8</v>
      </c>
      <c r="H8080">
        <v>0.39100000000000001</v>
      </c>
    </row>
    <row r="8081" spans="7:8" x14ac:dyDescent="0.2">
      <c r="G8081">
        <v>-18.7</v>
      </c>
      <c r="H8081">
        <v>0.40699999999999997</v>
      </c>
    </row>
    <row r="8082" spans="7:8" x14ac:dyDescent="0.2">
      <c r="G8082">
        <v>-18.600000000000001</v>
      </c>
      <c r="H8082">
        <v>0.43099999999999999</v>
      </c>
    </row>
    <row r="8083" spans="7:8" x14ac:dyDescent="0.2">
      <c r="G8083">
        <v>-18.5</v>
      </c>
      <c r="H8083">
        <v>0.47599999999999998</v>
      </c>
    </row>
    <row r="8084" spans="7:8" x14ac:dyDescent="0.2">
      <c r="G8084">
        <v>-18.399999999999999</v>
      </c>
      <c r="H8084">
        <v>0.56899999999999995</v>
      </c>
    </row>
    <row r="8085" spans="7:8" x14ac:dyDescent="0.2">
      <c r="G8085">
        <v>-18.3</v>
      </c>
      <c r="H8085">
        <v>0.749</v>
      </c>
    </row>
    <row r="8086" spans="7:8" x14ac:dyDescent="0.2">
      <c r="G8086">
        <v>-18.2</v>
      </c>
      <c r="H8086">
        <v>1.129</v>
      </c>
    </row>
    <row r="8087" spans="7:8" x14ac:dyDescent="0.2">
      <c r="G8087">
        <v>-18.100000000000001</v>
      </c>
      <c r="H8087">
        <v>1.8460000000000001</v>
      </c>
    </row>
    <row r="8088" spans="7:8" x14ac:dyDescent="0.2">
      <c r="G8088">
        <v>-18</v>
      </c>
      <c r="H8088">
        <v>2.9950000000000001</v>
      </c>
    </row>
    <row r="8089" spans="7:8" x14ac:dyDescent="0.2">
      <c r="G8089">
        <v>-17.899999999999999</v>
      </c>
      <c r="H8089">
        <v>4.4550000000000001</v>
      </c>
    </row>
    <row r="8090" spans="7:8" x14ac:dyDescent="0.2">
      <c r="G8090">
        <v>-17.8</v>
      </c>
      <c r="H8090">
        <v>6.0919999999999996</v>
      </c>
    </row>
    <row r="8091" spans="7:8" x14ac:dyDescent="0.2">
      <c r="G8091">
        <v>-17.7</v>
      </c>
      <c r="H8091">
        <v>7.8070000000000004</v>
      </c>
    </row>
    <row r="8092" spans="7:8" x14ac:dyDescent="0.2">
      <c r="G8092">
        <v>-17.600000000000001</v>
      </c>
      <c r="H8092">
        <v>9.56</v>
      </c>
    </row>
    <row r="8093" spans="7:8" x14ac:dyDescent="0.2">
      <c r="G8093">
        <v>-17.5</v>
      </c>
      <c r="H8093">
        <v>11.332000000000001</v>
      </c>
    </row>
    <row r="8094" spans="7:8" x14ac:dyDescent="0.2">
      <c r="G8094">
        <v>-17.399999999999999</v>
      </c>
      <c r="H8094">
        <v>13.117000000000001</v>
      </c>
    </row>
    <row r="8095" spans="7:8" x14ac:dyDescent="0.2">
      <c r="G8095">
        <v>-17.3</v>
      </c>
      <c r="H8095">
        <v>14.911</v>
      </c>
    </row>
    <row r="8096" spans="7:8" x14ac:dyDescent="0.2">
      <c r="G8096">
        <v>-17.2</v>
      </c>
      <c r="H8096">
        <v>16.710999999999999</v>
      </c>
    </row>
    <row r="8097" spans="7:8" x14ac:dyDescent="0.2">
      <c r="G8097">
        <v>-17.100000000000001</v>
      </c>
      <c r="H8097">
        <v>18.513999999999999</v>
      </c>
    </row>
    <row r="8098" spans="7:8" x14ac:dyDescent="0.2">
      <c r="G8098">
        <v>-17</v>
      </c>
      <c r="H8098">
        <v>20.321000000000002</v>
      </c>
    </row>
    <row r="8099" spans="7:8" x14ac:dyDescent="0.2">
      <c r="G8099">
        <v>-16.899999999999999</v>
      </c>
      <c r="H8099">
        <v>22.126999999999999</v>
      </c>
    </row>
    <row r="8100" spans="7:8" x14ac:dyDescent="0.2">
      <c r="G8100">
        <v>-16.8</v>
      </c>
      <c r="H8100">
        <v>23.933</v>
      </c>
    </row>
    <row r="8101" spans="7:8" x14ac:dyDescent="0.2">
      <c r="G8101">
        <v>-16.7</v>
      </c>
      <c r="H8101">
        <v>25.736000000000001</v>
      </c>
    </row>
    <row r="8102" spans="7:8" x14ac:dyDescent="0.2">
      <c r="G8102">
        <v>-16.600000000000001</v>
      </c>
      <c r="H8102">
        <v>27.536999999999999</v>
      </c>
    </row>
    <row r="8103" spans="7:8" x14ac:dyDescent="0.2">
      <c r="G8103">
        <v>-16.5</v>
      </c>
      <c r="H8103">
        <v>29.335000000000001</v>
      </c>
    </row>
    <row r="8104" spans="7:8" x14ac:dyDescent="0.2">
      <c r="G8104">
        <v>-16.399999999999999</v>
      </c>
      <c r="H8104">
        <v>31.129000000000001</v>
      </c>
    </row>
    <row r="8105" spans="7:8" x14ac:dyDescent="0.2">
      <c r="G8105">
        <v>-16.3</v>
      </c>
      <c r="H8105">
        <v>32.917999999999999</v>
      </c>
    </row>
    <row r="8106" spans="7:8" x14ac:dyDescent="0.2">
      <c r="G8106">
        <v>-16.2</v>
      </c>
      <c r="H8106">
        <v>34.701999999999998</v>
      </c>
    </row>
    <row r="8107" spans="7:8" x14ac:dyDescent="0.2">
      <c r="G8107">
        <v>-16.100000000000001</v>
      </c>
      <c r="H8107">
        <v>36.479999999999997</v>
      </c>
    </row>
    <row r="8108" spans="7:8" x14ac:dyDescent="0.2">
      <c r="G8108">
        <v>-16</v>
      </c>
      <c r="H8108">
        <v>38.25</v>
      </c>
    </row>
    <row r="8109" spans="7:8" x14ac:dyDescent="0.2">
      <c r="G8109">
        <v>-15.9</v>
      </c>
      <c r="H8109">
        <v>40.012999999999998</v>
      </c>
    </row>
    <row r="8110" spans="7:8" x14ac:dyDescent="0.2">
      <c r="G8110">
        <v>-15.8</v>
      </c>
      <c r="H8110">
        <v>41.765999999999998</v>
      </c>
    </row>
    <row r="8111" spans="7:8" x14ac:dyDescent="0.2">
      <c r="G8111">
        <v>-15.7</v>
      </c>
      <c r="H8111">
        <v>43.509</v>
      </c>
    </row>
    <row r="8112" spans="7:8" x14ac:dyDescent="0.2">
      <c r="G8112">
        <v>-15.6</v>
      </c>
      <c r="H8112">
        <v>45.24</v>
      </c>
    </row>
    <row r="8113" spans="7:8" x14ac:dyDescent="0.2">
      <c r="G8113">
        <v>-15.5</v>
      </c>
      <c r="H8113">
        <v>46.956000000000003</v>
      </c>
    </row>
    <row r="8114" spans="7:8" x14ac:dyDescent="0.2">
      <c r="G8114">
        <v>-15.4</v>
      </c>
      <c r="H8114">
        <v>48.655999999999999</v>
      </c>
    </row>
    <row r="8115" spans="7:8" x14ac:dyDescent="0.2">
      <c r="G8115">
        <v>-15.3</v>
      </c>
      <c r="H8115">
        <v>50.338000000000001</v>
      </c>
    </row>
    <row r="8116" spans="7:8" x14ac:dyDescent="0.2">
      <c r="G8116">
        <v>-15.2</v>
      </c>
      <c r="H8116">
        <v>51.997</v>
      </c>
    </row>
    <row r="8117" spans="7:8" x14ac:dyDescent="0.2">
      <c r="G8117">
        <v>-15.1</v>
      </c>
      <c r="H8117">
        <v>53.633000000000003</v>
      </c>
    </row>
    <row r="8118" spans="7:8" x14ac:dyDescent="0.2">
      <c r="G8118">
        <v>-15</v>
      </c>
      <c r="H8118">
        <v>55.241999999999997</v>
      </c>
    </row>
    <row r="8119" spans="7:8" x14ac:dyDescent="0.2">
      <c r="G8119">
        <v>-14.9</v>
      </c>
      <c r="H8119">
        <v>56.822000000000003</v>
      </c>
    </row>
    <row r="8120" spans="7:8" x14ac:dyDescent="0.2">
      <c r="G8120">
        <v>-14.8</v>
      </c>
      <c r="H8120">
        <v>58.371000000000002</v>
      </c>
    </row>
    <row r="8121" spans="7:8" x14ac:dyDescent="0.2">
      <c r="G8121">
        <v>-14.7</v>
      </c>
      <c r="H8121">
        <v>59.886000000000003</v>
      </c>
    </row>
    <row r="8122" spans="7:8" x14ac:dyDescent="0.2">
      <c r="G8122">
        <v>-14.6</v>
      </c>
      <c r="H8122">
        <v>61.36</v>
      </c>
    </row>
    <row r="8123" spans="7:8" x14ac:dyDescent="0.2">
      <c r="G8123">
        <v>-14.5</v>
      </c>
      <c r="H8123">
        <v>62.792000000000002</v>
      </c>
    </row>
    <row r="8124" spans="7:8" x14ac:dyDescent="0.2">
      <c r="G8124">
        <v>-14.4</v>
      </c>
      <c r="H8124">
        <v>64.179000000000002</v>
      </c>
    </row>
    <row r="8125" spans="7:8" x14ac:dyDescent="0.2">
      <c r="G8125">
        <v>-14.3</v>
      </c>
      <c r="H8125">
        <v>65.524000000000001</v>
      </c>
    </row>
    <row r="8126" spans="7:8" x14ac:dyDescent="0.2">
      <c r="G8126">
        <v>-14.2</v>
      </c>
      <c r="H8126">
        <v>66.825000000000003</v>
      </c>
    </row>
    <row r="8127" spans="7:8" x14ac:dyDescent="0.2">
      <c r="G8127">
        <v>-14.1</v>
      </c>
      <c r="H8127">
        <v>68.081999999999994</v>
      </c>
    </row>
    <row r="8128" spans="7:8" x14ac:dyDescent="0.2">
      <c r="G8128">
        <v>-14</v>
      </c>
      <c r="H8128">
        <v>69.293000000000006</v>
      </c>
    </row>
    <row r="8129" spans="7:8" x14ac:dyDescent="0.2">
      <c r="G8129">
        <v>-13.9</v>
      </c>
      <c r="H8129">
        <v>70.457999999999998</v>
      </c>
    </row>
    <row r="8130" spans="7:8" x14ac:dyDescent="0.2">
      <c r="G8130">
        <v>-13.8</v>
      </c>
      <c r="H8130">
        <v>71.575999999999993</v>
      </c>
    </row>
    <row r="8131" spans="7:8" x14ac:dyDescent="0.2">
      <c r="G8131">
        <v>-13.7</v>
      </c>
      <c r="H8131">
        <v>72.647999999999996</v>
      </c>
    </row>
    <row r="8132" spans="7:8" x14ac:dyDescent="0.2">
      <c r="G8132">
        <v>-13.6</v>
      </c>
      <c r="H8132">
        <v>73.673000000000002</v>
      </c>
    </row>
    <row r="8133" spans="7:8" x14ac:dyDescent="0.2">
      <c r="G8133">
        <v>-13.5</v>
      </c>
      <c r="H8133">
        <v>74.653000000000006</v>
      </c>
    </row>
    <row r="8134" spans="7:8" x14ac:dyDescent="0.2">
      <c r="G8134">
        <v>-13.4</v>
      </c>
      <c r="H8134">
        <v>75.587000000000003</v>
      </c>
    </row>
    <row r="8135" spans="7:8" x14ac:dyDescent="0.2">
      <c r="G8135">
        <v>-13.3</v>
      </c>
      <c r="H8135">
        <v>76.475999999999999</v>
      </c>
    </row>
    <row r="8136" spans="7:8" x14ac:dyDescent="0.2">
      <c r="G8136">
        <v>-13.2</v>
      </c>
      <c r="H8136">
        <v>77.320999999999998</v>
      </c>
    </row>
    <row r="8137" spans="7:8" x14ac:dyDescent="0.2">
      <c r="G8137">
        <v>-13.1</v>
      </c>
      <c r="H8137">
        <v>78.123000000000005</v>
      </c>
    </row>
    <row r="8138" spans="7:8" x14ac:dyDescent="0.2">
      <c r="G8138">
        <v>-13</v>
      </c>
      <c r="H8138">
        <v>78.882999999999996</v>
      </c>
    </row>
    <row r="8139" spans="7:8" x14ac:dyDescent="0.2">
      <c r="G8139">
        <v>-12.9</v>
      </c>
      <c r="H8139">
        <v>79.602000000000004</v>
      </c>
    </row>
    <row r="8140" spans="7:8" x14ac:dyDescent="0.2">
      <c r="G8140">
        <v>-12.8</v>
      </c>
      <c r="H8140">
        <v>80.281999999999996</v>
      </c>
    </row>
    <row r="8141" spans="7:8" x14ac:dyDescent="0.2">
      <c r="G8141">
        <v>-12.7</v>
      </c>
      <c r="H8141">
        <v>80.923000000000002</v>
      </c>
    </row>
    <row r="8142" spans="7:8" x14ac:dyDescent="0.2">
      <c r="G8142">
        <v>-12.6</v>
      </c>
      <c r="H8142">
        <v>81.527000000000001</v>
      </c>
    </row>
    <row r="8143" spans="7:8" x14ac:dyDescent="0.2">
      <c r="G8143">
        <v>-12.5</v>
      </c>
      <c r="H8143">
        <v>82.096000000000004</v>
      </c>
    </row>
    <row r="8144" spans="7:8" x14ac:dyDescent="0.2">
      <c r="G8144">
        <v>-12.4</v>
      </c>
      <c r="H8144">
        <v>82.631</v>
      </c>
    </row>
    <row r="8145" spans="7:8" x14ac:dyDescent="0.2">
      <c r="G8145">
        <v>-12.3</v>
      </c>
      <c r="H8145">
        <v>83.134</v>
      </c>
    </row>
    <row r="8146" spans="7:8" x14ac:dyDescent="0.2">
      <c r="G8146">
        <v>-12.2</v>
      </c>
      <c r="H8146">
        <v>83.606999999999999</v>
      </c>
    </row>
    <row r="8147" spans="7:8" x14ac:dyDescent="0.2">
      <c r="G8147">
        <v>-12.1</v>
      </c>
      <c r="H8147">
        <v>84.05</v>
      </c>
    </row>
    <row r="8148" spans="7:8" x14ac:dyDescent="0.2">
      <c r="G8148">
        <v>-12</v>
      </c>
      <c r="H8148">
        <v>84.465000000000003</v>
      </c>
    </row>
    <row r="8149" spans="7:8" x14ac:dyDescent="0.2">
      <c r="G8149">
        <v>-11.9</v>
      </c>
      <c r="H8149">
        <v>84.855000000000004</v>
      </c>
    </row>
    <row r="8150" spans="7:8" x14ac:dyDescent="0.2">
      <c r="G8150">
        <v>-11.8</v>
      </c>
      <c r="H8150">
        <v>85.218000000000004</v>
      </c>
    </row>
    <row r="8151" spans="7:8" x14ac:dyDescent="0.2">
      <c r="G8151">
        <v>-11.7</v>
      </c>
      <c r="H8151">
        <v>85.558999999999997</v>
      </c>
    </row>
    <row r="8152" spans="7:8" x14ac:dyDescent="0.2">
      <c r="G8152">
        <v>-11.6</v>
      </c>
      <c r="H8152">
        <v>85.876999999999995</v>
      </c>
    </row>
    <row r="8153" spans="7:8" x14ac:dyDescent="0.2">
      <c r="G8153">
        <v>-11.5</v>
      </c>
      <c r="H8153">
        <v>86.174000000000007</v>
      </c>
    </row>
    <row r="8154" spans="7:8" x14ac:dyDescent="0.2">
      <c r="G8154">
        <v>-11.4</v>
      </c>
      <c r="H8154">
        <v>86.451999999999998</v>
      </c>
    </row>
    <row r="8155" spans="7:8" x14ac:dyDescent="0.2">
      <c r="G8155">
        <v>-11.3</v>
      </c>
      <c r="H8155">
        <v>86.712000000000003</v>
      </c>
    </row>
    <row r="8156" spans="7:8" x14ac:dyDescent="0.2">
      <c r="G8156">
        <v>-11.2</v>
      </c>
      <c r="H8156">
        <v>86.953999999999994</v>
      </c>
    </row>
    <row r="8157" spans="7:8" x14ac:dyDescent="0.2">
      <c r="G8157">
        <v>-11.1</v>
      </c>
      <c r="H8157">
        <v>87.18</v>
      </c>
    </row>
    <row r="8158" spans="7:8" x14ac:dyDescent="0.2">
      <c r="G8158">
        <v>-11</v>
      </c>
      <c r="H8158">
        <v>87.391000000000005</v>
      </c>
    </row>
    <row r="8159" spans="7:8" x14ac:dyDescent="0.2">
      <c r="G8159">
        <v>-10.9</v>
      </c>
      <c r="H8159">
        <v>87.587000000000003</v>
      </c>
    </row>
    <row r="8160" spans="7:8" x14ac:dyDescent="0.2">
      <c r="G8160">
        <v>-10.8</v>
      </c>
      <c r="H8160">
        <v>87.771000000000001</v>
      </c>
    </row>
    <row r="8161" spans="7:8" x14ac:dyDescent="0.2">
      <c r="G8161">
        <v>-10.7</v>
      </c>
      <c r="H8161">
        <v>87.941999999999993</v>
      </c>
    </row>
    <row r="8162" spans="7:8" x14ac:dyDescent="0.2">
      <c r="G8162">
        <v>-10.6</v>
      </c>
      <c r="H8162">
        <v>88.102000000000004</v>
      </c>
    </row>
    <row r="8163" spans="7:8" x14ac:dyDescent="0.2">
      <c r="G8163">
        <v>-10.5</v>
      </c>
      <c r="H8163">
        <v>88.251000000000005</v>
      </c>
    </row>
    <row r="8164" spans="7:8" x14ac:dyDescent="0.2">
      <c r="G8164">
        <v>-10.4</v>
      </c>
      <c r="H8164">
        <v>88.388999999999996</v>
      </c>
    </row>
    <row r="8165" spans="7:8" x14ac:dyDescent="0.2">
      <c r="G8165">
        <v>-10.3</v>
      </c>
      <c r="H8165">
        <v>88.519000000000005</v>
      </c>
    </row>
    <row r="8166" spans="7:8" x14ac:dyDescent="0.2">
      <c r="G8166">
        <v>-10.199999999999999</v>
      </c>
      <c r="H8166">
        <v>88.638999999999996</v>
      </c>
    </row>
    <row r="8167" spans="7:8" x14ac:dyDescent="0.2">
      <c r="G8167">
        <v>-10.1</v>
      </c>
      <c r="H8167">
        <v>88.751000000000005</v>
      </c>
    </row>
    <row r="8168" spans="7:8" x14ac:dyDescent="0.2">
      <c r="G8168">
        <v>-10</v>
      </c>
      <c r="H8168">
        <v>88.855999999999995</v>
      </c>
    </row>
    <row r="8169" spans="7:8" x14ac:dyDescent="0.2">
      <c r="G8169">
        <v>-9.9</v>
      </c>
      <c r="H8169">
        <v>88.953000000000003</v>
      </c>
    </row>
    <row r="8170" spans="7:8" x14ac:dyDescent="0.2">
      <c r="G8170">
        <v>-9.8000000000000007</v>
      </c>
      <c r="H8170">
        <v>89.043999999999997</v>
      </c>
    </row>
    <row r="8171" spans="7:8" x14ac:dyDescent="0.2">
      <c r="G8171">
        <v>-9.6999999999999993</v>
      </c>
      <c r="H8171">
        <v>89.128</v>
      </c>
    </row>
    <row r="8172" spans="7:8" x14ac:dyDescent="0.2">
      <c r="G8172">
        <v>-9.6</v>
      </c>
      <c r="H8172">
        <v>89.206000000000003</v>
      </c>
    </row>
    <row r="8173" spans="7:8" x14ac:dyDescent="0.2">
      <c r="G8173">
        <v>-9.5</v>
      </c>
      <c r="H8173">
        <v>89.278999999999996</v>
      </c>
    </row>
    <row r="8174" spans="7:8" x14ac:dyDescent="0.2">
      <c r="G8174">
        <v>-9.4</v>
      </c>
      <c r="H8174">
        <v>89.346999999999994</v>
      </c>
    </row>
    <row r="8175" spans="7:8" x14ac:dyDescent="0.2">
      <c r="G8175">
        <v>-9.3000000000000007</v>
      </c>
      <c r="H8175">
        <v>89.41</v>
      </c>
    </row>
    <row r="8176" spans="7:8" x14ac:dyDescent="0.2">
      <c r="G8176">
        <v>-9.1999999999999993</v>
      </c>
      <c r="H8176">
        <v>89.468000000000004</v>
      </c>
    </row>
    <row r="8177" spans="7:8" x14ac:dyDescent="0.2">
      <c r="G8177">
        <v>-9.1</v>
      </c>
      <c r="H8177">
        <v>89.522000000000006</v>
      </c>
    </row>
    <row r="8178" spans="7:8" x14ac:dyDescent="0.2">
      <c r="G8178">
        <v>-9</v>
      </c>
      <c r="H8178">
        <v>89.572000000000003</v>
      </c>
    </row>
    <row r="8179" spans="7:8" x14ac:dyDescent="0.2">
      <c r="G8179">
        <v>-8.9</v>
      </c>
      <c r="H8179">
        <v>89.617999999999995</v>
      </c>
    </row>
    <row r="8180" spans="7:8" x14ac:dyDescent="0.2">
      <c r="G8180">
        <v>-8.8000000000000007</v>
      </c>
      <c r="H8180">
        <v>89.661000000000001</v>
      </c>
    </row>
    <row r="8181" spans="7:8" x14ac:dyDescent="0.2">
      <c r="G8181">
        <v>-8.6999999999999993</v>
      </c>
      <c r="H8181">
        <v>89.7</v>
      </c>
    </row>
    <row r="8182" spans="7:8" x14ac:dyDescent="0.2">
      <c r="G8182">
        <v>-8.6</v>
      </c>
      <c r="H8182">
        <v>89.736999999999995</v>
      </c>
    </row>
    <row r="8183" spans="7:8" x14ac:dyDescent="0.2">
      <c r="G8183">
        <v>-8.5</v>
      </c>
      <c r="H8183">
        <v>89.771000000000001</v>
      </c>
    </row>
    <row r="8184" spans="7:8" x14ac:dyDescent="0.2">
      <c r="G8184">
        <v>-8.4</v>
      </c>
      <c r="H8184">
        <v>89.802000000000007</v>
      </c>
    </row>
    <row r="8185" spans="7:8" x14ac:dyDescent="0.2">
      <c r="G8185">
        <v>-8.3000000000000007</v>
      </c>
      <c r="H8185">
        <v>89.831000000000003</v>
      </c>
    </row>
    <row r="8186" spans="7:8" x14ac:dyDescent="0.2">
      <c r="G8186">
        <v>-8.1999999999999993</v>
      </c>
      <c r="H8186">
        <v>89.858000000000004</v>
      </c>
    </row>
    <row r="8187" spans="7:8" x14ac:dyDescent="0.2">
      <c r="G8187">
        <v>-8.1</v>
      </c>
      <c r="H8187">
        <v>89.882999999999996</v>
      </c>
    </row>
    <row r="8188" spans="7:8" x14ac:dyDescent="0.2">
      <c r="G8188">
        <v>-8</v>
      </c>
      <c r="H8188">
        <v>89.906000000000006</v>
      </c>
    </row>
    <row r="8189" spans="7:8" x14ac:dyDescent="0.2">
      <c r="G8189">
        <v>-7.9</v>
      </c>
      <c r="H8189">
        <v>89.927000000000007</v>
      </c>
    </row>
    <row r="8190" spans="7:8" x14ac:dyDescent="0.2">
      <c r="G8190">
        <v>-7.8</v>
      </c>
      <c r="H8190">
        <v>89.945999999999998</v>
      </c>
    </row>
    <row r="8191" spans="7:8" x14ac:dyDescent="0.2">
      <c r="G8191">
        <v>-7.7</v>
      </c>
      <c r="H8191">
        <v>89.963999999999999</v>
      </c>
    </row>
    <row r="8192" spans="7:8" x14ac:dyDescent="0.2">
      <c r="G8192">
        <v>-7.6</v>
      </c>
      <c r="H8192">
        <v>89.980999999999995</v>
      </c>
    </row>
    <row r="8193" spans="7:8" x14ac:dyDescent="0.2">
      <c r="G8193">
        <v>-7.5</v>
      </c>
      <c r="H8193">
        <v>89.995999999999995</v>
      </c>
    </row>
    <row r="8194" spans="7:8" x14ac:dyDescent="0.2">
      <c r="G8194">
        <v>-7.4</v>
      </c>
      <c r="H8194">
        <v>90.010999999999996</v>
      </c>
    </row>
    <row r="8195" spans="7:8" x14ac:dyDescent="0.2">
      <c r="G8195">
        <v>-7.3</v>
      </c>
      <c r="H8195">
        <v>90.024000000000001</v>
      </c>
    </row>
    <row r="8196" spans="7:8" x14ac:dyDescent="0.2">
      <c r="G8196">
        <v>-7.2</v>
      </c>
      <c r="H8196">
        <v>90.036000000000001</v>
      </c>
    </row>
    <row r="8197" spans="7:8" x14ac:dyDescent="0.2">
      <c r="G8197">
        <v>-7.1</v>
      </c>
      <c r="H8197">
        <v>90.046999999999997</v>
      </c>
    </row>
    <row r="8198" spans="7:8" x14ac:dyDescent="0.2">
      <c r="G8198">
        <v>-7</v>
      </c>
      <c r="H8198">
        <v>90.058000000000007</v>
      </c>
    </row>
    <row r="8199" spans="7:8" x14ac:dyDescent="0.2">
      <c r="G8199">
        <v>-6.9</v>
      </c>
      <c r="H8199">
        <v>90.066999999999993</v>
      </c>
    </row>
    <row r="8200" spans="7:8" x14ac:dyDescent="0.2">
      <c r="G8200">
        <v>-6.8</v>
      </c>
      <c r="H8200">
        <v>90.075999999999993</v>
      </c>
    </row>
    <row r="8201" spans="7:8" x14ac:dyDescent="0.2">
      <c r="G8201">
        <v>-6.7</v>
      </c>
      <c r="H8201">
        <v>90.084999999999994</v>
      </c>
    </row>
    <row r="8202" spans="7:8" x14ac:dyDescent="0.2">
      <c r="G8202">
        <v>-6.6</v>
      </c>
      <c r="H8202">
        <v>90.091999999999999</v>
      </c>
    </row>
    <row r="8203" spans="7:8" x14ac:dyDescent="0.2">
      <c r="G8203">
        <v>-6.5</v>
      </c>
      <c r="H8203">
        <v>90.099000000000004</v>
      </c>
    </row>
    <row r="8204" spans="7:8" x14ac:dyDescent="0.2">
      <c r="G8204">
        <v>-6.4</v>
      </c>
      <c r="H8204">
        <v>90.105999999999995</v>
      </c>
    </row>
    <row r="8205" spans="7:8" x14ac:dyDescent="0.2">
      <c r="G8205">
        <v>-6.3</v>
      </c>
      <c r="H8205">
        <v>90.111999999999995</v>
      </c>
    </row>
    <row r="8206" spans="7:8" x14ac:dyDescent="0.2">
      <c r="G8206">
        <v>-6.2</v>
      </c>
      <c r="H8206">
        <v>90.117999999999995</v>
      </c>
    </row>
    <row r="8207" spans="7:8" x14ac:dyDescent="0.2">
      <c r="G8207">
        <v>-6.1</v>
      </c>
      <c r="H8207">
        <v>90.123000000000005</v>
      </c>
    </row>
    <row r="8208" spans="7:8" x14ac:dyDescent="0.2">
      <c r="G8208">
        <v>-6</v>
      </c>
      <c r="H8208">
        <v>90.128</v>
      </c>
    </row>
    <row r="8209" spans="7:8" x14ac:dyDescent="0.2">
      <c r="G8209">
        <v>-5.9</v>
      </c>
      <c r="H8209">
        <v>90.132999999999996</v>
      </c>
    </row>
    <row r="8210" spans="7:8" x14ac:dyDescent="0.2">
      <c r="G8210">
        <v>-5.8</v>
      </c>
      <c r="H8210">
        <v>90.137</v>
      </c>
    </row>
    <row r="8211" spans="7:8" x14ac:dyDescent="0.2">
      <c r="G8211">
        <v>-5.7</v>
      </c>
      <c r="H8211">
        <v>90.141000000000005</v>
      </c>
    </row>
    <row r="8212" spans="7:8" x14ac:dyDescent="0.2">
      <c r="G8212">
        <v>-5.6</v>
      </c>
      <c r="H8212">
        <v>90.144999999999996</v>
      </c>
    </row>
    <row r="8213" spans="7:8" x14ac:dyDescent="0.2">
      <c r="G8213">
        <v>-5.5</v>
      </c>
      <c r="H8213">
        <v>90.149000000000001</v>
      </c>
    </row>
    <row r="8214" spans="7:8" x14ac:dyDescent="0.2">
      <c r="G8214">
        <v>-5.4</v>
      </c>
      <c r="H8214">
        <v>90.152000000000001</v>
      </c>
    </row>
    <row r="8215" spans="7:8" x14ac:dyDescent="0.2">
      <c r="G8215">
        <v>-5.3</v>
      </c>
      <c r="H8215">
        <v>90.155000000000001</v>
      </c>
    </row>
    <row r="8216" spans="7:8" x14ac:dyDescent="0.2">
      <c r="G8216">
        <v>-5.2</v>
      </c>
      <c r="H8216">
        <v>90.158000000000001</v>
      </c>
    </row>
    <row r="8217" spans="7:8" x14ac:dyDescent="0.2">
      <c r="G8217">
        <v>-5.0999999999999996</v>
      </c>
      <c r="H8217">
        <v>90.161000000000001</v>
      </c>
    </row>
    <row r="8218" spans="7:8" x14ac:dyDescent="0.2">
      <c r="G8218">
        <v>-5</v>
      </c>
      <c r="H8218">
        <v>90.164000000000001</v>
      </c>
    </row>
    <row r="8219" spans="7:8" x14ac:dyDescent="0.2">
      <c r="G8219">
        <v>-4.9000000000000004</v>
      </c>
      <c r="H8219">
        <v>90.165999999999997</v>
      </c>
    </row>
    <row r="8220" spans="7:8" x14ac:dyDescent="0.2">
      <c r="G8220">
        <v>-4.8</v>
      </c>
      <c r="H8220">
        <v>90.168000000000006</v>
      </c>
    </row>
    <row r="8221" spans="7:8" x14ac:dyDescent="0.2">
      <c r="G8221">
        <v>-4.7</v>
      </c>
      <c r="H8221">
        <v>90.171000000000006</v>
      </c>
    </row>
    <row r="8222" spans="7:8" x14ac:dyDescent="0.2">
      <c r="G8222">
        <v>-4.5999999999999996</v>
      </c>
      <c r="H8222">
        <v>90.173000000000002</v>
      </c>
    </row>
    <row r="8223" spans="7:8" x14ac:dyDescent="0.2">
      <c r="G8223">
        <v>-4.5</v>
      </c>
      <c r="H8223">
        <v>90.174999999999997</v>
      </c>
    </row>
    <row r="8224" spans="7:8" x14ac:dyDescent="0.2">
      <c r="G8224">
        <v>-4.4000000000000004</v>
      </c>
      <c r="H8224">
        <v>90.177000000000007</v>
      </c>
    </row>
    <row r="8225" spans="7:8" x14ac:dyDescent="0.2">
      <c r="G8225">
        <v>-4.3</v>
      </c>
      <c r="H8225">
        <v>90.177999999999997</v>
      </c>
    </row>
    <row r="8226" spans="7:8" x14ac:dyDescent="0.2">
      <c r="G8226">
        <v>-4.2</v>
      </c>
      <c r="H8226">
        <v>90.18</v>
      </c>
    </row>
    <row r="8227" spans="7:8" x14ac:dyDescent="0.2">
      <c r="G8227">
        <v>-4.0999999999999996</v>
      </c>
      <c r="H8227">
        <v>90.182000000000002</v>
      </c>
    </row>
    <row r="8228" spans="7:8" x14ac:dyDescent="0.2">
      <c r="G8228">
        <v>-4</v>
      </c>
      <c r="H8228">
        <v>90.183000000000007</v>
      </c>
    </row>
    <row r="8229" spans="7:8" x14ac:dyDescent="0.2">
      <c r="G8229">
        <v>-3.9</v>
      </c>
      <c r="H8229">
        <v>90.185000000000002</v>
      </c>
    </row>
    <row r="8230" spans="7:8" x14ac:dyDescent="0.2">
      <c r="G8230">
        <v>-3.8</v>
      </c>
      <c r="H8230">
        <v>90.186000000000007</v>
      </c>
    </row>
    <row r="8231" spans="7:8" x14ac:dyDescent="0.2">
      <c r="G8231">
        <v>-3.7</v>
      </c>
      <c r="H8231">
        <v>90.186999999999998</v>
      </c>
    </row>
    <row r="8232" spans="7:8" x14ac:dyDescent="0.2">
      <c r="G8232">
        <v>-3.6</v>
      </c>
      <c r="H8232">
        <v>90.188999999999993</v>
      </c>
    </row>
    <row r="8233" spans="7:8" x14ac:dyDescent="0.2">
      <c r="G8233">
        <v>-3.5</v>
      </c>
      <c r="H8233">
        <v>90.19</v>
      </c>
    </row>
    <row r="8234" spans="7:8" x14ac:dyDescent="0.2">
      <c r="G8234">
        <v>-3.4</v>
      </c>
      <c r="H8234">
        <v>90.191000000000003</v>
      </c>
    </row>
    <row r="8235" spans="7:8" x14ac:dyDescent="0.2">
      <c r="G8235">
        <v>-3.3</v>
      </c>
      <c r="H8235">
        <v>90.191999999999993</v>
      </c>
    </row>
    <row r="8236" spans="7:8" x14ac:dyDescent="0.2">
      <c r="G8236">
        <v>-3.2</v>
      </c>
      <c r="H8236">
        <v>90.192999999999998</v>
      </c>
    </row>
    <row r="8237" spans="7:8" x14ac:dyDescent="0.2">
      <c r="G8237">
        <v>-3.1</v>
      </c>
      <c r="H8237">
        <v>90.194999999999993</v>
      </c>
    </row>
    <row r="8238" spans="7:8" x14ac:dyDescent="0.2">
      <c r="G8238">
        <v>-3</v>
      </c>
      <c r="H8238">
        <v>90.195999999999998</v>
      </c>
    </row>
    <row r="8239" spans="7:8" x14ac:dyDescent="0.2">
      <c r="G8239">
        <v>-2.9</v>
      </c>
      <c r="H8239">
        <v>90.197000000000003</v>
      </c>
    </row>
    <row r="8240" spans="7:8" x14ac:dyDescent="0.2">
      <c r="G8240">
        <v>-2.8</v>
      </c>
      <c r="H8240">
        <v>90.197999999999993</v>
      </c>
    </row>
    <row r="8241" spans="7:8" x14ac:dyDescent="0.2">
      <c r="G8241">
        <v>-2.7</v>
      </c>
      <c r="H8241">
        <v>90.197999999999993</v>
      </c>
    </row>
    <row r="8242" spans="7:8" x14ac:dyDescent="0.2">
      <c r="G8242">
        <v>-2.6</v>
      </c>
      <c r="H8242">
        <v>90.198999999999998</v>
      </c>
    </row>
    <row r="8243" spans="7:8" x14ac:dyDescent="0.2">
      <c r="G8243">
        <v>-2.5</v>
      </c>
      <c r="H8243">
        <v>90.2</v>
      </c>
    </row>
    <row r="8244" spans="7:8" x14ac:dyDescent="0.2">
      <c r="G8244">
        <v>-2.4</v>
      </c>
      <c r="H8244">
        <v>90.200999999999993</v>
      </c>
    </row>
    <row r="8245" spans="7:8" x14ac:dyDescent="0.2">
      <c r="G8245">
        <v>-2.2999999999999998</v>
      </c>
      <c r="H8245">
        <v>90.201999999999998</v>
      </c>
    </row>
    <row r="8246" spans="7:8" x14ac:dyDescent="0.2">
      <c r="G8246">
        <v>-2.2000000000000002</v>
      </c>
      <c r="H8246">
        <v>90.203000000000003</v>
      </c>
    </row>
    <row r="8247" spans="7:8" x14ac:dyDescent="0.2">
      <c r="G8247">
        <v>-2.1</v>
      </c>
      <c r="H8247">
        <v>90.203000000000003</v>
      </c>
    </row>
    <row r="8248" spans="7:8" x14ac:dyDescent="0.2">
      <c r="G8248">
        <v>-2</v>
      </c>
      <c r="H8248">
        <v>90.203999999999994</v>
      </c>
    </row>
    <row r="8249" spans="7:8" x14ac:dyDescent="0.2">
      <c r="G8249">
        <v>-1.9</v>
      </c>
      <c r="H8249">
        <v>90.204999999999998</v>
      </c>
    </row>
    <row r="8250" spans="7:8" x14ac:dyDescent="0.2">
      <c r="G8250">
        <v>-1.8</v>
      </c>
      <c r="H8250">
        <v>90.204999999999998</v>
      </c>
    </row>
    <row r="8251" spans="7:8" x14ac:dyDescent="0.2">
      <c r="G8251">
        <v>-1.7</v>
      </c>
      <c r="H8251">
        <v>90.206000000000003</v>
      </c>
    </row>
    <row r="8252" spans="7:8" x14ac:dyDescent="0.2">
      <c r="G8252">
        <v>-1.6</v>
      </c>
      <c r="H8252">
        <v>90.206000000000003</v>
      </c>
    </row>
    <row r="8253" spans="7:8" x14ac:dyDescent="0.2">
      <c r="G8253">
        <v>-1.5</v>
      </c>
      <c r="H8253">
        <v>90.206999999999994</v>
      </c>
    </row>
    <row r="8254" spans="7:8" x14ac:dyDescent="0.2">
      <c r="G8254">
        <v>-1.4</v>
      </c>
      <c r="H8254">
        <v>90.206999999999994</v>
      </c>
    </row>
    <row r="8255" spans="7:8" x14ac:dyDescent="0.2">
      <c r="G8255">
        <v>-1.3</v>
      </c>
      <c r="H8255">
        <v>90.207999999999998</v>
      </c>
    </row>
    <row r="8256" spans="7:8" x14ac:dyDescent="0.2">
      <c r="G8256">
        <v>-1.2</v>
      </c>
      <c r="H8256">
        <v>90.207999999999998</v>
      </c>
    </row>
    <row r="8257" spans="7:8" x14ac:dyDescent="0.2">
      <c r="G8257">
        <v>-1.1000000000000001</v>
      </c>
      <c r="H8257">
        <v>90.209000000000003</v>
      </c>
    </row>
    <row r="8258" spans="7:8" x14ac:dyDescent="0.2">
      <c r="G8258">
        <v>-1</v>
      </c>
      <c r="H8258">
        <v>90.209000000000003</v>
      </c>
    </row>
    <row r="8259" spans="7:8" x14ac:dyDescent="0.2">
      <c r="G8259">
        <v>-0.9</v>
      </c>
      <c r="H8259">
        <v>90.209000000000003</v>
      </c>
    </row>
    <row r="8260" spans="7:8" x14ac:dyDescent="0.2">
      <c r="G8260">
        <v>-0.8</v>
      </c>
      <c r="H8260">
        <v>90.209000000000003</v>
      </c>
    </row>
    <row r="8261" spans="7:8" x14ac:dyDescent="0.2">
      <c r="G8261">
        <v>-0.7</v>
      </c>
      <c r="H8261">
        <v>90.21</v>
      </c>
    </row>
    <row r="8262" spans="7:8" x14ac:dyDescent="0.2">
      <c r="G8262">
        <v>-0.6</v>
      </c>
      <c r="H8262">
        <v>90.21</v>
      </c>
    </row>
    <row r="8263" spans="7:8" x14ac:dyDescent="0.2">
      <c r="G8263">
        <v>-0.5</v>
      </c>
      <c r="H8263">
        <v>90.21</v>
      </c>
    </row>
    <row r="8264" spans="7:8" x14ac:dyDescent="0.2">
      <c r="G8264">
        <v>-0.4</v>
      </c>
      <c r="H8264">
        <v>90.21</v>
      </c>
    </row>
    <row r="8265" spans="7:8" x14ac:dyDescent="0.2">
      <c r="G8265">
        <v>-0.3</v>
      </c>
      <c r="H8265">
        <v>90.21</v>
      </c>
    </row>
    <row r="8266" spans="7:8" x14ac:dyDescent="0.2">
      <c r="G8266">
        <v>-0.2</v>
      </c>
      <c r="H8266">
        <v>90.21</v>
      </c>
    </row>
    <row r="8267" spans="7:8" x14ac:dyDescent="0.2">
      <c r="G8267">
        <v>-0.1</v>
      </c>
      <c r="H8267">
        <v>90.21</v>
      </c>
    </row>
    <row r="8268" spans="7:8" x14ac:dyDescent="0.2">
      <c r="G8268">
        <v>0</v>
      </c>
      <c r="H8268">
        <v>90.21</v>
      </c>
    </row>
    <row r="8269" spans="7:8" x14ac:dyDescent="0.2">
      <c r="G8269">
        <v>0.1</v>
      </c>
      <c r="H8269">
        <v>90.21</v>
      </c>
    </row>
    <row r="8270" spans="7:8" x14ac:dyDescent="0.2">
      <c r="G8270">
        <v>0.2</v>
      </c>
      <c r="H8270">
        <v>90.21</v>
      </c>
    </row>
    <row r="8271" spans="7:8" x14ac:dyDescent="0.2">
      <c r="G8271">
        <v>0.3</v>
      </c>
      <c r="H8271">
        <v>90.21</v>
      </c>
    </row>
    <row r="8272" spans="7:8" x14ac:dyDescent="0.2">
      <c r="G8272">
        <v>0.4</v>
      </c>
      <c r="H8272">
        <v>90.21</v>
      </c>
    </row>
    <row r="8273" spans="7:8" x14ac:dyDescent="0.2">
      <c r="G8273">
        <v>0.5</v>
      </c>
      <c r="H8273">
        <v>90.21</v>
      </c>
    </row>
    <row r="8274" spans="7:8" x14ac:dyDescent="0.2">
      <c r="G8274">
        <v>0.6</v>
      </c>
      <c r="H8274">
        <v>90.21</v>
      </c>
    </row>
    <row r="8275" spans="7:8" x14ac:dyDescent="0.2">
      <c r="G8275">
        <v>0.7</v>
      </c>
      <c r="H8275">
        <v>90.21</v>
      </c>
    </row>
    <row r="8276" spans="7:8" x14ac:dyDescent="0.2">
      <c r="G8276">
        <v>0.8</v>
      </c>
      <c r="H8276">
        <v>90.209000000000003</v>
      </c>
    </row>
    <row r="8277" spans="7:8" x14ac:dyDescent="0.2">
      <c r="G8277">
        <v>0.9</v>
      </c>
      <c r="H8277">
        <v>90.209000000000003</v>
      </c>
    </row>
    <row r="8278" spans="7:8" x14ac:dyDescent="0.2">
      <c r="G8278">
        <v>1</v>
      </c>
      <c r="H8278">
        <v>90.209000000000003</v>
      </c>
    </row>
    <row r="8279" spans="7:8" x14ac:dyDescent="0.2">
      <c r="G8279">
        <v>1.1000000000000001</v>
      </c>
      <c r="H8279">
        <v>90.207999999999998</v>
      </c>
    </row>
    <row r="8280" spans="7:8" x14ac:dyDescent="0.2">
      <c r="G8280">
        <v>1.2</v>
      </c>
      <c r="H8280">
        <v>90.207999999999998</v>
      </c>
    </row>
    <row r="8281" spans="7:8" x14ac:dyDescent="0.2">
      <c r="G8281">
        <v>1.3</v>
      </c>
      <c r="H8281">
        <v>90.207999999999998</v>
      </c>
    </row>
    <row r="8282" spans="7:8" x14ac:dyDescent="0.2">
      <c r="G8282">
        <v>1.4</v>
      </c>
      <c r="H8282">
        <v>90.206999999999994</v>
      </c>
    </row>
    <row r="8283" spans="7:8" x14ac:dyDescent="0.2">
      <c r="G8283">
        <v>1.5</v>
      </c>
      <c r="H8283">
        <v>90.206999999999994</v>
      </c>
    </row>
    <row r="8284" spans="7:8" x14ac:dyDescent="0.2">
      <c r="G8284">
        <v>1.6</v>
      </c>
      <c r="H8284">
        <v>90.206999999999994</v>
      </c>
    </row>
    <row r="8285" spans="7:8" x14ac:dyDescent="0.2">
      <c r="G8285">
        <v>1.7</v>
      </c>
      <c r="H8285">
        <v>90.206000000000003</v>
      </c>
    </row>
    <row r="8286" spans="7:8" x14ac:dyDescent="0.2">
      <c r="G8286">
        <v>1.8</v>
      </c>
      <c r="H8286">
        <v>90.206000000000003</v>
      </c>
    </row>
    <row r="8287" spans="7:8" x14ac:dyDescent="0.2">
      <c r="G8287">
        <v>1.9</v>
      </c>
      <c r="H8287">
        <v>90.204999999999998</v>
      </c>
    </row>
    <row r="8288" spans="7:8" x14ac:dyDescent="0.2">
      <c r="G8288">
        <v>2</v>
      </c>
      <c r="H8288">
        <v>90.204999999999998</v>
      </c>
    </row>
    <row r="8289" spans="7:8" x14ac:dyDescent="0.2">
      <c r="G8289">
        <v>2.1</v>
      </c>
      <c r="H8289">
        <v>90.204999999999998</v>
      </c>
    </row>
    <row r="8290" spans="7:8" x14ac:dyDescent="0.2">
      <c r="G8290">
        <v>2.2000000000000002</v>
      </c>
      <c r="H8290">
        <v>90.203999999999994</v>
      </c>
    </row>
    <row r="8291" spans="7:8" x14ac:dyDescent="0.2">
      <c r="G8291">
        <v>2.2999999999999998</v>
      </c>
      <c r="H8291">
        <v>90.203999999999994</v>
      </c>
    </row>
    <row r="8292" spans="7:8" x14ac:dyDescent="0.2">
      <c r="G8292">
        <v>2.4</v>
      </c>
      <c r="H8292">
        <v>90.203000000000003</v>
      </c>
    </row>
    <row r="8293" spans="7:8" x14ac:dyDescent="0.2">
      <c r="G8293">
        <v>2.5</v>
      </c>
      <c r="H8293">
        <v>90.201999999999998</v>
      </c>
    </row>
    <row r="8294" spans="7:8" x14ac:dyDescent="0.2">
      <c r="G8294">
        <v>2.6</v>
      </c>
      <c r="H8294">
        <v>90.201999999999998</v>
      </c>
    </row>
    <row r="8295" spans="7:8" x14ac:dyDescent="0.2">
      <c r="G8295">
        <v>2.7</v>
      </c>
      <c r="H8295">
        <v>90.200999999999993</v>
      </c>
    </row>
    <row r="8296" spans="7:8" x14ac:dyDescent="0.2">
      <c r="G8296">
        <v>2.8</v>
      </c>
      <c r="H8296">
        <v>90.200999999999993</v>
      </c>
    </row>
    <row r="8297" spans="7:8" x14ac:dyDescent="0.2">
      <c r="G8297">
        <v>2.9</v>
      </c>
      <c r="H8297">
        <v>90.2</v>
      </c>
    </row>
    <row r="8298" spans="7:8" x14ac:dyDescent="0.2">
      <c r="G8298">
        <v>3</v>
      </c>
      <c r="H8298">
        <v>90.198999999999998</v>
      </c>
    </row>
    <row r="8299" spans="7:8" x14ac:dyDescent="0.2">
      <c r="G8299">
        <v>3.1</v>
      </c>
      <c r="H8299">
        <v>90.198999999999998</v>
      </c>
    </row>
    <row r="8300" spans="7:8" x14ac:dyDescent="0.2">
      <c r="G8300">
        <v>3.2</v>
      </c>
      <c r="H8300">
        <v>90.197999999999993</v>
      </c>
    </row>
    <row r="8301" spans="7:8" x14ac:dyDescent="0.2">
      <c r="G8301">
        <v>3.3</v>
      </c>
      <c r="H8301">
        <v>90.197000000000003</v>
      </c>
    </row>
    <row r="8302" spans="7:8" x14ac:dyDescent="0.2">
      <c r="G8302">
        <v>3.4</v>
      </c>
      <c r="H8302">
        <v>90.195999999999998</v>
      </c>
    </row>
    <row r="8303" spans="7:8" x14ac:dyDescent="0.2">
      <c r="G8303">
        <v>3.5</v>
      </c>
      <c r="H8303">
        <v>90.194999999999993</v>
      </c>
    </row>
    <row r="8304" spans="7:8" x14ac:dyDescent="0.2">
      <c r="G8304">
        <v>3.6</v>
      </c>
      <c r="H8304">
        <v>90.194000000000003</v>
      </c>
    </row>
    <row r="8305" spans="7:8" x14ac:dyDescent="0.2">
      <c r="G8305">
        <v>3.7</v>
      </c>
      <c r="H8305">
        <v>90.192999999999998</v>
      </c>
    </row>
    <row r="8306" spans="7:8" x14ac:dyDescent="0.2">
      <c r="G8306">
        <v>3.8</v>
      </c>
      <c r="H8306">
        <v>90.191999999999993</v>
      </c>
    </row>
    <row r="8307" spans="7:8" x14ac:dyDescent="0.2">
      <c r="G8307">
        <v>3.9</v>
      </c>
      <c r="H8307">
        <v>90.191000000000003</v>
      </c>
    </row>
    <row r="8308" spans="7:8" x14ac:dyDescent="0.2">
      <c r="G8308">
        <v>4</v>
      </c>
      <c r="H8308">
        <v>90.19</v>
      </c>
    </row>
    <row r="8309" spans="7:8" x14ac:dyDescent="0.2">
      <c r="G8309">
        <v>4.0999999999999996</v>
      </c>
      <c r="H8309">
        <v>90.188000000000002</v>
      </c>
    </row>
    <row r="8310" spans="7:8" x14ac:dyDescent="0.2">
      <c r="G8310">
        <v>4.2</v>
      </c>
      <c r="H8310">
        <v>90.186999999999998</v>
      </c>
    </row>
    <row r="8311" spans="7:8" x14ac:dyDescent="0.2">
      <c r="G8311">
        <v>4.3</v>
      </c>
      <c r="H8311">
        <v>90.186000000000007</v>
      </c>
    </row>
    <row r="8312" spans="7:8" x14ac:dyDescent="0.2">
      <c r="G8312">
        <v>4.4000000000000004</v>
      </c>
      <c r="H8312">
        <v>90.183999999999997</v>
      </c>
    </row>
    <row r="8313" spans="7:8" x14ac:dyDescent="0.2">
      <c r="G8313">
        <v>4.5</v>
      </c>
      <c r="H8313">
        <v>90.182000000000002</v>
      </c>
    </row>
    <row r="8314" spans="7:8" x14ac:dyDescent="0.2">
      <c r="G8314">
        <v>4.5999999999999996</v>
      </c>
      <c r="H8314">
        <v>90.180999999999997</v>
      </c>
    </row>
    <row r="8315" spans="7:8" x14ac:dyDescent="0.2">
      <c r="G8315">
        <v>4.7</v>
      </c>
      <c r="H8315">
        <v>90.179000000000002</v>
      </c>
    </row>
    <row r="8316" spans="7:8" x14ac:dyDescent="0.2">
      <c r="G8316">
        <v>4.8</v>
      </c>
      <c r="H8316">
        <v>90.177000000000007</v>
      </c>
    </row>
    <row r="8317" spans="7:8" x14ac:dyDescent="0.2">
      <c r="G8317">
        <v>4.9000000000000004</v>
      </c>
      <c r="H8317">
        <v>90.174999999999997</v>
      </c>
    </row>
    <row r="8318" spans="7:8" x14ac:dyDescent="0.2">
      <c r="G8318">
        <v>5</v>
      </c>
      <c r="H8318">
        <v>90.171999999999997</v>
      </c>
    </row>
    <row r="8319" spans="7:8" x14ac:dyDescent="0.2">
      <c r="G8319">
        <v>5.0999999999999996</v>
      </c>
      <c r="H8319">
        <v>90.17</v>
      </c>
    </row>
    <row r="8320" spans="7:8" x14ac:dyDescent="0.2">
      <c r="G8320">
        <v>5.2</v>
      </c>
      <c r="H8320">
        <v>90.167000000000002</v>
      </c>
    </row>
    <row r="8321" spans="7:8" x14ac:dyDescent="0.2">
      <c r="G8321">
        <v>5.3</v>
      </c>
      <c r="H8321">
        <v>90.164000000000001</v>
      </c>
    </row>
    <row r="8322" spans="7:8" x14ac:dyDescent="0.2">
      <c r="G8322">
        <v>5.4</v>
      </c>
      <c r="H8322">
        <v>90.161000000000001</v>
      </c>
    </row>
    <row r="8323" spans="7:8" x14ac:dyDescent="0.2">
      <c r="G8323">
        <v>5.5</v>
      </c>
      <c r="H8323">
        <v>90.158000000000001</v>
      </c>
    </row>
    <row r="8324" spans="7:8" x14ac:dyDescent="0.2">
      <c r="G8324">
        <v>5.6</v>
      </c>
      <c r="H8324">
        <v>90.155000000000001</v>
      </c>
    </row>
    <row r="8325" spans="7:8" x14ac:dyDescent="0.2">
      <c r="G8325">
        <v>5.7</v>
      </c>
      <c r="H8325">
        <v>90.150999999999996</v>
      </c>
    </row>
    <row r="8326" spans="7:8" x14ac:dyDescent="0.2">
      <c r="G8326">
        <v>5.8</v>
      </c>
      <c r="H8326">
        <v>90.147000000000006</v>
      </c>
    </row>
    <row r="8327" spans="7:8" x14ac:dyDescent="0.2">
      <c r="G8327">
        <v>5.9</v>
      </c>
      <c r="H8327">
        <v>90.143000000000001</v>
      </c>
    </row>
    <row r="8328" spans="7:8" x14ac:dyDescent="0.2">
      <c r="G8328">
        <v>6</v>
      </c>
      <c r="H8328">
        <v>90.138000000000005</v>
      </c>
    </row>
    <row r="8329" spans="7:8" x14ac:dyDescent="0.2">
      <c r="G8329">
        <v>6.1</v>
      </c>
      <c r="H8329">
        <v>90.132999999999996</v>
      </c>
    </row>
    <row r="8330" spans="7:8" x14ac:dyDescent="0.2">
      <c r="G8330">
        <v>6.2</v>
      </c>
      <c r="H8330">
        <v>90.128</v>
      </c>
    </row>
    <row r="8331" spans="7:8" x14ac:dyDescent="0.2">
      <c r="G8331">
        <v>6.3</v>
      </c>
      <c r="H8331">
        <v>90.122</v>
      </c>
    </row>
    <row r="8332" spans="7:8" x14ac:dyDescent="0.2">
      <c r="G8332">
        <v>6.4</v>
      </c>
      <c r="H8332">
        <v>90.116</v>
      </c>
    </row>
    <row r="8333" spans="7:8" x14ac:dyDescent="0.2">
      <c r="G8333">
        <v>6.5</v>
      </c>
      <c r="H8333">
        <v>90.11</v>
      </c>
    </row>
    <row r="8334" spans="7:8" x14ac:dyDescent="0.2">
      <c r="G8334">
        <v>6.6</v>
      </c>
      <c r="H8334">
        <v>90.102000000000004</v>
      </c>
    </row>
    <row r="8335" spans="7:8" x14ac:dyDescent="0.2">
      <c r="G8335">
        <v>6.7</v>
      </c>
      <c r="H8335">
        <v>90.094999999999999</v>
      </c>
    </row>
    <row r="8336" spans="7:8" x14ac:dyDescent="0.2">
      <c r="G8336">
        <v>6.8</v>
      </c>
      <c r="H8336">
        <v>90.085999999999999</v>
      </c>
    </row>
    <row r="8337" spans="7:8" x14ac:dyDescent="0.2">
      <c r="G8337">
        <v>6.9</v>
      </c>
      <c r="H8337">
        <v>90.078000000000003</v>
      </c>
    </row>
    <row r="8338" spans="7:8" x14ac:dyDescent="0.2">
      <c r="G8338">
        <v>7</v>
      </c>
      <c r="H8338">
        <v>90.067999999999998</v>
      </c>
    </row>
    <row r="8339" spans="7:8" x14ac:dyDescent="0.2">
      <c r="G8339">
        <v>7.1</v>
      </c>
      <c r="H8339">
        <v>90.058000000000007</v>
      </c>
    </row>
    <row r="8340" spans="7:8" x14ac:dyDescent="0.2">
      <c r="G8340">
        <v>7.2</v>
      </c>
      <c r="H8340">
        <v>90.046000000000006</v>
      </c>
    </row>
    <row r="8341" spans="7:8" x14ac:dyDescent="0.2">
      <c r="G8341">
        <v>7.3</v>
      </c>
      <c r="H8341">
        <v>90.034000000000006</v>
      </c>
    </row>
    <row r="8342" spans="7:8" x14ac:dyDescent="0.2">
      <c r="G8342">
        <v>7.4</v>
      </c>
      <c r="H8342">
        <v>90.021000000000001</v>
      </c>
    </row>
    <row r="8343" spans="7:8" x14ac:dyDescent="0.2">
      <c r="G8343">
        <v>7.5</v>
      </c>
      <c r="H8343">
        <v>90.007000000000005</v>
      </c>
    </row>
    <row r="8344" spans="7:8" x14ac:dyDescent="0.2">
      <c r="G8344">
        <v>7.6</v>
      </c>
      <c r="H8344">
        <v>89.991</v>
      </c>
    </row>
    <row r="8345" spans="7:8" x14ac:dyDescent="0.2">
      <c r="G8345">
        <v>7.7</v>
      </c>
      <c r="H8345">
        <v>89.974000000000004</v>
      </c>
    </row>
    <row r="8346" spans="7:8" x14ac:dyDescent="0.2">
      <c r="G8346">
        <v>7.8</v>
      </c>
      <c r="H8346">
        <v>89.956000000000003</v>
      </c>
    </row>
    <row r="8347" spans="7:8" x14ac:dyDescent="0.2">
      <c r="G8347">
        <v>7.9</v>
      </c>
      <c r="H8347">
        <v>89.936999999999998</v>
      </c>
    </row>
    <row r="8348" spans="7:8" x14ac:dyDescent="0.2">
      <c r="G8348">
        <v>8</v>
      </c>
      <c r="H8348">
        <v>89.915999999999997</v>
      </c>
    </row>
    <row r="8349" spans="7:8" x14ac:dyDescent="0.2">
      <c r="G8349">
        <v>8.1</v>
      </c>
      <c r="H8349">
        <v>89.893000000000001</v>
      </c>
    </row>
    <row r="8350" spans="7:8" x14ac:dyDescent="0.2">
      <c r="G8350">
        <v>8.1999999999999993</v>
      </c>
      <c r="H8350">
        <v>89.867999999999995</v>
      </c>
    </row>
    <row r="8351" spans="7:8" x14ac:dyDescent="0.2">
      <c r="G8351">
        <v>8.3000000000000007</v>
      </c>
      <c r="H8351">
        <v>89.840999999999994</v>
      </c>
    </row>
    <row r="8352" spans="7:8" x14ac:dyDescent="0.2">
      <c r="G8352">
        <v>8.4</v>
      </c>
      <c r="H8352">
        <v>89.811999999999998</v>
      </c>
    </row>
    <row r="8353" spans="7:8" x14ac:dyDescent="0.2">
      <c r="G8353">
        <v>8.5</v>
      </c>
      <c r="H8353">
        <v>89.78</v>
      </c>
    </row>
    <row r="8354" spans="7:8" x14ac:dyDescent="0.2">
      <c r="G8354">
        <v>8.6</v>
      </c>
      <c r="H8354">
        <v>89.745999999999995</v>
      </c>
    </row>
    <row r="8355" spans="7:8" x14ac:dyDescent="0.2">
      <c r="G8355">
        <v>8.6999999999999993</v>
      </c>
      <c r="H8355">
        <v>89.71</v>
      </c>
    </row>
    <row r="8356" spans="7:8" x14ac:dyDescent="0.2">
      <c r="G8356">
        <v>8.8000000000000007</v>
      </c>
      <c r="H8356">
        <v>89.67</v>
      </c>
    </row>
    <row r="8357" spans="7:8" x14ac:dyDescent="0.2">
      <c r="G8357">
        <v>8.9</v>
      </c>
      <c r="H8357">
        <v>89.626999999999995</v>
      </c>
    </row>
    <row r="8358" spans="7:8" x14ac:dyDescent="0.2">
      <c r="G8358">
        <v>9</v>
      </c>
      <c r="H8358">
        <v>89.581000000000003</v>
      </c>
    </row>
    <row r="8359" spans="7:8" x14ac:dyDescent="0.2">
      <c r="G8359">
        <v>9.1</v>
      </c>
      <c r="H8359">
        <v>89.531000000000006</v>
      </c>
    </row>
    <row r="8360" spans="7:8" x14ac:dyDescent="0.2">
      <c r="G8360">
        <v>9.1999999999999993</v>
      </c>
      <c r="H8360">
        <v>89.477000000000004</v>
      </c>
    </row>
    <row r="8361" spans="7:8" x14ac:dyDescent="0.2">
      <c r="G8361">
        <v>9.3000000000000007</v>
      </c>
      <c r="H8361">
        <v>89.418000000000006</v>
      </c>
    </row>
    <row r="8362" spans="7:8" x14ac:dyDescent="0.2">
      <c r="G8362">
        <v>9.4</v>
      </c>
      <c r="H8362">
        <v>89.355999999999995</v>
      </c>
    </row>
    <row r="8363" spans="7:8" x14ac:dyDescent="0.2">
      <c r="G8363">
        <v>9.5</v>
      </c>
      <c r="H8363">
        <v>89.287999999999997</v>
      </c>
    </row>
    <row r="8364" spans="7:8" x14ac:dyDescent="0.2">
      <c r="G8364">
        <v>9.6</v>
      </c>
      <c r="H8364">
        <v>89.215999999999994</v>
      </c>
    </row>
    <row r="8365" spans="7:8" x14ac:dyDescent="0.2">
      <c r="G8365">
        <v>9.6999999999999993</v>
      </c>
      <c r="H8365">
        <v>89.137</v>
      </c>
    </row>
    <row r="8366" spans="7:8" x14ac:dyDescent="0.2">
      <c r="G8366">
        <v>9.8000000000000007</v>
      </c>
      <c r="H8366">
        <v>89.052999999999997</v>
      </c>
    </row>
    <row r="8367" spans="7:8" x14ac:dyDescent="0.2">
      <c r="G8367">
        <v>9.9</v>
      </c>
      <c r="H8367">
        <v>88.962999999999994</v>
      </c>
    </row>
    <row r="8368" spans="7:8" x14ac:dyDescent="0.2">
      <c r="G8368">
        <v>10</v>
      </c>
      <c r="H8368">
        <v>88.864999999999995</v>
      </c>
    </row>
    <row r="8369" spans="7:8" x14ac:dyDescent="0.2">
      <c r="G8369">
        <v>10.1</v>
      </c>
      <c r="H8369">
        <v>88.760999999999996</v>
      </c>
    </row>
    <row r="8370" spans="7:8" x14ac:dyDescent="0.2">
      <c r="G8370">
        <v>10.199999999999999</v>
      </c>
      <c r="H8370">
        <v>88.649000000000001</v>
      </c>
    </row>
    <row r="8371" spans="7:8" x14ac:dyDescent="0.2">
      <c r="G8371">
        <v>10.3</v>
      </c>
      <c r="H8371">
        <v>88.528000000000006</v>
      </c>
    </row>
    <row r="8372" spans="7:8" x14ac:dyDescent="0.2">
      <c r="G8372">
        <v>10.4</v>
      </c>
      <c r="H8372">
        <v>88.399000000000001</v>
      </c>
    </row>
    <row r="8373" spans="7:8" x14ac:dyDescent="0.2">
      <c r="G8373">
        <v>10.5</v>
      </c>
      <c r="H8373">
        <v>88.26</v>
      </c>
    </row>
    <row r="8374" spans="7:8" x14ac:dyDescent="0.2">
      <c r="G8374">
        <v>10.6</v>
      </c>
      <c r="H8374">
        <v>88.111000000000004</v>
      </c>
    </row>
    <row r="8375" spans="7:8" x14ac:dyDescent="0.2">
      <c r="G8375">
        <v>10.7</v>
      </c>
      <c r="H8375">
        <v>87.951999999999998</v>
      </c>
    </row>
    <row r="8376" spans="7:8" x14ac:dyDescent="0.2">
      <c r="G8376">
        <v>10.8</v>
      </c>
      <c r="H8376">
        <v>87.78</v>
      </c>
    </row>
    <row r="8377" spans="7:8" x14ac:dyDescent="0.2">
      <c r="G8377">
        <v>10.9</v>
      </c>
      <c r="H8377">
        <v>87.596999999999994</v>
      </c>
    </row>
    <row r="8378" spans="7:8" x14ac:dyDescent="0.2">
      <c r="G8378">
        <v>11</v>
      </c>
      <c r="H8378">
        <v>87.4</v>
      </c>
    </row>
    <row r="8379" spans="7:8" x14ac:dyDescent="0.2">
      <c r="G8379">
        <v>11.1</v>
      </c>
      <c r="H8379">
        <v>87.188999999999993</v>
      </c>
    </row>
    <row r="8380" spans="7:8" x14ac:dyDescent="0.2">
      <c r="G8380">
        <v>11.2</v>
      </c>
      <c r="H8380">
        <v>86.962999999999994</v>
      </c>
    </row>
    <row r="8381" spans="7:8" x14ac:dyDescent="0.2">
      <c r="G8381">
        <v>11.3</v>
      </c>
      <c r="H8381">
        <v>86.72</v>
      </c>
    </row>
    <row r="8382" spans="7:8" x14ac:dyDescent="0.2">
      <c r="G8382">
        <v>11.4</v>
      </c>
      <c r="H8382">
        <v>86.460999999999999</v>
      </c>
    </row>
    <row r="8383" spans="7:8" x14ac:dyDescent="0.2">
      <c r="G8383">
        <v>11.5</v>
      </c>
      <c r="H8383">
        <v>86.183000000000007</v>
      </c>
    </row>
    <row r="8384" spans="7:8" x14ac:dyDescent="0.2">
      <c r="G8384">
        <v>11.6</v>
      </c>
      <c r="H8384">
        <v>85.885000000000005</v>
      </c>
    </row>
    <row r="8385" spans="7:8" x14ac:dyDescent="0.2">
      <c r="G8385">
        <v>11.7</v>
      </c>
      <c r="H8385">
        <v>85.566999999999993</v>
      </c>
    </row>
    <row r="8386" spans="7:8" x14ac:dyDescent="0.2">
      <c r="G8386">
        <v>11.8</v>
      </c>
      <c r="H8386">
        <v>85.225999999999999</v>
      </c>
    </row>
    <row r="8387" spans="7:8" x14ac:dyDescent="0.2">
      <c r="G8387">
        <v>11.9</v>
      </c>
      <c r="H8387">
        <v>84.861999999999995</v>
      </c>
    </row>
    <row r="8388" spans="7:8" x14ac:dyDescent="0.2">
      <c r="G8388">
        <v>12</v>
      </c>
      <c r="H8388">
        <v>84.471999999999994</v>
      </c>
    </row>
    <row r="8389" spans="7:8" x14ac:dyDescent="0.2">
      <c r="G8389">
        <v>12.1</v>
      </c>
      <c r="H8389">
        <v>84.057000000000002</v>
      </c>
    </row>
    <row r="8390" spans="7:8" x14ac:dyDescent="0.2">
      <c r="G8390">
        <v>12.2</v>
      </c>
      <c r="H8390">
        <v>83.614000000000004</v>
      </c>
    </row>
    <row r="8391" spans="7:8" x14ac:dyDescent="0.2">
      <c r="G8391">
        <v>12.3</v>
      </c>
      <c r="H8391">
        <v>83.141000000000005</v>
      </c>
    </row>
    <row r="8392" spans="7:8" x14ac:dyDescent="0.2">
      <c r="G8392">
        <v>12.4</v>
      </c>
      <c r="H8392">
        <v>82.638000000000005</v>
      </c>
    </row>
    <row r="8393" spans="7:8" x14ac:dyDescent="0.2">
      <c r="G8393">
        <v>12.5</v>
      </c>
      <c r="H8393">
        <v>82.102000000000004</v>
      </c>
    </row>
    <row r="8394" spans="7:8" x14ac:dyDescent="0.2">
      <c r="G8394">
        <v>12.6</v>
      </c>
      <c r="H8394">
        <v>81.533000000000001</v>
      </c>
    </row>
    <row r="8395" spans="7:8" x14ac:dyDescent="0.2">
      <c r="G8395">
        <v>12.7</v>
      </c>
      <c r="H8395">
        <v>80.929000000000002</v>
      </c>
    </row>
    <row r="8396" spans="7:8" x14ac:dyDescent="0.2">
      <c r="G8396">
        <v>12.8</v>
      </c>
      <c r="H8396">
        <v>80.287000000000006</v>
      </c>
    </row>
    <row r="8397" spans="7:8" x14ac:dyDescent="0.2">
      <c r="G8397">
        <v>12.9</v>
      </c>
      <c r="H8397">
        <v>79.606999999999999</v>
      </c>
    </row>
    <row r="8398" spans="7:8" x14ac:dyDescent="0.2">
      <c r="G8398">
        <v>13</v>
      </c>
      <c r="H8398">
        <v>78.888000000000005</v>
      </c>
    </row>
    <row r="8399" spans="7:8" x14ac:dyDescent="0.2">
      <c r="G8399">
        <v>13.1</v>
      </c>
      <c r="H8399">
        <v>78.128</v>
      </c>
    </row>
    <row r="8400" spans="7:8" x14ac:dyDescent="0.2">
      <c r="G8400">
        <v>13.2</v>
      </c>
      <c r="H8400">
        <v>77.325000000000003</v>
      </c>
    </row>
    <row r="8401" spans="7:8" x14ac:dyDescent="0.2">
      <c r="G8401">
        <v>13.3</v>
      </c>
      <c r="H8401">
        <v>76.48</v>
      </c>
    </row>
    <row r="8402" spans="7:8" x14ac:dyDescent="0.2">
      <c r="G8402">
        <v>13.4</v>
      </c>
      <c r="H8402">
        <v>75.59</v>
      </c>
    </row>
    <row r="8403" spans="7:8" x14ac:dyDescent="0.2">
      <c r="G8403">
        <v>13.5</v>
      </c>
      <c r="H8403">
        <v>74.656000000000006</v>
      </c>
    </row>
    <row r="8404" spans="7:8" x14ac:dyDescent="0.2">
      <c r="G8404">
        <v>13.6</v>
      </c>
      <c r="H8404">
        <v>73.677000000000007</v>
      </c>
    </row>
    <row r="8405" spans="7:8" x14ac:dyDescent="0.2">
      <c r="G8405">
        <v>13.7</v>
      </c>
      <c r="H8405">
        <v>72.650999999999996</v>
      </c>
    </row>
    <row r="8406" spans="7:8" x14ac:dyDescent="0.2">
      <c r="G8406">
        <v>13.8</v>
      </c>
      <c r="H8406">
        <v>71.578999999999994</v>
      </c>
    </row>
    <row r="8407" spans="7:8" x14ac:dyDescent="0.2">
      <c r="G8407">
        <v>13.9</v>
      </c>
      <c r="H8407">
        <v>70.459999999999994</v>
      </c>
    </row>
    <row r="8408" spans="7:8" x14ac:dyDescent="0.2">
      <c r="G8408">
        <v>14</v>
      </c>
      <c r="H8408">
        <v>69.295000000000002</v>
      </c>
    </row>
    <row r="8409" spans="7:8" x14ac:dyDescent="0.2">
      <c r="G8409">
        <v>14.1</v>
      </c>
      <c r="H8409">
        <v>68.084000000000003</v>
      </c>
    </row>
    <row r="8410" spans="7:8" x14ac:dyDescent="0.2">
      <c r="G8410">
        <v>14.2</v>
      </c>
      <c r="H8410">
        <v>66.825999999999993</v>
      </c>
    </row>
    <row r="8411" spans="7:8" x14ac:dyDescent="0.2">
      <c r="G8411">
        <v>14.3</v>
      </c>
      <c r="H8411">
        <v>65.525000000000006</v>
      </c>
    </row>
    <row r="8412" spans="7:8" x14ac:dyDescent="0.2">
      <c r="G8412">
        <v>14.4</v>
      </c>
      <c r="H8412">
        <v>64.180000000000007</v>
      </c>
    </row>
    <row r="8413" spans="7:8" x14ac:dyDescent="0.2">
      <c r="G8413">
        <v>14.5</v>
      </c>
      <c r="H8413">
        <v>62.790999999999997</v>
      </c>
    </row>
    <row r="8414" spans="7:8" x14ac:dyDescent="0.2">
      <c r="G8414">
        <v>14.6</v>
      </c>
      <c r="H8414">
        <v>61.360999999999997</v>
      </c>
    </row>
    <row r="8415" spans="7:8" x14ac:dyDescent="0.2">
      <c r="G8415">
        <v>14.7</v>
      </c>
      <c r="H8415">
        <v>59.887999999999998</v>
      </c>
    </row>
    <row r="8416" spans="7:8" x14ac:dyDescent="0.2">
      <c r="G8416">
        <v>14.8</v>
      </c>
      <c r="H8416">
        <v>58.375</v>
      </c>
    </row>
    <row r="8417" spans="7:8" x14ac:dyDescent="0.2">
      <c r="G8417">
        <v>14.9</v>
      </c>
      <c r="H8417">
        <v>56.826999999999998</v>
      </c>
    </row>
    <row r="8418" spans="7:8" x14ac:dyDescent="0.2">
      <c r="G8418">
        <v>15</v>
      </c>
      <c r="H8418">
        <v>55.247</v>
      </c>
    </row>
    <row r="8419" spans="7:8" x14ac:dyDescent="0.2">
      <c r="G8419">
        <v>15.1</v>
      </c>
      <c r="H8419">
        <v>53.637999999999998</v>
      </c>
    </row>
    <row r="8420" spans="7:8" x14ac:dyDescent="0.2">
      <c r="G8420">
        <v>15.2</v>
      </c>
      <c r="H8420">
        <v>52.000999999999998</v>
      </c>
    </row>
    <row r="8421" spans="7:8" x14ac:dyDescent="0.2">
      <c r="G8421">
        <v>15.3</v>
      </c>
      <c r="H8421">
        <v>50.34</v>
      </c>
    </row>
    <row r="8422" spans="7:8" x14ac:dyDescent="0.2">
      <c r="G8422">
        <v>15.4</v>
      </c>
      <c r="H8422">
        <v>48.656999999999996</v>
      </c>
    </row>
    <row r="8423" spans="7:8" x14ac:dyDescent="0.2">
      <c r="G8423">
        <v>15.5</v>
      </c>
      <c r="H8423">
        <v>46.956000000000003</v>
      </c>
    </row>
    <row r="8424" spans="7:8" x14ac:dyDescent="0.2">
      <c r="G8424">
        <v>15.6</v>
      </c>
      <c r="H8424">
        <v>45.238999999999997</v>
      </c>
    </row>
    <row r="8425" spans="7:8" x14ac:dyDescent="0.2">
      <c r="G8425">
        <v>15.7</v>
      </c>
      <c r="H8425">
        <v>43.508000000000003</v>
      </c>
    </row>
    <row r="8426" spans="7:8" x14ac:dyDescent="0.2">
      <c r="G8426">
        <v>15.8</v>
      </c>
      <c r="H8426">
        <v>41.765999999999998</v>
      </c>
    </row>
    <row r="8427" spans="7:8" x14ac:dyDescent="0.2">
      <c r="G8427">
        <v>15.9</v>
      </c>
      <c r="H8427">
        <v>40.014000000000003</v>
      </c>
    </row>
    <row r="8428" spans="7:8" x14ac:dyDescent="0.2">
      <c r="G8428">
        <v>16</v>
      </c>
      <c r="H8428">
        <v>38.252000000000002</v>
      </c>
    </row>
    <row r="8429" spans="7:8" x14ac:dyDescent="0.2">
      <c r="G8429">
        <v>16.100000000000001</v>
      </c>
      <c r="H8429">
        <v>36.481999999999999</v>
      </c>
    </row>
    <row r="8430" spans="7:8" x14ac:dyDescent="0.2">
      <c r="G8430">
        <v>16.2</v>
      </c>
      <c r="H8430">
        <v>34.704000000000001</v>
      </c>
    </row>
    <row r="8431" spans="7:8" x14ac:dyDescent="0.2">
      <c r="G8431">
        <v>16.3</v>
      </c>
      <c r="H8431">
        <v>32.918999999999997</v>
      </c>
    </row>
    <row r="8432" spans="7:8" x14ac:dyDescent="0.2">
      <c r="G8432">
        <v>16.399999999999999</v>
      </c>
      <c r="H8432">
        <v>31.128</v>
      </c>
    </row>
    <row r="8433" spans="7:8" x14ac:dyDescent="0.2">
      <c r="G8433">
        <v>16.5</v>
      </c>
      <c r="H8433">
        <v>29.332999999999998</v>
      </c>
    </row>
    <row r="8434" spans="7:8" x14ac:dyDescent="0.2">
      <c r="G8434">
        <v>16.600000000000001</v>
      </c>
      <c r="H8434">
        <v>27.535</v>
      </c>
    </row>
    <row r="8435" spans="7:8" x14ac:dyDescent="0.2">
      <c r="G8435">
        <v>16.7</v>
      </c>
      <c r="H8435">
        <v>25.733000000000001</v>
      </c>
    </row>
    <row r="8436" spans="7:8" x14ac:dyDescent="0.2">
      <c r="G8436">
        <v>16.8</v>
      </c>
      <c r="H8436">
        <v>23.93</v>
      </c>
    </row>
    <row r="8437" spans="7:8" x14ac:dyDescent="0.2">
      <c r="G8437">
        <v>16.899999999999999</v>
      </c>
      <c r="H8437">
        <v>22.126000000000001</v>
      </c>
    </row>
    <row r="8438" spans="7:8" x14ac:dyDescent="0.2">
      <c r="G8438">
        <v>17</v>
      </c>
      <c r="H8438">
        <v>20.32</v>
      </c>
    </row>
    <row r="8439" spans="7:8" x14ac:dyDescent="0.2">
      <c r="G8439">
        <v>17.100000000000001</v>
      </c>
      <c r="H8439">
        <v>18.515000000000001</v>
      </c>
    </row>
    <row r="8440" spans="7:8" x14ac:dyDescent="0.2">
      <c r="G8440">
        <v>17.2</v>
      </c>
      <c r="H8440">
        <v>16.712</v>
      </c>
    </row>
    <row r="8441" spans="7:8" x14ac:dyDescent="0.2">
      <c r="G8441">
        <v>17.3</v>
      </c>
      <c r="H8441">
        <v>14.913</v>
      </c>
    </row>
    <row r="8442" spans="7:8" x14ac:dyDescent="0.2">
      <c r="G8442">
        <v>17.399999999999999</v>
      </c>
      <c r="H8442">
        <v>13.12</v>
      </c>
    </row>
    <row r="8443" spans="7:8" x14ac:dyDescent="0.2">
      <c r="G8443">
        <v>17.5</v>
      </c>
      <c r="H8443">
        <v>11.335000000000001</v>
      </c>
    </row>
    <row r="8444" spans="7:8" x14ac:dyDescent="0.2">
      <c r="G8444">
        <v>17.600000000000001</v>
      </c>
      <c r="H8444">
        <v>9.5630000000000006</v>
      </c>
    </row>
    <row r="8445" spans="7:8" x14ac:dyDescent="0.2">
      <c r="G8445">
        <v>17.7</v>
      </c>
      <c r="H8445">
        <v>7.8120000000000003</v>
      </c>
    </row>
    <row r="8446" spans="7:8" x14ac:dyDescent="0.2">
      <c r="G8446">
        <v>17.8</v>
      </c>
      <c r="H8446">
        <v>6.1</v>
      </c>
    </row>
    <row r="8447" spans="7:8" x14ac:dyDescent="0.2">
      <c r="G8447">
        <v>17.899999999999999</v>
      </c>
      <c r="H8447">
        <v>4.4630000000000001</v>
      </c>
    </row>
    <row r="8448" spans="7:8" x14ac:dyDescent="0.2">
      <c r="G8448">
        <v>18</v>
      </c>
      <c r="H8448">
        <v>3</v>
      </c>
    </row>
    <row r="8449" spans="7:8" x14ac:dyDescent="0.2">
      <c r="G8449">
        <v>18.100000000000001</v>
      </c>
      <c r="H8449">
        <v>1.859</v>
      </c>
    </row>
    <row r="8450" spans="7:8" x14ac:dyDescent="0.2">
      <c r="G8450">
        <v>18.2</v>
      </c>
      <c r="H8450">
        <v>1.137</v>
      </c>
    </row>
    <row r="8451" spans="7:8" x14ac:dyDescent="0.2">
      <c r="G8451">
        <v>18.3</v>
      </c>
      <c r="H8451">
        <v>0.751</v>
      </c>
    </row>
    <row r="8452" spans="7:8" x14ac:dyDescent="0.2">
      <c r="G8452">
        <v>18.399999999999999</v>
      </c>
      <c r="H8452">
        <v>0.56699999999999995</v>
      </c>
    </row>
    <row r="8453" spans="7:8" x14ac:dyDescent="0.2">
      <c r="G8453">
        <v>18.5</v>
      </c>
      <c r="H8453">
        <v>0.47799999999999998</v>
      </c>
    </row>
    <row r="8454" spans="7:8" x14ac:dyDescent="0.2">
      <c r="G8454">
        <v>18.600000000000001</v>
      </c>
      <c r="H8454">
        <v>0.43099999999999999</v>
      </c>
    </row>
    <row r="8455" spans="7:8" x14ac:dyDescent="0.2">
      <c r="G8455">
        <v>18.7</v>
      </c>
      <c r="H8455">
        <v>0.40699999999999997</v>
      </c>
    </row>
    <row r="8456" spans="7:8" x14ac:dyDescent="0.2">
      <c r="G8456">
        <v>18.8</v>
      </c>
      <c r="H8456">
        <v>0.39100000000000001</v>
      </c>
    </row>
    <row r="8457" spans="7:8" x14ac:dyDescent="0.2">
      <c r="G8457">
        <v>18.899999999999999</v>
      </c>
      <c r="H8457">
        <v>0.38</v>
      </c>
    </row>
    <row r="8458" spans="7:8" x14ac:dyDescent="0.2">
      <c r="G8458">
        <v>19</v>
      </c>
      <c r="H8458">
        <v>0.36699999999999999</v>
      </c>
    </row>
    <row r="8459" spans="7:8" x14ac:dyDescent="0.2">
      <c r="G8459">
        <v>19.100000000000001</v>
      </c>
      <c r="H8459">
        <v>0.34799999999999998</v>
      </c>
    </row>
    <row r="8460" spans="7:8" x14ac:dyDescent="0.2">
      <c r="G8460">
        <v>19.2</v>
      </c>
      <c r="H8460">
        <v>0.32600000000000001</v>
      </c>
    </row>
    <row r="8461" spans="7:8" x14ac:dyDescent="0.2">
      <c r="G8461">
        <v>19.3</v>
      </c>
      <c r="H8461">
        <v>0.30399999999999999</v>
      </c>
    </row>
    <row r="8462" spans="7:8" x14ac:dyDescent="0.2">
      <c r="G8462">
        <v>19.399999999999999</v>
      </c>
      <c r="H8462">
        <v>0.28499999999999998</v>
      </c>
    </row>
    <row r="8463" spans="7:8" x14ac:dyDescent="0.2">
      <c r="G8463">
        <v>19.5</v>
      </c>
      <c r="H8463">
        <v>0.27</v>
      </c>
    </row>
    <row r="8464" spans="7:8" x14ac:dyDescent="0.2">
      <c r="G8464">
        <v>19.600000000000001</v>
      </c>
      <c r="H8464">
        <v>0.25800000000000001</v>
      </c>
    </row>
    <row r="8465" spans="7:8" x14ac:dyDescent="0.2">
      <c r="G8465">
        <v>19.7</v>
      </c>
      <c r="H8465">
        <v>0.249</v>
      </c>
    </row>
    <row r="8466" spans="7:8" x14ac:dyDescent="0.2">
      <c r="G8466">
        <v>19.8</v>
      </c>
      <c r="H8466">
        <v>0.24099999999999999</v>
      </c>
    </row>
    <row r="8467" spans="7:8" x14ac:dyDescent="0.2">
      <c r="G8467">
        <v>19.899999999999999</v>
      </c>
      <c r="H8467">
        <v>0.23599999999999999</v>
      </c>
    </row>
    <row r="8468" spans="7:8" x14ac:dyDescent="0.2">
      <c r="G8468">
        <v>20</v>
      </c>
      <c r="H8468">
        <v>0.23200000000000001</v>
      </c>
    </row>
    <row r="8469" spans="7:8" x14ac:dyDescent="0.2">
      <c r="G8469">
        <v>20.100000000000001</v>
      </c>
      <c r="H8469">
        <v>0.22900000000000001</v>
      </c>
    </row>
    <row r="8470" spans="7:8" x14ac:dyDescent="0.2">
      <c r="G8470">
        <v>20.2</v>
      </c>
      <c r="H8470">
        <v>0.22600000000000001</v>
      </c>
    </row>
    <row r="8471" spans="7:8" x14ac:dyDescent="0.2">
      <c r="G8471">
        <v>20.3</v>
      </c>
      <c r="H8471">
        <v>0.224</v>
      </c>
    </row>
    <row r="8472" spans="7:8" x14ac:dyDescent="0.2">
      <c r="G8472">
        <v>20.399999999999999</v>
      </c>
      <c r="H8472">
        <v>0.223</v>
      </c>
    </row>
    <row r="8473" spans="7:8" x14ac:dyDescent="0.2">
      <c r="G8473">
        <v>20.5</v>
      </c>
      <c r="H8473">
        <v>0.223</v>
      </c>
    </row>
    <row r="8474" spans="7:8" x14ac:dyDescent="0.2">
      <c r="G8474">
        <v>20.6</v>
      </c>
      <c r="H8474">
        <v>0.223</v>
      </c>
    </row>
    <row r="8475" spans="7:8" x14ac:dyDescent="0.2">
      <c r="G8475">
        <v>20.7</v>
      </c>
      <c r="H8475">
        <v>0.223</v>
      </c>
    </row>
    <row r="8476" spans="7:8" x14ac:dyDescent="0.2">
      <c r="G8476">
        <v>20.8</v>
      </c>
      <c r="H8476">
        <v>0.223</v>
      </c>
    </row>
    <row r="8477" spans="7:8" x14ac:dyDescent="0.2">
      <c r="G8477">
        <v>20.9</v>
      </c>
      <c r="H8477">
        <v>0.223</v>
      </c>
    </row>
    <row r="8478" spans="7:8" x14ac:dyDescent="0.2">
      <c r="G8478">
        <v>21</v>
      </c>
      <c r="H8478">
        <v>0.223</v>
      </c>
    </row>
    <row r="8479" spans="7:8" x14ac:dyDescent="0.2">
      <c r="G8479">
        <v>21.1</v>
      </c>
      <c r="H8479">
        <v>0.223</v>
      </c>
    </row>
    <row r="8480" spans="7:8" x14ac:dyDescent="0.2">
      <c r="G8480">
        <v>21.2</v>
      </c>
      <c r="H8480">
        <v>0.224</v>
      </c>
    </row>
    <row r="8481" spans="7:8" x14ac:dyDescent="0.2">
      <c r="G8481">
        <v>21.3</v>
      </c>
      <c r="H8481">
        <v>0.22500000000000001</v>
      </c>
    </row>
    <row r="8482" spans="7:8" x14ac:dyDescent="0.2">
      <c r="G8482">
        <v>21.4</v>
      </c>
      <c r="H8482">
        <v>0.22600000000000001</v>
      </c>
    </row>
    <row r="8483" spans="7:8" x14ac:dyDescent="0.2">
      <c r="G8483">
        <v>21.5</v>
      </c>
      <c r="H8483">
        <v>0.22800000000000001</v>
      </c>
    </row>
    <row r="8484" spans="7:8" x14ac:dyDescent="0.2">
      <c r="G8484">
        <v>21.6</v>
      </c>
      <c r="H8484">
        <v>0.22900000000000001</v>
      </c>
    </row>
    <row r="8485" spans="7:8" x14ac:dyDescent="0.2">
      <c r="G8485">
        <v>21.7</v>
      </c>
      <c r="H8485">
        <v>0.23100000000000001</v>
      </c>
    </row>
    <row r="8486" spans="7:8" x14ac:dyDescent="0.2">
      <c r="G8486">
        <v>21.8</v>
      </c>
      <c r="H8486">
        <v>0.23200000000000001</v>
      </c>
    </row>
    <row r="8487" spans="7:8" x14ac:dyDescent="0.2">
      <c r="G8487">
        <v>21.9</v>
      </c>
      <c r="H8487">
        <v>0.23400000000000001</v>
      </c>
    </row>
    <row r="8488" spans="7:8" x14ac:dyDescent="0.2">
      <c r="G8488">
        <v>22</v>
      </c>
      <c r="H8488">
        <v>0.23599999999999999</v>
      </c>
    </row>
    <row r="8489" spans="7:8" x14ac:dyDescent="0.2">
      <c r="G8489">
        <v>22.1</v>
      </c>
      <c r="H8489">
        <v>0.23799999999999999</v>
      </c>
    </row>
    <row r="8490" spans="7:8" x14ac:dyDescent="0.2">
      <c r="G8490">
        <v>22.2</v>
      </c>
      <c r="H8490">
        <v>0.24</v>
      </c>
    </row>
    <row r="8491" spans="7:8" x14ac:dyDescent="0.2">
      <c r="G8491">
        <v>22.3</v>
      </c>
      <c r="H8491">
        <v>0.24099999999999999</v>
      </c>
    </row>
    <row r="8492" spans="7:8" x14ac:dyDescent="0.2">
      <c r="G8492">
        <v>22.4</v>
      </c>
      <c r="H8492">
        <v>0.24299999999999999</v>
      </c>
    </row>
    <row r="8493" spans="7:8" x14ac:dyDescent="0.2">
      <c r="G8493">
        <v>22.5</v>
      </c>
      <c r="H8493">
        <v>0.245</v>
      </c>
    </row>
    <row r="8494" spans="7:8" x14ac:dyDescent="0.2">
      <c r="G8494">
        <v>22.6</v>
      </c>
      <c r="H8494">
        <v>0.246</v>
      </c>
    </row>
    <row r="8495" spans="7:8" x14ac:dyDescent="0.2">
      <c r="G8495">
        <v>22.7</v>
      </c>
      <c r="H8495">
        <v>0.248</v>
      </c>
    </row>
    <row r="8496" spans="7:8" x14ac:dyDescent="0.2">
      <c r="G8496">
        <v>22.8</v>
      </c>
      <c r="H8496">
        <v>0.249</v>
      </c>
    </row>
    <row r="8497" spans="7:8" x14ac:dyDescent="0.2">
      <c r="G8497">
        <v>22.9</v>
      </c>
      <c r="H8497">
        <v>0.251</v>
      </c>
    </row>
    <row r="8498" spans="7:8" x14ac:dyDescent="0.2">
      <c r="G8498">
        <v>23</v>
      </c>
      <c r="H8498">
        <v>0.252</v>
      </c>
    </row>
    <row r="8499" spans="7:8" x14ac:dyDescent="0.2">
      <c r="G8499">
        <v>23.1</v>
      </c>
      <c r="H8499">
        <v>0.253</v>
      </c>
    </row>
    <row r="8500" spans="7:8" x14ac:dyDescent="0.2">
      <c r="G8500">
        <v>23.2</v>
      </c>
      <c r="H8500">
        <v>0.254</v>
      </c>
    </row>
    <row r="8501" spans="7:8" x14ac:dyDescent="0.2">
      <c r="G8501">
        <v>23.3</v>
      </c>
      <c r="H8501">
        <v>0.255</v>
      </c>
    </row>
    <row r="8502" spans="7:8" x14ac:dyDescent="0.2">
      <c r="G8502">
        <v>23.4</v>
      </c>
      <c r="H8502">
        <v>0.25600000000000001</v>
      </c>
    </row>
    <row r="8503" spans="7:8" x14ac:dyDescent="0.2">
      <c r="G8503">
        <v>23.5</v>
      </c>
      <c r="H8503">
        <v>0.25700000000000001</v>
      </c>
    </row>
    <row r="8504" spans="7:8" x14ac:dyDescent="0.2">
      <c r="G8504">
        <v>23.6</v>
      </c>
      <c r="H8504">
        <v>0.25800000000000001</v>
      </c>
    </row>
    <row r="8505" spans="7:8" x14ac:dyDescent="0.2">
      <c r="G8505">
        <v>23.7</v>
      </c>
      <c r="H8505">
        <v>0.25900000000000001</v>
      </c>
    </row>
    <row r="8506" spans="7:8" x14ac:dyDescent="0.2">
      <c r="G8506">
        <v>23.8</v>
      </c>
      <c r="H8506">
        <v>0.26</v>
      </c>
    </row>
    <row r="8507" spans="7:8" x14ac:dyDescent="0.2">
      <c r="G8507">
        <v>23.9</v>
      </c>
      <c r="H8507">
        <v>0.26100000000000001</v>
      </c>
    </row>
    <row r="8508" spans="7:8" x14ac:dyDescent="0.2">
      <c r="G8508">
        <v>24</v>
      </c>
      <c r="H8508">
        <v>0.26200000000000001</v>
      </c>
    </row>
    <row r="8509" spans="7:8" x14ac:dyDescent="0.2">
      <c r="G8509">
        <v>24.1</v>
      </c>
      <c r="H8509">
        <v>0.26200000000000001</v>
      </c>
    </row>
    <row r="8510" spans="7:8" x14ac:dyDescent="0.2">
      <c r="G8510">
        <v>24.2</v>
      </c>
      <c r="H8510">
        <v>0.26300000000000001</v>
      </c>
    </row>
    <row r="8511" spans="7:8" x14ac:dyDescent="0.2">
      <c r="G8511">
        <v>24.3</v>
      </c>
      <c r="H8511">
        <v>0.26400000000000001</v>
      </c>
    </row>
    <row r="8512" spans="7:8" x14ac:dyDescent="0.2">
      <c r="G8512">
        <v>24.4</v>
      </c>
      <c r="H8512">
        <v>0.26500000000000001</v>
      </c>
    </row>
    <row r="8513" spans="7:8" x14ac:dyDescent="0.2">
      <c r="G8513">
        <v>24.5</v>
      </c>
      <c r="H8513">
        <v>0.26500000000000001</v>
      </c>
    </row>
    <row r="8514" spans="7:8" x14ac:dyDescent="0.2">
      <c r="G8514">
        <v>24.6</v>
      </c>
      <c r="H8514">
        <v>0.26600000000000001</v>
      </c>
    </row>
    <row r="8515" spans="7:8" x14ac:dyDescent="0.2">
      <c r="G8515">
        <v>24.7</v>
      </c>
      <c r="H8515">
        <v>0.26600000000000001</v>
      </c>
    </row>
    <row r="8516" spans="7:8" x14ac:dyDescent="0.2">
      <c r="G8516">
        <v>24.8</v>
      </c>
      <c r="H8516">
        <v>0.26700000000000002</v>
      </c>
    </row>
    <row r="8517" spans="7:8" x14ac:dyDescent="0.2">
      <c r="G8517">
        <v>24.9</v>
      </c>
      <c r="H8517">
        <v>0.26800000000000002</v>
      </c>
    </row>
    <row r="8518" spans="7:8" x14ac:dyDescent="0.2">
      <c r="G8518">
        <v>25</v>
      </c>
      <c r="H8518">
        <v>0.26800000000000002</v>
      </c>
    </row>
    <row r="8519" spans="7:8" x14ac:dyDescent="0.2">
      <c r="G8519">
        <v>-25</v>
      </c>
      <c r="H8519">
        <v>0.26600000000000001</v>
      </c>
    </row>
    <row r="8520" spans="7:8" x14ac:dyDescent="0.2">
      <c r="G8520">
        <v>-24.9</v>
      </c>
      <c r="H8520">
        <v>0.26600000000000001</v>
      </c>
    </row>
    <row r="8521" spans="7:8" x14ac:dyDescent="0.2">
      <c r="G8521">
        <v>-24.8</v>
      </c>
      <c r="H8521">
        <v>0.26600000000000001</v>
      </c>
    </row>
    <row r="8522" spans="7:8" x14ac:dyDescent="0.2">
      <c r="G8522">
        <v>-24.7</v>
      </c>
      <c r="H8522">
        <v>0.26500000000000001</v>
      </c>
    </row>
    <row r="8523" spans="7:8" x14ac:dyDescent="0.2">
      <c r="G8523">
        <v>-24.6</v>
      </c>
      <c r="H8523">
        <v>0.26400000000000001</v>
      </c>
    </row>
    <row r="8524" spans="7:8" x14ac:dyDescent="0.2">
      <c r="G8524">
        <v>-24.5</v>
      </c>
      <c r="H8524">
        <v>0.26400000000000001</v>
      </c>
    </row>
    <row r="8525" spans="7:8" x14ac:dyDescent="0.2">
      <c r="G8525">
        <v>-24.4</v>
      </c>
      <c r="H8525">
        <v>0.26300000000000001</v>
      </c>
    </row>
    <row r="8526" spans="7:8" x14ac:dyDescent="0.2">
      <c r="G8526">
        <v>-24.3</v>
      </c>
      <c r="H8526">
        <v>0.26300000000000001</v>
      </c>
    </row>
    <row r="8527" spans="7:8" x14ac:dyDescent="0.2">
      <c r="G8527">
        <v>-24.2</v>
      </c>
      <c r="H8527">
        <v>0.26200000000000001</v>
      </c>
    </row>
    <row r="8528" spans="7:8" x14ac:dyDescent="0.2">
      <c r="G8528">
        <v>-24.1</v>
      </c>
      <c r="H8528">
        <v>0.26100000000000001</v>
      </c>
    </row>
    <row r="8529" spans="7:8" x14ac:dyDescent="0.2">
      <c r="G8529">
        <v>-24</v>
      </c>
      <c r="H8529">
        <v>0.26100000000000001</v>
      </c>
    </row>
    <row r="8530" spans="7:8" x14ac:dyDescent="0.2">
      <c r="G8530">
        <v>-23.9</v>
      </c>
      <c r="H8530">
        <v>0.26</v>
      </c>
    </row>
    <row r="8531" spans="7:8" x14ac:dyDescent="0.2">
      <c r="G8531">
        <v>-23.8</v>
      </c>
      <c r="H8531">
        <v>0.25900000000000001</v>
      </c>
    </row>
    <row r="8532" spans="7:8" x14ac:dyDescent="0.2">
      <c r="G8532">
        <v>-23.7</v>
      </c>
      <c r="H8532">
        <v>0.25800000000000001</v>
      </c>
    </row>
    <row r="8533" spans="7:8" x14ac:dyDescent="0.2">
      <c r="G8533">
        <v>-23.6</v>
      </c>
      <c r="H8533">
        <v>0.25700000000000001</v>
      </c>
    </row>
    <row r="8534" spans="7:8" x14ac:dyDescent="0.2">
      <c r="G8534">
        <v>-23.5</v>
      </c>
      <c r="H8534">
        <v>0.25600000000000001</v>
      </c>
    </row>
    <row r="8535" spans="7:8" x14ac:dyDescent="0.2">
      <c r="G8535">
        <v>-23.4</v>
      </c>
      <c r="H8535">
        <v>0.254</v>
      </c>
    </row>
    <row r="8536" spans="7:8" x14ac:dyDescent="0.2">
      <c r="G8536">
        <v>-23.3</v>
      </c>
      <c r="H8536">
        <v>0.253</v>
      </c>
    </row>
    <row r="8537" spans="7:8" x14ac:dyDescent="0.2">
      <c r="G8537">
        <v>-23.2</v>
      </c>
      <c r="H8537">
        <v>0.252</v>
      </c>
    </row>
    <row r="8538" spans="7:8" x14ac:dyDescent="0.2">
      <c r="G8538">
        <v>-23.1</v>
      </c>
      <c r="H8538">
        <v>0.251</v>
      </c>
    </row>
    <row r="8539" spans="7:8" x14ac:dyDescent="0.2">
      <c r="G8539">
        <v>-23</v>
      </c>
      <c r="H8539">
        <v>0.249</v>
      </c>
    </row>
    <row r="8540" spans="7:8" x14ac:dyDescent="0.2">
      <c r="G8540">
        <v>-22.9</v>
      </c>
      <c r="H8540">
        <v>0.248</v>
      </c>
    </row>
    <row r="8541" spans="7:8" x14ac:dyDescent="0.2">
      <c r="G8541">
        <v>-22.8</v>
      </c>
      <c r="H8541">
        <v>0.247</v>
      </c>
    </row>
    <row r="8542" spans="7:8" x14ac:dyDescent="0.2">
      <c r="G8542">
        <v>-22.7</v>
      </c>
      <c r="H8542">
        <v>0.245</v>
      </c>
    </row>
    <row r="8543" spans="7:8" x14ac:dyDescent="0.2">
      <c r="G8543">
        <v>-22.6</v>
      </c>
      <c r="H8543">
        <v>0.24399999999999999</v>
      </c>
    </row>
    <row r="8544" spans="7:8" x14ac:dyDescent="0.2">
      <c r="G8544">
        <v>-22.5</v>
      </c>
      <c r="H8544">
        <v>0.24299999999999999</v>
      </c>
    </row>
    <row r="8545" spans="7:8" x14ac:dyDescent="0.2">
      <c r="G8545">
        <v>-22.4</v>
      </c>
      <c r="H8545">
        <v>0.24099999999999999</v>
      </c>
    </row>
    <row r="8546" spans="7:8" x14ac:dyDescent="0.2">
      <c r="G8546">
        <v>-22.3</v>
      </c>
      <c r="H8546">
        <v>0.23899999999999999</v>
      </c>
    </row>
    <row r="8547" spans="7:8" x14ac:dyDescent="0.2">
      <c r="G8547">
        <v>-22.2</v>
      </c>
      <c r="H8547">
        <v>0.23799999999999999</v>
      </c>
    </row>
    <row r="8548" spans="7:8" x14ac:dyDescent="0.2">
      <c r="G8548">
        <v>-22.1</v>
      </c>
      <c r="H8548">
        <v>0.23599999999999999</v>
      </c>
    </row>
    <row r="8549" spans="7:8" x14ac:dyDescent="0.2">
      <c r="G8549">
        <v>-22</v>
      </c>
      <c r="H8549">
        <v>0.23499999999999999</v>
      </c>
    </row>
    <row r="8550" spans="7:8" x14ac:dyDescent="0.2">
      <c r="G8550">
        <v>-21.9</v>
      </c>
      <c r="H8550">
        <v>0.23300000000000001</v>
      </c>
    </row>
    <row r="8551" spans="7:8" x14ac:dyDescent="0.2">
      <c r="G8551">
        <v>-21.8</v>
      </c>
      <c r="H8551">
        <v>0.23200000000000001</v>
      </c>
    </row>
    <row r="8552" spans="7:8" x14ac:dyDescent="0.2">
      <c r="G8552">
        <v>-21.7</v>
      </c>
      <c r="H8552">
        <v>0.23</v>
      </c>
    </row>
    <row r="8553" spans="7:8" x14ac:dyDescent="0.2">
      <c r="G8553">
        <v>-21.6</v>
      </c>
      <c r="H8553">
        <v>0.22900000000000001</v>
      </c>
    </row>
    <row r="8554" spans="7:8" x14ac:dyDescent="0.2">
      <c r="G8554">
        <v>-21.5</v>
      </c>
      <c r="H8554">
        <v>0.22800000000000001</v>
      </c>
    </row>
    <row r="8555" spans="7:8" x14ac:dyDescent="0.2">
      <c r="G8555">
        <v>-21.4</v>
      </c>
      <c r="H8555">
        <v>0.22600000000000001</v>
      </c>
    </row>
    <row r="8556" spans="7:8" x14ac:dyDescent="0.2">
      <c r="G8556">
        <v>-21.3</v>
      </c>
      <c r="H8556">
        <v>0.22500000000000001</v>
      </c>
    </row>
    <row r="8557" spans="7:8" x14ac:dyDescent="0.2">
      <c r="G8557">
        <v>-21.2</v>
      </c>
      <c r="H8557">
        <v>0.224</v>
      </c>
    </row>
    <row r="8558" spans="7:8" x14ac:dyDescent="0.2">
      <c r="G8558">
        <v>-21.1</v>
      </c>
      <c r="H8558">
        <v>0.222</v>
      </c>
    </row>
    <row r="8559" spans="7:8" x14ac:dyDescent="0.2">
      <c r="G8559">
        <v>-21</v>
      </c>
      <c r="H8559">
        <v>0.222</v>
      </c>
    </row>
    <row r="8560" spans="7:8" x14ac:dyDescent="0.2">
      <c r="G8560">
        <v>-20.9</v>
      </c>
      <c r="H8560">
        <v>0.221</v>
      </c>
    </row>
    <row r="8561" spans="7:8" x14ac:dyDescent="0.2">
      <c r="G8561">
        <v>-20.8</v>
      </c>
      <c r="H8561">
        <v>0.22</v>
      </c>
    </row>
    <row r="8562" spans="7:8" x14ac:dyDescent="0.2">
      <c r="G8562">
        <v>-20.7</v>
      </c>
      <c r="H8562">
        <v>0.219</v>
      </c>
    </row>
    <row r="8563" spans="7:8" x14ac:dyDescent="0.2">
      <c r="G8563">
        <v>-20.6</v>
      </c>
      <c r="H8563">
        <v>0.219</v>
      </c>
    </row>
    <row r="8564" spans="7:8" x14ac:dyDescent="0.2">
      <c r="G8564">
        <v>-20.5</v>
      </c>
      <c r="H8564">
        <v>0.219</v>
      </c>
    </row>
    <row r="8565" spans="7:8" x14ac:dyDescent="0.2">
      <c r="G8565">
        <v>-20.399999999999999</v>
      </c>
      <c r="H8565">
        <v>0.22</v>
      </c>
    </row>
    <row r="8566" spans="7:8" x14ac:dyDescent="0.2">
      <c r="G8566">
        <v>-20.3</v>
      </c>
      <c r="H8566">
        <v>0.221</v>
      </c>
    </row>
    <row r="8567" spans="7:8" x14ac:dyDescent="0.2">
      <c r="G8567">
        <v>-20.2</v>
      </c>
      <c r="H8567">
        <v>0.223</v>
      </c>
    </row>
    <row r="8568" spans="7:8" x14ac:dyDescent="0.2">
      <c r="G8568">
        <v>-20.100000000000001</v>
      </c>
      <c r="H8568">
        <v>0.22600000000000001</v>
      </c>
    </row>
    <row r="8569" spans="7:8" x14ac:dyDescent="0.2">
      <c r="G8569">
        <v>-20</v>
      </c>
      <c r="H8569">
        <v>0.22800000000000001</v>
      </c>
    </row>
    <row r="8570" spans="7:8" x14ac:dyDescent="0.2">
      <c r="G8570">
        <v>-19.899999999999999</v>
      </c>
      <c r="H8570">
        <v>0.23200000000000001</v>
      </c>
    </row>
    <row r="8571" spans="7:8" x14ac:dyDescent="0.2">
      <c r="G8571">
        <v>-19.8</v>
      </c>
      <c r="H8571">
        <v>0.23599999999999999</v>
      </c>
    </row>
    <row r="8572" spans="7:8" x14ac:dyDescent="0.2">
      <c r="G8572">
        <v>-19.7</v>
      </c>
      <c r="H8572">
        <v>0.24199999999999999</v>
      </c>
    </row>
    <row r="8573" spans="7:8" x14ac:dyDescent="0.2">
      <c r="G8573">
        <v>-19.600000000000001</v>
      </c>
      <c r="H8573">
        <v>0.249</v>
      </c>
    </row>
    <row r="8574" spans="7:8" x14ac:dyDescent="0.2">
      <c r="G8574">
        <v>-19.5</v>
      </c>
      <c r="H8574">
        <v>0.25900000000000001</v>
      </c>
    </row>
    <row r="8575" spans="7:8" x14ac:dyDescent="0.2">
      <c r="G8575">
        <v>-19.399999999999999</v>
      </c>
      <c r="H8575">
        <v>0.27300000000000002</v>
      </c>
    </row>
    <row r="8576" spans="7:8" x14ac:dyDescent="0.2">
      <c r="G8576">
        <v>-19.3</v>
      </c>
      <c r="H8576">
        <v>0.29099999999999998</v>
      </c>
    </row>
    <row r="8577" spans="7:8" x14ac:dyDescent="0.2">
      <c r="G8577">
        <v>-19.2</v>
      </c>
      <c r="H8577">
        <v>0.315</v>
      </c>
    </row>
    <row r="8578" spans="7:8" x14ac:dyDescent="0.2">
      <c r="G8578">
        <v>-19.100000000000001</v>
      </c>
      <c r="H8578">
        <v>0.34300000000000003</v>
      </c>
    </row>
    <row r="8579" spans="7:8" x14ac:dyDescent="0.2">
      <c r="G8579">
        <v>-19</v>
      </c>
      <c r="H8579">
        <v>0.36099999999999999</v>
      </c>
    </row>
    <row r="8580" spans="7:8" x14ac:dyDescent="0.2">
      <c r="G8580">
        <v>-18.899999999999999</v>
      </c>
      <c r="H8580">
        <v>0.36499999999999999</v>
      </c>
    </row>
    <row r="8581" spans="7:8" x14ac:dyDescent="0.2">
      <c r="G8581">
        <v>-18.8</v>
      </c>
      <c r="H8581">
        <v>0.35799999999999998</v>
      </c>
    </row>
    <row r="8582" spans="7:8" x14ac:dyDescent="0.2">
      <c r="G8582">
        <v>-18.7</v>
      </c>
      <c r="H8582">
        <v>0.34399999999999997</v>
      </c>
    </row>
    <row r="8583" spans="7:8" x14ac:dyDescent="0.2">
      <c r="G8583">
        <v>-18.600000000000001</v>
      </c>
      <c r="H8583">
        <v>0.32200000000000001</v>
      </c>
    </row>
    <row r="8584" spans="7:8" x14ac:dyDescent="0.2">
      <c r="G8584">
        <v>-18.5</v>
      </c>
      <c r="H8584">
        <v>0.29399999999999998</v>
      </c>
    </row>
    <row r="8585" spans="7:8" x14ac:dyDescent="0.2">
      <c r="G8585">
        <v>-18.399999999999999</v>
      </c>
      <c r="H8585">
        <v>0.25800000000000001</v>
      </c>
    </row>
    <row r="8586" spans="7:8" x14ac:dyDescent="0.2">
      <c r="G8586">
        <v>-18.3</v>
      </c>
      <c r="H8586">
        <v>0.25600000000000001</v>
      </c>
    </row>
    <row r="8587" spans="7:8" x14ac:dyDescent="0.2">
      <c r="G8587">
        <v>-18.2</v>
      </c>
      <c r="H8587">
        <v>0.38800000000000001</v>
      </c>
    </row>
    <row r="8588" spans="7:8" x14ac:dyDescent="0.2">
      <c r="G8588">
        <v>-18.100000000000001</v>
      </c>
      <c r="H8588">
        <v>0.97899999999999998</v>
      </c>
    </row>
    <row r="8589" spans="7:8" x14ac:dyDescent="0.2">
      <c r="G8589">
        <v>-18</v>
      </c>
      <c r="H8589">
        <v>2.2829999999999999</v>
      </c>
    </row>
    <row r="8590" spans="7:8" x14ac:dyDescent="0.2">
      <c r="G8590">
        <v>-17.899999999999999</v>
      </c>
      <c r="H8590">
        <v>3.992</v>
      </c>
    </row>
    <row r="8591" spans="7:8" x14ac:dyDescent="0.2">
      <c r="G8591">
        <v>-17.8</v>
      </c>
      <c r="H8591">
        <v>5.81</v>
      </c>
    </row>
    <row r="8592" spans="7:8" x14ac:dyDescent="0.2">
      <c r="G8592">
        <v>-17.7</v>
      </c>
      <c r="H8592">
        <v>7.6379999999999999</v>
      </c>
    </row>
    <row r="8593" spans="7:8" x14ac:dyDescent="0.2">
      <c r="G8593">
        <v>-17.600000000000001</v>
      </c>
      <c r="H8593">
        <v>9.4559999999999995</v>
      </c>
    </row>
    <row r="8594" spans="7:8" x14ac:dyDescent="0.2">
      <c r="G8594">
        <v>-17.5</v>
      </c>
      <c r="H8594">
        <v>11.266999999999999</v>
      </c>
    </row>
    <row r="8595" spans="7:8" x14ac:dyDescent="0.2">
      <c r="G8595">
        <v>-17.399999999999999</v>
      </c>
      <c r="H8595">
        <v>13.077999999999999</v>
      </c>
    </row>
    <row r="8596" spans="7:8" x14ac:dyDescent="0.2">
      <c r="G8596">
        <v>-17.3</v>
      </c>
      <c r="H8596">
        <v>14.885999999999999</v>
      </c>
    </row>
    <row r="8597" spans="7:8" x14ac:dyDescent="0.2">
      <c r="G8597">
        <v>-17.2</v>
      </c>
      <c r="H8597">
        <v>16.7</v>
      </c>
    </row>
    <row r="8598" spans="7:8" x14ac:dyDescent="0.2">
      <c r="G8598">
        <v>-17.100000000000001</v>
      </c>
      <c r="H8598">
        <v>18.513999999999999</v>
      </c>
    </row>
    <row r="8599" spans="7:8" x14ac:dyDescent="0.2">
      <c r="G8599">
        <v>-17</v>
      </c>
      <c r="H8599">
        <v>20.327999999999999</v>
      </c>
    </row>
    <row r="8600" spans="7:8" x14ac:dyDescent="0.2">
      <c r="G8600">
        <v>-16.899999999999999</v>
      </c>
      <c r="H8600">
        <v>22.141999999999999</v>
      </c>
    </row>
    <row r="8601" spans="7:8" x14ac:dyDescent="0.2">
      <c r="G8601">
        <v>-16.8</v>
      </c>
      <c r="H8601">
        <v>23.954999999999998</v>
      </c>
    </row>
    <row r="8602" spans="7:8" x14ac:dyDescent="0.2">
      <c r="G8602">
        <v>-16.7</v>
      </c>
      <c r="H8602">
        <v>25.763000000000002</v>
      </c>
    </row>
    <row r="8603" spans="7:8" x14ac:dyDescent="0.2">
      <c r="G8603">
        <v>-16.600000000000001</v>
      </c>
      <c r="H8603">
        <v>27.57</v>
      </c>
    </row>
    <row r="8604" spans="7:8" x14ac:dyDescent="0.2">
      <c r="G8604">
        <v>-16.5</v>
      </c>
      <c r="H8604">
        <v>29.373999999999999</v>
      </c>
    </row>
    <row r="8605" spans="7:8" x14ac:dyDescent="0.2">
      <c r="G8605">
        <v>-16.399999999999999</v>
      </c>
      <c r="H8605">
        <v>31.175000000000001</v>
      </c>
    </row>
    <row r="8606" spans="7:8" x14ac:dyDescent="0.2">
      <c r="G8606">
        <v>-16.3</v>
      </c>
      <c r="H8606">
        <v>32.972999999999999</v>
      </c>
    </row>
    <row r="8607" spans="7:8" x14ac:dyDescent="0.2">
      <c r="G8607">
        <v>-16.2</v>
      </c>
      <c r="H8607">
        <v>34.764000000000003</v>
      </c>
    </row>
    <row r="8608" spans="7:8" x14ac:dyDescent="0.2">
      <c r="G8608">
        <v>-16.100000000000001</v>
      </c>
      <c r="H8608">
        <v>36.549999999999997</v>
      </c>
    </row>
    <row r="8609" spans="7:8" x14ac:dyDescent="0.2">
      <c r="G8609">
        <v>-16</v>
      </c>
      <c r="H8609">
        <v>38.326999999999998</v>
      </c>
    </row>
    <row r="8610" spans="7:8" x14ac:dyDescent="0.2">
      <c r="G8610">
        <v>-15.9</v>
      </c>
      <c r="H8610">
        <v>40.097999999999999</v>
      </c>
    </row>
    <row r="8611" spans="7:8" x14ac:dyDescent="0.2">
      <c r="G8611">
        <v>-15.8</v>
      </c>
      <c r="H8611">
        <v>41.859000000000002</v>
      </c>
    </row>
    <row r="8612" spans="7:8" x14ac:dyDescent="0.2">
      <c r="G8612">
        <v>-15.7</v>
      </c>
      <c r="H8612">
        <v>43.609000000000002</v>
      </c>
    </row>
    <row r="8613" spans="7:8" x14ac:dyDescent="0.2">
      <c r="G8613">
        <v>-15.6</v>
      </c>
      <c r="H8613">
        <v>45.348999999999997</v>
      </c>
    </row>
    <row r="8614" spans="7:8" x14ac:dyDescent="0.2">
      <c r="G8614">
        <v>-15.5</v>
      </c>
      <c r="H8614">
        <v>47.073</v>
      </c>
    </row>
    <row r="8615" spans="7:8" x14ac:dyDescent="0.2">
      <c r="G8615">
        <v>-15.4</v>
      </c>
      <c r="H8615">
        <v>48.780999999999999</v>
      </c>
    </row>
    <row r="8616" spans="7:8" x14ac:dyDescent="0.2">
      <c r="G8616">
        <v>-15.3</v>
      </c>
      <c r="H8616">
        <v>50.47</v>
      </c>
    </row>
    <row r="8617" spans="7:8" x14ac:dyDescent="0.2">
      <c r="G8617">
        <v>-15.2</v>
      </c>
      <c r="H8617">
        <v>52.134</v>
      </c>
    </row>
    <row r="8618" spans="7:8" x14ac:dyDescent="0.2">
      <c r="G8618">
        <v>-15.1</v>
      </c>
      <c r="H8618">
        <v>53.777999999999999</v>
      </c>
    </row>
    <row r="8619" spans="7:8" x14ac:dyDescent="0.2">
      <c r="G8619">
        <v>-15</v>
      </c>
      <c r="H8619">
        <v>55.392000000000003</v>
      </c>
    </row>
    <row r="8620" spans="7:8" x14ac:dyDescent="0.2">
      <c r="G8620">
        <v>-14.9</v>
      </c>
      <c r="H8620">
        <v>56.978000000000002</v>
      </c>
    </row>
    <row r="8621" spans="7:8" x14ac:dyDescent="0.2">
      <c r="G8621">
        <v>-14.8</v>
      </c>
      <c r="H8621">
        <v>58.533999999999999</v>
      </c>
    </row>
    <row r="8622" spans="7:8" x14ac:dyDescent="0.2">
      <c r="G8622">
        <v>-14.7</v>
      </c>
      <c r="H8622">
        <v>60.06</v>
      </c>
    </row>
    <row r="8623" spans="7:8" x14ac:dyDescent="0.2">
      <c r="G8623">
        <v>-14.6</v>
      </c>
      <c r="H8623">
        <v>61.542999999999999</v>
      </c>
    </row>
    <row r="8624" spans="7:8" x14ac:dyDescent="0.2">
      <c r="G8624">
        <v>-14.5</v>
      </c>
      <c r="H8624">
        <v>62.972999999999999</v>
      </c>
    </row>
    <row r="8625" spans="7:8" x14ac:dyDescent="0.2">
      <c r="G8625">
        <v>-14.4</v>
      </c>
      <c r="H8625">
        <v>64.36</v>
      </c>
    </row>
    <row r="8626" spans="7:8" x14ac:dyDescent="0.2">
      <c r="G8626">
        <v>-14.3</v>
      </c>
      <c r="H8626">
        <v>65.703999999999994</v>
      </c>
    </row>
    <row r="8627" spans="7:8" x14ac:dyDescent="0.2">
      <c r="G8627">
        <v>-14.2</v>
      </c>
      <c r="H8627">
        <v>67.004999999999995</v>
      </c>
    </row>
    <row r="8628" spans="7:8" x14ac:dyDescent="0.2">
      <c r="G8628">
        <v>-14.1</v>
      </c>
      <c r="H8628">
        <v>68.262</v>
      </c>
    </row>
    <row r="8629" spans="7:8" x14ac:dyDescent="0.2">
      <c r="G8629">
        <v>-14</v>
      </c>
      <c r="H8629">
        <v>69.471999999999994</v>
      </c>
    </row>
    <row r="8630" spans="7:8" x14ac:dyDescent="0.2">
      <c r="G8630">
        <v>-13.9</v>
      </c>
      <c r="H8630">
        <v>70.635000000000005</v>
      </c>
    </row>
    <row r="8631" spans="7:8" x14ac:dyDescent="0.2">
      <c r="G8631">
        <v>-13.8</v>
      </c>
      <c r="H8631">
        <v>71.753</v>
      </c>
    </row>
    <row r="8632" spans="7:8" x14ac:dyDescent="0.2">
      <c r="G8632">
        <v>-13.7</v>
      </c>
      <c r="H8632">
        <v>72.820999999999998</v>
      </c>
    </row>
    <row r="8633" spans="7:8" x14ac:dyDescent="0.2">
      <c r="G8633">
        <v>-13.6</v>
      </c>
      <c r="H8633">
        <v>73.843000000000004</v>
      </c>
    </row>
    <row r="8634" spans="7:8" x14ac:dyDescent="0.2">
      <c r="G8634">
        <v>-13.5</v>
      </c>
      <c r="H8634">
        <v>74.819000000000003</v>
      </c>
    </row>
    <row r="8635" spans="7:8" x14ac:dyDescent="0.2">
      <c r="G8635">
        <v>-13.4</v>
      </c>
      <c r="H8635">
        <v>75.748000000000005</v>
      </c>
    </row>
    <row r="8636" spans="7:8" x14ac:dyDescent="0.2">
      <c r="G8636">
        <v>-13.3</v>
      </c>
      <c r="H8636">
        <v>76.632999999999996</v>
      </c>
    </row>
    <row r="8637" spans="7:8" x14ac:dyDescent="0.2">
      <c r="G8637">
        <v>-13.2</v>
      </c>
      <c r="H8637">
        <v>77.472999999999999</v>
      </c>
    </row>
    <row r="8638" spans="7:8" x14ac:dyDescent="0.2">
      <c r="G8638">
        <v>-13.1</v>
      </c>
      <c r="H8638">
        <v>78.269000000000005</v>
      </c>
    </row>
    <row r="8639" spans="7:8" x14ac:dyDescent="0.2">
      <c r="G8639">
        <v>-13</v>
      </c>
      <c r="H8639">
        <v>79.022999999999996</v>
      </c>
    </row>
    <row r="8640" spans="7:8" x14ac:dyDescent="0.2">
      <c r="G8640">
        <v>-12.9</v>
      </c>
      <c r="H8640">
        <v>79.736000000000004</v>
      </c>
    </row>
    <row r="8641" spans="7:8" x14ac:dyDescent="0.2">
      <c r="G8641">
        <v>-12.8</v>
      </c>
      <c r="H8641">
        <v>80.409000000000006</v>
      </c>
    </row>
    <row r="8642" spans="7:8" x14ac:dyDescent="0.2">
      <c r="G8642">
        <v>-12.7</v>
      </c>
      <c r="H8642">
        <v>81.043999999999997</v>
      </c>
    </row>
    <row r="8643" spans="7:8" x14ac:dyDescent="0.2">
      <c r="G8643">
        <v>-12.6</v>
      </c>
      <c r="H8643">
        <v>81.643000000000001</v>
      </c>
    </row>
    <row r="8644" spans="7:8" x14ac:dyDescent="0.2">
      <c r="G8644">
        <v>-12.5</v>
      </c>
      <c r="H8644">
        <v>82.204999999999998</v>
      </c>
    </row>
    <row r="8645" spans="7:8" x14ac:dyDescent="0.2">
      <c r="G8645">
        <v>-12.4</v>
      </c>
      <c r="H8645">
        <v>82.733999999999995</v>
      </c>
    </row>
    <row r="8646" spans="7:8" x14ac:dyDescent="0.2">
      <c r="G8646">
        <v>-12.3</v>
      </c>
      <c r="H8646">
        <v>83.230999999999995</v>
      </c>
    </row>
    <row r="8647" spans="7:8" x14ac:dyDescent="0.2">
      <c r="G8647">
        <v>-12.2</v>
      </c>
      <c r="H8647">
        <v>83.697999999999993</v>
      </c>
    </row>
    <row r="8648" spans="7:8" x14ac:dyDescent="0.2">
      <c r="G8648">
        <v>-12.1</v>
      </c>
      <c r="H8648">
        <v>84.135000000000005</v>
      </c>
    </row>
    <row r="8649" spans="7:8" x14ac:dyDescent="0.2">
      <c r="G8649">
        <v>-12</v>
      </c>
      <c r="H8649">
        <v>84.543999999999997</v>
      </c>
    </row>
    <row r="8650" spans="7:8" x14ac:dyDescent="0.2">
      <c r="G8650">
        <v>-11.9</v>
      </c>
      <c r="H8650">
        <v>84.927999999999997</v>
      </c>
    </row>
    <row r="8651" spans="7:8" x14ac:dyDescent="0.2">
      <c r="G8651">
        <v>-11.8</v>
      </c>
      <c r="H8651">
        <v>85.287000000000006</v>
      </c>
    </row>
    <row r="8652" spans="7:8" x14ac:dyDescent="0.2">
      <c r="G8652">
        <v>-11.7</v>
      </c>
      <c r="H8652">
        <v>85.622</v>
      </c>
    </row>
    <row r="8653" spans="7:8" x14ac:dyDescent="0.2">
      <c r="G8653">
        <v>-11.6</v>
      </c>
      <c r="H8653">
        <v>85.936000000000007</v>
      </c>
    </row>
    <row r="8654" spans="7:8" x14ac:dyDescent="0.2">
      <c r="G8654">
        <v>-11.5</v>
      </c>
      <c r="H8654">
        <v>86.227999999999994</v>
      </c>
    </row>
    <row r="8655" spans="7:8" x14ac:dyDescent="0.2">
      <c r="G8655">
        <v>-11.4</v>
      </c>
      <c r="H8655">
        <v>86.501999999999995</v>
      </c>
    </row>
    <row r="8656" spans="7:8" x14ac:dyDescent="0.2">
      <c r="G8656">
        <v>-11.3</v>
      </c>
      <c r="H8656">
        <v>86.757000000000005</v>
      </c>
    </row>
    <row r="8657" spans="7:8" x14ac:dyDescent="0.2">
      <c r="G8657">
        <v>-11.2</v>
      </c>
      <c r="H8657">
        <v>86.995000000000005</v>
      </c>
    </row>
    <row r="8658" spans="7:8" x14ac:dyDescent="0.2">
      <c r="G8658">
        <v>-11.1</v>
      </c>
      <c r="H8658">
        <v>87.218000000000004</v>
      </c>
    </row>
    <row r="8659" spans="7:8" x14ac:dyDescent="0.2">
      <c r="G8659">
        <v>-11</v>
      </c>
      <c r="H8659">
        <v>87.424999999999997</v>
      </c>
    </row>
    <row r="8660" spans="7:8" x14ac:dyDescent="0.2">
      <c r="G8660">
        <v>-10.9</v>
      </c>
      <c r="H8660">
        <v>87.617999999999995</v>
      </c>
    </row>
    <row r="8661" spans="7:8" x14ac:dyDescent="0.2">
      <c r="G8661">
        <v>-10.8</v>
      </c>
      <c r="H8661">
        <v>87.799000000000007</v>
      </c>
    </row>
    <row r="8662" spans="7:8" x14ac:dyDescent="0.2">
      <c r="G8662">
        <v>-10.7</v>
      </c>
      <c r="H8662">
        <v>87.966999999999999</v>
      </c>
    </row>
    <row r="8663" spans="7:8" x14ac:dyDescent="0.2">
      <c r="G8663">
        <v>-10.6</v>
      </c>
      <c r="H8663">
        <v>88.123999999999995</v>
      </c>
    </row>
    <row r="8664" spans="7:8" x14ac:dyDescent="0.2">
      <c r="G8664">
        <v>-10.5</v>
      </c>
      <c r="H8664">
        <v>88.27</v>
      </c>
    </row>
    <row r="8665" spans="7:8" x14ac:dyDescent="0.2">
      <c r="G8665">
        <v>-10.4</v>
      </c>
      <c r="H8665">
        <v>88.406000000000006</v>
      </c>
    </row>
    <row r="8666" spans="7:8" x14ac:dyDescent="0.2">
      <c r="G8666">
        <v>-10.3</v>
      </c>
      <c r="H8666">
        <v>88.533000000000001</v>
      </c>
    </row>
    <row r="8667" spans="7:8" x14ac:dyDescent="0.2">
      <c r="G8667">
        <v>-10.199999999999999</v>
      </c>
      <c r="H8667">
        <v>88.652000000000001</v>
      </c>
    </row>
    <row r="8668" spans="7:8" x14ac:dyDescent="0.2">
      <c r="G8668">
        <v>-10.1</v>
      </c>
      <c r="H8668">
        <v>88.762</v>
      </c>
    </row>
    <row r="8669" spans="7:8" x14ac:dyDescent="0.2">
      <c r="G8669">
        <v>-10</v>
      </c>
      <c r="H8669">
        <v>88.864999999999995</v>
      </c>
    </row>
    <row r="8670" spans="7:8" x14ac:dyDescent="0.2">
      <c r="G8670">
        <v>-9.9</v>
      </c>
      <c r="H8670">
        <v>88.960999999999999</v>
      </c>
    </row>
    <row r="8671" spans="7:8" x14ac:dyDescent="0.2">
      <c r="G8671">
        <v>-9.8000000000000007</v>
      </c>
      <c r="H8671">
        <v>89.05</v>
      </c>
    </row>
    <row r="8672" spans="7:8" x14ac:dyDescent="0.2">
      <c r="G8672">
        <v>-9.6999999999999993</v>
      </c>
      <c r="H8672">
        <v>89.132000000000005</v>
      </c>
    </row>
    <row r="8673" spans="7:8" x14ac:dyDescent="0.2">
      <c r="G8673">
        <v>-9.6</v>
      </c>
      <c r="H8673">
        <v>89.209000000000003</v>
      </c>
    </row>
    <row r="8674" spans="7:8" x14ac:dyDescent="0.2">
      <c r="G8674">
        <v>-9.5</v>
      </c>
      <c r="H8674">
        <v>89.281000000000006</v>
      </c>
    </row>
    <row r="8675" spans="7:8" x14ac:dyDescent="0.2">
      <c r="G8675">
        <v>-9.4</v>
      </c>
      <c r="H8675">
        <v>89.346999999999994</v>
      </c>
    </row>
    <row r="8676" spans="7:8" x14ac:dyDescent="0.2">
      <c r="G8676">
        <v>-9.3000000000000007</v>
      </c>
      <c r="H8676">
        <v>89.409000000000006</v>
      </c>
    </row>
    <row r="8677" spans="7:8" x14ac:dyDescent="0.2">
      <c r="G8677">
        <v>-9.1999999999999993</v>
      </c>
      <c r="H8677">
        <v>89.465999999999994</v>
      </c>
    </row>
    <row r="8678" spans="7:8" x14ac:dyDescent="0.2">
      <c r="G8678">
        <v>-9.1</v>
      </c>
      <c r="H8678">
        <v>89.519000000000005</v>
      </c>
    </row>
    <row r="8679" spans="7:8" x14ac:dyDescent="0.2">
      <c r="G8679">
        <v>-9</v>
      </c>
      <c r="H8679">
        <v>89.567999999999998</v>
      </c>
    </row>
    <row r="8680" spans="7:8" x14ac:dyDescent="0.2">
      <c r="G8680">
        <v>-8.9</v>
      </c>
      <c r="H8680">
        <v>89.614000000000004</v>
      </c>
    </row>
    <row r="8681" spans="7:8" x14ac:dyDescent="0.2">
      <c r="G8681">
        <v>-8.8000000000000007</v>
      </c>
      <c r="H8681">
        <v>89.656000000000006</v>
      </c>
    </row>
    <row r="8682" spans="7:8" x14ac:dyDescent="0.2">
      <c r="G8682">
        <v>-8.6999999999999993</v>
      </c>
      <c r="H8682">
        <v>89.694999999999993</v>
      </c>
    </row>
    <row r="8683" spans="7:8" x14ac:dyDescent="0.2">
      <c r="G8683">
        <v>-8.6</v>
      </c>
      <c r="H8683">
        <v>89.73</v>
      </c>
    </row>
    <row r="8684" spans="7:8" x14ac:dyDescent="0.2">
      <c r="G8684">
        <v>-8.5</v>
      </c>
      <c r="H8684">
        <v>89.763999999999996</v>
      </c>
    </row>
    <row r="8685" spans="7:8" x14ac:dyDescent="0.2">
      <c r="G8685">
        <v>-8.4</v>
      </c>
      <c r="H8685">
        <v>89.793999999999997</v>
      </c>
    </row>
    <row r="8686" spans="7:8" x14ac:dyDescent="0.2">
      <c r="G8686">
        <v>-8.3000000000000007</v>
      </c>
      <c r="H8686">
        <v>89.822999999999993</v>
      </c>
    </row>
    <row r="8687" spans="7:8" x14ac:dyDescent="0.2">
      <c r="G8687">
        <v>-8.1999999999999993</v>
      </c>
      <c r="H8687">
        <v>89.849000000000004</v>
      </c>
    </row>
    <row r="8688" spans="7:8" x14ac:dyDescent="0.2">
      <c r="G8688">
        <v>-8.1</v>
      </c>
      <c r="H8688">
        <v>89.873000000000005</v>
      </c>
    </row>
    <row r="8689" spans="7:8" x14ac:dyDescent="0.2">
      <c r="G8689">
        <v>-8</v>
      </c>
      <c r="H8689">
        <v>89.896000000000001</v>
      </c>
    </row>
    <row r="8690" spans="7:8" x14ac:dyDescent="0.2">
      <c r="G8690">
        <v>-7.9</v>
      </c>
      <c r="H8690">
        <v>89.915999999999997</v>
      </c>
    </row>
    <row r="8691" spans="7:8" x14ac:dyDescent="0.2">
      <c r="G8691">
        <v>-7.8</v>
      </c>
      <c r="H8691">
        <v>89.935000000000002</v>
      </c>
    </row>
    <row r="8692" spans="7:8" x14ac:dyDescent="0.2">
      <c r="G8692">
        <v>-7.7</v>
      </c>
      <c r="H8692">
        <v>89.953000000000003</v>
      </c>
    </row>
    <row r="8693" spans="7:8" x14ac:dyDescent="0.2">
      <c r="G8693">
        <v>-7.6</v>
      </c>
      <c r="H8693">
        <v>89.968999999999994</v>
      </c>
    </row>
    <row r="8694" spans="7:8" x14ac:dyDescent="0.2">
      <c r="G8694">
        <v>-7.5</v>
      </c>
      <c r="H8694">
        <v>89.983999999999995</v>
      </c>
    </row>
    <row r="8695" spans="7:8" x14ac:dyDescent="0.2">
      <c r="G8695">
        <v>-7.4</v>
      </c>
      <c r="H8695">
        <v>89.998000000000005</v>
      </c>
    </row>
    <row r="8696" spans="7:8" x14ac:dyDescent="0.2">
      <c r="G8696">
        <v>-7.3</v>
      </c>
      <c r="H8696">
        <v>90.010999999999996</v>
      </c>
    </row>
    <row r="8697" spans="7:8" x14ac:dyDescent="0.2">
      <c r="G8697">
        <v>-7.2</v>
      </c>
      <c r="H8697">
        <v>90.022999999999996</v>
      </c>
    </row>
    <row r="8698" spans="7:8" x14ac:dyDescent="0.2">
      <c r="G8698">
        <v>-7.1</v>
      </c>
      <c r="H8698">
        <v>90.034000000000006</v>
      </c>
    </row>
    <row r="8699" spans="7:8" x14ac:dyDescent="0.2">
      <c r="G8699">
        <v>-7</v>
      </c>
      <c r="H8699">
        <v>90.043999999999997</v>
      </c>
    </row>
    <row r="8700" spans="7:8" x14ac:dyDescent="0.2">
      <c r="G8700">
        <v>-6.9</v>
      </c>
      <c r="H8700">
        <v>90.054000000000002</v>
      </c>
    </row>
    <row r="8701" spans="7:8" x14ac:dyDescent="0.2">
      <c r="G8701">
        <v>-6.8</v>
      </c>
      <c r="H8701">
        <v>90.061999999999998</v>
      </c>
    </row>
    <row r="8702" spans="7:8" x14ac:dyDescent="0.2">
      <c r="G8702">
        <v>-6.7</v>
      </c>
      <c r="H8702">
        <v>90.07</v>
      </c>
    </row>
    <row r="8703" spans="7:8" x14ac:dyDescent="0.2">
      <c r="G8703">
        <v>-6.6</v>
      </c>
      <c r="H8703">
        <v>90.078000000000003</v>
      </c>
    </row>
    <row r="8704" spans="7:8" x14ac:dyDescent="0.2">
      <c r="G8704">
        <v>-6.5</v>
      </c>
      <c r="H8704">
        <v>90.084999999999994</v>
      </c>
    </row>
    <row r="8705" spans="7:8" x14ac:dyDescent="0.2">
      <c r="G8705">
        <v>-6.4</v>
      </c>
      <c r="H8705">
        <v>90.091999999999999</v>
      </c>
    </row>
    <row r="8706" spans="7:8" x14ac:dyDescent="0.2">
      <c r="G8706">
        <v>-6.3</v>
      </c>
      <c r="H8706">
        <v>90.097999999999999</v>
      </c>
    </row>
    <row r="8707" spans="7:8" x14ac:dyDescent="0.2">
      <c r="G8707">
        <v>-6.2</v>
      </c>
      <c r="H8707">
        <v>90.102999999999994</v>
      </c>
    </row>
    <row r="8708" spans="7:8" x14ac:dyDescent="0.2">
      <c r="G8708">
        <v>-6.1</v>
      </c>
      <c r="H8708">
        <v>90.108000000000004</v>
      </c>
    </row>
    <row r="8709" spans="7:8" x14ac:dyDescent="0.2">
      <c r="G8709">
        <v>-6</v>
      </c>
      <c r="H8709">
        <v>90.113</v>
      </c>
    </row>
    <row r="8710" spans="7:8" x14ac:dyDescent="0.2">
      <c r="G8710">
        <v>-5.9</v>
      </c>
      <c r="H8710">
        <v>90.117999999999995</v>
      </c>
    </row>
    <row r="8711" spans="7:8" x14ac:dyDescent="0.2">
      <c r="G8711">
        <v>-5.8</v>
      </c>
      <c r="H8711">
        <v>90.122</v>
      </c>
    </row>
    <row r="8712" spans="7:8" x14ac:dyDescent="0.2">
      <c r="G8712">
        <v>-5.7</v>
      </c>
      <c r="H8712">
        <v>90.126000000000005</v>
      </c>
    </row>
    <row r="8713" spans="7:8" x14ac:dyDescent="0.2">
      <c r="G8713">
        <v>-5.6</v>
      </c>
      <c r="H8713">
        <v>90.13</v>
      </c>
    </row>
    <row r="8714" spans="7:8" x14ac:dyDescent="0.2">
      <c r="G8714">
        <v>-5.5</v>
      </c>
      <c r="H8714">
        <v>90.132999999999996</v>
      </c>
    </row>
    <row r="8715" spans="7:8" x14ac:dyDescent="0.2">
      <c r="G8715">
        <v>-5.4</v>
      </c>
      <c r="H8715">
        <v>90.137</v>
      </c>
    </row>
    <row r="8716" spans="7:8" x14ac:dyDescent="0.2">
      <c r="G8716">
        <v>-5.3</v>
      </c>
      <c r="H8716">
        <v>90.14</v>
      </c>
    </row>
    <row r="8717" spans="7:8" x14ac:dyDescent="0.2">
      <c r="G8717">
        <v>-5.2</v>
      </c>
      <c r="H8717">
        <v>90.143000000000001</v>
      </c>
    </row>
    <row r="8718" spans="7:8" x14ac:dyDescent="0.2">
      <c r="G8718">
        <v>-5.0999999999999996</v>
      </c>
      <c r="H8718">
        <v>90.144999999999996</v>
      </c>
    </row>
    <row r="8719" spans="7:8" x14ac:dyDescent="0.2">
      <c r="G8719">
        <v>-5</v>
      </c>
      <c r="H8719">
        <v>90.147999999999996</v>
      </c>
    </row>
    <row r="8720" spans="7:8" x14ac:dyDescent="0.2">
      <c r="G8720">
        <v>-4.9000000000000004</v>
      </c>
      <c r="H8720">
        <v>90.150999999999996</v>
      </c>
    </row>
    <row r="8721" spans="7:8" x14ac:dyDescent="0.2">
      <c r="G8721">
        <v>-4.8</v>
      </c>
      <c r="H8721">
        <v>90.153000000000006</v>
      </c>
    </row>
    <row r="8722" spans="7:8" x14ac:dyDescent="0.2">
      <c r="G8722">
        <v>-4.7</v>
      </c>
      <c r="H8722">
        <v>90.155000000000001</v>
      </c>
    </row>
    <row r="8723" spans="7:8" x14ac:dyDescent="0.2">
      <c r="G8723">
        <v>-4.5999999999999996</v>
      </c>
      <c r="H8723">
        <v>90.156999999999996</v>
      </c>
    </row>
    <row r="8724" spans="7:8" x14ac:dyDescent="0.2">
      <c r="G8724">
        <v>-4.5</v>
      </c>
      <c r="H8724">
        <v>90.159000000000006</v>
      </c>
    </row>
    <row r="8725" spans="7:8" x14ac:dyDescent="0.2">
      <c r="G8725">
        <v>-4.4000000000000004</v>
      </c>
      <c r="H8725">
        <v>90.161000000000001</v>
      </c>
    </row>
    <row r="8726" spans="7:8" x14ac:dyDescent="0.2">
      <c r="G8726">
        <v>-4.3</v>
      </c>
      <c r="H8726">
        <v>90.162999999999997</v>
      </c>
    </row>
    <row r="8727" spans="7:8" x14ac:dyDescent="0.2">
      <c r="G8727">
        <v>-4.2</v>
      </c>
      <c r="H8727">
        <v>90.164000000000001</v>
      </c>
    </row>
    <row r="8728" spans="7:8" x14ac:dyDescent="0.2">
      <c r="G8728">
        <v>-4.0999999999999996</v>
      </c>
      <c r="H8728">
        <v>90.165999999999997</v>
      </c>
    </row>
    <row r="8729" spans="7:8" x14ac:dyDescent="0.2">
      <c r="G8729">
        <v>-4</v>
      </c>
      <c r="H8729">
        <v>90.167000000000002</v>
      </c>
    </row>
    <row r="8730" spans="7:8" x14ac:dyDescent="0.2">
      <c r="G8730">
        <v>-3.9</v>
      </c>
      <c r="H8730">
        <v>90.168999999999997</v>
      </c>
    </row>
    <row r="8731" spans="7:8" x14ac:dyDescent="0.2">
      <c r="G8731">
        <v>-3.8</v>
      </c>
      <c r="H8731">
        <v>90.17</v>
      </c>
    </row>
    <row r="8732" spans="7:8" x14ac:dyDescent="0.2">
      <c r="G8732">
        <v>-3.7</v>
      </c>
      <c r="H8732">
        <v>90.171999999999997</v>
      </c>
    </row>
    <row r="8733" spans="7:8" x14ac:dyDescent="0.2">
      <c r="G8733">
        <v>-3.6</v>
      </c>
      <c r="H8733">
        <v>90.173000000000002</v>
      </c>
    </row>
    <row r="8734" spans="7:8" x14ac:dyDescent="0.2">
      <c r="G8734">
        <v>-3.5</v>
      </c>
      <c r="H8734">
        <v>90.174000000000007</v>
      </c>
    </row>
    <row r="8735" spans="7:8" x14ac:dyDescent="0.2">
      <c r="G8735">
        <v>-3.4</v>
      </c>
      <c r="H8735">
        <v>90.174999999999997</v>
      </c>
    </row>
    <row r="8736" spans="7:8" x14ac:dyDescent="0.2">
      <c r="G8736">
        <v>-3.3</v>
      </c>
      <c r="H8736">
        <v>90.176000000000002</v>
      </c>
    </row>
    <row r="8737" spans="7:8" x14ac:dyDescent="0.2">
      <c r="G8737">
        <v>-3.2</v>
      </c>
      <c r="H8737">
        <v>90.177000000000007</v>
      </c>
    </row>
    <row r="8738" spans="7:8" x14ac:dyDescent="0.2">
      <c r="G8738">
        <v>-3.1</v>
      </c>
      <c r="H8738">
        <v>90.179000000000002</v>
      </c>
    </row>
    <row r="8739" spans="7:8" x14ac:dyDescent="0.2">
      <c r="G8739">
        <v>-3</v>
      </c>
      <c r="H8739">
        <v>90.18</v>
      </c>
    </row>
    <row r="8740" spans="7:8" x14ac:dyDescent="0.2">
      <c r="G8740">
        <v>-2.9</v>
      </c>
      <c r="H8740">
        <v>90.180999999999997</v>
      </c>
    </row>
    <row r="8741" spans="7:8" x14ac:dyDescent="0.2">
      <c r="G8741">
        <v>-2.8</v>
      </c>
      <c r="H8741">
        <v>90.182000000000002</v>
      </c>
    </row>
    <row r="8742" spans="7:8" x14ac:dyDescent="0.2">
      <c r="G8742">
        <v>-2.7</v>
      </c>
      <c r="H8742">
        <v>90.183000000000007</v>
      </c>
    </row>
    <row r="8743" spans="7:8" x14ac:dyDescent="0.2">
      <c r="G8743">
        <v>-2.6</v>
      </c>
      <c r="H8743">
        <v>90.183000000000007</v>
      </c>
    </row>
    <row r="8744" spans="7:8" x14ac:dyDescent="0.2">
      <c r="G8744">
        <v>-2.5</v>
      </c>
      <c r="H8744">
        <v>90.183999999999997</v>
      </c>
    </row>
    <row r="8745" spans="7:8" x14ac:dyDescent="0.2">
      <c r="G8745">
        <v>-2.4</v>
      </c>
      <c r="H8745">
        <v>90.185000000000002</v>
      </c>
    </row>
    <row r="8746" spans="7:8" x14ac:dyDescent="0.2">
      <c r="G8746">
        <v>-2.2999999999999998</v>
      </c>
      <c r="H8746">
        <v>90.186000000000007</v>
      </c>
    </row>
    <row r="8747" spans="7:8" x14ac:dyDescent="0.2">
      <c r="G8747">
        <v>-2.2000000000000002</v>
      </c>
      <c r="H8747">
        <v>90.186999999999998</v>
      </c>
    </row>
    <row r="8748" spans="7:8" x14ac:dyDescent="0.2">
      <c r="G8748">
        <v>-2.1</v>
      </c>
      <c r="H8748">
        <v>90.186999999999998</v>
      </c>
    </row>
    <row r="8749" spans="7:8" x14ac:dyDescent="0.2">
      <c r="G8749">
        <v>-2</v>
      </c>
      <c r="H8749">
        <v>90.188000000000002</v>
      </c>
    </row>
    <row r="8750" spans="7:8" x14ac:dyDescent="0.2">
      <c r="G8750">
        <v>-1.9</v>
      </c>
      <c r="H8750">
        <v>90.188999999999993</v>
      </c>
    </row>
    <row r="8751" spans="7:8" x14ac:dyDescent="0.2">
      <c r="G8751">
        <v>-1.8</v>
      </c>
      <c r="H8751">
        <v>90.188999999999993</v>
      </c>
    </row>
    <row r="8752" spans="7:8" x14ac:dyDescent="0.2">
      <c r="G8752">
        <v>-1.7</v>
      </c>
      <c r="H8752">
        <v>90.19</v>
      </c>
    </row>
    <row r="8753" spans="7:8" x14ac:dyDescent="0.2">
      <c r="G8753">
        <v>-1.6</v>
      </c>
      <c r="H8753">
        <v>90.191000000000003</v>
      </c>
    </row>
    <row r="8754" spans="7:8" x14ac:dyDescent="0.2">
      <c r="G8754">
        <v>-1.5</v>
      </c>
      <c r="H8754">
        <v>90.191000000000003</v>
      </c>
    </row>
    <row r="8755" spans="7:8" x14ac:dyDescent="0.2">
      <c r="G8755">
        <v>-1.4</v>
      </c>
      <c r="H8755">
        <v>90.191999999999993</v>
      </c>
    </row>
    <row r="8756" spans="7:8" x14ac:dyDescent="0.2">
      <c r="G8756">
        <v>-1.3</v>
      </c>
      <c r="H8756">
        <v>90.191999999999993</v>
      </c>
    </row>
    <row r="8757" spans="7:8" x14ac:dyDescent="0.2">
      <c r="G8757">
        <v>-1.2</v>
      </c>
      <c r="H8757">
        <v>90.191999999999993</v>
      </c>
    </row>
    <row r="8758" spans="7:8" x14ac:dyDescent="0.2">
      <c r="G8758">
        <v>-1.1000000000000001</v>
      </c>
      <c r="H8758">
        <v>90.192999999999998</v>
      </c>
    </row>
    <row r="8759" spans="7:8" x14ac:dyDescent="0.2">
      <c r="G8759">
        <v>-1</v>
      </c>
      <c r="H8759">
        <v>90.192999999999998</v>
      </c>
    </row>
    <row r="8760" spans="7:8" x14ac:dyDescent="0.2">
      <c r="G8760">
        <v>-0.9</v>
      </c>
      <c r="H8760">
        <v>90.192999999999998</v>
      </c>
    </row>
    <row r="8761" spans="7:8" x14ac:dyDescent="0.2">
      <c r="G8761">
        <v>-0.8</v>
      </c>
      <c r="H8761">
        <v>90.194000000000003</v>
      </c>
    </row>
    <row r="8762" spans="7:8" x14ac:dyDescent="0.2">
      <c r="G8762">
        <v>-0.7</v>
      </c>
      <c r="H8762">
        <v>90.194000000000003</v>
      </c>
    </row>
    <row r="8763" spans="7:8" x14ac:dyDescent="0.2">
      <c r="G8763">
        <v>-0.6</v>
      </c>
      <c r="H8763">
        <v>90.194000000000003</v>
      </c>
    </row>
    <row r="8764" spans="7:8" x14ac:dyDescent="0.2">
      <c r="G8764">
        <v>-0.5</v>
      </c>
      <c r="H8764">
        <v>90.194000000000003</v>
      </c>
    </row>
    <row r="8765" spans="7:8" x14ac:dyDescent="0.2">
      <c r="G8765">
        <v>-0.4</v>
      </c>
      <c r="H8765">
        <v>90.194000000000003</v>
      </c>
    </row>
    <row r="8766" spans="7:8" x14ac:dyDescent="0.2">
      <c r="G8766">
        <v>-0.3</v>
      </c>
      <c r="H8766">
        <v>90.194000000000003</v>
      </c>
    </row>
    <row r="8767" spans="7:8" x14ac:dyDescent="0.2">
      <c r="G8767">
        <v>-0.2</v>
      </c>
      <c r="H8767">
        <v>90.194000000000003</v>
      </c>
    </row>
    <row r="8768" spans="7:8" x14ac:dyDescent="0.2">
      <c r="G8768">
        <v>-0.1</v>
      </c>
      <c r="H8768">
        <v>90.194000000000003</v>
      </c>
    </row>
    <row r="8769" spans="7:8" x14ac:dyDescent="0.2">
      <c r="G8769">
        <v>0</v>
      </c>
      <c r="H8769">
        <v>90.194000000000003</v>
      </c>
    </row>
    <row r="8770" spans="7:8" x14ac:dyDescent="0.2">
      <c r="G8770">
        <v>0.1</v>
      </c>
      <c r="H8770">
        <v>90.194000000000003</v>
      </c>
    </row>
    <row r="8771" spans="7:8" x14ac:dyDescent="0.2">
      <c r="G8771">
        <v>0.2</v>
      </c>
      <c r="H8771">
        <v>90.194000000000003</v>
      </c>
    </row>
    <row r="8772" spans="7:8" x14ac:dyDescent="0.2">
      <c r="G8772">
        <v>0.3</v>
      </c>
      <c r="H8772">
        <v>90.194000000000003</v>
      </c>
    </row>
    <row r="8773" spans="7:8" x14ac:dyDescent="0.2">
      <c r="G8773">
        <v>0.4</v>
      </c>
      <c r="H8773">
        <v>90.194000000000003</v>
      </c>
    </row>
    <row r="8774" spans="7:8" x14ac:dyDescent="0.2">
      <c r="G8774">
        <v>0.5</v>
      </c>
      <c r="H8774">
        <v>90.194000000000003</v>
      </c>
    </row>
    <row r="8775" spans="7:8" x14ac:dyDescent="0.2">
      <c r="G8775">
        <v>0.6</v>
      </c>
      <c r="H8775">
        <v>90.194000000000003</v>
      </c>
    </row>
    <row r="8776" spans="7:8" x14ac:dyDescent="0.2">
      <c r="G8776">
        <v>0.7</v>
      </c>
      <c r="H8776">
        <v>90.194000000000003</v>
      </c>
    </row>
    <row r="8777" spans="7:8" x14ac:dyDescent="0.2">
      <c r="G8777">
        <v>0.8</v>
      </c>
      <c r="H8777">
        <v>90.194000000000003</v>
      </c>
    </row>
    <row r="8778" spans="7:8" x14ac:dyDescent="0.2">
      <c r="G8778">
        <v>0.9</v>
      </c>
      <c r="H8778">
        <v>90.192999999999998</v>
      </c>
    </row>
    <row r="8779" spans="7:8" x14ac:dyDescent="0.2">
      <c r="G8779">
        <v>1</v>
      </c>
      <c r="H8779">
        <v>90.192999999999998</v>
      </c>
    </row>
    <row r="8780" spans="7:8" x14ac:dyDescent="0.2">
      <c r="G8780">
        <v>1.1000000000000001</v>
      </c>
      <c r="H8780">
        <v>90.192999999999998</v>
      </c>
    </row>
    <row r="8781" spans="7:8" x14ac:dyDescent="0.2">
      <c r="G8781">
        <v>1.2</v>
      </c>
      <c r="H8781">
        <v>90.191999999999993</v>
      </c>
    </row>
    <row r="8782" spans="7:8" x14ac:dyDescent="0.2">
      <c r="G8782">
        <v>1.3</v>
      </c>
      <c r="H8782">
        <v>90.191999999999993</v>
      </c>
    </row>
    <row r="8783" spans="7:8" x14ac:dyDescent="0.2">
      <c r="G8783">
        <v>1.4</v>
      </c>
      <c r="H8783">
        <v>90.191999999999993</v>
      </c>
    </row>
    <row r="8784" spans="7:8" x14ac:dyDescent="0.2">
      <c r="G8784">
        <v>1.5</v>
      </c>
      <c r="H8784">
        <v>90.191000000000003</v>
      </c>
    </row>
    <row r="8785" spans="7:8" x14ac:dyDescent="0.2">
      <c r="G8785">
        <v>1.6</v>
      </c>
      <c r="H8785">
        <v>90.191000000000003</v>
      </c>
    </row>
    <row r="8786" spans="7:8" x14ac:dyDescent="0.2">
      <c r="G8786">
        <v>1.7</v>
      </c>
      <c r="H8786">
        <v>90.19</v>
      </c>
    </row>
    <row r="8787" spans="7:8" x14ac:dyDescent="0.2">
      <c r="G8787">
        <v>1.8</v>
      </c>
      <c r="H8787">
        <v>90.19</v>
      </c>
    </row>
    <row r="8788" spans="7:8" x14ac:dyDescent="0.2">
      <c r="G8788">
        <v>1.9</v>
      </c>
      <c r="H8788">
        <v>90.19</v>
      </c>
    </row>
    <row r="8789" spans="7:8" x14ac:dyDescent="0.2">
      <c r="G8789">
        <v>2</v>
      </c>
      <c r="H8789">
        <v>90.188999999999993</v>
      </c>
    </row>
    <row r="8790" spans="7:8" x14ac:dyDescent="0.2">
      <c r="G8790">
        <v>2.1</v>
      </c>
      <c r="H8790">
        <v>90.188999999999993</v>
      </c>
    </row>
    <row r="8791" spans="7:8" x14ac:dyDescent="0.2">
      <c r="G8791">
        <v>2.2000000000000002</v>
      </c>
      <c r="H8791">
        <v>90.188000000000002</v>
      </c>
    </row>
    <row r="8792" spans="7:8" x14ac:dyDescent="0.2">
      <c r="G8792">
        <v>2.2999999999999998</v>
      </c>
      <c r="H8792">
        <v>90.188000000000002</v>
      </c>
    </row>
    <row r="8793" spans="7:8" x14ac:dyDescent="0.2">
      <c r="G8793">
        <v>2.4</v>
      </c>
      <c r="H8793">
        <v>90.186999999999998</v>
      </c>
    </row>
    <row r="8794" spans="7:8" x14ac:dyDescent="0.2">
      <c r="G8794">
        <v>2.5</v>
      </c>
      <c r="H8794">
        <v>90.186999999999998</v>
      </c>
    </row>
    <row r="8795" spans="7:8" x14ac:dyDescent="0.2">
      <c r="G8795">
        <v>2.6</v>
      </c>
      <c r="H8795">
        <v>90.186000000000007</v>
      </c>
    </row>
    <row r="8796" spans="7:8" x14ac:dyDescent="0.2">
      <c r="G8796">
        <v>2.7</v>
      </c>
      <c r="H8796">
        <v>90.186000000000007</v>
      </c>
    </row>
    <row r="8797" spans="7:8" x14ac:dyDescent="0.2">
      <c r="G8797">
        <v>2.8</v>
      </c>
      <c r="H8797">
        <v>90.185000000000002</v>
      </c>
    </row>
    <row r="8798" spans="7:8" x14ac:dyDescent="0.2">
      <c r="G8798">
        <v>2.9</v>
      </c>
      <c r="H8798">
        <v>90.183999999999997</v>
      </c>
    </row>
    <row r="8799" spans="7:8" x14ac:dyDescent="0.2">
      <c r="G8799">
        <v>3</v>
      </c>
      <c r="H8799">
        <v>90.183000000000007</v>
      </c>
    </row>
    <row r="8800" spans="7:8" x14ac:dyDescent="0.2">
      <c r="G8800">
        <v>3.1</v>
      </c>
      <c r="H8800">
        <v>90.183000000000007</v>
      </c>
    </row>
    <row r="8801" spans="7:8" x14ac:dyDescent="0.2">
      <c r="G8801">
        <v>3.2</v>
      </c>
      <c r="H8801">
        <v>90.182000000000002</v>
      </c>
    </row>
    <row r="8802" spans="7:8" x14ac:dyDescent="0.2">
      <c r="G8802">
        <v>3.3</v>
      </c>
      <c r="H8802">
        <v>90.180999999999997</v>
      </c>
    </row>
    <row r="8803" spans="7:8" x14ac:dyDescent="0.2">
      <c r="G8803">
        <v>3.4</v>
      </c>
      <c r="H8803">
        <v>90.18</v>
      </c>
    </row>
    <row r="8804" spans="7:8" x14ac:dyDescent="0.2">
      <c r="G8804">
        <v>3.5</v>
      </c>
      <c r="H8804">
        <v>90.179000000000002</v>
      </c>
    </row>
    <row r="8805" spans="7:8" x14ac:dyDescent="0.2">
      <c r="G8805">
        <v>3.6</v>
      </c>
      <c r="H8805">
        <v>90.177999999999997</v>
      </c>
    </row>
    <row r="8806" spans="7:8" x14ac:dyDescent="0.2">
      <c r="G8806">
        <v>3.7</v>
      </c>
      <c r="H8806">
        <v>90.177000000000007</v>
      </c>
    </row>
    <row r="8807" spans="7:8" x14ac:dyDescent="0.2">
      <c r="G8807">
        <v>3.8</v>
      </c>
      <c r="H8807">
        <v>90.176000000000002</v>
      </c>
    </row>
    <row r="8808" spans="7:8" x14ac:dyDescent="0.2">
      <c r="G8808">
        <v>3.9</v>
      </c>
      <c r="H8808">
        <v>90.174999999999997</v>
      </c>
    </row>
    <row r="8809" spans="7:8" x14ac:dyDescent="0.2">
      <c r="G8809">
        <v>4</v>
      </c>
      <c r="H8809">
        <v>90.174000000000007</v>
      </c>
    </row>
    <row r="8810" spans="7:8" x14ac:dyDescent="0.2">
      <c r="G8810">
        <v>4.0999999999999996</v>
      </c>
      <c r="H8810">
        <v>90.173000000000002</v>
      </c>
    </row>
    <row r="8811" spans="7:8" x14ac:dyDescent="0.2">
      <c r="G8811">
        <v>4.2</v>
      </c>
      <c r="H8811">
        <v>90.171000000000006</v>
      </c>
    </row>
    <row r="8812" spans="7:8" x14ac:dyDescent="0.2">
      <c r="G8812">
        <v>4.3</v>
      </c>
      <c r="H8812">
        <v>90.17</v>
      </c>
    </row>
    <row r="8813" spans="7:8" x14ac:dyDescent="0.2">
      <c r="G8813">
        <v>4.4000000000000004</v>
      </c>
      <c r="H8813">
        <v>90.168000000000006</v>
      </c>
    </row>
    <row r="8814" spans="7:8" x14ac:dyDescent="0.2">
      <c r="G8814">
        <v>4.5</v>
      </c>
      <c r="H8814">
        <v>90.167000000000002</v>
      </c>
    </row>
    <row r="8815" spans="7:8" x14ac:dyDescent="0.2">
      <c r="G8815">
        <v>4.5999999999999996</v>
      </c>
      <c r="H8815">
        <v>90.165000000000006</v>
      </c>
    </row>
    <row r="8816" spans="7:8" x14ac:dyDescent="0.2">
      <c r="G8816">
        <v>4.7</v>
      </c>
      <c r="H8816">
        <v>90.162999999999997</v>
      </c>
    </row>
    <row r="8817" spans="7:8" x14ac:dyDescent="0.2">
      <c r="G8817">
        <v>4.8</v>
      </c>
      <c r="H8817">
        <v>90.161000000000001</v>
      </c>
    </row>
    <row r="8818" spans="7:8" x14ac:dyDescent="0.2">
      <c r="G8818">
        <v>4.9000000000000004</v>
      </c>
      <c r="H8818">
        <v>90.159000000000006</v>
      </c>
    </row>
    <row r="8819" spans="7:8" x14ac:dyDescent="0.2">
      <c r="G8819">
        <v>5</v>
      </c>
      <c r="H8819">
        <v>90.156999999999996</v>
      </c>
    </row>
    <row r="8820" spans="7:8" x14ac:dyDescent="0.2">
      <c r="G8820">
        <v>5.0999999999999996</v>
      </c>
      <c r="H8820">
        <v>90.153999999999996</v>
      </c>
    </row>
    <row r="8821" spans="7:8" x14ac:dyDescent="0.2">
      <c r="G8821">
        <v>5.2</v>
      </c>
      <c r="H8821">
        <v>90.152000000000001</v>
      </c>
    </row>
    <row r="8822" spans="7:8" x14ac:dyDescent="0.2">
      <c r="G8822">
        <v>5.3</v>
      </c>
      <c r="H8822">
        <v>90.149000000000001</v>
      </c>
    </row>
    <row r="8823" spans="7:8" x14ac:dyDescent="0.2">
      <c r="G8823">
        <v>5.4</v>
      </c>
      <c r="H8823">
        <v>90.146000000000001</v>
      </c>
    </row>
    <row r="8824" spans="7:8" x14ac:dyDescent="0.2">
      <c r="G8824">
        <v>5.5</v>
      </c>
      <c r="H8824">
        <v>90.143000000000001</v>
      </c>
    </row>
    <row r="8825" spans="7:8" x14ac:dyDescent="0.2">
      <c r="G8825">
        <v>5.6</v>
      </c>
      <c r="H8825">
        <v>90.138999999999996</v>
      </c>
    </row>
    <row r="8826" spans="7:8" x14ac:dyDescent="0.2">
      <c r="G8826">
        <v>5.7</v>
      </c>
      <c r="H8826">
        <v>90.135999999999996</v>
      </c>
    </row>
    <row r="8827" spans="7:8" x14ac:dyDescent="0.2">
      <c r="G8827">
        <v>5.8</v>
      </c>
      <c r="H8827">
        <v>90.132000000000005</v>
      </c>
    </row>
    <row r="8828" spans="7:8" x14ac:dyDescent="0.2">
      <c r="G8828">
        <v>5.9</v>
      </c>
      <c r="H8828">
        <v>90.128</v>
      </c>
    </row>
    <row r="8829" spans="7:8" x14ac:dyDescent="0.2">
      <c r="G8829">
        <v>6</v>
      </c>
      <c r="H8829">
        <v>90.123000000000005</v>
      </c>
    </row>
    <row r="8830" spans="7:8" x14ac:dyDescent="0.2">
      <c r="G8830">
        <v>6.1</v>
      </c>
      <c r="H8830">
        <v>90.117999999999995</v>
      </c>
    </row>
    <row r="8831" spans="7:8" x14ac:dyDescent="0.2">
      <c r="G8831">
        <v>6.2</v>
      </c>
      <c r="H8831">
        <v>90.113</v>
      </c>
    </row>
    <row r="8832" spans="7:8" x14ac:dyDescent="0.2">
      <c r="G8832">
        <v>6.3</v>
      </c>
      <c r="H8832">
        <v>90.108000000000004</v>
      </c>
    </row>
    <row r="8833" spans="7:8" x14ac:dyDescent="0.2">
      <c r="G8833">
        <v>6.4</v>
      </c>
      <c r="H8833">
        <v>90.102000000000004</v>
      </c>
    </row>
    <row r="8834" spans="7:8" x14ac:dyDescent="0.2">
      <c r="G8834">
        <v>6.5</v>
      </c>
      <c r="H8834">
        <v>90.094999999999999</v>
      </c>
    </row>
    <row r="8835" spans="7:8" x14ac:dyDescent="0.2">
      <c r="G8835">
        <v>6.6</v>
      </c>
      <c r="H8835">
        <v>90.087999999999994</v>
      </c>
    </row>
    <row r="8836" spans="7:8" x14ac:dyDescent="0.2">
      <c r="G8836">
        <v>6.7</v>
      </c>
      <c r="H8836">
        <v>90.081000000000003</v>
      </c>
    </row>
    <row r="8837" spans="7:8" x14ac:dyDescent="0.2">
      <c r="G8837">
        <v>6.8</v>
      </c>
      <c r="H8837">
        <v>90.072999999999993</v>
      </c>
    </row>
    <row r="8838" spans="7:8" x14ac:dyDescent="0.2">
      <c r="G8838">
        <v>6.9</v>
      </c>
      <c r="H8838">
        <v>90.063999999999993</v>
      </c>
    </row>
    <row r="8839" spans="7:8" x14ac:dyDescent="0.2">
      <c r="G8839">
        <v>7</v>
      </c>
      <c r="H8839">
        <v>90.054000000000002</v>
      </c>
    </row>
    <row r="8840" spans="7:8" x14ac:dyDescent="0.2">
      <c r="G8840">
        <v>7.1</v>
      </c>
      <c r="H8840">
        <v>90.043999999999997</v>
      </c>
    </row>
    <row r="8841" spans="7:8" x14ac:dyDescent="0.2">
      <c r="G8841">
        <v>7.2</v>
      </c>
      <c r="H8841">
        <v>90.033000000000001</v>
      </c>
    </row>
    <row r="8842" spans="7:8" x14ac:dyDescent="0.2">
      <c r="G8842">
        <v>7.3</v>
      </c>
      <c r="H8842">
        <v>90.021000000000001</v>
      </c>
    </row>
    <row r="8843" spans="7:8" x14ac:dyDescent="0.2">
      <c r="G8843">
        <v>7.4</v>
      </c>
      <c r="H8843">
        <v>90.007999999999996</v>
      </c>
    </row>
    <row r="8844" spans="7:8" x14ac:dyDescent="0.2">
      <c r="G8844">
        <v>7.5</v>
      </c>
      <c r="H8844">
        <v>89.995000000000005</v>
      </c>
    </row>
    <row r="8845" spans="7:8" x14ac:dyDescent="0.2">
      <c r="G8845">
        <v>7.6</v>
      </c>
      <c r="H8845">
        <v>89.978999999999999</v>
      </c>
    </row>
    <row r="8846" spans="7:8" x14ac:dyDescent="0.2">
      <c r="G8846">
        <v>7.7</v>
      </c>
      <c r="H8846">
        <v>89.962999999999994</v>
      </c>
    </row>
    <row r="8847" spans="7:8" x14ac:dyDescent="0.2">
      <c r="G8847">
        <v>7.8</v>
      </c>
      <c r="H8847">
        <v>89.944999999999993</v>
      </c>
    </row>
    <row r="8848" spans="7:8" x14ac:dyDescent="0.2">
      <c r="G8848">
        <v>7.9</v>
      </c>
      <c r="H8848">
        <v>89.926000000000002</v>
      </c>
    </row>
    <row r="8849" spans="7:8" x14ac:dyDescent="0.2">
      <c r="G8849">
        <v>8</v>
      </c>
      <c r="H8849">
        <v>89.905000000000001</v>
      </c>
    </row>
    <row r="8850" spans="7:8" x14ac:dyDescent="0.2">
      <c r="G8850">
        <v>8.1</v>
      </c>
      <c r="H8850">
        <v>89.882999999999996</v>
      </c>
    </row>
    <row r="8851" spans="7:8" x14ac:dyDescent="0.2">
      <c r="G8851">
        <v>8.1999999999999993</v>
      </c>
      <c r="H8851">
        <v>89.858999999999995</v>
      </c>
    </row>
    <row r="8852" spans="7:8" x14ac:dyDescent="0.2">
      <c r="G8852">
        <v>8.3000000000000007</v>
      </c>
      <c r="H8852">
        <v>89.831999999999994</v>
      </c>
    </row>
    <row r="8853" spans="7:8" x14ac:dyDescent="0.2">
      <c r="G8853">
        <v>8.4</v>
      </c>
      <c r="H8853">
        <v>89.804000000000002</v>
      </c>
    </row>
    <row r="8854" spans="7:8" x14ac:dyDescent="0.2">
      <c r="G8854">
        <v>8.5</v>
      </c>
      <c r="H8854">
        <v>89.772999999999996</v>
      </c>
    </row>
    <row r="8855" spans="7:8" x14ac:dyDescent="0.2">
      <c r="G8855">
        <v>8.6</v>
      </c>
      <c r="H8855">
        <v>89.74</v>
      </c>
    </row>
    <row r="8856" spans="7:8" x14ac:dyDescent="0.2">
      <c r="G8856">
        <v>8.6999999999999993</v>
      </c>
      <c r="H8856">
        <v>89.703999999999994</v>
      </c>
    </row>
    <row r="8857" spans="7:8" x14ac:dyDescent="0.2">
      <c r="G8857">
        <v>8.8000000000000007</v>
      </c>
      <c r="H8857">
        <v>89.665000000000006</v>
      </c>
    </row>
    <row r="8858" spans="7:8" x14ac:dyDescent="0.2">
      <c r="G8858">
        <v>8.9</v>
      </c>
      <c r="H8858">
        <v>89.622</v>
      </c>
    </row>
    <row r="8859" spans="7:8" x14ac:dyDescent="0.2">
      <c r="G8859">
        <v>9</v>
      </c>
      <c r="H8859">
        <v>89.576999999999998</v>
      </c>
    </row>
    <row r="8860" spans="7:8" x14ac:dyDescent="0.2">
      <c r="G8860">
        <v>9.1</v>
      </c>
      <c r="H8860">
        <v>89.528000000000006</v>
      </c>
    </row>
    <row r="8861" spans="7:8" x14ac:dyDescent="0.2">
      <c r="G8861">
        <v>9.1999999999999993</v>
      </c>
      <c r="H8861">
        <v>89.474999999999994</v>
      </c>
    </row>
    <row r="8862" spans="7:8" x14ac:dyDescent="0.2">
      <c r="G8862">
        <v>9.3000000000000007</v>
      </c>
      <c r="H8862">
        <v>89.418000000000006</v>
      </c>
    </row>
    <row r="8863" spans="7:8" x14ac:dyDescent="0.2">
      <c r="G8863">
        <v>9.4</v>
      </c>
      <c r="H8863">
        <v>89.355999999999995</v>
      </c>
    </row>
    <row r="8864" spans="7:8" x14ac:dyDescent="0.2">
      <c r="G8864">
        <v>9.5</v>
      </c>
      <c r="H8864">
        <v>89.29</v>
      </c>
    </row>
    <row r="8865" spans="7:8" x14ac:dyDescent="0.2">
      <c r="G8865">
        <v>9.6</v>
      </c>
      <c r="H8865">
        <v>89.218999999999994</v>
      </c>
    </row>
    <row r="8866" spans="7:8" x14ac:dyDescent="0.2">
      <c r="G8866">
        <v>9.6999999999999993</v>
      </c>
      <c r="H8866">
        <v>89.141999999999996</v>
      </c>
    </row>
    <row r="8867" spans="7:8" x14ac:dyDescent="0.2">
      <c r="G8867">
        <v>9.8000000000000007</v>
      </c>
      <c r="H8867">
        <v>89.058999999999997</v>
      </c>
    </row>
    <row r="8868" spans="7:8" x14ac:dyDescent="0.2">
      <c r="G8868">
        <v>9.9</v>
      </c>
      <c r="H8868">
        <v>88.97</v>
      </c>
    </row>
    <row r="8869" spans="7:8" x14ac:dyDescent="0.2">
      <c r="G8869">
        <v>10</v>
      </c>
      <c r="H8869">
        <v>88.873999999999995</v>
      </c>
    </row>
    <row r="8870" spans="7:8" x14ac:dyDescent="0.2">
      <c r="G8870">
        <v>10.1</v>
      </c>
      <c r="H8870">
        <v>88.772000000000006</v>
      </c>
    </row>
    <row r="8871" spans="7:8" x14ac:dyDescent="0.2">
      <c r="G8871">
        <v>10.199999999999999</v>
      </c>
      <c r="H8871">
        <v>88.661000000000001</v>
      </c>
    </row>
    <row r="8872" spans="7:8" x14ac:dyDescent="0.2">
      <c r="G8872">
        <v>10.3</v>
      </c>
      <c r="H8872">
        <v>88.543000000000006</v>
      </c>
    </row>
    <row r="8873" spans="7:8" x14ac:dyDescent="0.2">
      <c r="G8873">
        <v>10.4</v>
      </c>
      <c r="H8873">
        <v>88.415999999999997</v>
      </c>
    </row>
    <row r="8874" spans="7:8" x14ac:dyDescent="0.2">
      <c r="G8874">
        <v>10.5</v>
      </c>
      <c r="H8874">
        <v>88.28</v>
      </c>
    </row>
    <row r="8875" spans="7:8" x14ac:dyDescent="0.2">
      <c r="G8875">
        <v>10.6</v>
      </c>
      <c r="H8875">
        <v>88.132999999999996</v>
      </c>
    </row>
    <row r="8876" spans="7:8" x14ac:dyDescent="0.2">
      <c r="G8876">
        <v>10.7</v>
      </c>
      <c r="H8876">
        <v>87.975999999999999</v>
      </c>
    </row>
    <row r="8877" spans="7:8" x14ac:dyDescent="0.2">
      <c r="G8877">
        <v>10.8</v>
      </c>
      <c r="H8877">
        <v>87.808000000000007</v>
      </c>
    </row>
    <row r="8878" spans="7:8" x14ac:dyDescent="0.2">
      <c r="G8878">
        <v>10.9</v>
      </c>
      <c r="H8878">
        <v>87.628</v>
      </c>
    </row>
    <row r="8879" spans="7:8" x14ac:dyDescent="0.2">
      <c r="G8879">
        <v>11</v>
      </c>
      <c r="H8879">
        <v>87.433999999999997</v>
      </c>
    </row>
    <row r="8880" spans="7:8" x14ac:dyDescent="0.2">
      <c r="G8880">
        <v>11.1</v>
      </c>
      <c r="H8880">
        <v>87.225999999999999</v>
      </c>
    </row>
    <row r="8881" spans="7:8" x14ac:dyDescent="0.2">
      <c r="G8881">
        <v>11.2</v>
      </c>
      <c r="H8881">
        <v>87.004000000000005</v>
      </c>
    </row>
    <row r="8882" spans="7:8" x14ac:dyDescent="0.2">
      <c r="G8882">
        <v>11.3</v>
      </c>
      <c r="H8882">
        <v>86.766000000000005</v>
      </c>
    </row>
    <row r="8883" spans="7:8" x14ac:dyDescent="0.2">
      <c r="G8883">
        <v>11.4</v>
      </c>
      <c r="H8883">
        <v>86.51</v>
      </c>
    </row>
    <row r="8884" spans="7:8" x14ac:dyDescent="0.2">
      <c r="G8884">
        <v>11.5</v>
      </c>
      <c r="H8884">
        <v>86.236999999999995</v>
      </c>
    </row>
    <row r="8885" spans="7:8" x14ac:dyDescent="0.2">
      <c r="G8885">
        <v>11.6</v>
      </c>
      <c r="H8885">
        <v>85.944000000000003</v>
      </c>
    </row>
    <row r="8886" spans="7:8" x14ac:dyDescent="0.2">
      <c r="G8886">
        <v>11.7</v>
      </c>
      <c r="H8886">
        <v>85.63</v>
      </c>
    </row>
    <row r="8887" spans="7:8" x14ac:dyDescent="0.2">
      <c r="G8887">
        <v>11.8</v>
      </c>
      <c r="H8887">
        <v>85.293999999999997</v>
      </c>
    </row>
    <row r="8888" spans="7:8" x14ac:dyDescent="0.2">
      <c r="G8888">
        <v>11.9</v>
      </c>
      <c r="H8888">
        <v>84.935000000000002</v>
      </c>
    </row>
    <row r="8889" spans="7:8" x14ac:dyDescent="0.2">
      <c r="G8889">
        <v>12</v>
      </c>
      <c r="H8889">
        <v>84.552000000000007</v>
      </c>
    </row>
    <row r="8890" spans="7:8" x14ac:dyDescent="0.2">
      <c r="G8890">
        <v>12.1</v>
      </c>
      <c r="H8890">
        <v>84.141999999999996</v>
      </c>
    </row>
    <row r="8891" spans="7:8" x14ac:dyDescent="0.2">
      <c r="G8891">
        <v>12.2</v>
      </c>
      <c r="H8891">
        <v>83.703999999999994</v>
      </c>
    </row>
    <row r="8892" spans="7:8" x14ac:dyDescent="0.2">
      <c r="G8892">
        <v>12.3</v>
      </c>
      <c r="H8892">
        <v>83.236999999999995</v>
      </c>
    </row>
    <row r="8893" spans="7:8" x14ac:dyDescent="0.2">
      <c r="G8893">
        <v>12.4</v>
      </c>
      <c r="H8893">
        <v>82.74</v>
      </c>
    </row>
    <row r="8894" spans="7:8" x14ac:dyDescent="0.2">
      <c r="G8894">
        <v>12.5</v>
      </c>
      <c r="H8894">
        <v>82.210999999999999</v>
      </c>
    </row>
    <row r="8895" spans="7:8" x14ac:dyDescent="0.2">
      <c r="G8895">
        <v>12.6</v>
      </c>
      <c r="H8895">
        <v>81.647999999999996</v>
      </c>
    </row>
    <row r="8896" spans="7:8" x14ac:dyDescent="0.2">
      <c r="G8896">
        <v>12.7</v>
      </c>
      <c r="H8896">
        <v>81.05</v>
      </c>
    </row>
    <row r="8897" spans="7:8" x14ac:dyDescent="0.2">
      <c r="G8897">
        <v>12.8</v>
      </c>
      <c r="H8897">
        <v>80.414000000000001</v>
      </c>
    </row>
    <row r="8898" spans="7:8" x14ac:dyDescent="0.2">
      <c r="G8898">
        <v>12.9</v>
      </c>
      <c r="H8898">
        <v>79.739999999999995</v>
      </c>
    </row>
    <row r="8899" spans="7:8" x14ac:dyDescent="0.2">
      <c r="G8899">
        <v>13</v>
      </c>
      <c r="H8899">
        <v>79.028000000000006</v>
      </c>
    </row>
    <row r="8900" spans="7:8" x14ac:dyDescent="0.2">
      <c r="G8900">
        <v>13.1</v>
      </c>
      <c r="H8900">
        <v>78.272999999999996</v>
      </c>
    </row>
    <row r="8901" spans="7:8" x14ac:dyDescent="0.2">
      <c r="G8901">
        <v>13.2</v>
      </c>
      <c r="H8901">
        <v>77.475999999999999</v>
      </c>
    </row>
    <row r="8902" spans="7:8" x14ac:dyDescent="0.2">
      <c r="G8902">
        <v>13.3</v>
      </c>
      <c r="H8902">
        <v>76.635999999999996</v>
      </c>
    </row>
    <row r="8903" spans="7:8" x14ac:dyDescent="0.2">
      <c r="G8903">
        <v>13.4</v>
      </c>
      <c r="H8903">
        <v>75.751999999999995</v>
      </c>
    </row>
    <row r="8904" spans="7:8" x14ac:dyDescent="0.2">
      <c r="G8904">
        <v>13.5</v>
      </c>
      <c r="H8904">
        <v>74.822000000000003</v>
      </c>
    </row>
    <row r="8905" spans="7:8" x14ac:dyDescent="0.2">
      <c r="G8905">
        <v>13.6</v>
      </c>
      <c r="H8905">
        <v>73.846000000000004</v>
      </c>
    </row>
    <row r="8906" spans="7:8" x14ac:dyDescent="0.2">
      <c r="G8906">
        <v>13.7</v>
      </c>
      <c r="H8906">
        <v>72.823999999999998</v>
      </c>
    </row>
    <row r="8907" spans="7:8" x14ac:dyDescent="0.2">
      <c r="G8907">
        <v>13.8</v>
      </c>
      <c r="H8907">
        <v>71.754000000000005</v>
      </c>
    </row>
    <row r="8908" spans="7:8" x14ac:dyDescent="0.2">
      <c r="G8908">
        <v>13.9</v>
      </c>
      <c r="H8908">
        <v>70.638000000000005</v>
      </c>
    </row>
    <row r="8909" spans="7:8" x14ac:dyDescent="0.2">
      <c r="G8909">
        <v>14</v>
      </c>
      <c r="H8909">
        <v>69.474000000000004</v>
      </c>
    </row>
    <row r="8910" spans="7:8" x14ac:dyDescent="0.2">
      <c r="G8910">
        <v>14.1</v>
      </c>
      <c r="H8910">
        <v>68.263000000000005</v>
      </c>
    </row>
    <row r="8911" spans="7:8" x14ac:dyDescent="0.2">
      <c r="G8911">
        <v>14.2</v>
      </c>
      <c r="H8911">
        <v>67.007000000000005</v>
      </c>
    </row>
    <row r="8912" spans="7:8" x14ac:dyDescent="0.2">
      <c r="G8912">
        <v>14.3</v>
      </c>
      <c r="H8912">
        <v>65.704999999999998</v>
      </c>
    </row>
    <row r="8913" spans="7:8" x14ac:dyDescent="0.2">
      <c r="G8913">
        <v>14.4</v>
      </c>
      <c r="H8913">
        <v>64.358999999999995</v>
      </c>
    </row>
    <row r="8914" spans="7:8" x14ac:dyDescent="0.2">
      <c r="G8914">
        <v>14.5</v>
      </c>
      <c r="H8914">
        <v>62.970999999999997</v>
      </c>
    </row>
    <row r="8915" spans="7:8" x14ac:dyDescent="0.2">
      <c r="G8915">
        <v>14.6</v>
      </c>
      <c r="H8915">
        <v>61.539000000000001</v>
      </c>
    </row>
    <row r="8916" spans="7:8" x14ac:dyDescent="0.2">
      <c r="G8916">
        <v>14.7</v>
      </c>
      <c r="H8916">
        <v>60.061</v>
      </c>
    </row>
    <row r="8917" spans="7:8" x14ac:dyDescent="0.2">
      <c r="G8917">
        <v>14.8</v>
      </c>
      <c r="H8917">
        <v>58.539000000000001</v>
      </c>
    </row>
    <row r="8918" spans="7:8" x14ac:dyDescent="0.2">
      <c r="G8918">
        <v>14.9</v>
      </c>
      <c r="H8918">
        <v>56.984000000000002</v>
      </c>
    </row>
    <row r="8919" spans="7:8" x14ac:dyDescent="0.2">
      <c r="G8919">
        <v>15</v>
      </c>
      <c r="H8919">
        <v>55.399000000000001</v>
      </c>
    </row>
    <row r="8920" spans="7:8" x14ac:dyDescent="0.2">
      <c r="G8920">
        <v>15.1</v>
      </c>
      <c r="H8920">
        <v>53.781999999999996</v>
      </c>
    </row>
    <row r="8921" spans="7:8" x14ac:dyDescent="0.2">
      <c r="G8921">
        <v>15.2</v>
      </c>
      <c r="H8921">
        <v>52.14</v>
      </c>
    </row>
    <row r="8922" spans="7:8" x14ac:dyDescent="0.2">
      <c r="G8922">
        <v>15.3</v>
      </c>
      <c r="H8922">
        <v>50.472000000000001</v>
      </c>
    </row>
    <row r="8923" spans="7:8" x14ac:dyDescent="0.2">
      <c r="G8923">
        <v>15.4</v>
      </c>
      <c r="H8923">
        <v>48.781999999999996</v>
      </c>
    </row>
    <row r="8924" spans="7:8" x14ac:dyDescent="0.2">
      <c r="G8924">
        <v>15.5</v>
      </c>
      <c r="H8924">
        <v>47.070999999999998</v>
      </c>
    </row>
    <row r="8925" spans="7:8" x14ac:dyDescent="0.2">
      <c r="G8925">
        <v>15.6</v>
      </c>
      <c r="H8925">
        <v>45.345999999999997</v>
      </c>
    </row>
    <row r="8926" spans="7:8" x14ac:dyDescent="0.2">
      <c r="G8926">
        <v>15.7</v>
      </c>
      <c r="H8926">
        <v>43.606999999999999</v>
      </c>
    </row>
    <row r="8927" spans="7:8" x14ac:dyDescent="0.2">
      <c r="G8927">
        <v>15.8</v>
      </c>
      <c r="H8927">
        <v>41.857999999999997</v>
      </c>
    </row>
    <row r="8928" spans="7:8" x14ac:dyDescent="0.2">
      <c r="G8928">
        <v>15.9</v>
      </c>
      <c r="H8928">
        <v>40.1</v>
      </c>
    </row>
    <row r="8929" spans="7:8" x14ac:dyDescent="0.2">
      <c r="G8929">
        <v>16</v>
      </c>
      <c r="H8929">
        <v>38.332000000000001</v>
      </c>
    </row>
    <row r="8930" spans="7:8" x14ac:dyDescent="0.2">
      <c r="G8930">
        <v>16.100000000000001</v>
      </c>
      <c r="H8930">
        <v>36.554000000000002</v>
      </c>
    </row>
    <row r="8931" spans="7:8" x14ac:dyDescent="0.2">
      <c r="G8931">
        <v>16.2</v>
      </c>
      <c r="H8931">
        <v>34.770000000000003</v>
      </c>
    </row>
    <row r="8932" spans="7:8" x14ac:dyDescent="0.2">
      <c r="G8932">
        <v>16.3</v>
      </c>
      <c r="H8932">
        <v>32.975000000000001</v>
      </c>
    </row>
    <row r="8933" spans="7:8" x14ac:dyDescent="0.2">
      <c r="G8933">
        <v>16.399999999999999</v>
      </c>
      <c r="H8933">
        <v>31.173999999999999</v>
      </c>
    </row>
    <row r="8934" spans="7:8" x14ac:dyDescent="0.2">
      <c r="G8934">
        <v>16.5</v>
      </c>
      <c r="H8934">
        <v>29.372</v>
      </c>
    </row>
    <row r="8935" spans="7:8" x14ac:dyDescent="0.2">
      <c r="G8935">
        <v>16.600000000000001</v>
      </c>
      <c r="H8935">
        <v>27.568999999999999</v>
      </c>
    </row>
    <row r="8936" spans="7:8" x14ac:dyDescent="0.2">
      <c r="G8936">
        <v>16.7</v>
      </c>
      <c r="H8936">
        <v>25.763000000000002</v>
      </c>
    </row>
    <row r="8937" spans="7:8" x14ac:dyDescent="0.2">
      <c r="G8937">
        <v>16.8</v>
      </c>
      <c r="H8937">
        <v>23.951000000000001</v>
      </c>
    </row>
    <row r="8938" spans="7:8" x14ac:dyDescent="0.2">
      <c r="G8938">
        <v>16.899999999999999</v>
      </c>
      <c r="H8938">
        <v>22.140999999999998</v>
      </c>
    </row>
    <row r="8939" spans="7:8" x14ac:dyDescent="0.2">
      <c r="G8939">
        <v>17</v>
      </c>
      <c r="H8939">
        <v>20.327999999999999</v>
      </c>
    </row>
    <row r="8940" spans="7:8" x14ac:dyDescent="0.2">
      <c r="G8940">
        <v>17.100000000000001</v>
      </c>
      <c r="H8940">
        <v>18.513999999999999</v>
      </c>
    </row>
    <row r="8941" spans="7:8" x14ac:dyDescent="0.2">
      <c r="G8941">
        <v>17.2</v>
      </c>
      <c r="H8941">
        <v>16.702000000000002</v>
      </c>
    </row>
    <row r="8942" spans="7:8" x14ac:dyDescent="0.2">
      <c r="G8942">
        <v>17.3</v>
      </c>
      <c r="H8942">
        <v>14.891</v>
      </c>
    </row>
    <row r="8943" spans="7:8" x14ac:dyDescent="0.2">
      <c r="G8943">
        <v>17.399999999999999</v>
      </c>
      <c r="H8943">
        <v>13.082000000000001</v>
      </c>
    </row>
    <row r="8944" spans="7:8" x14ac:dyDescent="0.2">
      <c r="G8944">
        <v>17.5</v>
      </c>
      <c r="H8944">
        <v>11.271000000000001</v>
      </c>
    </row>
    <row r="8945" spans="7:8" x14ac:dyDescent="0.2">
      <c r="G8945">
        <v>17.600000000000001</v>
      </c>
      <c r="H8945">
        <v>9.4570000000000007</v>
      </c>
    </row>
    <row r="8946" spans="7:8" x14ac:dyDescent="0.2">
      <c r="G8946">
        <v>17.7</v>
      </c>
      <c r="H8946">
        <v>7.641</v>
      </c>
    </row>
    <row r="8947" spans="7:8" x14ac:dyDescent="0.2">
      <c r="G8947">
        <v>17.8</v>
      </c>
      <c r="H8947">
        <v>5.8170000000000002</v>
      </c>
    </row>
    <row r="8948" spans="7:8" x14ac:dyDescent="0.2">
      <c r="G8948">
        <v>17.899999999999999</v>
      </c>
      <c r="H8948">
        <v>4.0039999999999996</v>
      </c>
    </row>
    <row r="8949" spans="7:8" x14ac:dyDescent="0.2">
      <c r="G8949">
        <v>18</v>
      </c>
      <c r="H8949">
        <v>2.3069999999999999</v>
      </c>
    </row>
    <row r="8950" spans="7:8" x14ac:dyDescent="0.2">
      <c r="G8950">
        <v>18.100000000000001</v>
      </c>
      <c r="H8950">
        <v>1.038</v>
      </c>
    </row>
    <row r="8951" spans="7:8" x14ac:dyDescent="0.2">
      <c r="G8951">
        <v>18.2</v>
      </c>
      <c r="H8951">
        <v>0.40500000000000003</v>
      </c>
    </row>
    <row r="8952" spans="7:8" x14ac:dyDescent="0.2">
      <c r="G8952">
        <v>18.3</v>
      </c>
      <c r="H8952">
        <v>0.247</v>
      </c>
    </row>
    <row r="8953" spans="7:8" x14ac:dyDescent="0.2">
      <c r="G8953">
        <v>18.399999999999999</v>
      </c>
      <c r="H8953">
        <v>0.251</v>
      </c>
    </row>
    <row r="8954" spans="7:8" x14ac:dyDescent="0.2">
      <c r="G8954">
        <v>18.5</v>
      </c>
      <c r="H8954">
        <v>0.28899999999999998</v>
      </c>
    </row>
    <row r="8955" spans="7:8" x14ac:dyDescent="0.2">
      <c r="G8955">
        <v>18.600000000000001</v>
      </c>
      <c r="H8955">
        <v>0.31900000000000001</v>
      </c>
    </row>
    <row r="8956" spans="7:8" x14ac:dyDescent="0.2">
      <c r="G8956">
        <v>18.7</v>
      </c>
      <c r="H8956">
        <v>0.34200000000000003</v>
      </c>
    </row>
    <row r="8957" spans="7:8" x14ac:dyDescent="0.2">
      <c r="G8957">
        <v>18.8</v>
      </c>
      <c r="H8957">
        <v>0.35599999999999998</v>
      </c>
    </row>
    <row r="8958" spans="7:8" x14ac:dyDescent="0.2">
      <c r="G8958">
        <v>18.899999999999999</v>
      </c>
      <c r="H8958">
        <v>0.36499999999999999</v>
      </c>
    </row>
    <row r="8959" spans="7:8" x14ac:dyDescent="0.2">
      <c r="G8959">
        <v>19</v>
      </c>
      <c r="H8959">
        <v>0.36399999999999999</v>
      </c>
    </row>
    <row r="8960" spans="7:8" x14ac:dyDescent="0.2">
      <c r="G8960">
        <v>19.100000000000001</v>
      </c>
      <c r="H8960">
        <v>0.34799999999999998</v>
      </c>
    </row>
    <row r="8961" spans="7:8" x14ac:dyDescent="0.2">
      <c r="G8961">
        <v>19.2</v>
      </c>
      <c r="H8961">
        <v>0.32</v>
      </c>
    </row>
    <row r="8962" spans="7:8" x14ac:dyDescent="0.2">
      <c r="G8962">
        <v>19.3</v>
      </c>
      <c r="H8962">
        <v>0.29599999999999999</v>
      </c>
    </row>
    <row r="8963" spans="7:8" x14ac:dyDescent="0.2">
      <c r="G8963">
        <v>19.399999999999999</v>
      </c>
      <c r="H8963">
        <v>0.27700000000000002</v>
      </c>
    </row>
    <row r="8964" spans="7:8" x14ac:dyDescent="0.2">
      <c r="G8964">
        <v>19.5</v>
      </c>
      <c r="H8964">
        <v>0.26200000000000001</v>
      </c>
    </row>
    <row r="8965" spans="7:8" x14ac:dyDescent="0.2">
      <c r="G8965">
        <v>19.600000000000001</v>
      </c>
      <c r="H8965">
        <v>0.251</v>
      </c>
    </row>
    <row r="8966" spans="7:8" x14ac:dyDescent="0.2">
      <c r="G8966">
        <v>19.7</v>
      </c>
      <c r="H8966">
        <v>0.24199999999999999</v>
      </c>
    </row>
    <row r="8967" spans="7:8" x14ac:dyDescent="0.2">
      <c r="G8967">
        <v>19.8</v>
      </c>
      <c r="H8967">
        <v>0.23599999999999999</v>
      </c>
    </row>
    <row r="8968" spans="7:8" x14ac:dyDescent="0.2">
      <c r="G8968">
        <v>19.899999999999999</v>
      </c>
      <c r="H8968">
        <v>0.23200000000000001</v>
      </c>
    </row>
    <row r="8969" spans="7:8" x14ac:dyDescent="0.2">
      <c r="G8969">
        <v>20</v>
      </c>
      <c r="H8969">
        <v>0.22900000000000001</v>
      </c>
    </row>
    <row r="8970" spans="7:8" x14ac:dyDescent="0.2">
      <c r="G8970">
        <v>20.100000000000001</v>
      </c>
      <c r="H8970">
        <v>0.22600000000000001</v>
      </c>
    </row>
    <row r="8971" spans="7:8" x14ac:dyDescent="0.2">
      <c r="G8971">
        <v>20.2</v>
      </c>
      <c r="H8971">
        <v>0.224</v>
      </c>
    </row>
    <row r="8972" spans="7:8" x14ac:dyDescent="0.2">
      <c r="G8972">
        <v>20.3</v>
      </c>
      <c r="H8972">
        <v>0.222</v>
      </c>
    </row>
    <row r="8973" spans="7:8" x14ac:dyDescent="0.2">
      <c r="G8973">
        <v>20.399999999999999</v>
      </c>
      <c r="H8973">
        <v>0.221</v>
      </c>
    </row>
    <row r="8974" spans="7:8" x14ac:dyDescent="0.2">
      <c r="G8974">
        <v>20.5</v>
      </c>
      <c r="H8974">
        <v>0.221</v>
      </c>
    </row>
    <row r="8975" spans="7:8" x14ac:dyDescent="0.2">
      <c r="G8975">
        <v>20.6</v>
      </c>
      <c r="H8975">
        <v>0.221</v>
      </c>
    </row>
    <row r="8976" spans="7:8" x14ac:dyDescent="0.2">
      <c r="G8976">
        <v>20.7</v>
      </c>
      <c r="H8976">
        <v>0.222</v>
      </c>
    </row>
    <row r="8977" spans="7:8" x14ac:dyDescent="0.2">
      <c r="G8977">
        <v>20.8</v>
      </c>
      <c r="H8977">
        <v>0.222</v>
      </c>
    </row>
    <row r="8978" spans="7:8" x14ac:dyDescent="0.2">
      <c r="G8978">
        <v>20.9</v>
      </c>
      <c r="H8978">
        <v>0.222</v>
      </c>
    </row>
    <row r="8979" spans="7:8" x14ac:dyDescent="0.2">
      <c r="G8979">
        <v>21</v>
      </c>
      <c r="H8979">
        <v>0.222</v>
      </c>
    </row>
    <row r="8980" spans="7:8" x14ac:dyDescent="0.2">
      <c r="G8980">
        <v>21.1</v>
      </c>
      <c r="H8980">
        <v>0.222</v>
      </c>
    </row>
    <row r="8981" spans="7:8" x14ac:dyDescent="0.2">
      <c r="G8981">
        <v>21.2</v>
      </c>
      <c r="H8981">
        <v>0.223</v>
      </c>
    </row>
    <row r="8982" spans="7:8" x14ac:dyDescent="0.2">
      <c r="G8982">
        <v>21.3</v>
      </c>
      <c r="H8982">
        <v>0.224</v>
      </c>
    </row>
    <row r="8983" spans="7:8" x14ac:dyDescent="0.2">
      <c r="G8983">
        <v>21.4</v>
      </c>
      <c r="H8983">
        <v>0.22500000000000001</v>
      </c>
    </row>
    <row r="8984" spans="7:8" x14ac:dyDescent="0.2">
      <c r="G8984">
        <v>21.5</v>
      </c>
      <c r="H8984">
        <v>0.22600000000000001</v>
      </c>
    </row>
    <row r="8985" spans="7:8" x14ac:dyDescent="0.2">
      <c r="G8985">
        <v>21.6</v>
      </c>
      <c r="H8985">
        <v>0.22800000000000001</v>
      </c>
    </row>
    <row r="8986" spans="7:8" x14ac:dyDescent="0.2">
      <c r="G8986">
        <v>21.7</v>
      </c>
      <c r="H8986">
        <v>0.23</v>
      </c>
    </row>
    <row r="8987" spans="7:8" x14ac:dyDescent="0.2">
      <c r="G8987">
        <v>21.8</v>
      </c>
      <c r="H8987">
        <v>0.23200000000000001</v>
      </c>
    </row>
    <row r="8988" spans="7:8" x14ac:dyDescent="0.2">
      <c r="G8988">
        <v>21.9</v>
      </c>
      <c r="H8988">
        <v>0.23400000000000001</v>
      </c>
    </row>
    <row r="8989" spans="7:8" x14ac:dyDescent="0.2">
      <c r="G8989">
        <v>22</v>
      </c>
      <c r="H8989">
        <v>0.23599999999999999</v>
      </c>
    </row>
    <row r="8990" spans="7:8" x14ac:dyDescent="0.2">
      <c r="G8990">
        <v>22.1</v>
      </c>
      <c r="H8990">
        <v>0.23799999999999999</v>
      </c>
    </row>
    <row r="8991" spans="7:8" x14ac:dyDescent="0.2">
      <c r="G8991">
        <v>22.2</v>
      </c>
      <c r="H8991">
        <v>0.24</v>
      </c>
    </row>
    <row r="8992" spans="7:8" x14ac:dyDescent="0.2">
      <c r="G8992">
        <v>22.3</v>
      </c>
      <c r="H8992">
        <v>0.24099999999999999</v>
      </c>
    </row>
    <row r="8993" spans="7:8" x14ac:dyDescent="0.2">
      <c r="G8993">
        <v>22.4</v>
      </c>
      <c r="H8993">
        <v>0.24299999999999999</v>
      </c>
    </row>
    <row r="8994" spans="7:8" x14ac:dyDescent="0.2">
      <c r="G8994">
        <v>22.5</v>
      </c>
      <c r="H8994">
        <v>0.245</v>
      </c>
    </row>
    <row r="8995" spans="7:8" x14ac:dyDescent="0.2">
      <c r="G8995">
        <v>22.6</v>
      </c>
      <c r="H8995">
        <v>0.246</v>
      </c>
    </row>
    <row r="8996" spans="7:8" x14ac:dyDescent="0.2">
      <c r="G8996">
        <v>22.7</v>
      </c>
      <c r="H8996">
        <v>0.248</v>
      </c>
    </row>
    <row r="8997" spans="7:8" x14ac:dyDescent="0.2">
      <c r="G8997">
        <v>22.8</v>
      </c>
      <c r="H8997">
        <v>0.25</v>
      </c>
    </row>
    <row r="8998" spans="7:8" x14ac:dyDescent="0.2">
      <c r="G8998">
        <v>22.9</v>
      </c>
      <c r="H8998">
        <v>0.251</v>
      </c>
    </row>
    <row r="8999" spans="7:8" x14ac:dyDescent="0.2">
      <c r="G8999">
        <v>23</v>
      </c>
      <c r="H8999">
        <v>0.252</v>
      </c>
    </row>
    <row r="9000" spans="7:8" x14ac:dyDescent="0.2">
      <c r="G9000">
        <v>23.1</v>
      </c>
      <c r="H9000">
        <v>0.253</v>
      </c>
    </row>
    <row r="9001" spans="7:8" x14ac:dyDescent="0.2">
      <c r="G9001">
        <v>23.2</v>
      </c>
      <c r="H9001">
        <v>0.254</v>
      </c>
    </row>
    <row r="9002" spans="7:8" x14ac:dyDescent="0.2">
      <c r="G9002">
        <v>23.3</v>
      </c>
      <c r="H9002">
        <v>0.255</v>
      </c>
    </row>
    <row r="9003" spans="7:8" x14ac:dyDescent="0.2">
      <c r="G9003">
        <v>23.4</v>
      </c>
      <c r="H9003">
        <v>0.25600000000000001</v>
      </c>
    </row>
    <row r="9004" spans="7:8" x14ac:dyDescent="0.2">
      <c r="G9004">
        <v>23.5</v>
      </c>
      <c r="H9004">
        <v>0.25700000000000001</v>
      </c>
    </row>
    <row r="9005" spans="7:8" x14ac:dyDescent="0.2">
      <c r="G9005">
        <v>23.6</v>
      </c>
      <c r="H9005">
        <v>0.25800000000000001</v>
      </c>
    </row>
    <row r="9006" spans="7:8" x14ac:dyDescent="0.2">
      <c r="G9006">
        <v>23.7</v>
      </c>
      <c r="H9006">
        <v>0.25900000000000001</v>
      </c>
    </row>
    <row r="9007" spans="7:8" x14ac:dyDescent="0.2">
      <c r="G9007">
        <v>23.8</v>
      </c>
      <c r="H9007">
        <v>0.26</v>
      </c>
    </row>
    <row r="9008" spans="7:8" x14ac:dyDescent="0.2">
      <c r="G9008">
        <v>23.9</v>
      </c>
      <c r="H9008">
        <v>0.26100000000000001</v>
      </c>
    </row>
    <row r="9009" spans="7:8" x14ac:dyDescent="0.2">
      <c r="G9009">
        <v>24</v>
      </c>
      <c r="H9009">
        <v>0.26200000000000001</v>
      </c>
    </row>
    <row r="9010" spans="7:8" x14ac:dyDescent="0.2">
      <c r="G9010">
        <v>24.1</v>
      </c>
      <c r="H9010">
        <v>0.26200000000000001</v>
      </c>
    </row>
    <row r="9011" spans="7:8" x14ac:dyDescent="0.2">
      <c r="G9011">
        <v>24.2</v>
      </c>
      <c r="H9011">
        <v>0.26300000000000001</v>
      </c>
    </row>
    <row r="9012" spans="7:8" x14ac:dyDescent="0.2">
      <c r="G9012">
        <v>24.3</v>
      </c>
      <c r="H9012">
        <v>0.26400000000000001</v>
      </c>
    </row>
    <row r="9013" spans="7:8" x14ac:dyDescent="0.2">
      <c r="G9013">
        <v>24.4</v>
      </c>
      <c r="H9013">
        <v>0.26400000000000001</v>
      </c>
    </row>
    <row r="9014" spans="7:8" x14ac:dyDescent="0.2">
      <c r="G9014">
        <v>24.5</v>
      </c>
      <c r="H9014">
        <v>0.26500000000000001</v>
      </c>
    </row>
    <row r="9015" spans="7:8" x14ac:dyDescent="0.2">
      <c r="G9015">
        <v>24.6</v>
      </c>
      <c r="H9015">
        <v>0.26600000000000001</v>
      </c>
    </row>
    <row r="9016" spans="7:8" x14ac:dyDescent="0.2">
      <c r="G9016">
        <v>24.7</v>
      </c>
      <c r="H9016">
        <v>0.26600000000000001</v>
      </c>
    </row>
    <row r="9017" spans="7:8" x14ac:dyDescent="0.2">
      <c r="G9017">
        <v>24.8</v>
      </c>
      <c r="H9017">
        <v>0.26700000000000002</v>
      </c>
    </row>
    <row r="9018" spans="7:8" x14ac:dyDescent="0.2">
      <c r="G9018">
        <v>24.9</v>
      </c>
      <c r="H9018">
        <v>0.26800000000000002</v>
      </c>
    </row>
    <row r="9019" spans="7:8" x14ac:dyDescent="0.2">
      <c r="G9019">
        <v>25</v>
      </c>
      <c r="H9019">
        <v>0.26800000000000002</v>
      </c>
    </row>
    <row r="9020" spans="7:8" x14ac:dyDescent="0.2">
      <c r="G9020">
        <v>-25</v>
      </c>
      <c r="H9020">
        <v>0.26600000000000001</v>
      </c>
    </row>
    <row r="9021" spans="7:8" x14ac:dyDescent="0.2">
      <c r="G9021">
        <v>-24.9</v>
      </c>
      <c r="H9021">
        <v>0.26600000000000001</v>
      </c>
    </row>
    <row r="9022" spans="7:8" x14ac:dyDescent="0.2">
      <c r="G9022">
        <v>-24.8</v>
      </c>
      <c r="H9022">
        <v>0.26600000000000001</v>
      </c>
    </row>
    <row r="9023" spans="7:8" x14ac:dyDescent="0.2">
      <c r="G9023">
        <v>-24.7</v>
      </c>
      <c r="H9023">
        <v>0.26500000000000001</v>
      </c>
    </row>
    <row r="9024" spans="7:8" x14ac:dyDescent="0.2">
      <c r="G9024">
        <v>-24.6</v>
      </c>
      <c r="H9024">
        <v>0.26400000000000001</v>
      </c>
    </row>
    <row r="9025" spans="7:8" x14ac:dyDescent="0.2">
      <c r="G9025">
        <v>-24.5</v>
      </c>
      <c r="H9025">
        <v>0.26400000000000001</v>
      </c>
    </row>
    <row r="9026" spans="7:8" x14ac:dyDescent="0.2">
      <c r="G9026">
        <v>-24.4</v>
      </c>
      <c r="H9026">
        <v>0.26300000000000001</v>
      </c>
    </row>
    <row r="9027" spans="7:8" x14ac:dyDescent="0.2">
      <c r="G9027">
        <v>-24.3</v>
      </c>
      <c r="H9027">
        <v>0.26200000000000001</v>
      </c>
    </row>
    <row r="9028" spans="7:8" x14ac:dyDescent="0.2">
      <c r="G9028">
        <v>-24.2</v>
      </c>
      <c r="H9028">
        <v>0.26100000000000001</v>
      </c>
    </row>
    <row r="9029" spans="7:8" x14ac:dyDescent="0.2">
      <c r="G9029">
        <v>-24.1</v>
      </c>
      <c r="H9029">
        <v>0.26100000000000001</v>
      </c>
    </row>
    <row r="9030" spans="7:8" x14ac:dyDescent="0.2">
      <c r="G9030">
        <v>-24</v>
      </c>
      <c r="H9030">
        <v>0.26</v>
      </c>
    </row>
    <row r="9031" spans="7:8" x14ac:dyDescent="0.2">
      <c r="G9031">
        <v>-23.9</v>
      </c>
      <c r="H9031">
        <v>0.25900000000000001</v>
      </c>
    </row>
    <row r="9032" spans="7:8" x14ac:dyDescent="0.2">
      <c r="G9032">
        <v>-23.8</v>
      </c>
      <c r="H9032">
        <v>0.25800000000000001</v>
      </c>
    </row>
    <row r="9033" spans="7:8" x14ac:dyDescent="0.2">
      <c r="G9033">
        <v>-23.7</v>
      </c>
      <c r="H9033">
        <v>0.25700000000000001</v>
      </c>
    </row>
    <row r="9034" spans="7:8" x14ac:dyDescent="0.2">
      <c r="G9034">
        <v>-23.6</v>
      </c>
      <c r="H9034">
        <v>0.25600000000000001</v>
      </c>
    </row>
    <row r="9035" spans="7:8" x14ac:dyDescent="0.2">
      <c r="G9035">
        <v>-23.5</v>
      </c>
      <c r="H9035">
        <v>0.255</v>
      </c>
    </row>
    <row r="9036" spans="7:8" x14ac:dyDescent="0.2">
      <c r="G9036">
        <v>-23.4</v>
      </c>
      <c r="H9036">
        <v>0.254</v>
      </c>
    </row>
    <row r="9037" spans="7:8" x14ac:dyDescent="0.2">
      <c r="G9037">
        <v>-23.3</v>
      </c>
      <c r="H9037">
        <v>0.253</v>
      </c>
    </row>
    <row r="9038" spans="7:8" x14ac:dyDescent="0.2">
      <c r="G9038">
        <v>-23.2</v>
      </c>
      <c r="H9038">
        <v>0.252</v>
      </c>
    </row>
    <row r="9039" spans="7:8" x14ac:dyDescent="0.2">
      <c r="G9039">
        <v>-23.1</v>
      </c>
      <c r="H9039">
        <v>0.251</v>
      </c>
    </row>
    <row r="9040" spans="7:8" x14ac:dyDescent="0.2">
      <c r="G9040">
        <v>-23</v>
      </c>
      <c r="H9040">
        <v>0.25</v>
      </c>
    </row>
    <row r="9041" spans="7:8" x14ac:dyDescent="0.2">
      <c r="G9041">
        <v>-22.9</v>
      </c>
      <c r="H9041">
        <v>0.249</v>
      </c>
    </row>
    <row r="9042" spans="7:8" x14ac:dyDescent="0.2">
      <c r="G9042">
        <v>-22.8</v>
      </c>
      <c r="H9042">
        <v>0.247</v>
      </c>
    </row>
    <row r="9043" spans="7:8" x14ac:dyDescent="0.2">
      <c r="G9043">
        <v>-22.7</v>
      </c>
      <c r="H9043">
        <v>0.246</v>
      </c>
    </row>
    <row r="9044" spans="7:8" x14ac:dyDescent="0.2">
      <c r="G9044">
        <v>-22.6</v>
      </c>
      <c r="H9044">
        <v>0.245</v>
      </c>
    </row>
    <row r="9045" spans="7:8" x14ac:dyDescent="0.2">
      <c r="G9045">
        <v>-22.5</v>
      </c>
      <c r="H9045">
        <v>0.24299999999999999</v>
      </c>
    </row>
    <row r="9046" spans="7:8" x14ac:dyDescent="0.2">
      <c r="G9046">
        <v>-22.4</v>
      </c>
      <c r="H9046">
        <v>0.24199999999999999</v>
      </c>
    </row>
    <row r="9047" spans="7:8" x14ac:dyDescent="0.2">
      <c r="G9047">
        <v>-22.3</v>
      </c>
      <c r="H9047">
        <v>0.24099999999999999</v>
      </c>
    </row>
    <row r="9048" spans="7:8" x14ac:dyDescent="0.2">
      <c r="G9048">
        <v>-22.2</v>
      </c>
      <c r="H9048">
        <v>0.23899999999999999</v>
      </c>
    </row>
    <row r="9049" spans="7:8" x14ac:dyDescent="0.2">
      <c r="G9049">
        <v>-22.1</v>
      </c>
      <c r="H9049">
        <v>0.23799999999999999</v>
      </c>
    </row>
    <row r="9050" spans="7:8" x14ac:dyDescent="0.2">
      <c r="G9050">
        <v>-22</v>
      </c>
      <c r="H9050">
        <v>0.23599999999999999</v>
      </c>
    </row>
    <row r="9051" spans="7:8" x14ac:dyDescent="0.2">
      <c r="G9051">
        <v>-21.9</v>
      </c>
      <c r="H9051">
        <v>0.23499999999999999</v>
      </c>
    </row>
    <row r="9052" spans="7:8" x14ac:dyDescent="0.2">
      <c r="G9052">
        <v>-21.8</v>
      </c>
      <c r="H9052">
        <v>0.23300000000000001</v>
      </c>
    </row>
    <row r="9053" spans="7:8" x14ac:dyDescent="0.2">
      <c r="G9053">
        <v>-21.7</v>
      </c>
      <c r="H9053">
        <v>0.23200000000000001</v>
      </c>
    </row>
    <row r="9054" spans="7:8" x14ac:dyDescent="0.2">
      <c r="G9054">
        <v>-21.6</v>
      </c>
      <c r="H9054">
        <v>0.23</v>
      </c>
    </row>
    <row r="9055" spans="7:8" x14ac:dyDescent="0.2">
      <c r="G9055">
        <v>-21.5</v>
      </c>
      <c r="H9055">
        <v>0.22900000000000001</v>
      </c>
    </row>
    <row r="9056" spans="7:8" x14ac:dyDescent="0.2">
      <c r="G9056">
        <v>-21.4</v>
      </c>
      <c r="H9056">
        <v>0.22800000000000001</v>
      </c>
    </row>
    <row r="9057" spans="7:8" x14ac:dyDescent="0.2">
      <c r="G9057">
        <v>-21.3</v>
      </c>
      <c r="H9057">
        <v>0.22600000000000001</v>
      </c>
    </row>
    <row r="9058" spans="7:8" x14ac:dyDescent="0.2">
      <c r="G9058">
        <v>-21.2</v>
      </c>
      <c r="H9058">
        <v>0.22500000000000001</v>
      </c>
    </row>
    <row r="9059" spans="7:8" x14ac:dyDescent="0.2">
      <c r="G9059">
        <v>-21.1</v>
      </c>
      <c r="H9059">
        <v>0.224</v>
      </c>
    </row>
    <row r="9060" spans="7:8" x14ac:dyDescent="0.2">
      <c r="G9060">
        <v>-21</v>
      </c>
      <c r="H9060">
        <v>0.223</v>
      </c>
    </row>
    <row r="9061" spans="7:8" x14ac:dyDescent="0.2">
      <c r="G9061">
        <v>-20.9</v>
      </c>
      <c r="H9061">
        <v>0.222</v>
      </c>
    </row>
    <row r="9062" spans="7:8" x14ac:dyDescent="0.2">
      <c r="G9062">
        <v>-20.8</v>
      </c>
      <c r="H9062">
        <v>0.222</v>
      </c>
    </row>
    <row r="9063" spans="7:8" x14ac:dyDescent="0.2">
      <c r="G9063">
        <v>-20.7</v>
      </c>
      <c r="H9063">
        <v>0.221</v>
      </c>
    </row>
    <row r="9064" spans="7:8" x14ac:dyDescent="0.2">
      <c r="G9064">
        <v>-20.6</v>
      </c>
      <c r="H9064">
        <v>0.221</v>
      </c>
    </row>
    <row r="9065" spans="7:8" x14ac:dyDescent="0.2">
      <c r="G9065">
        <v>-20.5</v>
      </c>
      <c r="H9065">
        <v>0.221</v>
      </c>
    </row>
    <row r="9066" spans="7:8" x14ac:dyDescent="0.2">
      <c r="G9066">
        <v>-20.399999999999999</v>
      </c>
      <c r="H9066">
        <v>0.222</v>
      </c>
    </row>
    <row r="9067" spans="7:8" x14ac:dyDescent="0.2">
      <c r="G9067">
        <v>-20.3</v>
      </c>
      <c r="H9067">
        <v>0.222</v>
      </c>
    </row>
    <row r="9068" spans="7:8" x14ac:dyDescent="0.2">
      <c r="G9068">
        <v>-20.2</v>
      </c>
      <c r="H9068">
        <v>0.223</v>
      </c>
    </row>
    <row r="9069" spans="7:8" x14ac:dyDescent="0.2">
      <c r="G9069">
        <v>-20.100000000000001</v>
      </c>
      <c r="H9069">
        <v>0.22500000000000001</v>
      </c>
    </row>
    <row r="9070" spans="7:8" x14ac:dyDescent="0.2">
      <c r="G9070">
        <v>-20</v>
      </c>
      <c r="H9070">
        <v>0.22800000000000001</v>
      </c>
    </row>
    <row r="9071" spans="7:8" x14ac:dyDescent="0.2">
      <c r="G9071">
        <v>-19.899999999999999</v>
      </c>
      <c r="H9071">
        <v>0.23100000000000001</v>
      </c>
    </row>
    <row r="9072" spans="7:8" x14ac:dyDescent="0.2">
      <c r="G9072">
        <v>-19.8</v>
      </c>
      <c r="H9072">
        <v>0.23499999999999999</v>
      </c>
    </row>
    <row r="9073" spans="7:8" x14ac:dyDescent="0.2">
      <c r="G9073">
        <v>-19.7</v>
      </c>
      <c r="H9073">
        <v>0.24</v>
      </c>
    </row>
    <row r="9074" spans="7:8" x14ac:dyDescent="0.2">
      <c r="G9074">
        <v>-19.600000000000001</v>
      </c>
      <c r="H9074">
        <v>0.248</v>
      </c>
    </row>
    <row r="9075" spans="7:8" x14ac:dyDescent="0.2">
      <c r="G9075">
        <v>-19.5</v>
      </c>
      <c r="H9075">
        <v>0.25900000000000001</v>
      </c>
    </row>
    <row r="9076" spans="7:8" x14ac:dyDescent="0.2">
      <c r="G9076">
        <v>-19.399999999999999</v>
      </c>
      <c r="H9076">
        <v>0.27400000000000002</v>
      </c>
    </row>
    <row r="9077" spans="7:8" x14ac:dyDescent="0.2">
      <c r="G9077">
        <v>-19.3</v>
      </c>
      <c r="H9077">
        <v>0.29299999999999998</v>
      </c>
    </row>
    <row r="9078" spans="7:8" x14ac:dyDescent="0.2">
      <c r="G9078">
        <v>-19.2</v>
      </c>
      <c r="H9078">
        <v>0.317</v>
      </c>
    </row>
    <row r="9079" spans="7:8" x14ac:dyDescent="0.2">
      <c r="G9079">
        <v>-19.100000000000001</v>
      </c>
      <c r="H9079">
        <v>0.34100000000000003</v>
      </c>
    </row>
    <row r="9080" spans="7:8" x14ac:dyDescent="0.2">
      <c r="G9080">
        <v>-19</v>
      </c>
      <c r="H9080">
        <v>0.35799999999999998</v>
      </c>
    </row>
    <row r="9081" spans="7:8" x14ac:dyDescent="0.2">
      <c r="G9081">
        <v>-18.899999999999999</v>
      </c>
      <c r="H9081">
        <v>0.36399999999999999</v>
      </c>
    </row>
    <row r="9082" spans="7:8" x14ac:dyDescent="0.2">
      <c r="G9082">
        <v>-18.8</v>
      </c>
      <c r="H9082">
        <v>0.36099999999999999</v>
      </c>
    </row>
    <row r="9083" spans="7:8" x14ac:dyDescent="0.2">
      <c r="G9083">
        <v>-18.7</v>
      </c>
      <c r="H9083">
        <v>0.35299999999999998</v>
      </c>
    </row>
    <row r="9084" spans="7:8" x14ac:dyDescent="0.2">
      <c r="G9084">
        <v>-18.600000000000001</v>
      </c>
      <c r="H9084">
        <v>0.33900000000000002</v>
      </c>
    </row>
    <row r="9085" spans="7:8" x14ac:dyDescent="0.2">
      <c r="G9085">
        <v>-18.5</v>
      </c>
      <c r="H9085">
        <v>0.32600000000000001</v>
      </c>
    </row>
    <row r="9086" spans="7:8" x14ac:dyDescent="0.2">
      <c r="G9086">
        <v>-18.399999999999999</v>
      </c>
      <c r="H9086">
        <v>0.32800000000000001</v>
      </c>
    </row>
    <row r="9087" spans="7:8" x14ac:dyDescent="0.2">
      <c r="G9087">
        <v>-18.3</v>
      </c>
      <c r="H9087">
        <v>0.39900000000000002</v>
      </c>
    </row>
    <row r="9088" spans="7:8" x14ac:dyDescent="0.2">
      <c r="G9088">
        <v>-18.2</v>
      </c>
      <c r="H9088">
        <v>0.67100000000000004</v>
      </c>
    </row>
    <row r="9089" spans="7:8" x14ac:dyDescent="0.2">
      <c r="G9089">
        <v>-18.100000000000001</v>
      </c>
      <c r="H9089">
        <v>1.36</v>
      </c>
    </row>
    <row r="9090" spans="7:8" x14ac:dyDescent="0.2">
      <c r="G9090">
        <v>-18</v>
      </c>
      <c r="H9090">
        <v>2.577</v>
      </c>
    </row>
    <row r="9091" spans="7:8" x14ac:dyDescent="0.2">
      <c r="G9091">
        <v>-17.899999999999999</v>
      </c>
      <c r="H9091">
        <v>4.1559999999999997</v>
      </c>
    </row>
    <row r="9092" spans="7:8" x14ac:dyDescent="0.2">
      <c r="G9092">
        <v>-17.8</v>
      </c>
      <c r="H9092">
        <v>5.8970000000000002</v>
      </c>
    </row>
    <row r="9093" spans="7:8" x14ac:dyDescent="0.2">
      <c r="G9093">
        <v>-17.7</v>
      </c>
      <c r="H9093">
        <v>7.6859999999999999</v>
      </c>
    </row>
    <row r="9094" spans="7:8" x14ac:dyDescent="0.2">
      <c r="G9094">
        <v>-17.600000000000001</v>
      </c>
      <c r="H9094">
        <v>9.4879999999999995</v>
      </c>
    </row>
    <row r="9095" spans="7:8" x14ac:dyDescent="0.2">
      <c r="G9095">
        <v>-17.5</v>
      </c>
      <c r="H9095">
        <v>11.292999999999999</v>
      </c>
    </row>
    <row r="9096" spans="7:8" x14ac:dyDescent="0.2">
      <c r="G9096">
        <v>-17.399999999999999</v>
      </c>
      <c r="H9096">
        <v>13.098000000000001</v>
      </c>
    </row>
    <row r="9097" spans="7:8" x14ac:dyDescent="0.2">
      <c r="G9097">
        <v>-17.3</v>
      </c>
      <c r="H9097">
        <v>14.907</v>
      </c>
    </row>
    <row r="9098" spans="7:8" x14ac:dyDescent="0.2">
      <c r="G9098">
        <v>-17.2</v>
      </c>
      <c r="H9098">
        <v>16.718</v>
      </c>
    </row>
    <row r="9099" spans="7:8" x14ac:dyDescent="0.2">
      <c r="G9099">
        <v>-17.100000000000001</v>
      </c>
      <c r="H9099">
        <v>18.530999999999999</v>
      </c>
    </row>
    <row r="9100" spans="7:8" x14ac:dyDescent="0.2">
      <c r="G9100">
        <v>-17</v>
      </c>
      <c r="H9100">
        <v>20.344000000000001</v>
      </c>
    </row>
    <row r="9101" spans="7:8" x14ac:dyDescent="0.2">
      <c r="G9101">
        <v>-16.899999999999999</v>
      </c>
      <c r="H9101">
        <v>22.155999999999999</v>
      </c>
    </row>
    <row r="9102" spans="7:8" x14ac:dyDescent="0.2">
      <c r="G9102">
        <v>-16.8</v>
      </c>
      <c r="H9102">
        <v>23.968</v>
      </c>
    </row>
    <row r="9103" spans="7:8" x14ac:dyDescent="0.2">
      <c r="G9103">
        <v>-16.7</v>
      </c>
      <c r="H9103">
        <v>25.779</v>
      </c>
    </row>
    <row r="9104" spans="7:8" x14ac:dyDescent="0.2">
      <c r="G9104">
        <v>-16.600000000000001</v>
      </c>
      <c r="H9104">
        <v>27.59</v>
      </c>
    </row>
    <row r="9105" spans="7:8" x14ac:dyDescent="0.2">
      <c r="G9105">
        <v>-16.5</v>
      </c>
      <c r="H9105">
        <v>29.399000000000001</v>
      </c>
    </row>
    <row r="9106" spans="7:8" x14ac:dyDescent="0.2">
      <c r="G9106">
        <v>-16.399999999999999</v>
      </c>
      <c r="H9106">
        <v>31.202999999999999</v>
      </c>
    </row>
    <row r="9107" spans="7:8" x14ac:dyDescent="0.2">
      <c r="G9107">
        <v>-16.3</v>
      </c>
      <c r="H9107">
        <v>33</v>
      </c>
    </row>
    <row r="9108" spans="7:8" x14ac:dyDescent="0.2">
      <c r="G9108">
        <v>-16.2</v>
      </c>
      <c r="H9108">
        <v>34.792000000000002</v>
      </c>
    </row>
    <row r="9109" spans="7:8" x14ac:dyDescent="0.2">
      <c r="G9109">
        <v>-16.100000000000001</v>
      </c>
      <c r="H9109">
        <v>36.579000000000001</v>
      </c>
    </row>
    <row r="9110" spans="7:8" x14ac:dyDescent="0.2">
      <c r="G9110">
        <v>-16</v>
      </c>
      <c r="H9110">
        <v>38.36</v>
      </c>
    </row>
    <row r="9111" spans="7:8" x14ac:dyDescent="0.2">
      <c r="G9111">
        <v>-15.9</v>
      </c>
      <c r="H9111">
        <v>40.134999999999998</v>
      </c>
    </row>
    <row r="9112" spans="7:8" x14ac:dyDescent="0.2">
      <c r="G9112">
        <v>-15.8</v>
      </c>
      <c r="H9112">
        <v>41.899000000000001</v>
      </c>
    </row>
    <row r="9113" spans="7:8" x14ac:dyDescent="0.2">
      <c r="G9113">
        <v>-15.7</v>
      </c>
      <c r="H9113">
        <v>43.651000000000003</v>
      </c>
    </row>
    <row r="9114" spans="7:8" x14ac:dyDescent="0.2">
      <c r="G9114">
        <v>-15.6</v>
      </c>
      <c r="H9114">
        <v>45.39</v>
      </c>
    </row>
    <row r="9115" spans="7:8" x14ac:dyDescent="0.2">
      <c r="G9115">
        <v>-15.5</v>
      </c>
      <c r="H9115">
        <v>47.113999999999997</v>
      </c>
    </row>
    <row r="9116" spans="7:8" x14ac:dyDescent="0.2">
      <c r="G9116">
        <v>-15.4</v>
      </c>
      <c r="H9116">
        <v>48.822000000000003</v>
      </c>
    </row>
    <row r="9117" spans="7:8" x14ac:dyDescent="0.2">
      <c r="G9117">
        <v>-15.3</v>
      </c>
      <c r="H9117">
        <v>50.508000000000003</v>
      </c>
    </row>
    <row r="9118" spans="7:8" x14ac:dyDescent="0.2">
      <c r="G9118">
        <v>-15.2</v>
      </c>
      <c r="H9118">
        <v>52.173000000000002</v>
      </c>
    </row>
    <row r="9119" spans="7:8" x14ac:dyDescent="0.2">
      <c r="G9119">
        <v>-15.1</v>
      </c>
      <c r="H9119">
        <v>53.814</v>
      </c>
    </row>
    <row r="9120" spans="7:8" x14ac:dyDescent="0.2">
      <c r="G9120">
        <v>-15</v>
      </c>
      <c r="H9120">
        <v>55.427</v>
      </c>
    </row>
    <row r="9121" spans="7:8" x14ac:dyDescent="0.2">
      <c r="G9121">
        <v>-14.9</v>
      </c>
      <c r="H9121">
        <v>57.012</v>
      </c>
    </row>
    <row r="9122" spans="7:8" x14ac:dyDescent="0.2">
      <c r="G9122">
        <v>-14.8</v>
      </c>
      <c r="H9122">
        <v>58.567999999999998</v>
      </c>
    </row>
    <row r="9123" spans="7:8" x14ac:dyDescent="0.2">
      <c r="G9123">
        <v>-14.7</v>
      </c>
      <c r="H9123">
        <v>60.09</v>
      </c>
    </row>
    <row r="9124" spans="7:8" x14ac:dyDescent="0.2">
      <c r="G9124">
        <v>-14.6</v>
      </c>
      <c r="H9124">
        <v>61.566000000000003</v>
      </c>
    </row>
    <row r="9125" spans="7:8" x14ac:dyDescent="0.2">
      <c r="G9125">
        <v>-14.5</v>
      </c>
      <c r="H9125">
        <v>62.996000000000002</v>
      </c>
    </row>
    <row r="9126" spans="7:8" x14ac:dyDescent="0.2">
      <c r="G9126">
        <v>-14.4</v>
      </c>
      <c r="H9126">
        <v>64.381</v>
      </c>
    </row>
    <row r="9127" spans="7:8" x14ac:dyDescent="0.2">
      <c r="G9127">
        <v>-14.3</v>
      </c>
      <c r="H9127">
        <v>65.724000000000004</v>
      </c>
    </row>
    <row r="9128" spans="7:8" x14ac:dyDescent="0.2">
      <c r="G9128">
        <v>-14.2</v>
      </c>
      <c r="H9128">
        <v>67.022000000000006</v>
      </c>
    </row>
    <row r="9129" spans="7:8" x14ac:dyDescent="0.2">
      <c r="G9129">
        <v>-14.1</v>
      </c>
      <c r="H9129">
        <v>68.275999999999996</v>
      </c>
    </row>
    <row r="9130" spans="7:8" x14ac:dyDescent="0.2">
      <c r="G9130">
        <v>-14</v>
      </c>
      <c r="H9130">
        <v>69.484999999999999</v>
      </c>
    </row>
    <row r="9131" spans="7:8" x14ac:dyDescent="0.2">
      <c r="G9131">
        <v>-13.9</v>
      </c>
      <c r="H9131">
        <v>70.646000000000001</v>
      </c>
    </row>
    <row r="9132" spans="7:8" x14ac:dyDescent="0.2">
      <c r="G9132">
        <v>-13.8</v>
      </c>
      <c r="H9132">
        <v>71.760999999999996</v>
      </c>
    </row>
    <row r="9133" spans="7:8" x14ac:dyDescent="0.2">
      <c r="G9133">
        <v>-13.7</v>
      </c>
      <c r="H9133">
        <v>72.828000000000003</v>
      </c>
    </row>
    <row r="9134" spans="7:8" x14ac:dyDescent="0.2">
      <c r="G9134">
        <v>-13.6</v>
      </c>
      <c r="H9134">
        <v>73.849000000000004</v>
      </c>
    </row>
    <row r="9135" spans="7:8" x14ac:dyDescent="0.2">
      <c r="G9135">
        <v>-13.5</v>
      </c>
      <c r="H9135">
        <v>74.822999999999993</v>
      </c>
    </row>
    <row r="9136" spans="7:8" x14ac:dyDescent="0.2">
      <c r="G9136">
        <v>-13.4</v>
      </c>
      <c r="H9136">
        <v>75.751000000000005</v>
      </c>
    </row>
    <row r="9137" spans="7:8" x14ac:dyDescent="0.2">
      <c r="G9137">
        <v>-13.3</v>
      </c>
      <c r="H9137">
        <v>76.634</v>
      </c>
    </row>
    <row r="9138" spans="7:8" x14ac:dyDescent="0.2">
      <c r="G9138">
        <v>-13.2</v>
      </c>
      <c r="H9138">
        <v>77.471999999999994</v>
      </c>
    </row>
    <row r="9139" spans="7:8" x14ac:dyDescent="0.2">
      <c r="G9139">
        <v>-13.1</v>
      </c>
      <c r="H9139">
        <v>78.266999999999996</v>
      </c>
    </row>
    <row r="9140" spans="7:8" x14ac:dyDescent="0.2">
      <c r="G9140">
        <v>-13</v>
      </c>
      <c r="H9140">
        <v>79.02</v>
      </c>
    </row>
    <row r="9141" spans="7:8" x14ac:dyDescent="0.2">
      <c r="G9141">
        <v>-12.9</v>
      </c>
      <c r="H9141">
        <v>79.731999999999999</v>
      </c>
    </row>
    <row r="9142" spans="7:8" x14ac:dyDescent="0.2">
      <c r="G9142">
        <v>-12.8</v>
      </c>
      <c r="H9142">
        <v>80.403999999999996</v>
      </c>
    </row>
    <row r="9143" spans="7:8" x14ac:dyDescent="0.2">
      <c r="G9143">
        <v>-12.7</v>
      </c>
      <c r="H9143">
        <v>81.037999999999997</v>
      </c>
    </row>
    <row r="9144" spans="7:8" x14ac:dyDescent="0.2">
      <c r="G9144">
        <v>-12.6</v>
      </c>
      <c r="H9144">
        <v>81.635000000000005</v>
      </c>
    </row>
    <row r="9145" spans="7:8" x14ac:dyDescent="0.2">
      <c r="G9145">
        <v>-12.5</v>
      </c>
      <c r="H9145">
        <v>82.197000000000003</v>
      </c>
    </row>
    <row r="9146" spans="7:8" x14ac:dyDescent="0.2">
      <c r="G9146">
        <v>-12.4</v>
      </c>
      <c r="H9146">
        <v>82.724999999999994</v>
      </c>
    </row>
    <row r="9147" spans="7:8" x14ac:dyDescent="0.2">
      <c r="G9147">
        <v>-12.3</v>
      </c>
      <c r="H9147">
        <v>83.221999999999994</v>
      </c>
    </row>
    <row r="9148" spans="7:8" x14ac:dyDescent="0.2">
      <c r="G9148">
        <v>-12.2</v>
      </c>
      <c r="H9148">
        <v>83.688000000000002</v>
      </c>
    </row>
    <row r="9149" spans="7:8" x14ac:dyDescent="0.2">
      <c r="G9149">
        <v>-12.1</v>
      </c>
      <c r="H9149">
        <v>84.125</v>
      </c>
    </row>
    <row r="9150" spans="7:8" x14ac:dyDescent="0.2">
      <c r="G9150">
        <v>-12</v>
      </c>
      <c r="H9150">
        <v>84.534000000000006</v>
      </c>
    </row>
    <row r="9151" spans="7:8" x14ac:dyDescent="0.2">
      <c r="G9151">
        <v>-11.9</v>
      </c>
      <c r="H9151">
        <v>84.917000000000002</v>
      </c>
    </row>
    <row r="9152" spans="7:8" x14ac:dyDescent="0.2">
      <c r="G9152">
        <v>-11.8</v>
      </c>
      <c r="H9152">
        <v>85.275000000000006</v>
      </c>
    </row>
    <row r="9153" spans="7:8" x14ac:dyDescent="0.2">
      <c r="G9153">
        <v>-11.7</v>
      </c>
      <c r="H9153">
        <v>85.61</v>
      </c>
    </row>
    <row r="9154" spans="7:8" x14ac:dyDescent="0.2">
      <c r="G9154">
        <v>-11.6</v>
      </c>
      <c r="H9154">
        <v>85.923000000000002</v>
      </c>
    </row>
    <row r="9155" spans="7:8" x14ac:dyDescent="0.2">
      <c r="G9155">
        <v>-11.5</v>
      </c>
      <c r="H9155">
        <v>86.215999999999994</v>
      </c>
    </row>
    <row r="9156" spans="7:8" x14ac:dyDescent="0.2">
      <c r="G9156">
        <v>-11.4</v>
      </c>
      <c r="H9156">
        <v>86.489000000000004</v>
      </c>
    </row>
    <row r="9157" spans="7:8" x14ac:dyDescent="0.2">
      <c r="G9157">
        <v>-11.3</v>
      </c>
      <c r="H9157">
        <v>86.744</v>
      </c>
    </row>
    <row r="9158" spans="7:8" x14ac:dyDescent="0.2">
      <c r="G9158">
        <v>-11.2</v>
      </c>
      <c r="H9158">
        <v>86.983000000000004</v>
      </c>
    </row>
    <row r="9159" spans="7:8" x14ac:dyDescent="0.2">
      <c r="G9159">
        <v>-11.1</v>
      </c>
      <c r="H9159">
        <v>87.204999999999998</v>
      </c>
    </row>
    <row r="9160" spans="7:8" x14ac:dyDescent="0.2">
      <c r="G9160">
        <v>-11</v>
      </c>
      <c r="H9160">
        <v>87.412000000000006</v>
      </c>
    </row>
    <row r="9161" spans="7:8" x14ac:dyDescent="0.2">
      <c r="G9161">
        <v>-10.9</v>
      </c>
      <c r="H9161">
        <v>87.605999999999995</v>
      </c>
    </row>
    <row r="9162" spans="7:8" x14ac:dyDescent="0.2">
      <c r="G9162">
        <v>-10.8</v>
      </c>
      <c r="H9162">
        <v>87.786000000000001</v>
      </c>
    </row>
    <row r="9163" spans="7:8" x14ac:dyDescent="0.2">
      <c r="G9163">
        <v>-10.7</v>
      </c>
      <c r="H9163">
        <v>87.953999999999994</v>
      </c>
    </row>
    <row r="9164" spans="7:8" x14ac:dyDescent="0.2">
      <c r="G9164">
        <v>-10.6</v>
      </c>
      <c r="H9164">
        <v>88.111000000000004</v>
      </c>
    </row>
    <row r="9165" spans="7:8" x14ac:dyDescent="0.2">
      <c r="G9165">
        <v>-10.5</v>
      </c>
      <c r="H9165">
        <v>88.257000000000005</v>
      </c>
    </row>
    <row r="9166" spans="7:8" x14ac:dyDescent="0.2">
      <c r="G9166">
        <v>-10.4</v>
      </c>
      <c r="H9166">
        <v>88.394000000000005</v>
      </c>
    </row>
    <row r="9167" spans="7:8" x14ac:dyDescent="0.2">
      <c r="G9167">
        <v>-10.3</v>
      </c>
      <c r="H9167">
        <v>88.521000000000001</v>
      </c>
    </row>
    <row r="9168" spans="7:8" x14ac:dyDescent="0.2">
      <c r="G9168">
        <v>-10.199999999999999</v>
      </c>
      <c r="H9168">
        <v>88.638999999999996</v>
      </c>
    </row>
    <row r="9169" spans="7:8" x14ac:dyDescent="0.2">
      <c r="G9169">
        <v>-10.1</v>
      </c>
      <c r="H9169">
        <v>88.75</v>
      </c>
    </row>
    <row r="9170" spans="7:8" x14ac:dyDescent="0.2">
      <c r="G9170">
        <v>-10</v>
      </c>
      <c r="H9170">
        <v>88.852000000000004</v>
      </c>
    </row>
    <row r="9171" spans="7:8" x14ac:dyDescent="0.2">
      <c r="G9171">
        <v>-9.9</v>
      </c>
      <c r="H9171">
        <v>88.947999999999993</v>
      </c>
    </row>
    <row r="9172" spans="7:8" x14ac:dyDescent="0.2">
      <c r="G9172">
        <v>-9.8000000000000007</v>
      </c>
      <c r="H9172">
        <v>89.037000000000006</v>
      </c>
    </row>
    <row r="9173" spans="7:8" x14ac:dyDescent="0.2">
      <c r="G9173">
        <v>-9.6999999999999993</v>
      </c>
      <c r="H9173">
        <v>89.12</v>
      </c>
    </row>
    <row r="9174" spans="7:8" x14ac:dyDescent="0.2">
      <c r="G9174">
        <v>-9.6</v>
      </c>
      <c r="H9174">
        <v>89.197000000000003</v>
      </c>
    </row>
    <row r="9175" spans="7:8" x14ac:dyDescent="0.2">
      <c r="G9175">
        <v>-9.5</v>
      </c>
      <c r="H9175">
        <v>89.268000000000001</v>
      </c>
    </row>
    <row r="9176" spans="7:8" x14ac:dyDescent="0.2">
      <c r="G9176">
        <v>-9.4</v>
      </c>
      <c r="H9176">
        <v>89.334999999999994</v>
      </c>
    </row>
    <row r="9177" spans="7:8" x14ac:dyDescent="0.2">
      <c r="G9177">
        <v>-9.3000000000000007</v>
      </c>
      <c r="H9177">
        <v>89.396000000000001</v>
      </c>
    </row>
    <row r="9178" spans="7:8" x14ac:dyDescent="0.2">
      <c r="G9178">
        <v>-9.1999999999999993</v>
      </c>
      <c r="H9178">
        <v>89.453000000000003</v>
      </c>
    </row>
    <row r="9179" spans="7:8" x14ac:dyDescent="0.2">
      <c r="G9179">
        <v>-9.1</v>
      </c>
      <c r="H9179">
        <v>89.506</v>
      </c>
    </row>
    <row r="9180" spans="7:8" x14ac:dyDescent="0.2">
      <c r="G9180">
        <v>-9</v>
      </c>
      <c r="H9180">
        <v>89.555999999999997</v>
      </c>
    </row>
    <row r="9181" spans="7:8" x14ac:dyDescent="0.2">
      <c r="G9181">
        <v>-8.9</v>
      </c>
      <c r="H9181">
        <v>89.600999999999999</v>
      </c>
    </row>
    <row r="9182" spans="7:8" x14ac:dyDescent="0.2">
      <c r="G9182">
        <v>-8.8000000000000007</v>
      </c>
      <c r="H9182">
        <v>89.643000000000001</v>
      </c>
    </row>
    <row r="9183" spans="7:8" x14ac:dyDescent="0.2">
      <c r="G9183">
        <v>-8.6999999999999993</v>
      </c>
      <c r="H9183">
        <v>89.682000000000002</v>
      </c>
    </row>
    <row r="9184" spans="7:8" x14ac:dyDescent="0.2">
      <c r="G9184">
        <v>-8.6</v>
      </c>
      <c r="H9184">
        <v>89.718000000000004</v>
      </c>
    </row>
    <row r="9185" spans="7:8" x14ac:dyDescent="0.2">
      <c r="G9185">
        <v>-8.5</v>
      </c>
      <c r="H9185">
        <v>89.751000000000005</v>
      </c>
    </row>
    <row r="9186" spans="7:8" x14ac:dyDescent="0.2">
      <c r="G9186">
        <v>-8.4</v>
      </c>
      <c r="H9186">
        <v>89.781999999999996</v>
      </c>
    </row>
    <row r="9187" spans="7:8" x14ac:dyDescent="0.2">
      <c r="G9187">
        <v>-8.3000000000000007</v>
      </c>
      <c r="H9187">
        <v>89.81</v>
      </c>
    </row>
    <row r="9188" spans="7:8" x14ac:dyDescent="0.2">
      <c r="G9188">
        <v>-8.1999999999999993</v>
      </c>
      <c r="H9188">
        <v>89.835999999999999</v>
      </c>
    </row>
    <row r="9189" spans="7:8" x14ac:dyDescent="0.2">
      <c r="G9189">
        <v>-8.1</v>
      </c>
      <c r="H9189">
        <v>89.861000000000004</v>
      </c>
    </row>
    <row r="9190" spans="7:8" x14ac:dyDescent="0.2">
      <c r="G9190">
        <v>-8</v>
      </c>
      <c r="H9190">
        <v>89.882999999999996</v>
      </c>
    </row>
    <row r="9191" spans="7:8" x14ac:dyDescent="0.2">
      <c r="G9191">
        <v>-7.9</v>
      </c>
      <c r="H9191">
        <v>89.903999999999996</v>
      </c>
    </row>
    <row r="9192" spans="7:8" x14ac:dyDescent="0.2">
      <c r="G9192">
        <v>-7.8</v>
      </c>
      <c r="H9192">
        <v>89.923000000000002</v>
      </c>
    </row>
    <row r="9193" spans="7:8" x14ac:dyDescent="0.2">
      <c r="G9193">
        <v>-7.7</v>
      </c>
      <c r="H9193">
        <v>89.94</v>
      </c>
    </row>
    <row r="9194" spans="7:8" x14ac:dyDescent="0.2">
      <c r="G9194">
        <v>-7.6</v>
      </c>
      <c r="H9194">
        <v>89.956999999999994</v>
      </c>
    </row>
    <row r="9195" spans="7:8" x14ac:dyDescent="0.2">
      <c r="G9195">
        <v>-7.5</v>
      </c>
      <c r="H9195">
        <v>89.971999999999994</v>
      </c>
    </row>
    <row r="9196" spans="7:8" x14ac:dyDescent="0.2">
      <c r="G9196">
        <v>-7.4</v>
      </c>
      <c r="H9196">
        <v>89.986000000000004</v>
      </c>
    </row>
    <row r="9197" spans="7:8" x14ac:dyDescent="0.2">
      <c r="G9197">
        <v>-7.3</v>
      </c>
      <c r="H9197">
        <v>89.998999999999995</v>
      </c>
    </row>
    <row r="9198" spans="7:8" x14ac:dyDescent="0.2">
      <c r="G9198">
        <v>-7.2</v>
      </c>
      <c r="H9198">
        <v>90.01</v>
      </c>
    </row>
    <row r="9199" spans="7:8" x14ac:dyDescent="0.2">
      <c r="G9199">
        <v>-7.1</v>
      </c>
      <c r="H9199">
        <v>90.021000000000001</v>
      </c>
    </row>
    <row r="9200" spans="7:8" x14ac:dyDescent="0.2">
      <c r="G9200">
        <v>-7</v>
      </c>
      <c r="H9200">
        <v>90.031999999999996</v>
      </c>
    </row>
    <row r="9201" spans="7:8" x14ac:dyDescent="0.2">
      <c r="G9201">
        <v>-6.9</v>
      </c>
      <c r="H9201">
        <v>90.040999999999997</v>
      </c>
    </row>
    <row r="9202" spans="7:8" x14ac:dyDescent="0.2">
      <c r="G9202">
        <v>-6.8</v>
      </c>
      <c r="H9202">
        <v>90.05</v>
      </c>
    </row>
    <row r="9203" spans="7:8" x14ac:dyDescent="0.2">
      <c r="G9203">
        <v>-6.7</v>
      </c>
      <c r="H9203">
        <v>90.058000000000007</v>
      </c>
    </row>
    <row r="9204" spans="7:8" x14ac:dyDescent="0.2">
      <c r="G9204">
        <v>-6.6</v>
      </c>
      <c r="H9204">
        <v>90.064999999999998</v>
      </c>
    </row>
    <row r="9205" spans="7:8" x14ac:dyDescent="0.2">
      <c r="G9205">
        <v>-6.5</v>
      </c>
      <c r="H9205">
        <v>90.072000000000003</v>
      </c>
    </row>
    <row r="9206" spans="7:8" x14ac:dyDescent="0.2">
      <c r="G9206">
        <v>-6.4</v>
      </c>
      <c r="H9206">
        <v>90.078999999999994</v>
      </c>
    </row>
    <row r="9207" spans="7:8" x14ac:dyDescent="0.2">
      <c r="G9207">
        <v>-6.3</v>
      </c>
      <c r="H9207">
        <v>90.084999999999994</v>
      </c>
    </row>
    <row r="9208" spans="7:8" x14ac:dyDescent="0.2">
      <c r="G9208">
        <v>-6.2</v>
      </c>
      <c r="H9208">
        <v>90.090999999999994</v>
      </c>
    </row>
    <row r="9209" spans="7:8" x14ac:dyDescent="0.2">
      <c r="G9209">
        <v>-6.1</v>
      </c>
      <c r="H9209">
        <v>90.096000000000004</v>
      </c>
    </row>
    <row r="9210" spans="7:8" x14ac:dyDescent="0.2">
      <c r="G9210">
        <v>-6</v>
      </c>
      <c r="H9210">
        <v>90.100999999999999</v>
      </c>
    </row>
    <row r="9211" spans="7:8" x14ac:dyDescent="0.2">
      <c r="G9211">
        <v>-5.9</v>
      </c>
      <c r="H9211">
        <v>90.105000000000004</v>
      </c>
    </row>
    <row r="9212" spans="7:8" x14ac:dyDescent="0.2">
      <c r="G9212">
        <v>-5.8</v>
      </c>
      <c r="H9212">
        <v>90.11</v>
      </c>
    </row>
    <row r="9213" spans="7:8" x14ac:dyDescent="0.2">
      <c r="G9213">
        <v>-5.7</v>
      </c>
      <c r="H9213">
        <v>90.114000000000004</v>
      </c>
    </row>
    <row r="9214" spans="7:8" x14ac:dyDescent="0.2">
      <c r="G9214">
        <v>-5.6</v>
      </c>
      <c r="H9214">
        <v>90.117999999999995</v>
      </c>
    </row>
    <row r="9215" spans="7:8" x14ac:dyDescent="0.2">
      <c r="G9215">
        <v>-5.5</v>
      </c>
      <c r="H9215">
        <v>90.120999999999995</v>
      </c>
    </row>
    <row r="9216" spans="7:8" x14ac:dyDescent="0.2">
      <c r="G9216">
        <v>-5.4</v>
      </c>
      <c r="H9216">
        <v>90.125</v>
      </c>
    </row>
    <row r="9217" spans="7:8" x14ac:dyDescent="0.2">
      <c r="G9217">
        <v>-5.3</v>
      </c>
      <c r="H9217">
        <v>90.128</v>
      </c>
    </row>
    <row r="9218" spans="7:8" x14ac:dyDescent="0.2">
      <c r="G9218">
        <v>-5.2</v>
      </c>
      <c r="H9218">
        <v>90.131</v>
      </c>
    </row>
    <row r="9219" spans="7:8" x14ac:dyDescent="0.2">
      <c r="G9219">
        <v>-5.0999999999999996</v>
      </c>
      <c r="H9219">
        <v>90.134</v>
      </c>
    </row>
    <row r="9220" spans="7:8" x14ac:dyDescent="0.2">
      <c r="G9220">
        <v>-5</v>
      </c>
      <c r="H9220">
        <v>90.135999999999996</v>
      </c>
    </row>
    <row r="9221" spans="7:8" x14ac:dyDescent="0.2">
      <c r="G9221">
        <v>-4.9000000000000004</v>
      </c>
      <c r="H9221">
        <v>90.138999999999996</v>
      </c>
    </row>
    <row r="9222" spans="7:8" x14ac:dyDescent="0.2">
      <c r="G9222">
        <v>-4.8</v>
      </c>
      <c r="H9222">
        <v>90.141000000000005</v>
      </c>
    </row>
    <row r="9223" spans="7:8" x14ac:dyDescent="0.2">
      <c r="G9223">
        <v>-4.7</v>
      </c>
      <c r="H9223">
        <v>90.143000000000001</v>
      </c>
    </row>
    <row r="9224" spans="7:8" x14ac:dyDescent="0.2">
      <c r="G9224">
        <v>-4.5999999999999996</v>
      </c>
      <c r="H9224">
        <v>90.144999999999996</v>
      </c>
    </row>
    <row r="9225" spans="7:8" x14ac:dyDescent="0.2">
      <c r="G9225">
        <v>-4.5</v>
      </c>
      <c r="H9225">
        <v>90.147000000000006</v>
      </c>
    </row>
    <row r="9226" spans="7:8" x14ac:dyDescent="0.2">
      <c r="G9226">
        <v>-4.4000000000000004</v>
      </c>
      <c r="H9226">
        <v>90.149000000000001</v>
      </c>
    </row>
    <row r="9227" spans="7:8" x14ac:dyDescent="0.2">
      <c r="G9227">
        <v>-4.3</v>
      </c>
      <c r="H9227">
        <v>90.150999999999996</v>
      </c>
    </row>
    <row r="9228" spans="7:8" x14ac:dyDescent="0.2">
      <c r="G9228">
        <v>-4.2</v>
      </c>
      <c r="H9228">
        <v>90.153000000000006</v>
      </c>
    </row>
    <row r="9229" spans="7:8" x14ac:dyDescent="0.2">
      <c r="G9229">
        <v>-4.0999999999999996</v>
      </c>
      <c r="H9229">
        <v>90.155000000000001</v>
      </c>
    </row>
    <row r="9230" spans="7:8" x14ac:dyDescent="0.2">
      <c r="G9230">
        <v>-4</v>
      </c>
      <c r="H9230">
        <v>90.156000000000006</v>
      </c>
    </row>
    <row r="9231" spans="7:8" x14ac:dyDescent="0.2">
      <c r="G9231">
        <v>-3.9</v>
      </c>
      <c r="H9231">
        <v>90.158000000000001</v>
      </c>
    </row>
    <row r="9232" spans="7:8" x14ac:dyDescent="0.2">
      <c r="G9232">
        <v>-3.8</v>
      </c>
      <c r="H9232">
        <v>90.159000000000006</v>
      </c>
    </row>
    <row r="9233" spans="7:8" x14ac:dyDescent="0.2">
      <c r="G9233">
        <v>-3.7</v>
      </c>
      <c r="H9233">
        <v>90.16</v>
      </c>
    </row>
    <row r="9234" spans="7:8" x14ac:dyDescent="0.2">
      <c r="G9234">
        <v>-3.6</v>
      </c>
      <c r="H9234">
        <v>90.162000000000006</v>
      </c>
    </row>
    <row r="9235" spans="7:8" x14ac:dyDescent="0.2">
      <c r="G9235">
        <v>-3.5</v>
      </c>
      <c r="H9235">
        <v>90.162999999999997</v>
      </c>
    </row>
    <row r="9236" spans="7:8" x14ac:dyDescent="0.2">
      <c r="G9236">
        <v>-3.4</v>
      </c>
      <c r="H9236">
        <v>90.164000000000001</v>
      </c>
    </row>
    <row r="9237" spans="7:8" x14ac:dyDescent="0.2">
      <c r="G9237">
        <v>-3.3</v>
      </c>
      <c r="H9237">
        <v>90.165000000000006</v>
      </c>
    </row>
    <row r="9238" spans="7:8" x14ac:dyDescent="0.2">
      <c r="G9238">
        <v>-3.2</v>
      </c>
      <c r="H9238">
        <v>90.165999999999997</v>
      </c>
    </row>
    <row r="9239" spans="7:8" x14ac:dyDescent="0.2">
      <c r="G9239">
        <v>-3.1</v>
      </c>
      <c r="H9239">
        <v>90.167000000000002</v>
      </c>
    </row>
    <row r="9240" spans="7:8" x14ac:dyDescent="0.2">
      <c r="G9240">
        <v>-3</v>
      </c>
      <c r="H9240">
        <v>90.168000000000006</v>
      </c>
    </row>
    <row r="9241" spans="7:8" x14ac:dyDescent="0.2">
      <c r="G9241">
        <v>-2.9</v>
      </c>
      <c r="H9241">
        <v>90.168999999999997</v>
      </c>
    </row>
    <row r="9242" spans="7:8" x14ac:dyDescent="0.2">
      <c r="G9242">
        <v>-2.8</v>
      </c>
      <c r="H9242">
        <v>90.17</v>
      </c>
    </row>
    <row r="9243" spans="7:8" x14ac:dyDescent="0.2">
      <c r="G9243">
        <v>-2.7</v>
      </c>
      <c r="H9243">
        <v>90.171000000000006</v>
      </c>
    </row>
    <row r="9244" spans="7:8" x14ac:dyDescent="0.2">
      <c r="G9244">
        <v>-2.6</v>
      </c>
      <c r="H9244">
        <v>90.171999999999997</v>
      </c>
    </row>
    <row r="9245" spans="7:8" x14ac:dyDescent="0.2">
      <c r="G9245">
        <v>-2.5</v>
      </c>
      <c r="H9245">
        <v>90.173000000000002</v>
      </c>
    </row>
    <row r="9246" spans="7:8" x14ac:dyDescent="0.2">
      <c r="G9246">
        <v>-2.4</v>
      </c>
      <c r="H9246">
        <v>90.174000000000007</v>
      </c>
    </row>
    <row r="9247" spans="7:8" x14ac:dyDescent="0.2">
      <c r="G9247">
        <v>-2.2999999999999998</v>
      </c>
      <c r="H9247">
        <v>90.174000000000007</v>
      </c>
    </row>
    <row r="9248" spans="7:8" x14ac:dyDescent="0.2">
      <c r="G9248">
        <v>-2.2000000000000002</v>
      </c>
      <c r="H9248">
        <v>90.174999999999997</v>
      </c>
    </row>
    <row r="9249" spans="7:8" x14ac:dyDescent="0.2">
      <c r="G9249">
        <v>-2.1</v>
      </c>
      <c r="H9249">
        <v>90.176000000000002</v>
      </c>
    </row>
    <row r="9250" spans="7:8" x14ac:dyDescent="0.2">
      <c r="G9250">
        <v>-2</v>
      </c>
      <c r="H9250">
        <v>90.177000000000007</v>
      </c>
    </row>
    <row r="9251" spans="7:8" x14ac:dyDescent="0.2">
      <c r="G9251">
        <v>-1.9</v>
      </c>
      <c r="H9251">
        <v>90.177000000000007</v>
      </c>
    </row>
    <row r="9252" spans="7:8" x14ac:dyDescent="0.2">
      <c r="G9252">
        <v>-1.8</v>
      </c>
      <c r="H9252">
        <v>90.177999999999997</v>
      </c>
    </row>
    <row r="9253" spans="7:8" x14ac:dyDescent="0.2">
      <c r="G9253">
        <v>-1.7</v>
      </c>
      <c r="H9253">
        <v>90.177999999999997</v>
      </c>
    </row>
    <row r="9254" spans="7:8" x14ac:dyDescent="0.2">
      <c r="G9254">
        <v>-1.6</v>
      </c>
      <c r="H9254">
        <v>90.179000000000002</v>
      </c>
    </row>
    <row r="9255" spans="7:8" x14ac:dyDescent="0.2">
      <c r="G9255">
        <v>-1.5</v>
      </c>
      <c r="H9255">
        <v>90.179000000000002</v>
      </c>
    </row>
    <row r="9256" spans="7:8" x14ac:dyDescent="0.2">
      <c r="G9256">
        <v>-1.4</v>
      </c>
      <c r="H9256">
        <v>90.18</v>
      </c>
    </row>
    <row r="9257" spans="7:8" x14ac:dyDescent="0.2">
      <c r="G9257">
        <v>-1.3</v>
      </c>
      <c r="H9257">
        <v>90.18</v>
      </c>
    </row>
    <row r="9258" spans="7:8" x14ac:dyDescent="0.2">
      <c r="G9258">
        <v>-1.2</v>
      </c>
      <c r="H9258">
        <v>90.18</v>
      </c>
    </row>
    <row r="9259" spans="7:8" x14ac:dyDescent="0.2">
      <c r="G9259">
        <v>-1.1000000000000001</v>
      </c>
      <c r="H9259">
        <v>90.180999999999997</v>
      </c>
    </row>
    <row r="9260" spans="7:8" x14ac:dyDescent="0.2">
      <c r="G9260">
        <v>-1</v>
      </c>
      <c r="H9260">
        <v>90.180999999999997</v>
      </c>
    </row>
    <row r="9261" spans="7:8" x14ac:dyDescent="0.2">
      <c r="G9261">
        <v>-0.9</v>
      </c>
      <c r="H9261">
        <v>90.180999999999997</v>
      </c>
    </row>
    <row r="9262" spans="7:8" x14ac:dyDescent="0.2">
      <c r="G9262">
        <v>-0.8</v>
      </c>
      <c r="H9262">
        <v>90.180999999999997</v>
      </c>
    </row>
    <row r="9263" spans="7:8" x14ac:dyDescent="0.2">
      <c r="G9263">
        <v>-0.7</v>
      </c>
      <c r="H9263">
        <v>90.182000000000002</v>
      </c>
    </row>
    <row r="9264" spans="7:8" x14ac:dyDescent="0.2">
      <c r="G9264">
        <v>-0.6</v>
      </c>
      <c r="H9264">
        <v>90.182000000000002</v>
      </c>
    </row>
    <row r="9265" spans="7:8" x14ac:dyDescent="0.2">
      <c r="G9265">
        <v>-0.5</v>
      </c>
      <c r="H9265">
        <v>90.182000000000002</v>
      </c>
    </row>
    <row r="9266" spans="7:8" x14ac:dyDescent="0.2">
      <c r="G9266">
        <v>-0.4</v>
      </c>
      <c r="H9266">
        <v>90.182000000000002</v>
      </c>
    </row>
    <row r="9267" spans="7:8" x14ac:dyDescent="0.2">
      <c r="G9267">
        <v>-0.3</v>
      </c>
      <c r="H9267">
        <v>90.182000000000002</v>
      </c>
    </row>
    <row r="9268" spans="7:8" x14ac:dyDescent="0.2">
      <c r="G9268">
        <v>-0.2</v>
      </c>
      <c r="H9268">
        <v>90.182000000000002</v>
      </c>
    </row>
    <row r="9269" spans="7:8" x14ac:dyDescent="0.2">
      <c r="G9269">
        <v>-0.1</v>
      </c>
      <c r="H9269">
        <v>90.182000000000002</v>
      </c>
    </row>
    <row r="9270" spans="7:8" x14ac:dyDescent="0.2">
      <c r="G9270">
        <v>0</v>
      </c>
      <c r="H9270">
        <v>90.182000000000002</v>
      </c>
    </row>
    <row r="9271" spans="7:8" x14ac:dyDescent="0.2">
      <c r="G9271">
        <v>0.1</v>
      </c>
      <c r="H9271">
        <v>90.182000000000002</v>
      </c>
    </row>
    <row r="9272" spans="7:8" x14ac:dyDescent="0.2">
      <c r="G9272">
        <v>0.2</v>
      </c>
      <c r="H9272">
        <v>90.182000000000002</v>
      </c>
    </row>
    <row r="9273" spans="7:8" x14ac:dyDescent="0.2">
      <c r="G9273">
        <v>0.3</v>
      </c>
      <c r="H9273">
        <v>90.182000000000002</v>
      </c>
    </row>
    <row r="9274" spans="7:8" x14ac:dyDescent="0.2">
      <c r="G9274">
        <v>0.4</v>
      </c>
      <c r="H9274">
        <v>90.182000000000002</v>
      </c>
    </row>
    <row r="9275" spans="7:8" x14ac:dyDescent="0.2">
      <c r="G9275">
        <v>0.5</v>
      </c>
      <c r="H9275">
        <v>90.180999999999997</v>
      </c>
    </row>
    <row r="9276" spans="7:8" x14ac:dyDescent="0.2">
      <c r="G9276">
        <v>0.6</v>
      </c>
      <c r="H9276">
        <v>90.180999999999997</v>
      </c>
    </row>
    <row r="9277" spans="7:8" x14ac:dyDescent="0.2">
      <c r="G9277">
        <v>0.7</v>
      </c>
      <c r="H9277">
        <v>90.180999999999997</v>
      </c>
    </row>
    <row r="9278" spans="7:8" x14ac:dyDescent="0.2">
      <c r="G9278">
        <v>0.8</v>
      </c>
      <c r="H9278">
        <v>90.180999999999997</v>
      </c>
    </row>
    <row r="9279" spans="7:8" x14ac:dyDescent="0.2">
      <c r="G9279">
        <v>0.9</v>
      </c>
      <c r="H9279">
        <v>90.18</v>
      </c>
    </row>
    <row r="9280" spans="7:8" x14ac:dyDescent="0.2">
      <c r="G9280">
        <v>1</v>
      </c>
      <c r="H9280">
        <v>90.18</v>
      </c>
    </row>
    <row r="9281" spans="7:8" x14ac:dyDescent="0.2">
      <c r="G9281">
        <v>1.1000000000000001</v>
      </c>
      <c r="H9281">
        <v>90.18</v>
      </c>
    </row>
    <row r="9282" spans="7:8" x14ac:dyDescent="0.2">
      <c r="G9282">
        <v>1.2</v>
      </c>
      <c r="H9282">
        <v>90.179000000000002</v>
      </c>
    </row>
    <row r="9283" spans="7:8" x14ac:dyDescent="0.2">
      <c r="G9283">
        <v>1.3</v>
      </c>
      <c r="H9283">
        <v>90.179000000000002</v>
      </c>
    </row>
    <row r="9284" spans="7:8" x14ac:dyDescent="0.2">
      <c r="G9284">
        <v>1.4</v>
      </c>
      <c r="H9284">
        <v>90.179000000000002</v>
      </c>
    </row>
    <row r="9285" spans="7:8" x14ac:dyDescent="0.2">
      <c r="G9285">
        <v>1.5</v>
      </c>
      <c r="H9285">
        <v>90.177999999999997</v>
      </c>
    </row>
    <row r="9286" spans="7:8" x14ac:dyDescent="0.2">
      <c r="G9286">
        <v>1.6</v>
      </c>
      <c r="H9286">
        <v>90.177999999999997</v>
      </c>
    </row>
    <row r="9287" spans="7:8" x14ac:dyDescent="0.2">
      <c r="G9287">
        <v>1.7</v>
      </c>
      <c r="H9287">
        <v>90.177999999999997</v>
      </c>
    </row>
    <row r="9288" spans="7:8" x14ac:dyDescent="0.2">
      <c r="G9288">
        <v>1.8</v>
      </c>
      <c r="H9288">
        <v>90.177000000000007</v>
      </c>
    </row>
    <row r="9289" spans="7:8" x14ac:dyDescent="0.2">
      <c r="G9289">
        <v>1.9</v>
      </c>
      <c r="H9289">
        <v>90.177000000000007</v>
      </c>
    </row>
    <row r="9290" spans="7:8" x14ac:dyDescent="0.2">
      <c r="G9290">
        <v>2</v>
      </c>
      <c r="H9290">
        <v>90.176000000000002</v>
      </c>
    </row>
    <row r="9291" spans="7:8" x14ac:dyDescent="0.2">
      <c r="G9291">
        <v>2.1</v>
      </c>
      <c r="H9291">
        <v>90.176000000000002</v>
      </c>
    </row>
    <row r="9292" spans="7:8" x14ac:dyDescent="0.2">
      <c r="G9292">
        <v>2.2000000000000002</v>
      </c>
      <c r="H9292">
        <v>90.174999999999997</v>
      </c>
    </row>
    <row r="9293" spans="7:8" x14ac:dyDescent="0.2">
      <c r="G9293">
        <v>2.2999999999999998</v>
      </c>
      <c r="H9293">
        <v>90.174999999999997</v>
      </c>
    </row>
    <row r="9294" spans="7:8" x14ac:dyDescent="0.2">
      <c r="G9294">
        <v>2.4</v>
      </c>
      <c r="H9294">
        <v>90.174000000000007</v>
      </c>
    </row>
    <row r="9295" spans="7:8" x14ac:dyDescent="0.2">
      <c r="G9295">
        <v>2.5</v>
      </c>
      <c r="H9295">
        <v>90.174000000000007</v>
      </c>
    </row>
    <row r="9296" spans="7:8" x14ac:dyDescent="0.2">
      <c r="G9296">
        <v>2.6</v>
      </c>
      <c r="H9296">
        <v>90.173000000000002</v>
      </c>
    </row>
    <row r="9297" spans="7:8" x14ac:dyDescent="0.2">
      <c r="G9297">
        <v>2.7</v>
      </c>
      <c r="H9297">
        <v>90.173000000000002</v>
      </c>
    </row>
    <row r="9298" spans="7:8" x14ac:dyDescent="0.2">
      <c r="G9298">
        <v>2.8</v>
      </c>
      <c r="H9298">
        <v>90.171999999999997</v>
      </c>
    </row>
    <row r="9299" spans="7:8" x14ac:dyDescent="0.2">
      <c r="G9299">
        <v>2.9</v>
      </c>
      <c r="H9299">
        <v>90.171999999999997</v>
      </c>
    </row>
    <row r="9300" spans="7:8" x14ac:dyDescent="0.2">
      <c r="G9300">
        <v>3</v>
      </c>
      <c r="H9300">
        <v>90.171000000000006</v>
      </c>
    </row>
    <row r="9301" spans="7:8" x14ac:dyDescent="0.2">
      <c r="G9301">
        <v>3.1</v>
      </c>
      <c r="H9301">
        <v>90.17</v>
      </c>
    </row>
    <row r="9302" spans="7:8" x14ac:dyDescent="0.2">
      <c r="G9302">
        <v>3.2</v>
      </c>
      <c r="H9302">
        <v>90.168999999999997</v>
      </c>
    </row>
    <row r="9303" spans="7:8" x14ac:dyDescent="0.2">
      <c r="G9303">
        <v>3.3</v>
      </c>
      <c r="H9303">
        <v>90.168999999999997</v>
      </c>
    </row>
    <row r="9304" spans="7:8" x14ac:dyDescent="0.2">
      <c r="G9304">
        <v>3.4</v>
      </c>
      <c r="H9304">
        <v>90.168000000000006</v>
      </c>
    </row>
    <row r="9305" spans="7:8" x14ac:dyDescent="0.2">
      <c r="G9305">
        <v>3.5</v>
      </c>
      <c r="H9305">
        <v>90.167000000000002</v>
      </c>
    </row>
    <row r="9306" spans="7:8" x14ac:dyDescent="0.2">
      <c r="G9306">
        <v>3.6</v>
      </c>
      <c r="H9306">
        <v>90.165999999999997</v>
      </c>
    </row>
    <row r="9307" spans="7:8" x14ac:dyDescent="0.2">
      <c r="G9307">
        <v>3.7</v>
      </c>
      <c r="H9307">
        <v>90.165000000000006</v>
      </c>
    </row>
    <row r="9308" spans="7:8" x14ac:dyDescent="0.2">
      <c r="G9308">
        <v>3.8</v>
      </c>
      <c r="H9308">
        <v>90.164000000000001</v>
      </c>
    </row>
    <row r="9309" spans="7:8" x14ac:dyDescent="0.2">
      <c r="G9309">
        <v>3.9</v>
      </c>
      <c r="H9309">
        <v>90.162999999999997</v>
      </c>
    </row>
    <row r="9310" spans="7:8" x14ac:dyDescent="0.2">
      <c r="G9310">
        <v>4</v>
      </c>
      <c r="H9310">
        <v>90.162000000000006</v>
      </c>
    </row>
    <row r="9311" spans="7:8" x14ac:dyDescent="0.2">
      <c r="G9311">
        <v>4.0999999999999996</v>
      </c>
      <c r="H9311">
        <v>90.161000000000001</v>
      </c>
    </row>
    <row r="9312" spans="7:8" x14ac:dyDescent="0.2">
      <c r="G9312">
        <v>4.2</v>
      </c>
      <c r="H9312">
        <v>90.159000000000006</v>
      </c>
    </row>
    <row r="9313" spans="7:8" x14ac:dyDescent="0.2">
      <c r="G9313">
        <v>4.3</v>
      </c>
      <c r="H9313">
        <v>90.158000000000001</v>
      </c>
    </row>
    <row r="9314" spans="7:8" x14ac:dyDescent="0.2">
      <c r="G9314">
        <v>4.4000000000000004</v>
      </c>
      <c r="H9314">
        <v>90.156000000000006</v>
      </c>
    </row>
    <row r="9315" spans="7:8" x14ac:dyDescent="0.2">
      <c r="G9315">
        <v>4.5</v>
      </c>
      <c r="H9315">
        <v>90.155000000000001</v>
      </c>
    </row>
    <row r="9316" spans="7:8" x14ac:dyDescent="0.2">
      <c r="G9316">
        <v>4.5999999999999996</v>
      </c>
      <c r="H9316">
        <v>90.153000000000006</v>
      </c>
    </row>
    <row r="9317" spans="7:8" x14ac:dyDescent="0.2">
      <c r="G9317">
        <v>4.7</v>
      </c>
      <c r="H9317">
        <v>90.150999999999996</v>
      </c>
    </row>
    <row r="9318" spans="7:8" x14ac:dyDescent="0.2">
      <c r="G9318">
        <v>4.8</v>
      </c>
      <c r="H9318">
        <v>90.149000000000001</v>
      </c>
    </row>
    <row r="9319" spans="7:8" x14ac:dyDescent="0.2">
      <c r="G9319">
        <v>4.9000000000000004</v>
      </c>
      <c r="H9319">
        <v>90.147000000000006</v>
      </c>
    </row>
    <row r="9320" spans="7:8" x14ac:dyDescent="0.2">
      <c r="G9320">
        <v>5</v>
      </c>
      <c r="H9320">
        <v>90.144999999999996</v>
      </c>
    </row>
    <row r="9321" spans="7:8" x14ac:dyDescent="0.2">
      <c r="G9321">
        <v>5.0999999999999996</v>
      </c>
      <c r="H9321">
        <v>90.141999999999996</v>
      </c>
    </row>
    <row r="9322" spans="7:8" x14ac:dyDescent="0.2">
      <c r="G9322">
        <v>5.2</v>
      </c>
      <c r="H9322">
        <v>90.14</v>
      </c>
    </row>
    <row r="9323" spans="7:8" x14ac:dyDescent="0.2">
      <c r="G9323">
        <v>5.3</v>
      </c>
      <c r="H9323">
        <v>90.137</v>
      </c>
    </row>
    <row r="9324" spans="7:8" x14ac:dyDescent="0.2">
      <c r="G9324">
        <v>5.4</v>
      </c>
      <c r="H9324">
        <v>90.134</v>
      </c>
    </row>
    <row r="9325" spans="7:8" x14ac:dyDescent="0.2">
      <c r="G9325">
        <v>5.5</v>
      </c>
      <c r="H9325">
        <v>90.131</v>
      </c>
    </row>
    <row r="9326" spans="7:8" x14ac:dyDescent="0.2">
      <c r="G9326">
        <v>5.6</v>
      </c>
      <c r="H9326">
        <v>90.126999999999995</v>
      </c>
    </row>
    <row r="9327" spans="7:8" x14ac:dyDescent="0.2">
      <c r="G9327">
        <v>5.7</v>
      </c>
      <c r="H9327">
        <v>90.123999999999995</v>
      </c>
    </row>
    <row r="9328" spans="7:8" x14ac:dyDescent="0.2">
      <c r="G9328">
        <v>5.8</v>
      </c>
      <c r="H9328">
        <v>90.12</v>
      </c>
    </row>
    <row r="9329" spans="7:8" x14ac:dyDescent="0.2">
      <c r="G9329">
        <v>5.9</v>
      </c>
      <c r="H9329">
        <v>90.116</v>
      </c>
    </row>
    <row r="9330" spans="7:8" x14ac:dyDescent="0.2">
      <c r="G9330">
        <v>6</v>
      </c>
      <c r="H9330">
        <v>90.111000000000004</v>
      </c>
    </row>
    <row r="9331" spans="7:8" x14ac:dyDescent="0.2">
      <c r="G9331">
        <v>6.1</v>
      </c>
      <c r="H9331">
        <v>90.105999999999995</v>
      </c>
    </row>
    <row r="9332" spans="7:8" x14ac:dyDescent="0.2">
      <c r="G9332">
        <v>6.2</v>
      </c>
      <c r="H9332">
        <v>90.100999999999999</v>
      </c>
    </row>
    <row r="9333" spans="7:8" x14ac:dyDescent="0.2">
      <c r="G9333">
        <v>6.3</v>
      </c>
      <c r="H9333">
        <v>90.096000000000004</v>
      </c>
    </row>
    <row r="9334" spans="7:8" x14ac:dyDescent="0.2">
      <c r="G9334">
        <v>6.4</v>
      </c>
      <c r="H9334">
        <v>90.09</v>
      </c>
    </row>
    <row r="9335" spans="7:8" x14ac:dyDescent="0.2">
      <c r="G9335">
        <v>6.5</v>
      </c>
      <c r="H9335">
        <v>90.082999999999998</v>
      </c>
    </row>
    <row r="9336" spans="7:8" x14ac:dyDescent="0.2">
      <c r="G9336">
        <v>6.6</v>
      </c>
      <c r="H9336">
        <v>90.075999999999993</v>
      </c>
    </row>
    <row r="9337" spans="7:8" x14ac:dyDescent="0.2">
      <c r="G9337">
        <v>6.7</v>
      </c>
      <c r="H9337">
        <v>90.069000000000003</v>
      </c>
    </row>
    <row r="9338" spans="7:8" x14ac:dyDescent="0.2">
      <c r="G9338">
        <v>6.8</v>
      </c>
      <c r="H9338">
        <v>90.061000000000007</v>
      </c>
    </row>
    <row r="9339" spans="7:8" x14ac:dyDescent="0.2">
      <c r="G9339">
        <v>6.9</v>
      </c>
      <c r="H9339">
        <v>90.052000000000007</v>
      </c>
    </row>
    <row r="9340" spans="7:8" x14ac:dyDescent="0.2">
      <c r="G9340">
        <v>7</v>
      </c>
      <c r="H9340">
        <v>90.042000000000002</v>
      </c>
    </row>
    <row r="9341" spans="7:8" x14ac:dyDescent="0.2">
      <c r="G9341">
        <v>7.1</v>
      </c>
      <c r="H9341">
        <v>90.031999999999996</v>
      </c>
    </row>
    <row r="9342" spans="7:8" x14ac:dyDescent="0.2">
      <c r="G9342">
        <v>7.2</v>
      </c>
      <c r="H9342">
        <v>90.021000000000001</v>
      </c>
    </row>
    <row r="9343" spans="7:8" x14ac:dyDescent="0.2">
      <c r="G9343">
        <v>7.3</v>
      </c>
      <c r="H9343">
        <v>90.009</v>
      </c>
    </row>
    <row r="9344" spans="7:8" x14ac:dyDescent="0.2">
      <c r="G9344">
        <v>7.4</v>
      </c>
      <c r="H9344">
        <v>89.995999999999995</v>
      </c>
    </row>
    <row r="9345" spans="7:8" x14ac:dyDescent="0.2">
      <c r="G9345">
        <v>7.5</v>
      </c>
      <c r="H9345">
        <v>89.981999999999999</v>
      </c>
    </row>
    <row r="9346" spans="7:8" x14ac:dyDescent="0.2">
      <c r="G9346">
        <v>7.6</v>
      </c>
      <c r="H9346">
        <v>89.966999999999999</v>
      </c>
    </row>
    <row r="9347" spans="7:8" x14ac:dyDescent="0.2">
      <c r="G9347">
        <v>7.7</v>
      </c>
      <c r="H9347">
        <v>89.950999999999993</v>
      </c>
    </row>
    <row r="9348" spans="7:8" x14ac:dyDescent="0.2">
      <c r="G9348">
        <v>7.8</v>
      </c>
      <c r="H9348">
        <v>89.933000000000007</v>
      </c>
    </row>
    <row r="9349" spans="7:8" x14ac:dyDescent="0.2">
      <c r="G9349">
        <v>7.9</v>
      </c>
      <c r="H9349">
        <v>89.914000000000001</v>
      </c>
    </row>
    <row r="9350" spans="7:8" x14ac:dyDescent="0.2">
      <c r="G9350">
        <v>8</v>
      </c>
      <c r="H9350">
        <v>89.893000000000001</v>
      </c>
    </row>
    <row r="9351" spans="7:8" x14ac:dyDescent="0.2">
      <c r="G9351">
        <v>8.1</v>
      </c>
      <c r="H9351">
        <v>89.87</v>
      </c>
    </row>
    <row r="9352" spans="7:8" x14ac:dyDescent="0.2">
      <c r="G9352">
        <v>8.1999999999999993</v>
      </c>
      <c r="H9352">
        <v>89.846000000000004</v>
      </c>
    </row>
    <row r="9353" spans="7:8" x14ac:dyDescent="0.2">
      <c r="G9353">
        <v>8.3000000000000007</v>
      </c>
      <c r="H9353">
        <v>89.82</v>
      </c>
    </row>
    <row r="9354" spans="7:8" x14ac:dyDescent="0.2">
      <c r="G9354">
        <v>8.4</v>
      </c>
      <c r="H9354">
        <v>89.790999999999997</v>
      </c>
    </row>
    <row r="9355" spans="7:8" x14ac:dyDescent="0.2">
      <c r="G9355">
        <v>8.5</v>
      </c>
      <c r="H9355">
        <v>89.760999999999996</v>
      </c>
    </row>
    <row r="9356" spans="7:8" x14ac:dyDescent="0.2">
      <c r="G9356">
        <v>8.6</v>
      </c>
      <c r="H9356">
        <v>89.727000000000004</v>
      </c>
    </row>
    <row r="9357" spans="7:8" x14ac:dyDescent="0.2">
      <c r="G9357">
        <v>8.6999999999999993</v>
      </c>
      <c r="H9357">
        <v>89.691000000000003</v>
      </c>
    </row>
    <row r="9358" spans="7:8" x14ac:dyDescent="0.2">
      <c r="G9358">
        <v>8.8000000000000007</v>
      </c>
      <c r="H9358">
        <v>89.652000000000001</v>
      </c>
    </row>
    <row r="9359" spans="7:8" x14ac:dyDescent="0.2">
      <c r="G9359">
        <v>8.9</v>
      </c>
      <c r="H9359">
        <v>89.61</v>
      </c>
    </row>
    <row r="9360" spans="7:8" x14ac:dyDescent="0.2">
      <c r="G9360">
        <v>9</v>
      </c>
      <c r="H9360">
        <v>89.564999999999998</v>
      </c>
    </row>
    <row r="9361" spans="7:8" x14ac:dyDescent="0.2">
      <c r="G9361">
        <v>9.1</v>
      </c>
      <c r="H9361">
        <v>89.516000000000005</v>
      </c>
    </row>
    <row r="9362" spans="7:8" x14ac:dyDescent="0.2">
      <c r="G9362">
        <v>9.1999999999999993</v>
      </c>
      <c r="H9362">
        <v>89.462999999999994</v>
      </c>
    </row>
    <row r="9363" spans="7:8" x14ac:dyDescent="0.2">
      <c r="G9363">
        <v>9.3000000000000007</v>
      </c>
      <c r="H9363">
        <v>89.406000000000006</v>
      </c>
    </row>
    <row r="9364" spans="7:8" x14ac:dyDescent="0.2">
      <c r="G9364">
        <v>9.4</v>
      </c>
      <c r="H9364">
        <v>89.343999999999994</v>
      </c>
    </row>
    <row r="9365" spans="7:8" x14ac:dyDescent="0.2">
      <c r="G9365">
        <v>9.5</v>
      </c>
      <c r="H9365">
        <v>89.278000000000006</v>
      </c>
    </row>
    <row r="9366" spans="7:8" x14ac:dyDescent="0.2">
      <c r="G9366">
        <v>9.6</v>
      </c>
      <c r="H9366">
        <v>89.206000000000003</v>
      </c>
    </row>
    <row r="9367" spans="7:8" x14ac:dyDescent="0.2">
      <c r="G9367">
        <v>9.6999999999999993</v>
      </c>
      <c r="H9367">
        <v>89.129000000000005</v>
      </c>
    </row>
    <row r="9368" spans="7:8" x14ac:dyDescent="0.2">
      <c r="G9368">
        <v>9.8000000000000007</v>
      </c>
      <c r="H9368">
        <v>89.046999999999997</v>
      </c>
    </row>
    <row r="9369" spans="7:8" x14ac:dyDescent="0.2">
      <c r="G9369">
        <v>9.9</v>
      </c>
      <c r="H9369">
        <v>88.957999999999998</v>
      </c>
    </row>
    <row r="9370" spans="7:8" x14ac:dyDescent="0.2">
      <c r="G9370">
        <v>10</v>
      </c>
      <c r="H9370">
        <v>88.861999999999995</v>
      </c>
    </row>
    <row r="9371" spans="7:8" x14ac:dyDescent="0.2">
      <c r="G9371">
        <v>10.1</v>
      </c>
      <c r="H9371">
        <v>88.759</v>
      </c>
    </row>
    <row r="9372" spans="7:8" x14ac:dyDescent="0.2">
      <c r="G9372">
        <v>10.199999999999999</v>
      </c>
      <c r="H9372">
        <v>88.649000000000001</v>
      </c>
    </row>
    <row r="9373" spans="7:8" x14ac:dyDescent="0.2">
      <c r="G9373">
        <v>10.3</v>
      </c>
      <c r="H9373">
        <v>88.531000000000006</v>
      </c>
    </row>
    <row r="9374" spans="7:8" x14ac:dyDescent="0.2">
      <c r="G9374">
        <v>10.4</v>
      </c>
      <c r="H9374">
        <v>88.403999999999996</v>
      </c>
    </row>
    <row r="9375" spans="7:8" x14ac:dyDescent="0.2">
      <c r="G9375">
        <v>10.5</v>
      </c>
      <c r="H9375">
        <v>88.266999999999996</v>
      </c>
    </row>
    <row r="9376" spans="7:8" x14ac:dyDescent="0.2">
      <c r="G9376">
        <v>10.6</v>
      </c>
      <c r="H9376">
        <v>88.120999999999995</v>
      </c>
    </row>
    <row r="9377" spans="7:8" x14ac:dyDescent="0.2">
      <c r="G9377">
        <v>10.7</v>
      </c>
      <c r="H9377">
        <v>87.963999999999999</v>
      </c>
    </row>
    <row r="9378" spans="7:8" x14ac:dyDescent="0.2">
      <c r="G9378">
        <v>10.8</v>
      </c>
      <c r="H9378">
        <v>87.796000000000006</v>
      </c>
    </row>
    <row r="9379" spans="7:8" x14ac:dyDescent="0.2">
      <c r="G9379">
        <v>10.9</v>
      </c>
      <c r="H9379">
        <v>87.614999999999995</v>
      </c>
    </row>
    <row r="9380" spans="7:8" x14ac:dyDescent="0.2">
      <c r="G9380">
        <v>11</v>
      </c>
      <c r="H9380">
        <v>87.421999999999997</v>
      </c>
    </row>
    <row r="9381" spans="7:8" x14ac:dyDescent="0.2">
      <c r="G9381">
        <v>11.1</v>
      </c>
      <c r="H9381">
        <v>87.213999999999999</v>
      </c>
    </row>
    <row r="9382" spans="7:8" x14ac:dyDescent="0.2">
      <c r="G9382">
        <v>11.2</v>
      </c>
      <c r="H9382">
        <v>86.992000000000004</v>
      </c>
    </row>
    <row r="9383" spans="7:8" x14ac:dyDescent="0.2">
      <c r="G9383">
        <v>11.3</v>
      </c>
      <c r="H9383">
        <v>86.754000000000005</v>
      </c>
    </row>
    <row r="9384" spans="7:8" x14ac:dyDescent="0.2">
      <c r="G9384">
        <v>11.4</v>
      </c>
      <c r="H9384">
        <v>86.498000000000005</v>
      </c>
    </row>
    <row r="9385" spans="7:8" x14ac:dyDescent="0.2">
      <c r="G9385">
        <v>11.5</v>
      </c>
      <c r="H9385">
        <v>86.224999999999994</v>
      </c>
    </row>
    <row r="9386" spans="7:8" x14ac:dyDescent="0.2">
      <c r="G9386">
        <v>11.6</v>
      </c>
      <c r="H9386">
        <v>85.932000000000002</v>
      </c>
    </row>
    <row r="9387" spans="7:8" x14ac:dyDescent="0.2">
      <c r="G9387">
        <v>11.7</v>
      </c>
      <c r="H9387">
        <v>85.619</v>
      </c>
    </row>
    <row r="9388" spans="7:8" x14ac:dyDescent="0.2">
      <c r="G9388">
        <v>11.8</v>
      </c>
      <c r="H9388">
        <v>85.283000000000001</v>
      </c>
    </row>
    <row r="9389" spans="7:8" x14ac:dyDescent="0.2">
      <c r="G9389">
        <v>11.9</v>
      </c>
      <c r="H9389">
        <v>84.924999999999997</v>
      </c>
    </row>
    <row r="9390" spans="7:8" x14ac:dyDescent="0.2">
      <c r="G9390">
        <v>12</v>
      </c>
      <c r="H9390">
        <v>84.540999999999997</v>
      </c>
    </row>
    <row r="9391" spans="7:8" x14ac:dyDescent="0.2">
      <c r="G9391">
        <v>12.1</v>
      </c>
      <c r="H9391">
        <v>84.132000000000005</v>
      </c>
    </row>
    <row r="9392" spans="7:8" x14ac:dyDescent="0.2">
      <c r="G9392">
        <v>12.2</v>
      </c>
      <c r="H9392">
        <v>83.694999999999993</v>
      </c>
    </row>
    <row r="9393" spans="7:8" x14ac:dyDescent="0.2">
      <c r="G9393">
        <v>12.3</v>
      </c>
      <c r="H9393">
        <v>83.228999999999999</v>
      </c>
    </row>
    <row r="9394" spans="7:8" x14ac:dyDescent="0.2">
      <c r="G9394">
        <v>12.4</v>
      </c>
      <c r="H9394">
        <v>82.733000000000004</v>
      </c>
    </row>
    <row r="9395" spans="7:8" x14ac:dyDescent="0.2">
      <c r="G9395">
        <v>12.5</v>
      </c>
      <c r="H9395">
        <v>82.203999999999994</v>
      </c>
    </row>
    <row r="9396" spans="7:8" x14ac:dyDescent="0.2">
      <c r="G9396">
        <v>12.6</v>
      </c>
      <c r="H9396">
        <v>81.641999999999996</v>
      </c>
    </row>
    <row r="9397" spans="7:8" x14ac:dyDescent="0.2">
      <c r="G9397">
        <v>12.7</v>
      </c>
      <c r="H9397">
        <v>81.043999999999997</v>
      </c>
    </row>
    <row r="9398" spans="7:8" x14ac:dyDescent="0.2">
      <c r="G9398">
        <v>12.8</v>
      </c>
      <c r="H9398">
        <v>80.41</v>
      </c>
    </row>
    <row r="9399" spans="7:8" x14ac:dyDescent="0.2">
      <c r="G9399">
        <v>12.9</v>
      </c>
      <c r="H9399">
        <v>79.736999999999995</v>
      </c>
    </row>
    <row r="9400" spans="7:8" x14ac:dyDescent="0.2">
      <c r="G9400">
        <v>13</v>
      </c>
      <c r="H9400">
        <v>79.025999999999996</v>
      </c>
    </row>
    <row r="9401" spans="7:8" x14ac:dyDescent="0.2">
      <c r="G9401">
        <v>13.1</v>
      </c>
      <c r="H9401">
        <v>78.272999999999996</v>
      </c>
    </row>
    <row r="9402" spans="7:8" x14ac:dyDescent="0.2">
      <c r="G9402">
        <v>13.2</v>
      </c>
      <c r="H9402">
        <v>77.477000000000004</v>
      </c>
    </row>
    <row r="9403" spans="7:8" x14ac:dyDescent="0.2">
      <c r="G9403">
        <v>13.3</v>
      </c>
      <c r="H9403">
        <v>76.638999999999996</v>
      </c>
    </row>
    <row r="9404" spans="7:8" x14ac:dyDescent="0.2">
      <c r="G9404">
        <v>13.4</v>
      </c>
      <c r="H9404">
        <v>75.754999999999995</v>
      </c>
    </row>
    <row r="9405" spans="7:8" x14ac:dyDescent="0.2">
      <c r="G9405">
        <v>13.5</v>
      </c>
      <c r="H9405">
        <v>74.826999999999998</v>
      </c>
    </row>
    <row r="9406" spans="7:8" x14ac:dyDescent="0.2">
      <c r="G9406">
        <v>13.6</v>
      </c>
      <c r="H9406">
        <v>73.852999999999994</v>
      </c>
    </row>
    <row r="9407" spans="7:8" x14ac:dyDescent="0.2">
      <c r="G9407">
        <v>13.7</v>
      </c>
      <c r="H9407">
        <v>72.831999999999994</v>
      </c>
    </row>
    <row r="9408" spans="7:8" x14ac:dyDescent="0.2">
      <c r="G9408">
        <v>13.8</v>
      </c>
      <c r="H9408">
        <v>71.765000000000001</v>
      </c>
    </row>
    <row r="9409" spans="7:8" x14ac:dyDescent="0.2">
      <c r="G9409">
        <v>13.9</v>
      </c>
      <c r="H9409">
        <v>70.650999999999996</v>
      </c>
    </row>
    <row r="9410" spans="7:8" x14ac:dyDescent="0.2">
      <c r="G9410">
        <v>14</v>
      </c>
      <c r="H9410">
        <v>69.489000000000004</v>
      </c>
    </row>
    <row r="9411" spans="7:8" x14ac:dyDescent="0.2">
      <c r="G9411">
        <v>14.1</v>
      </c>
      <c r="H9411">
        <v>68.28</v>
      </c>
    </row>
    <row r="9412" spans="7:8" x14ac:dyDescent="0.2">
      <c r="G9412">
        <v>14.2</v>
      </c>
      <c r="H9412">
        <v>67.025000000000006</v>
      </c>
    </row>
    <row r="9413" spans="7:8" x14ac:dyDescent="0.2">
      <c r="G9413">
        <v>14.3</v>
      </c>
      <c r="H9413">
        <v>65.724999999999994</v>
      </c>
    </row>
    <row r="9414" spans="7:8" x14ac:dyDescent="0.2">
      <c r="G9414">
        <v>14.4</v>
      </c>
      <c r="H9414">
        <v>64.382000000000005</v>
      </c>
    </row>
    <row r="9415" spans="7:8" x14ac:dyDescent="0.2">
      <c r="G9415">
        <v>14.5</v>
      </c>
      <c r="H9415">
        <v>62.994999999999997</v>
      </c>
    </row>
    <row r="9416" spans="7:8" x14ac:dyDescent="0.2">
      <c r="G9416">
        <v>14.6</v>
      </c>
      <c r="H9416">
        <v>61.566000000000003</v>
      </c>
    </row>
    <row r="9417" spans="7:8" x14ac:dyDescent="0.2">
      <c r="G9417">
        <v>14.7</v>
      </c>
      <c r="H9417">
        <v>60.088000000000001</v>
      </c>
    </row>
    <row r="9418" spans="7:8" x14ac:dyDescent="0.2">
      <c r="G9418">
        <v>14.8</v>
      </c>
      <c r="H9418">
        <v>58.567</v>
      </c>
    </row>
    <row r="9419" spans="7:8" x14ac:dyDescent="0.2">
      <c r="G9419">
        <v>14.9</v>
      </c>
      <c r="H9419">
        <v>57.012</v>
      </c>
    </row>
    <row r="9420" spans="7:8" x14ac:dyDescent="0.2">
      <c r="G9420">
        <v>15</v>
      </c>
      <c r="H9420">
        <v>55.429000000000002</v>
      </c>
    </row>
    <row r="9421" spans="7:8" x14ac:dyDescent="0.2">
      <c r="G9421">
        <v>15.1</v>
      </c>
      <c r="H9421">
        <v>53.817999999999998</v>
      </c>
    </row>
    <row r="9422" spans="7:8" x14ac:dyDescent="0.2">
      <c r="G9422">
        <v>15.2</v>
      </c>
      <c r="H9422">
        <v>52.177</v>
      </c>
    </row>
    <row r="9423" spans="7:8" x14ac:dyDescent="0.2">
      <c r="G9423">
        <v>15.3</v>
      </c>
      <c r="H9423">
        <v>50.511000000000003</v>
      </c>
    </row>
    <row r="9424" spans="7:8" x14ac:dyDescent="0.2">
      <c r="G9424">
        <v>15.4</v>
      </c>
      <c r="H9424">
        <v>48.823</v>
      </c>
    </row>
    <row r="9425" spans="7:8" x14ac:dyDescent="0.2">
      <c r="G9425">
        <v>15.5</v>
      </c>
      <c r="H9425">
        <v>47.116</v>
      </c>
    </row>
    <row r="9426" spans="7:8" x14ac:dyDescent="0.2">
      <c r="G9426">
        <v>15.6</v>
      </c>
      <c r="H9426">
        <v>45.393000000000001</v>
      </c>
    </row>
    <row r="9427" spans="7:8" x14ac:dyDescent="0.2">
      <c r="G9427">
        <v>15.7</v>
      </c>
      <c r="H9427">
        <v>43.652999999999999</v>
      </c>
    </row>
    <row r="9428" spans="7:8" x14ac:dyDescent="0.2">
      <c r="G9428">
        <v>15.8</v>
      </c>
      <c r="H9428">
        <v>41.9</v>
      </c>
    </row>
    <row r="9429" spans="7:8" x14ac:dyDescent="0.2">
      <c r="G9429">
        <v>15.9</v>
      </c>
      <c r="H9429">
        <v>40.136000000000003</v>
      </c>
    </row>
    <row r="9430" spans="7:8" x14ac:dyDescent="0.2">
      <c r="G9430">
        <v>16</v>
      </c>
      <c r="H9430">
        <v>38.363</v>
      </c>
    </row>
    <row r="9431" spans="7:8" x14ac:dyDescent="0.2">
      <c r="G9431">
        <v>16.100000000000001</v>
      </c>
      <c r="H9431">
        <v>36.582999999999998</v>
      </c>
    </row>
    <row r="9432" spans="7:8" x14ac:dyDescent="0.2">
      <c r="G9432">
        <v>16.2</v>
      </c>
      <c r="H9432">
        <v>34.795000000000002</v>
      </c>
    </row>
    <row r="9433" spans="7:8" x14ac:dyDescent="0.2">
      <c r="G9433">
        <v>16.3</v>
      </c>
      <c r="H9433">
        <v>33.002000000000002</v>
      </c>
    </row>
    <row r="9434" spans="7:8" x14ac:dyDescent="0.2">
      <c r="G9434">
        <v>16.399999999999999</v>
      </c>
      <c r="H9434">
        <v>31.201000000000001</v>
      </c>
    </row>
    <row r="9435" spans="7:8" x14ac:dyDescent="0.2">
      <c r="G9435">
        <v>16.5</v>
      </c>
      <c r="H9435">
        <v>29.396000000000001</v>
      </c>
    </row>
    <row r="9436" spans="7:8" x14ac:dyDescent="0.2">
      <c r="G9436">
        <v>16.600000000000001</v>
      </c>
      <c r="H9436">
        <v>27.587</v>
      </c>
    </row>
    <row r="9437" spans="7:8" x14ac:dyDescent="0.2">
      <c r="G9437">
        <v>16.7</v>
      </c>
      <c r="H9437">
        <v>25.777000000000001</v>
      </c>
    </row>
    <row r="9438" spans="7:8" x14ac:dyDescent="0.2">
      <c r="G9438">
        <v>16.8</v>
      </c>
      <c r="H9438">
        <v>23.965</v>
      </c>
    </row>
    <row r="9439" spans="7:8" x14ac:dyDescent="0.2">
      <c r="G9439">
        <v>16.899999999999999</v>
      </c>
      <c r="H9439">
        <v>22.152999999999999</v>
      </c>
    </row>
    <row r="9440" spans="7:8" x14ac:dyDescent="0.2">
      <c r="G9440">
        <v>17</v>
      </c>
      <c r="H9440">
        <v>20.34</v>
      </c>
    </row>
    <row r="9441" spans="7:8" x14ac:dyDescent="0.2">
      <c r="G9441">
        <v>17.100000000000001</v>
      </c>
      <c r="H9441">
        <v>18.527000000000001</v>
      </c>
    </row>
    <row r="9442" spans="7:8" x14ac:dyDescent="0.2">
      <c r="G9442">
        <v>17.2</v>
      </c>
      <c r="H9442">
        <v>16.713999999999999</v>
      </c>
    </row>
    <row r="9443" spans="7:8" x14ac:dyDescent="0.2">
      <c r="G9443">
        <v>17.3</v>
      </c>
      <c r="H9443">
        <v>14.901999999999999</v>
      </c>
    </row>
    <row r="9444" spans="7:8" x14ac:dyDescent="0.2">
      <c r="G9444">
        <v>17.399999999999999</v>
      </c>
      <c r="H9444">
        <v>13.092000000000001</v>
      </c>
    </row>
    <row r="9445" spans="7:8" x14ac:dyDescent="0.2">
      <c r="G9445">
        <v>17.5</v>
      </c>
      <c r="H9445">
        <v>11.284000000000001</v>
      </c>
    </row>
    <row r="9446" spans="7:8" x14ac:dyDescent="0.2">
      <c r="G9446">
        <v>17.600000000000001</v>
      </c>
      <c r="H9446">
        <v>9.4789999999999992</v>
      </c>
    </row>
    <row r="9447" spans="7:8" x14ac:dyDescent="0.2">
      <c r="G9447">
        <v>17.7</v>
      </c>
      <c r="H9447">
        <v>7.673</v>
      </c>
    </row>
    <row r="9448" spans="7:8" x14ac:dyDescent="0.2">
      <c r="G9448">
        <v>17.8</v>
      </c>
      <c r="H9448">
        <v>5.8719999999999999</v>
      </c>
    </row>
    <row r="9449" spans="7:8" x14ac:dyDescent="0.2">
      <c r="G9449">
        <v>17.899999999999999</v>
      </c>
      <c r="H9449">
        <v>4.1040000000000001</v>
      </c>
    </row>
    <row r="9450" spans="7:8" x14ac:dyDescent="0.2">
      <c r="G9450">
        <v>18</v>
      </c>
      <c r="H9450">
        <v>2.476</v>
      </c>
    </row>
    <row r="9451" spans="7:8" x14ac:dyDescent="0.2">
      <c r="G9451">
        <v>18.100000000000001</v>
      </c>
      <c r="H9451">
        <v>1.25</v>
      </c>
    </row>
    <row r="9452" spans="7:8" x14ac:dyDescent="0.2">
      <c r="G9452">
        <v>18.2</v>
      </c>
      <c r="H9452">
        <v>0.58799999999999997</v>
      </c>
    </row>
    <row r="9453" spans="7:8" x14ac:dyDescent="0.2">
      <c r="G9453">
        <v>18.3</v>
      </c>
      <c r="H9453">
        <v>0.36599999999999999</v>
      </c>
    </row>
    <row r="9454" spans="7:8" x14ac:dyDescent="0.2">
      <c r="G9454">
        <v>18.399999999999999</v>
      </c>
      <c r="H9454">
        <v>0.317</v>
      </c>
    </row>
    <row r="9455" spans="7:8" x14ac:dyDescent="0.2">
      <c r="G9455">
        <v>18.5</v>
      </c>
      <c r="H9455">
        <v>0.32200000000000001</v>
      </c>
    </row>
    <row r="9456" spans="7:8" x14ac:dyDescent="0.2">
      <c r="G9456">
        <v>18.600000000000001</v>
      </c>
      <c r="H9456">
        <v>0.33900000000000002</v>
      </c>
    </row>
    <row r="9457" spans="7:8" x14ac:dyDescent="0.2">
      <c r="G9457">
        <v>18.7</v>
      </c>
      <c r="H9457">
        <v>0.35399999999999998</v>
      </c>
    </row>
    <row r="9458" spans="7:8" x14ac:dyDescent="0.2">
      <c r="G9458">
        <v>18.8</v>
      </c>
      <c r="H9458">
        <v>0.36199999999999999</v>
      </c>
    </row>
    <row r="9459" spans="7:8" x14ac:dyDescent="0.2">
      <c r="G9459">
        <v>18.899999999999999</v>
      </c>
      <c r="H9459">
        <v>0.36599999999999999</v>
      </c>
    </row>
    <row r="9460" spans="7:8" x14ac:dyDescent="0.2">
      <c r="G9460">
        <v>19</v>
      </c>
      <c r="H9460">
        <v>0.36</v>
      </c>
    </row>
    <row r="9461" spans="7:8" x14ac:dyDescent="0.2">
      <c r="G9461">
        <v>19.100000000000001</v>
      </c>
      <c r="H9461">
        <v>0.34300000000000003</v>
      </c>
    </row>
    <row r="9462" spans="7:8" x14ac:dyDescent="0.2">
      <c r="G9462">
        <v>19.2</v>
      </c>
      <c r="H9462">
        <v>0.318</v>
      </c>
    </row>
    <row r="9463" spans="7:8" x14ac:dyDescent="0.2">
      <c r="G9463">
        <v>19.3</v>
      </c>
      <c r="H9463">
        <v>0.29399999999999998</v>
      </c>
    </row>
    <row r="9464" spans="7:8" x14ac:dyDescent="0.2">
      <c r="G9464">
        <v>19.399999999999999</v>
      </c>
      <c r="H9464">
        <v>0.27500000000000002</v>
      </c>
    </row>
    <row r="9465" spans="7:8" x14ac:dyDescent="0.2">
      <c r="G9465">
        <v>19.5</v>
      </c>
      <c r="H9465">
        <v>0.26200000000000001</v>
      </c>
    </row>
    <row r="9466" spans="7:8" x14ac:dyDescent="0.2">
      <c r="G9466">
        <v>19.600000000000001</v>
      </c>
      <c r="H9466">
        <v>0.252</v>
      </c>
    </row>
    <row r="9467" spans="7:8" x14ac:dyDescent="0.2">
      <c r="G9467">
        <v>19.7</v>
      </c>
      <c r="H9467">
        <v>0.24399999999999999</v>
      </c>
    </row>
    <row r="9468" spans="7:8" x14ac:dyDescent="0.2">
      <c r="G9468">
        <v>19.8</v>
      </c>
      <c r="H9468">
        <v>0.23899999999999999</v>
      </c>
    </row>
    <row r="9469" spans="7:8" x14ac:dyDescent="0.2">
      <c r="G9469">
        <v>19.899999999999999</v>
      </c>
      <c r="H9469">
        <v>0.23400000000000001</v>
      </c>
    </row>
    <row r="9470" spans="7:8" x14ac:dyDescent="0.2">
      <c r="G9470">
        <v>20</v>
      </c>
      <c r="H9470">
        <v>0.23</v>
      </c>
    </row>
    <row r="9471" spans="7:8" x14ac:dyDescent="0.2">
      <c r="G9471">
        <v>20.100000000000001</v>
      </c>
      <c r="H9471">
        <v>0.22700000000000001</v>
      </c>
    </row>
    <row r="9472" spans="7:8" x14ac:dyDescent="0.2">
      <c r="G9472">
        <v>20.2</v>
      </c>
      <c r="H9472">
        <v>0.22500000000000001</v>
      </c>
    </row>
    <row r="9473" spans="7:8" x14ac:dyDescent="0.2">
      <c r="G9473">
        <v>20.3</v>
      </c>
      <c r="H9473">
        <v>0.223</v>
      </c>
    </row>
    <row r="9474" spans="7:8" x14ac:dyDescent="0.2">
      <c r="G9474">
        <v>20.399999999999999</v>
      </c>
      <c r="H9474">
        <v>0.222</v>
      </c>
    </row>
    <row r="9475" spans="7:8" x14ac:dyDescent="0.2">
      <c r="G9475">
        <v>20.5</v>
      </c>
      <c r="H9475">
        <v>0.221</v>
      </c>
    </row>
    <row r="9476" spans="7:8" x14ac:dyDescent="0.2">
      <c r="G9476">
        <v>20.6</v>
      </c>
      <c r="H9476">
        <v>0.222</v>
      </c>
    </row>
    <row r="9477" spans="7:8" x14ac:dyDescent="0.2">
      <c r="G9477">
        <v>20.7</v>
      </c>
      <c r="H9477">
        <v>0.222</v>
      </c>
    </row>
    <row r="9478" spans="7:8" x14ac:dyDescent="0.2">
      <c r="G9478">
        <v>20.8</v>
      </c>
      <c r="H9478">
        <v>0.223</v>
      </c>
    </row>
    <row r="9479" spans="7:8" x14ac:dyDescent="0.2">
      <c r="G9479">
        <v>20.9</v>
      </c>
      <c r="H9479">
        <v>0.223</v>
      </c>
    </row>
    <row r="9480" spans="7:8" x14ac:dyDescent="0.2">
      <c r="G9480">
        <v>21</v>
      </c>
      <c r="H9480">
        <v>0.223</v>
      </c>
    </row>
    <row r="9481" spans="7:8" x14ac:dyDescent="0.2">
      <c r="G9481">
        <v>21.1</v>
      </c>
      <c r="H9481">
        <v>0.224</v>
      </c>
    </row>
    <row r="9482" spans="7:8" x14ac:dyDescent="0.2">
      <c r="G9482">
        <v>21.2</v>
      </c>
      <c r="H9482">
        <v>0.22500000000000001</v>
      </c>
    </row>
    <row r="9483" spans="7:8" x14ac:dyDescent="0.2">
      <c r="G9483">
        <v>21.3</v>
      </c>
      <c r="H9483">
        <v>0.22600000000000001</v>
      </c>
    </row>
    <row r="9484" spans="7:8" x14ac:dyDescent="0.2">
      <c r="G9484">
        <v>21.4</v>
      </c>
      <c r="H9484">
        <v>0.22700000000000001</v>
      </c>
    </row>
    <row r="9485" spans="7:8" x14ac:dyDescent="0.2">
      <c r="G9485">
        <v>21.5</v>
      </c>
      <c r="H9485">
        <v>0.22800000000000001</v>
      </c>
    </row>
    <row r="9486" spans="7:8" x14ac:dyDescent="0.2">
      <c r="G9486">
        <v>21.6</v>
      </c>
      <c r="H9486">
        <v>0.23</v>
      </c>
    </row>
    <row r="9487" spans="7:8" x14ac:dyDescent="0.2">
      <c r="G9487">
        <v>21.7</v>
      </c>
      <c r="H9487">
        <v>0.23200000000000001</v>
      </c>
    </row>
    <row r="9488" spans="7:8" x14ac:dyDescent="0.2">
      <c r="G9488">
        <v>21.8</v>
      </c>
      <c r="H9488">
        <v>0.23400000000000001</v>
      </c>
    </row>
    <row r="9489" spans="7:8" x14ac:dyDescent="0.2">
      <c r="G9489">
        <v>21.9</v>
      </c>
      <c r="H9489">
        <v>0.23499999999999999</v>
      </c>
    </row>
    <row r="9490" spans="7:8" x14ac:dyDescent="0.2">
      <c r="G9490">
        <v>22</v>
      </c>
      <c r="H9490">
        <v>0.23699999999999999</v>
      </c>
    </row>
    <row r="9491" spans="7:8" x14ac:dyDescent="0.2">
      <c r="G9491">
        <v>22.1</v>
      </c>
      <c r="H9491">
        <v>0.23899999999999999</v>
      </c>
    </row>
    <row r="9492" spans="7:8" x14ac:dyDescent="0.2">
      <c r="G9492">
        <v>22.2</v>
      </c>
      <c r="H9492">
        <v>0.24</v>
      </c>
    </row>
    <row r="9493" spans="7:8" x14ac:dyDescent="0.2">
      <c r="G9493">
        <v>22.3</v>
      </c>
      <c r="H9493">
        <v>0.24199999999999999</v>
      </c>
    </row>
    <row r="9494" spans="7:8" x14ac:dyDescent="0.2">
      <c r="G9494">
        <v>22.4</v>
      </c>
      <c r="H9494">
        <v>0.24299999999999999</v>
      </c>
    </row>
    <row r="9495" spans="7:8" x14ac:dyDescent="0.2">
      <c r="G9495">
        <v>22.5</v>
      </c>
      <c r="H9495">
        <v>0.24399999999999999</v>
      </c>
    </row>
    <row r="9496" spans="7:8" x14ac:dyDescent="0.2">
      <c r="G9496">
        <v>22.6</v>
      </c>
      <c r="H9496">
        <v>0.246</v>
      </c>
    </row>
    <row r="9497" spans="7:8" x14ac:dyDescent="0.2">
      <c r="G9497">
        <v>22.7</v>
      </c>
      <c r="H9497">
        <v>0.247</v>
      </c>
    </row>
    <row r="9498" spans="7:8" x14ac:dyDescent="0.2">
      <c r="G9498">
        <v>22.8</v>
      </c>
      <c r="H9498">
        <v>0.249</v>
      </c>
    </row>
    <row r="9499" spans="7:8" x14ac:dyDescent="0.2">
      <c r="G9499">
        <v>22.9</v>
      </c>
      <c r="H9499">
        <v>0.25</v>
      </c>
    </row>
    <row r="9500" spans="7:8" x14ac:dyDescent="0.2">
      <c r="G9500">
        <v>23</v>
      </c>
      <c r="H9500">
        <v>0.252</v>
      </c>
    </row>
    <row r="9501" spans="7:8" x14ac:dyDescent="0.2">
      <c r="G9501">
        <v>23.1</v>
      </c>
      <c r="H9501">
        <v>0.253</v>
      </c>
    </row>
    <row r="9502" spans="7:8" x14ac:dyDescent="0.2">
      <c r="G9502">
        <v>23.2</v>
      </c>
      <c r="H9502">
        <v>0.254</v>
      </c>
    </row>
    <row r="9503" spans="7:8" x14ac:dyDescent="0.2">
      <c r="G9503">
        <v>23.3</v>
      </c>
      <c r="H9503">
        <v>0.255</v>
      </c>
    </row>
    <row r="9504" spans="7:8" x14ac:dyDescent="0.2">
      <c r="G9504">
        <v>23.4</v>
      </c>
      <c r="H9504">
        <v>0.25600000000000001</v>
      </c>
    </row>
    <row r="9505" spans="7:8" x14ac:dyDescent="0.2">
      <c r="G9505">
        <v>23.5</v>
      </c>
      <c r="H9505">
        <v>0.25700000000000001</v>
      </c>
    </row>
    <row r="9506" spans="7:8" x14ac:dyDescent="0.2">
      <c r="G9506">
        <v>23.6</v>
      </c>
      <c r="H9506">
        <v>0.25800000000000001</v>
      </c>
    </row>
    <row r="9507" spans="7:8" x14ac:dyDescent="0.2">
      <c r="G9507">
        <v>23.7</v>
      </c>
      <c r="H9507">
        <v>0.25900000000000001</v>
      </c>
    </row>
    <row r="9508" spans="7:8" x14ac:dyDescent="0.2">
      <c r="G9508">
        <v>23.8</v>
      </c>
      <c r="H9508">
        <v>0.26</v>
      </c>
    </row>
    <row r="9509" spans="7:8" x14ac:dyDescent="0.2">
      <c r="G9509">
        <v>23.9</v>
      </c>
      <c r="H9509">
        <v>0.26100000000000001</v>
      </c>
    </row>
    <row r="9510" spans="7:8" x14ac:dyDescent="0.2">
      <c r="G9510">
        <v>24</v>
      </c>
      <c r="H9510">
        <v>0.26200000000000001</v>
      </c>
    </row>
    <row r="9511" spans="7:8" x14ac:dyDescent="0.2">
      <c r="G9511">
        <v>24.1</v>
      </c>
      <c r="H9511">
        <v>0.26200000000000001</v>
      </c>
    </row>
    <row r="9512" spans="7:8" x14ac:dyDescent="0.2">
      <c r="G9512">
        <v>24.2</v>
      </c>
      <c r="H9512">
        <v>0.26300000000000001</v>
      </c>
    </row>
    <row r="9513" spans="7:8" x14ac:dyDescent="0.2">
      <c r="G9513">
        <v>24.3</v>
      </c>
      <c r="H9513">
        <v>0.26400000000000001</v>
      </c>
    </row>
    <row r="9514" spans="7:8" x14ac:dyDescent="0.2">
      <c r="G9514">
        <v>24.4</v>
      </c>
      <c r="H9514">
        <v>0.26500000000000001</v>
      </c>
    </row>
    <row r="9515" spans="7:8" x14ac:dyDescent="0.2">
      <c r="G9515">
        <v>24.5</v>
      </c>
      <c r="H9515">
        <v>0.26500000000000001</v>
      </c>
    </row>
    <row r="9516" spans="7:8" x14ac:dyDescent="0.2">
      <c r="G9516">
        <v>24.6</v>
      </c>
      <c r="H9516">
        <v>0.26600000000000001</v>
      </c>
    </row>
    <row r="9517" spans="7:8" x14ac:dyDescent="0.2">
      <c r="G9517">
        <v>24.7</v>
      </c>
      <c r="H9517">
        <v>0.26700000000000002</v>
      </c>
    </row>
    <row r="9518" spans="7:8" x14ac:dyDescent="0.2">
      <c r="G9518">
        <v>24.8</v>
      </c>
      <c r="H9518">
        <v>0.26700000000000002</v>
      </c>
    </row>
    <row r="9519" spans="7:8" x14ac:dyDescent="0.2">
      <c r="G9519">
        <v>24.9</v>
      </c>
      <c r="H9519">
        <v>0.26800000000000002</v>
      </c>
    </row>
    <row r="9520" spans="7:8" x14ac:dyDescent="0.2">
      <c r="G9520">
        <v>25</v>
      </c>
      <c r="H9520">
        <v>0.26800000000000002</v>
      </c>
    </row>
    <row r="9521" spans="7:8" x14ac:dyDescent="0.2">
      <c r="G9521">
        <v>-25</v>
      </c>
      <c r="H9521">
        <v>0.26600000000000001</v>
      </c>
    </row>
    <row r="9522" spans="7:8" x14ac:dyDescent="0.2">
      <c r="G9522">
        <v>-24.9</v>
      </c>
      <c r="H9522">
        <v>0.26600000000000001</v>
      </c>
    </row>
    <row r="9523" spans="7:8" x14ac:dyDescent="0.2">
      <c r="G9523">
        <v>-24.8</v>
      </c>
      <c r="H9523">
        <v>0.26600000000000001</v>
      </c>
    </row>
    <row r="9524" spans="7:8" x14ac:dyDescent="0.2">
      <c r="G9524">
        <v>-24.7</v>
      </c>
      <c r="H9524">
        <v>0.26500000000000001</v>
      </c>
    </row>
    <row r="9525" spans="7:8" x14ac:dyDescent="0.2">
      <c r="G9525">
        <v>-24.6</v>
      </c>
      <c r="H9525">
        <v>0.26400000000000001</v>
      </c>
    </row>
    <row r="9526" spans="7:8" x14ac:dyDescent="0.2">
      <c r="G9526">
        <v>-24.5</v>
      </c>
      <c r="H9526">
        <v>0.26400000000000001</v>
      </c>
    </row>
    <row r="9527" spans="7:8" x14ac:dyDescent="0.2">
      <c r="G9527">
        <v>-24.4</v>
      </c>
      <c r="H9527">
        <v>0.26300000000000001</v>
      </c>
    </row>
    <row r="9528" spans="7:8" x14ac:dyDescent="0.2">
      <c r="G9528">
        <v>-24.3</v>
      </c>
      <c r="H9528">
        <v>0.26200000000000001</v>
      </c>
    </row>
    <row r="9529" spans="7:8" x14ac:dyDescent="0.2">
      <c r="G9529">
        <v>-24.2</v>
      </c>
      <c r="H9529">
        <v>0.26200000000000001</v>
      </c>
    </row>
    <row r="9530" spans="7:8" x14ac:dyDescent="0.2">
      <c r="G9530">
        <v>-24.1</v>
      </c>
      <c r="H9530">
        <v>0.26100000000000001</v>
      </c>
    </row>
    <row r="9531" spans="7:8" x14ac:dyDescent="0.2">
      <c r="G9531">
        <v>-24</v>
      </c>
      <c r="H9531">
        <v>0.26</v>
      </c>
    </row>
    <row r="9532" spans="7:8" x14ac:dyDescent="0.2">
      <c r="G9532">
        <v>-23.9</v>
      </c>
      <c r="H9532">
        <v>0.25900000000000001</v>
      </c>
    </row>
    <row r="9533" spans="7:8" x14ac:dyDescent="0.2">
      <c r="G9533">
        <v>-23.8</v>
      </c>
      <c r="H9533">
        <v>0.25800000000000001</v>
      </c>
    </row>
    <row r="9534" spans="7:8" x14ac:dyDescent="0.2">
      <c r="G9534">
        <v>-23.7</v>
      </c>
      <c r="H9534">
        <v>0.25700000000000001</v>
      </c>
    </row>
    <row r="9535" spans="7:8" x14ac:dyDescent="0.2">
      <c r="G9535">
        <v>-23.6</v>
      </c>
      <c r="H9535">
        <v>0.25600000000000001</v>
      </c>
    </row>
    <row r="9536" spans="7:8" x14ac:dyDescent="0.2">
      <c r="G9536">
        <v>-23.5</v>
      </c>
      <c r="H9536">
        <v>0.255</v>
      </c>
    </row>
    <row r="9537" spans="7:8" x14ac:dyDescent="0.2">
      <c r="G9537">
        <v>-23.4</v>
      </c>
      <c r="H9537">
        <v>0.254</v>
      </c>
    </row>
    <row r="9538" spans="7:8" x14ac:dyDescent="0.2">
      <c r="G9538">
        <v>-23.3</v>
      </c>
      <c r="H9538">
        <v>0.253</v>
      </c>
    </row>
    <row r="9539" spans="7:8" x14ac:dyDescent="0.2">
      <c r="G9539">
        <v>-23.2</v>
      </c>
      <c r="H9539">
        <v>0.252</v>
      </c>
    </row>
    <row r="9540" spans="7:8" x14ac:dyDescent="0.2">
      <c r="G9540">
        <v>-23.1</v>
      </c>
      <c r="H9540">
        <v>0.251</v>
      </c>
    </row>
    <row r="9541" spans="7:8" x14ac:dyDescent="0.2">
      <c r="G9541">
        <v>-23</v>
      </c>
      <c r="H9541">
        <v>0.25</v>
      </c>
    </row>
    <row r="9542" spans="7:8" x14ac:dyDescent="0.2">
      <c r="G9542">
        <v>-22.9</v>
      </c>
      <c r="H9542">
        <v>0.248</v>
      </c>
    </row>
    <row r="9543" spans="7:8" x14ac:dyDescent="0.2">
      <c r="G9543">
        <v>-22.8</v>
      </c>
      <c r="H9543">
        <v>0.247</v>
      </c>
    </row>
    <row r="9544" spans="7:8" x14ac:dyDescent="0.2">
      <c r="G9544">
        <v>-22.7</v>
      </c>
      <c r="H9544">
        <v>0.246</v>
      </c>
    </row>
    <row r="9545" spans="7:8" x14ac:dyDescent="0.2">
      <c r="G9545">
        <v>-22.6</v>
      </c>
      <c r="H9545">
        <v>0.245</v>
      </c>
    </row>
    <row r="9546" spans="7:8" x14ac:dyDescent="0.2">
      <c r="G9546">
        <v>-22.5</v>
      </c>
      <c r="H9546">
        <v>0.24299999999999999</v>
      </c>
    </row>
    <row r="9547" spans="7:8" x14ac:dyDescent="0.2">
      <c r="G9547">
        <v>-22.4</v>
      </c>
      <c r="H9547">
        <v>0.24199999999999999</v>
      </c>
    </row>
    <row r="9548" spans="7:8" x14ac:dyDescent="0.2">
      <c r="G9548">
        <v>-22.3</v>
      </c>
      <c r="H9548">
        <v>0.24</v>
      </c>
    </row>
    <row r="9549" spans="7:8" x14ac:dyDescent="0.2">
      <c r="G9549">
        <v>-22.2</v>
      </c>
      <c r="H9549">
        <v>0.23899999999999999</v>
      </c>
    </row>
    <row r="9550" spans="7:8" x14ac:dyDescent="0.2">
      <c r="G9550">
        <v>-22.1</v>
      </c>
      <c r="H9550">
        <v>0.23699999999999999</v>
      </c>
    </row>
    <row r="9551" spans="7:8" x14ac:dyDescent="0.2">
      <c r="G9551">
        <v>-22</v>
      </c>
      <c r="H9551">
        <v>0.23599999999999999</v>
      </c>
    </row>
    <row r="9552" spans="7:8" x14ac:dyDescent="0.2">
      <c r="G9552">
        <v>-21.9</v>
      </c>
      <c r="H9552">
        <v>0.23499999999999999</v>
      </c>
    </row>
    <row r="9553" spans="7:8" x14ac:dyDescent="0.2">
      <c r="G9553">
        <v>-21.8</v>
      </c>
      <c r="H9553">
        <v>0.23300000000000001</v>
      </c>
    </row>
    <row r="9554" spans="7:8" x14ac:dyDescent="0.2">
      <c r="G9554">
        <v>-21.7</v>
      </c>
      <c r="H9554">
        <v>0.23200000000000001</v>
      </c>
    </row>
    <row r="9555" spans="7:8" x14ac:dyDescent="0.2">
      <c r="G9555">
        <v>-21.6</v>
      </c>
      <c r="H9555">
        <v>0.23</v>
      </c>
    </row>
    <row r="9556" spans="7:8" x14ac:dyDescent="0.2">
      <c r="G9556">
        <v>-21.5</v>
      </c>
      <c r="H9556">
        <v>0.22900000000000001</v>
      </c>
    </row>
    <row r="9557" spans="7:8" x14ac:dyDescent="0.2">
      <c r="G9557">
        <v>-21.4</v>
      </c>
      <c r="H9557">
        <v>0.22800000000000001</v>
      </c>
    </row>
    <row r="9558" spans="7:8" x14ac:dyDescent="0.2">
      <c r="G9558">
        <v>-21.3</v>
      </c>
      <c r="H9558">
        <v>0.22700000000000001</v>
      </c>
    </row>
    <row r="9559" spans="7:8" x14ac:dyDescent="0.2">
      <c r="G9559">
        <v>-21.2</v>
      </c>
      <c r="H9559">
        <v>0.22600000000000001</v>
      </c>
    </row>
    <row r="9560" spans="7:8" x14ac:dyDescent="0.2">
      <c r="G9560">
        <v>-21.1</v>
      </c>
      <c r="H9560">
        <v>0.224</v>
      </c>
    </row>
    <row r="9561" spans="7:8" x14ac:dyDescent="0.2">
      <c r="G9561">
        <v>-21</v>
      </c>
      <c r="H9561">
        <v>0.224</v>
      </c>
    </row>
    <row r="9562" spans="7:8" x14ac:dyDescent="0.2">
      <c r="G9562">
        <v>-20.9</v>
      </c>
      <c r="H9562">
        <v>0.223</v>
      </c>
    </row>
    <row r="9563" spans="7:8" x14ac:dyDescent="0.2">
      <c r="G9563">
        <v>-20.8</v>
      </c>
      <c r="H9563">
        <v>0.222</v>
      </c>
    </row>
    <row r="9564" spans="7:8" x14ac:dyDescent="0.2">
      <c r="G9564">
        <v>-20.7</v>
      </c>
      <c r="H9564">
        <v>0.222</v>
      </c>
    </row>
    <row r="9565" spans="7:8" x14ac:dyDescent="0.2">
      <c r="G9565">
        <v>-20.6</v>
      </c>
      <c r="H9565">
        <v>0.222</v>
      </c>
    </row>
    <row r="9566" spans="7:8" x14ac:dyDescent="0.2">
      <c r="G9566">
        <v>-20.5</v>
      </c>
      <c r="H9566">
        <v>0.222</v>
      </c>
    </row>
    <row r="9567" spans="7:8" x14ac:dyDescent="0.2">
      <c r="G9567">
        <v>-20.399999999999999</v>
      </c>
      <c r="H9567">
        <v>0.223</v>
      </c>
    </row>
    <row r="9568" spans="7:8" x14ac:dyDescent="0.2">
      <c r="G9568">
        <v>-20.3</v>
      </c>
      <c r="H9568">
        <v>0.224</v>
      </c>
    </row>
    <row r="9569" spans="7:8" x14ac:dyDescent="0.2">
      <c r="G9569">
        <v>-20.2</v>
      </c>
      <c r="H9569">
        <v>0.22500000000000001</v>
      </c>
    </row>
    <row r="9570" spans="7:8" x14ac:dyDescent="0.2">
      <c r="G9570">
        <v>-20.100000000000001</v>
      </c>
      <c r="H9570">
        <v>0.22700000000000001</v>
      </c>
    </row>
    <row r="9571" spans="7:8" x14ac:dyDescent="0.2">
      <c r="G9571">
        <v>-20</v>
      </c>
      <c r="H9571">
        <v>0.23</v>
      </c>
    </row>
    <row r="9572" spans="7:8" x14ac:dyDescent="0.2">
      <c r="G9572">
        <v>-19.899999999999999</v>
      </c>
      <c r="H9572">
        <v>0.23400000000000001</v>
      </c>
    </row>
    <row r="9573" spans="7:8" x14ac:dyDescent="0.2">
      <c r="G9573">
        <v>-19.8</v>
      </c>
      <c r="H9573">
        <v>0.24</v>
      </c>
    </row>
    <row r="9574" spans="7:8" x14ac:dyDescent="0.2">
      <c r="G9574">
        <v>-19.7</v>
      </c>
      <c r="H9574">
        <v>0.246</v>
      </c>
    </row>
    <row r="9575" spans="7:8" x14ac:dyDescent="0.2">
      <c r="G9575">
        <v>-19.600000000000001</v>
      </c>
      <c r="H9575">
        <v>0.25600000000000001</v>
      </c>
    </row>
    <row r="9576" spans="7:8" x14ac:dyDescent="0.2">
      <c r="G9576">
        <v>-19.5</v>
      </c>
      <c r="H9576">
        <v>0.26800000000000002</v>
      </c>
    </row>
    <row r="9577" spans="7:8" x14ac:dyDescent="0.2">
      <c r="G9577">
        <v>-19.399999999999999</v>
      </c>
      <c r="H9577">
        <v>0.28299999999999997</v>
      </c>
    </row>
    <row r="9578" spans="7:8" x14ac:dyDescent="0.2">
      <c r="G9578">
        <v>-19.3</v>
      </c>
      <c r="H9578">
        <v>0.30099999999999999</v>
      </c>
    </row>
    <row r="9579" spans="7:8" x14ac:dyDescent="0.2">
      <c r="G9579">
        <v>-19.2</v>
      </c>
      <c r="H9579">
        <v>0.32200000000000001</v>
      </c>
    </row>
    <row r="9580" spans="7:8" x14ac:dyDescent="0.2">
      <c r="G9580">
        <v>-19.100000000000001</v>
      </c>
      <c r="H9580">
        <v>0.34399999999999997</v>
      </c>
    </row>
    <row r="9581" spans="7:8" x14ac:dyDescent="0.2">
      <c r="G9581">
        <v>-19</v>
      </c>
      <c r="H9581">
        <v>0.36499999999999999</v>
      </c>
    </row>
    <row r="9582" spans="7:8" x14ac:dyDescent="0.2">
      <c r="G9582">
        <v>-18.899999999999999</v>
      </c>
      <c r="H9582">
        <v>0.38200000000000001</v>
      </c>
    </row>
    <row r="9583" spans="7:8" x14ac:dyDescent="0.2">
      <c r="G9583">
        <v>-18.8</v>
      </c>
      <c r="H9583">
        <v>0.4</v>
      </c>
    </row>
    <row r="9584" spans="7:8" x14ac:dyDescent="0.2">
      <c r="G9584">
        <v>-18.7</v>
      </c>
      <c r="H9584">
        <v>0.42299999999999999</v>
      </c>
    </row>
    <row r="9585" spans="7:8" x14ac:dyDescent="0.2">
      <c r="G9585">
        <v>-18.600000000000001</v>
      </c>
      <c r="H9585">
        <v>0.46100000000000002</v>
      </c>
    </row>
    <row r="9586" spans="7:8" x14ac:dyDescent="0.2">
      <c r="G9586">
        <v>-18.5</v>
      </c>
      <c r="H9586">
        <v>0.52700000000000002</v>
      </c>
    </row>
    <row r="9587" spans="7:8" x14ac:dyDescent="0.2">
      <c r="G9587">
        <v>-18.399999999999999</v>
      </c>
      <c r="H9587">
        <v>0.65200000000000002</v>
      </c>
    </row>
    <row r="9588" spans="7:8" x14ac:dyDescent="0.2">
      <c r="G9588">
        <v>-18.3</v>
      </c>
      <c r="H9588">
        <v>0.89100000000000001</v>
      </c>
    </row>
    <row r="9589" spans="7:8" x14ac:dyDescent="0.2">
      <c r="G9589">
        <v>-18.2</v>
      </c>
      <c r="H9589">
        <v>1.3380000000000001</v>
      </c>
    </row>
    <row r="9590" spans="7:8" x14ac:dyDescent="0.2">
      <c r="G9590">
        <v>-18.100000000000001</v>
      </c>
      <c r="H9590">
        <v>2.0960000000000001</v>
      </c>
    </row>
    <row r="9591" spans="7:8" x14ac:dyDescent="0.2">
      <c r="G9591">
        <v>-18</v>
      </c>
      <c r="H9591">
        <v>3.2069999999999999</v>
      </c>
    </row>
    <row r="9592" spans="7:8" x14ac:dyDescent="0.2">
      <c r="G9592">
        <v>-17.899999999999999</v>
      </c>
      <c r="H9592">
        <v>4.6029999999999998</v>
      </c>
    </row>
    <row r="9593" spans="7:8" x14ac:dyDescent="0.2">
      <c r="G9593">
        <v>-17.8</v>
      </c>
      <c r="H9593">
        <v>6.1870000000000003</v>
      </c>
    </row>
    <row r="9594" spans="7:8" x14ac:dyDescent="0.2">
      <c r="G9594">
        <v>-17.7</v>
      </c>
      <c r="H9594">
        <v>7.8680000000000003</v>
      </c>
    </row>
    <row r="9595" spans="7:8" x14ac:dyDescent="0.2">
      <c r="G9595">
        <v>-17.600000000000001</v>
      </c>
      <c r="H9595">
        <v>9.6</v>
      </c>
    </row>
    <row r="9596" spans="7:8" x14ac:dyDescent="0.2">
      <c r="G9596">
        <v>-17.5</v>
      </c>
      <c r="H9596">
        <v>11.361000000000001</v>
      </c>
    </row>
    <row r="9597" spans="7:8" x14ac:dyDescent="0.2">
      <c r="G9597">
        <v>-17.399999999999999</v>
      </c>
      <c r="H9597">
        <v>13.138999999999999</v>
      </c>
    </row>
    <row r="9598" spans="7:8" x14ac:dyDescent="0.2">
      <c r="G9598">
        <v>-17.3</v>
      </c>
      <c r="H9598">
        <v>14.93</v>
      </c>
    </row>
    <row r="9599" spans="7:8" x14ac:dyDescent="0.2">
      <c r="G9599">
        <v>-17.2</v>
      </c>
      <c r="H9599">
        <v>16.727</v>
      </c>
    </row>
    <row r="9600" spans="7:8" x14ac:dyDescent="0.2">
      <c r="G9600">
        <v>-17.100000000000001</v>
      </c>
      <c r="H9600">
        <v>18.529</v>
      </c>
    </row>
    <row r="9601" spans="7:8" x14ac:dyDescent="0.2">
      <c r="G9601">
        <v>-17</v>
      </c>
      <c r="H9601">
        <v>20.335000000000001</v>
      </c>
    </row>
    <row r="9602" spans="7:8" x14ac:dyDescent="0.2">
      <c r="G9602">
        <v>-16.899999999999999</v>
      </c>
      <c r="H9602">
        <v>22.140999999999998</v>
      </c>
    </row>
    <row r="9603" spans="7:8" x14ac:dyDescent="0.2">
      <c r="G9603">
        <v>-16.8</v>
      </c>
      <c r="H9603">
        <v>23.946999999999999</v>
      </c>
    </row>
    <row r="9604" spans="7:8" x14ac:dyDescent="0.2">
      <c r="G9604">
        <v>-16.7</v>
      </c>
      <c r="H9604">
        <v>25.751999999999999</v>
      </c>
    </row>
    <row r="9605" spans="7:8" x14ac:dyDescent="0.2">
      <c r="G9605">
        <v>-16.600000000000001</v>
      </c>
      <c r="H9605">
        <v>27.556000000000001</v>
      </c>
    </row>
    <row r="9606" spans="7:8" x14ac:dyDescent="0.2">
      <c r="G9606">
        <v>-16.5</v>
      </c>
      <c r="H9606">
        <v>29.356999999999999</v>
      </c>
    </row>
    <row r="9607" spans="7:8" x14ac:dyDescent="0.2">
      <c r="G9607">
        <v>-16.399999999999999</v>
      </c>
      <c r="H9607">
        <v>31.152999999999999</v>
      </c>
    </row>
    <row r="9608" spans="7:8" x14ac:dyDescent="0.2">
      <c r="G9608">
        <v>-16.3</v>
      </c>
      <c r="H9608">
        <v>32.945</v>
      </c>
    </row>
    <row r="9609" spans="7:8" x14ac:dyDescent="0.2">
      <c r="G9609">
        <v>-16.2</v>
      </c>
      <c r="H9609">
        <v>34.731000000000002</v>
      </c>
    </row>
    <row r="9610" spans="7:8" x14ac:dyDescent="0.2">
      <c r="G9610">
        <v>-16.100000000000001</v>
      </c>
      <c r="H9610">
        <v>36.51</v>
      </c>
    </row>
    <row r="9611" spans="7:8" x14ac:dyDescent="0.2">
      <c r="G9611">
        <v>-16</v>
      </c>
      <c r="H9611">
        <v>38.283000000000001</v>
      </c>
    </row>
    <row r="9612" spans="7:8" x14ac:dyDescent="0.2">
      <c r="G9612">
        <v>-15.9</v>
      </c>
      <c r="H9612">
        <v>40.048999999999999</v>
      </c>
    </row>
    <row r="9613" spans="7:8" x14ac:dyDescent="0.2">
      <c r="G9613">
        <v>-15.8</v>
      </c>
      <c r="H9613">
        <v>41.805</v>
      </c>
    </row>
    <row r="9614" spans="7:8" x14ac:dyDescent="0.2">
      <c r="G9614">
        <v>-15.7</v>
      </c>
      <c r="H9614">
        <v>43.55</v>
      </c>
    </row>
    <row r="9615" spans="7:8" x14ac:dyDescent="0.2">
      <c r="G9615">
        <v>-15.6</v>
      </c>
      <c r="H9615">
        <v>45.280999999999999</v>
      </c>
    </row>
    <row r="9616" spans="7:8" x14ac:dyDescent="0.2">
      <c r="G9616">
        <v>-15.5</v>
      </c>
      <c r="H9616">
        <v>46.997999999999998</v>
      </c>
    </row>
    <row r="9617" spans="7:8" x14ac:dyDescent="0.2">
      <c r="G9617">
        <v>-15.4</v>
      </c>
      <c r="H9617">
        <v>48.697000000000003</v>
      </c>
    </row>
    <row r="9618" spans="7:8" x14ac:dyDescent="0.2">
      <c r="G9618">
        <v>-15.3</v>
      </c>
      <c r="H9618">
        <v>50.378</v>
      </c>
    </row>
    <row r="9619" spans="7:8" x14ac:dyDescent="0.2">
      <c r="G9619">
        <v>-15.2</v>
      </c>
      <c r="H9619">
        <v>52.036000000000001</v>
      </c>
    </row>
    <row r="9620" spans="7:8" x14ac:dyDescent="0.2">
      <c r="G9620">
        <v>-15.1</v>
      </c>
      <c r="H9620">
        <v>53.67</v>
      </c>
    </row>
    <row r="9621" spans="7:8" x14ac:dyDescent="0.2">
      <c r="G9621">
        <v>-15</v>
      </c>
      <c r="H9621">
        <v>55.277000000000001</v>
      </c>
    </row>
    <row r="9622" spans="7:8" x14ac:dyDescent="0.2">
      <c r="G9622">
        <v>-14.9</v>
      </c>
      <c r="H9622">
        <v>56.854999999999997</v>
      </c>
    </row>
    <row r="9623" spans="7:8" x14ac:dyDescent="0.2">
      <c r="G9623">
        <v>-14.8</v>
      </c>
      <c r="H9623">
        <v>58.402999999999999</v>
      </c>
    </row>
    <row r="9624" spans="7:8" x14ac:dyDescent="0.2">
      <c r="G9624">
        <v>-14.7</v>
      </c>
      <c r="H9624">
        <v>59.914999999999999</v>
      </c>
    </row>
    <row r="9625" spans="7:8" x14ac:dyDescent="0.2">
      <c r="G9625">
        <v>-14.6</v>
      </c>
      <c r="H9625">
        <v>61.387</v>
      </c>
    </row>
    <row r="9626" spans="7:8" x14ac:dyDescent="0.2">
      <c r="G9626">
        <v>-14.5</v>
      </c>
      <c r="H9626">
        <v>62.814999999999998</v>
      </c>
    </row>
    <row r="9627" spans="7:8" x14ac:dyDescent="0.2">
      <c r="G9627">
        <v>-14.4</v>
      </c>
      <c r="H9627">
        <v>64.200999999999993</v>
      </c>
    </row>
    <row r="9628" spans="7:8" x14ac:dyDescent="0.2">
      <c r="G9628">
        <v>-14.3</v>
      </c>
      <c r="H9628">
        <v>65.543999999999997</v>
      </c>
    </row>
    <row r="9629" spans="7:8" x14ac:dyDescent="0.2">
      <c r="G9629">
        <v>-14.2</v>
      </c>
      <c r="H9629">
        <v>66.843000000000004</v>
      </c>
    </row>
    <row r="9630" spans="7:8" x14ac:dyDescent="0.2">
      <c r="G9630">
        <v>-14.1</v>
      </c>
      <c r="H9630">
        <v>68.096000000000004</v>
      </c>
    </row>
    <row r="9631" spans="7:8" x14ac:dyDescent="0.2">
      <c r="G9631">
        <v>-14</v>
      </c>
      <c r="H9631">
        <v>69.305999999999997</v>
      </c>
    </row>
    <row r="9632" spans="7:8" x14ac:dyDescent="0.2">
      <c r="G9632">
        <v>-13.9</v>
      </c>
      <c r="H9632">
        <v>70.468999999999994</v>
      </c>
    </row>
    <row r="9633" spans="7:8" x14ac:dyDescent="0.2">
      <c r="G9633">
        <v>-13.8</v>
      </c>
      <c r="H9633">
        <v>71.585999999999999</v>
      </c>
    </row>
    <row r="9634" spans="7:8" x14ac:dyDescent="0.2">
      <c r="G9634">
        <v>-13.7</v>
      </c>
      <c r="H9634">
        <v>72.656000000000006</v>
      </c>
    </row>
    <row r="9635" spans="7:8" x14ac:dyDescent="0.2">
      <c r="G9635">
        <v>-13.6</v>
      </c>
      <c r="H9635">
        <v>73.680000000000007</v>
      </c>
    </row>
    <row r="9636" spans="7:8" x14ac:dyDescent="0.2">
      <c r="G9636">
        <v>-13.5</v>
      </c>
      <c r="H9636">
        <v>74.658000000000001</v>
      </c>
    </row>
    <row r="9637" spans="7:8" x14ac:dyDescent="0.2">
      <c r="G9637">
        <v>-13.4</v>
      </c>
      <c r="H9637">
        <v>75.59</v>
      </c>
    </row>
    <row r="9638" spans="7:8" x14ac:dyDescent="0.2">
      <c r="G9638">
        <v>-13.3</v>
      </c>
      <c r="H9638">
        <v>76.477999999999994</v>
      </c>
    </row>
    <row r="9639" spans="7:8" x14ac:dyDescent="0.2">
      <c r="G9639">
        <v>-13.2</v>
      </c>
      <c r="H9639">
        <v>77.322000000000003</v>
      </c>
    </row>
    <row r="9640" spans="7:8" x14ac:dyDescent="0.2">
      <c r="G9640">
        <v>-13.1</v>
      </c>
      <c r="H9640">
        <v>78.122</v>
      </c>
    </row>
    <row r="9641" spans="7:8" x14ac:dyDescent="0.2">
      <c r="G9641">
        <v>-13</v>
      </c>
      <c r="H9641">
        <v>78.881</v>
      </c>
    </row>
    <row r="9642" spans="7:8" x14ac:dyDescent="0.2">
      <c r="G9642">
        <v>-12.9</v>
      </c>
      <c r="H9642">
        <v>79.599000000000004</v>
      </c>
    </row>
    <row r="9643" spans="7:8" x14ac:dyDescent="0.2">
      <c r="G9643">
        <v>-12.8</v>
      </c>
      <c r="H9643">
        <v>80.277000000000001</v>
      </c>
    </row>
    <row r="9644" spans="7:8" x14ac:dyDescent="0.2">
      <c r="G9644">
        <v>-12.7</v>
      </c>
      <c r="H9644">
        <v>80.917000000000002</v>
      </c>
    </row>
    <row r="9645" spans="7:8" x14ac:dyDescent="0.2">
      <c r="G9645">
        <v>-12.6</v>
      </c>
      <c r="H9645">
        <v>81.521000000000001</v>
      </c>
    </row>
    <row r="9646" spans="7:8" x14ac:dyDescent="0.2">
      <c r="G9646">
        <v>-12.5</v>
      </c>
      <c r="H9646">
        <v>82.088999999999999</v>
      </c>
    </row>
    <row r="9647" spans="7:8" x14ac:dyDescent="0.2">
      <c r="G9647">
        <v>-12.4</v>
      </c>
      <c r="H9647">
        <v>82.623000000000005</v>
      </c>
    </row>
    <row r="9648" spans="7:8" x14ac:dyDescent="0.2">
      <c r="G9648">
        <v>-12.3</v>
      </c>
      <c r="H9648">
        <v>83.126000000000005</v>
      </c>
    </row>
    <row r="9649" spans="7:8" x14ac:dyDescent="0.2">
      <c r="G9649">
        <v>-12.2</v>
      </c>
      <c r="H9649">
        <v>83.597999999999999</v>
      </c>
    </row>
    <row r="9650" spans="7:8" x14ac:dyDescent="0.2">
      <c r="G9650">
        <v>-12.1</v>
      </c>
      <c r="H9650">
        <v>84.04</v>
      </c>
    </row>
    <row r="9651" spans="7:8" x14ac:dyDescent="0.2">
      <c r="G9651">
        <v>-12</v>
      </c>
      <c r="H9651">
        <v>84.454999999999998</v>
      </c>
    </row>
    <row r="9652" spans="7:8" x14ac:dyDescent="0.2">
      <c r="G9652">
        <v>-11.9</v>
      </c>
      <c r="H9652">
        <v>84.843000000000004</v>
      </c>
    </row>
    <row r="9653" spans="7:8" x14ac:dyDescent="0.2">
      <c r="G9653">
        <v>-11.8</v>
      </c>
      <c r="H9653">
        <v>85.206999999999994</v>
      </c>
    </row>
    <row r="9654" spans="7:8" x14ac:dyDescent="0.2">
      <c r="G9654">
        <v>-11.7</v>
      </c>
      <c r="H9654">
        <v>85.546999999999997</v>
      </c>
    </row>
    <row r="9655" spans="7:8" x14ac:dyDescent="0.2">
      <c r="G9655">
        <v>-11.6</v>
      </c>
      <c r="H9655">
        <v>85.864999999999995</v>
      </c>
    </row>
    <row r="9656" spans="7:8" x14ac:dyDescent="0.2">
      <c r="G9656">
        <v>-11.5</v>
      </c>
      <c r="H9656">
        <v>86.162999999999997</v>
      </c>
    </row>
    <row r="9657" spans="7:8" x14ac:dyDescent="0.2">
      <c r="G9657">
        <v>-11.4</v>
      </c>
      <c r="H9657">
        <v>86.44</v>
      </c>
    </row>
    <row r="9658" spans="7:8" x14ac:dyDescent="0.2">
      <c r="G9658">
        <v>-11.3</v>
      </c>
      <c r="H9658">
        <v>86.7</v>
      </c>
    </row>
    <row r="9659" spans="7:8" x14ac:dyDescent="0.2">
      <c r="G9659">
        <v>-11.2</v>
      </c>
      <c r="H9659">
        <v>86.941999999999993</v>
      </c>
    </row>
    <row r="9660" spans="7:8" x14ac:dyDescent="0.2">
      <c r="G9660">
        <v>-11.1</v>
      </c>
      <c r="H9660">
        <v>87.168000000000006</v>
      </c>
    </row>
    <row r="9661" spans="7:8" x14ac:dyDescent="0.2">
      <c r="G9661">
        <v>-11</v>
      </c>
      <c r="H9661">
        <v>87.378</v>
      </c>
    </row>
    <row r="9662" spans="7:8" x14ac:dyDescent="0.2">
      <c r="G9662">
        <v>-10.9</v>
      </c>
      <c r="H9662">
        <v>87.575000000000003</v>
      </c>
    </row>
    <row r="9663" spans="7:8" x14ac:dyDescent="0.2">
      <c r="G9663">
        <v>-10.8</v>
      </c>
      <c r="H9663">
        <v>87.759</v>
      </c>
    </row>
    <row r="9664" spans="7:8" x14ac:dyDescent="0.2">
      <c r="G9664">
        <v>-10.7</v>
      </c>
      <c r="H9664">
        <v>87.93</v>
      </c>
    </row>
    <row r="9665" spans="7:8" x14ac:dyDescent="0.2">
      <c r="G9665">
        <v>-10.6</v>
      </c>
      <c r="H9665">
        <v>88.088999999999999</v>
      </c>
    </row>
    <row r="9666" spans="7:8" x14ac:dyDescent="0.2">
      <c r="G9666">
        <v>-10.5</v>
      </c>
      <c r="H9666">
        <v>88.238</v>
      </c>
    </row>
    <row r="9667" spans="7:8" x14ac:dyDescent="0.2">
      <c r="G9667">
        <v>-10.4</v>
      </c>
      <c r="H9667">
        <v>88.376999999999995</v>
      </c>
    </row>
    <row r="9668" spans="7:8" x14ac:dyDescent="0.2">
      <c r="G9668">
        <v>-10.3</v>
      </c>
      <c r="H9668">
        <v>88.506</v>
      </c>
    </row>
    <row r="9669" spans="7:8" x14ac:dyDescent="0.2">
      <c r="G9669">
        <v>-10.199999999999999</v>
      </c>
      <c r="H9669">
        <v>88.626999999999995</v>
      </c>
    </row>
    <row r="9670" spans="7:8" x14ac:dyDescent="0.2">
      <c r="G9670">
        <v>-10.1</v>
      </c>
      <c r="H9670">
        <v>88.739000000000004</v>
      </c>
    </row>
    <row r="9671" spans="7:8" x14ac:dyDescent="0.2">
      <c r="G9671">
        <v>-10</v>
      </c>
      <c r="H9671">
        <v>88.843999999999994</v>
      </c>
    </row>
    <row r="9672" spans="7:8" x14ac:dyDescent="0.2">
      <c r="G9672">
        <v>-9.9</v>
      </c>
      <c r="H9672">
        <v>88.941000000000003</v>
      </c>
    </row>
    <row r="9673" spans="7:8" x14ac:dyDescent="0.2">
      <c r="G9673">
        <v>-9.8000000000000007</v>
      </c>
      <c r="H9673">
        <v>89.031000000000006</v>
      </c>
    </row>
    <row r="9674" spans="7:8" x14ac:dyDescent="0.2">
      <c r="G9674">
        <v>-9.6999999999999993</v>
      </c>
      <c r="H9674">
        <v>89.116</v>
      </c>
    </row>
    <row r="9675" spans="7:8" x14ac:dyDescent="0.2">
      <c r="G9675">
        <v>-9.6</v>
      </c>
      <c r="H9675">
        <v>89.194000000000003</v>
      </c>
    </row>
    <row r="9676" spans="7:8" x14ac:dyDescent="0.2">
      <c r="G9676">
        <v>-9.5</v>
      </c>
      <c r="H9676">
        <v>89.266999999999996</v>
      </c>
    </row>
    <row r="9677" spans="7:8" x14ac:dyDescent="0.2">
      <c r="G9677">
        <v>-9.4</v>
      </c>
      <c r="H9677">
        <v>89.334000000000003</v>
      </c>
    </row>
    <row r="9678" spans="7:8" x14ac:dyDescent="0.2">
      <c r="G9678">
        <v>-9.3000000000000007</v>
      </c>
      <c r="H9678">
        <v>89.397000000000006</v>
      </c>
    </row>
    <row r="9679" spans="7:8" x14ac:dyDescent="0.2">
      <c r="G9679">
        <v>-9.1999999999999993</v>
      </c>
      <c r="H9679">
        <v>89.454999999999998</v>
      </c>
    </row>
    <row r="9680" spans="7:8" x14ac:dyDescent="0.2">
      <c r="G9680">
        <v>-9.1</v>
      </c>
      <c r="H9680">
        <v>89.509</v>
      </c>
    </row>
    <row r="9681" spans="7:8" x14ac:dyDescent="0.2">
      <c r="G9681">
        <v>-9</v>
      </c>
      <c r="H9681">
        <v>89.558999999999997</v>
      </c>
    </row>
    <row r="9682" spans="7:8" x14ac:dyDescent="0.2">
      <c r="G9682">
        <v>-8.9</v>
      </c>
      <c r="H9682">
        <v>89.605999999999995</v>
      </c>
    </row>
    <row r="9683" spans="7:8" x14ac:dyDescent="0.2">
      <c r="G9683">
        <v>-8.8000000000000007</v>
      </c>
      <c r="H9683">
        <v>89.647999999999996</v>
      </c>
    </row>
    <row r="9684" spans="7:8" x14ac:dyDescent="0.2">
      <c r="G9684">
        <v>-8.6999999999999993</v>
      </c>
      <c r="H9684">
        <v>89.688000000000002</v>
      </c>
    </row>
    <row r="9685" spans="7:8" x14ac:dyDescent="0.2">
      <c r="G9685">
        <v>-8.6</v>
      </c>
      <c r="H9685">
        <v>89.724999999999994</v>
      </c>
    </row>
    <row r="9686" spans="7:8" x14ac:dyDescent="0.2">
      <c r="G9686">
        <v>-8.5</v>
      </c>
      <c r="H9686">
        <v>89.759</v>
      </c>
    </row>
    <row r="9687" spans="7:8" x14ac:dyDescent="0.2">
      <c r="G9687">
        <v>-8.4</v>
      </c>
      <c r="H9687">
        <v>89.79</v>
      </c>
    </row>
    <row r="9688" spans="7:8" x14ac:dyDescent="0.2">
      <c r="G9688">
        <v>-8.3000000000000007</v>
      </c>
      <c r="H9688">
        <v>89.819000000000003</v>
      </c>
    </row>
    <row r="9689" spans="7:8" x14ac:dyDescent="0.2">
      <c r="G9689">
        <v>-8.1999999999999993</v>
      </c>
      <c r="H9689">
        <v>89.846000000000004</v>
      </c>
    </row>
    <row r="9690" spans="7:8" x14ac:dyDescent="0.2">
      <c r="G9690">
        <v>-8.1</v>
      </c>
      <c r="H9690">
        <v>89.870999999999995</v>
      </c>
    </row>
    <row r="9691" spans="7:8" x14ac:dyDescent="0.2">
      <c r="G9691">
        <v>-8</v>
      </c>
      <c r="H9691">
        <v>89.894000000000005</v>
      </c>
    </row>
    <row r="9692" spans="7:8" x14ac:dyDescent="0.2">
      <c r="G9692">
        <v>-7.9</v>
      </c>
      <c r="H9692">
        <v>89.915000000000006</v>
      </c>
    </row>
    <row r="9693" spans="7:8" x14ac:dyDescent="0.2">
      <c r="G9693">
        <v>-7.8</v>
      </c>
      <c r="H9693">
        <v>89.933999999999997</v>
      </c>
    </row>
    <row r="9694" spans="7:8" x14ac:dyDescent="0.2">
      <c r="G9694">
        <v>-7.7</v>
      </c>
      <c r="H9694">
        <v>89.951999999999998</v>
      </c>
    </row>
    <row r="9695" spans="7:8" x14ac:dyDescent="0.2">
      <c r="G9695">
        <v>-7.6</v>
      </c>
      <c r="H9695">
        <v>89.968999999999994</v>
      </c>
    </row>
    <row r="9696" spans="7:8" x14ac:dyDescent="0.2">
      <c r="G9696">
        <v>-7.5</v>
      </c>
      <c r="H9696">
        <v>89.983999999999995</v>
      </c>
    </row>
    <row r="9697" spans="7:8" x14ac:dyDescent="0.2">
      <c r="G9697">
        <v>-7.4</v>
      </c>
      <c r="H9697">
        <v>89.998000000000005</v>
      </c>
    </row>
    <row r="9698" spans="7:8" x14ac:dyDescent="0.2">
      <c r="G9698">
        <v>-7.3</v>
      </c>
      <c r="H9698">
        <v>90.012</v>
      </c>
    </row>
    <row r="9699" spans="7:8" x14ac:dyDescent="0.2">
      <c r="G9699">
        <v>-7.2</v>
      </c>
      <c r="H9699">
        <v>90.024000000000001</v>
      </c>
    </row>
    <row r="9700" spans="7:8" x14ac:dyDescent="0.2">
      <c r="G9700">
        <v>-7.1</v>
      </c>
      <c r="H9700">
        <v>90.034999999999997</v>
      </c>
    </row>
    <row r="9701" spans="7:8" x14ac:dyDescent="0.2">
      <c r="G9701">
        <v>-7</v>
      </c>
      <c r="H9701">
        <v>90.045000000000002</v>
      </c>
    </row>
    <row r="9702" spans="7:8" x14ac:dyDescent="0.2">
      <c r="G9702">
        <v>-6.9</v>
      </c>
      <c r="H9702">
        <v>90.055000000000007</v>
      </c>
    </row>
    <row r="9703" spans="7:8" x14ac:dyDescent="0.2">
      <c r="G9703">
        <v>-6.8</v>
      </c>
      <c r="H9703">
        <v>90.063999999999993</v>
      </c>
    </row>
    <row r="9704" spans="7:8" x14ac:dyDescent="0.2">
      <c r="G9704">
        <v>-6.7</v>
      </c>
      <c r="H9704">
        <v>90.072000000000003</v>
      </c>
    </row>
    <row r="9705" spans="7:8" x14ac:dyDescent="0.2">
      <c r="G9705">
        <v>-6.6</v>
      </c>
      <c r="H9705">
        <v>90.08</v>
      </c>
    </row>
    <row r="9706" spans="7:8" x14ac:dyDescent="0.2">
      <c r="G9706">
        <v>-6.5</v>
      </c>
      <c r="H9706">
        <v>90.087000000000003</v>
      </c>
    </row>
    <row r="9707" spans="7:8" x14ac:dyDescent="0.2">
      <c r="G9707">
        <v>-6.4</v>
      </c>
      <c r="H9707">
        <v>90.093999999999994</v>
      </c>
    </row>
    <row r="9708" spans="7:8" x14ac:dyDescent="0.2">
      <c r="G9708">
        <v>-6.3</v>
      </c>
      <c r="H9708">
        <v>90.1</v>
      </c>
    </row>
    <row r="9709" spans="7:8" x14ac:dyDescent="0.2">
      <c r="G9709">
        <v>-6.2</v>
      </c>
      <c r="H9709">
        <v>90.105999999999995</v>
      </c>
    </row>
    <row r="9710" spans="7:8" x14ac:dyDescent="0.2">
      <c r="G9710">
        <v>-6.1</v>
      </c>
      <c r="H9710">
        <v>90.111000000000004</v>
      </c>
    </row>
    <row r="9711" spans="7:8" x14ac:dyDescent="0.2">
      <c r="G9711">
        <v>-6</v>
      </c>
      <c r="H9711">
        <v>90.116</v>
      </c>
    </row>
    <row r="9712" spans="7:8" x14ac:dyDescent="0.2">
      <c r="G9712">
        <v>-5.9</v>
      </c>
      <c r="H9712">
        <v>90.120999999999995</v>
      </c>
    </row>
    <row r="9713" spans="7:8" x14ac:dyDescent="0.2">
      <c r="G9713">
        <v>-5.8</v>
      </c>
      <c r="H9713">
        <v>90.125</v>
      </c>
    </row>
    <row r="9714" spans="7:8" x14ac:dyDescent="0.2">
      <c r="G9714">
        <v>-5.7</v>
      </c>
      <c r="H9714">
        <v>90.129000000000005</v>
      </c>
    </row>
    <row r="9715" spans="7:8" x14ac:dyDescent="0.2">
      <c r="G9715">
        <v>-5.6</v>
      </c>
      <c r="H9715">
        <v>90.132999999999996</v>
      </c>
    </row>
    <row r="9716" spans="7:8" x14ac:dyDescent="0.2">
      <c r="G9716">
        <v>-5.5</v>
      </c>
      <c r="H9716">
        <v>90.137</v>
      </c>
    </row>
    <row r="9717" spans="7:8" x14ac:dyDescent="0.2">
      <c r="G9717">
        <v>-5.4</v>
      </c>
      <c r="H9717">
        <v>90.14</v>
      </c>
    </row>
    <row r="9718" spans="7:8" x14ac:dyDescent="0.2">
      <c r="G9718">
        <v>-5.3</v>
      </c>
      <c r="H9718">
        <v>90.143000000000001</v>
      </c>
    </row>
    <row r="9719" spans="7:8" x14ac:dyDescent="0.2">
      <c r="G9719">
        <v>-5.2</v>
      </c>
      <c r="H9719">
        <v>90.146000000000001</v>
      </c>
    </row>
    <row r="9720" spans="7:8" x14ac:dyDescent="0.2">
      <c r="G9720">
        <v>-5.0999999999999996</v>
      </c>
      <c r="H9720">
        <v>90.149000000000001</v>
      </c>
    </row>
    <row r="9721" spans="7:8" x14ac:dyDescent="0.2">
      <c r="G9721">
        <v>-5</v>
      </c>
      <c r="H9721">
        <v>90.152000000000001</v>
      </c>
    </row>
    <row r="9722" spans="7:8" x14ac:dyDescent="0.2">
      <c r="G9722">
        <v>-4.9000000000000004</v>
      </c>
      <c r="H9722">
        <v>90.153999999999996</v>
      </c>
    </row>
    <row r="9723" spans="7:8" x14ac:dyDescent="0.2">
      <c r="G9723">
        <v>-4.8</v>
      </c>
      <c r="H9723">
        <v>90.156999999999996</v>
      </c>
    </row>
    <row r="9724" spans="7:8" x14ac:dyDescent="0.2">
      <c r="G9724">
        <v>-4.7</v>
      </c>
      <c r="H9724">
        <v>90.159000000000006</v>
      </c>
    </row>
    <row r="9725" spans="7:8" x14ac:dyDescent="0.2">
      <c r="G9725">
        <v>-4.5999999999999996</v>
      </c>
      <c r="H9725">
        <v>90.161000000000001</v>
      </c>
    </row>
    <row r="9726" spans="7:8" x14ac:dyDescent="0.2">
      <c r="G9726">
        <v>-4.5</v>
      </c>
      <c r="H9726">
        <v>90.162999999999997</v>
      </c>
    </row>
    <row r="9727" spans="7:8" x14ac:dyDescent="0.2">
      <c r="G9727">
        <v>-4.4000000000000004</v>
      </c>
      <c r="H9727">
        <v>90.165000000000006</v>
      </c>
    </row>
    <row r="9728" spans="7:8" x14ac:dyDescent="0.2">
      <c r="G9728">
        <v>-4.3</v>
      </c>
      <c r="H9728">
        <v>90.167000000000002</v>
      </c>
    </row>
    <row r="9729" spans="7:8" x14ac:dyDescent="0.2">
      <c r="G9729">
        <v>-4.2</v>
      </c>
      <c r="H9729">
        <v>90.168999999999997</v>
      </c>
    </row>
    <row r="9730" spans="7:8" x14ac:dyDescent="0.2">
      <c r="G9730">
        <v>-4.0999999999999996</v>
      </c>
      <c r="H9730">
        <v>90.17</v>
      </c>
    </row>
    <row r="9731" spans="7:8" x14ac:dyDescent="0.2">
      <c r="G9731">
        <v>-4</v>
      </c>
      <c r="H9731">
        <v>90.171999999999997</v>
      </c>
    </row>
    <row r="9732" spans="7:8" x14ac:dyDescent="0.2">
      <c r="G9732">
        <v>-3.9</v>
      </c>
      <c r="H9732">
        <v>90.173000000000002</v>
      </c>
    </row>
    <row r="9733" spans="7:8" x14ac:dyDescent="0.2">
      <c r="G9733">
        <v>-3.8</v>
      </c>
      <c r="H9733">
        <v>90.174999999999997</v>
      </c>
    </row>
    <row r="9734" spans="7:8" x14ac:dyDescent="0.2">
      <c r="G9734">
        <v>-3.7</v>
      </c>
      <c r="H9734">
        <v>90.176000000000002</v>
      </c>
    </row>
    <row r="9735" spans="7:8" x14ac:dyDescent="0.2">
      <c r="G9735">
        <v>-3.6</v>
      </c>
      <c r="H9735">
        <v>90.177999999999997</v>
      </c>
    </row>
    <row r="9736" spans="7:8" x14ac:dyDescent="0.2">
      <c r="G9736">
        <v>-3.5</v>
      </c>
      <c r="H9736">
        <v>90.179000000000002</v>
      </c>
    </row>
    <row r="9737" spans="7:8" x14ac:dyDescent="0.2">
      <c r="G9737">
        <v>-3.4</v>
      </c>
      <c r="H9737">
        <v>90.18</v>
      </c>
    </row>
    <row r="9738" spans="7:8" x14ac:dyDescent="0.2">
      <c r="G9738">
        <v>-3.3</v>
      </c>
      <c r="H9738">
        <v>90.180999999999997</v>
      </c>
    </row>
    <row r="9739" spans="7:8" x14ac:dyDescent="0.2">
      <c r="G9739">
        <v>-3.2</v>
      </c>
      <c r="H9739">
        <v>90.182000000000002</v>
      </c>
    </row>
    <row r="9740" spans="7:8" x14ac:dyDescent="0.2">
      <c r="G9740">
        <v>-3.1</v>
      </c>
      <c r="H9740">
        <v>90.183000000000007</v>
      </c>
    </row>
    <row r="9741" spans="7:8" x14ac:dyDescent="0.2">
      <c r="G9741">
        <v>-3</v>
      </c>
      <c r="H9741">
        <v>90.183999999999997</v>
      </c>
    </row>
    <row r="9742" spans="7:8" x14ac:dyDescent="0.2">
      <c r="G9742">
        <v>-2.9</v>
      </c>
      <c r="H9742">
        <v>90.185000000000002</v>
      </c>
    </row>
    <row r="9743" spans="7:8" x14ac:dyDescent="0.2">
      <c r="G9743">
        <v>-2.8</v>
      </c>
      <c r="H9743">
        <v>90.186000000000007</v>
      </c>
    </row>
    <row r="9744" spans="7:8" x14ac:dyDescent="0.2">
      <c r="G9744">
        <v>-2.7</v>
      </c>
      <c r="H9744">
        <v>90.186999999999998</v>
      </c>
    </row>
    <row r="9745" spans="7:8" x14ac:dyDescent="0.2">
      <c r="G9745">
        <v>-2.6</v>
      </c>
      <c r="H9745">
        <v>90.188000000000002</v>
      </c>
    </row>
    <row r="9746" spans="7:8" x14ac:dyDescent="0.2">
      <c r="G9746">
        <v>-2.5</v>
      </c>
      <c r="H9746">
        <v>90.188999999999993</v>
      </c>
    </row>
    <row r="9747" spans="7:8" x14ac:dyDescent="0.2">
      <c r="G9747">
        <v>-2.4</v>
      </c>
      <c r="H9747">
        <v>90.19</v>
      </c>
    </row>
    <row r="9748" spans="7:8" x14ac:dyDescent="0.2">
      <c r="G9748">
        <v>-2.2999999999999998</v>
      </c>
      <c r="H9748">
        <v>90.191000000000003</v>
      </c>
    </row>
    <row r="9749" spans="7:8" x14ac:dyDescent="0.2">
      <c r="G9749">
        <v>-2.2000000000000002</v>
      </c>
      <c r="H9749">
        <v>90.191000000000003</v>
      </c>
    </row>
    <row r="9750" spans="7:8" x14ac:dyDescent="0.2">
      <c r="G9750">
        <v>-2.1</v>
      </c>
      <c r="H9750">
        <v>90.191999999999993</v>
      </c>
    </row>
    <row r="9751" spans="7:8" x14ac:dyDescent="0.2">
      <c r="G9751">
        <v>-2</v>
      </c>
      <c r="H9751">
        <v>90.192999999999998</v>
      </c>
    </row>
    <row r="9752" spans="7:8" x14ac:dyDescent="0.2">
      <c r="G9752">
        <v>-1.9</v>
      </c>
      <c r="H9752">
        <v>90.192999999999998</v>
      </c>
    </row>
    <row r="9753" spans="7:8" x14ac:dyDescent="0.2">
      <c r="G9753">
        <v>-1.8</v>
      </c>
      <c r="H9753">
        <v>90.194000000000003</v>
      </c>
    </row>
    <row r="9754" spans="7:8" x14ac:dyDescent="0.2">
      <c r="G9754">
        <v>-1.7</v>
      </c>
      <c r="H9754">
        <v>90.194000000000003</v>
      </c>
    </row>
    <row r="9755" spans="7:8" x14ac:dyDescent="0.2">
      <c r="G9755">
        <v>-1.6</v>
      </c>
      <c r="H9755">
        <v>90.194999999999993</v>
      </c>
    </row>
    <row r="9756" spans="7:8" x14ac:dyDescent="0.2">
      <c r="G9756">
        <v>-1.5</v>
      </c>
      <c r="H9756">
        <v>90.194999999999993</v>
      </c>
    </row>
    <row r="9757" spans="7:8" x14ac:dyDescent="0.2">
      <c r="G9757">
        <v>-1.4</v>
      </c>
      <c r="H9757">
        <v>90.195999999999998</v>
      </c>
    </row>
    <row r="9758" spans="7:8" x14ac:dyDescent="0.2">
      <c r="G9758">
        <v>-1.3</v>
      </c>
      <c r="H9758">
        <v>90.195999999999998</v>
      </c>
    </row>
    <row r="9759" spans="7:8" x14ac:dyDescent="0.2">
      <c r="G9759">
        <v>-1.2</v>
      </c>
      <c r="H9759">
        <v>90.195999999999998</v>
      </c>
    </row>
    <row r="9760" spans="7:8" x14ac:dyDescent="0.2">
      <c r="G9760">
        <v>-1.1000000000000001</v>
      </c>
      <c r="H9760">
        <v>90.197000000000003</v>
      </c>
    </row>
    <row r="9761" spans="7:8" x14ac:dyDescent="0.2">
      <c r="G9761">
        <v>-1</v>
      </c>
      <c r="H9761">
        <v>90.197000000000003</v>
      </c>
    </row>
    <row r="9762" spans="7:8" x14ac:dyDescent="0.2">
      <c r="G9762">
        <v>-0.9</v>
      </c>
      <c r="H9762">
        <v>90.197000000000003</v>
      </c>
    </row>
    <row r="9763" spans="7:8" x14ac:dyDescent="0.2">
      <c r="G9763">
        <v>-0.8</v>
      </c>
      <c r="H9763">
        <v>90.197000000000003</v>
      </c>
    </row>
    <row r="9764" spans="7:8" x14ac:dyDescent="0.2">
      <c r="G9764">
        <v>-0.7</v>
      </c>
      <c r="H9764">
        <v>90.197999999999993</v>
      </c>
    </row>
    <row r="9765" spans="7:8" x14ac:dyDescent="0.2">
      <c r="G9765">
        <v>-0.6</v>
      </c>
      <c r="H9765">
        <v>90.197999999999993</v>
      </c>
    </row>
    <row r="9766" spans="7:8" x14ac:dyDescent="0.2">
      <c r="G9766">
        <v>-0.5</v>
      </c>
      <c r="H9766">
        <v>90.197999999999993</v>
      </c>
    </row>
    <row r="9767" spans="7:8" x14ac:dyDescent="0.2">
      <c r="G9767">
        <v>-0.4</v>
      </c>
      <c r="H9767">
        <v>90.197999999999993</v>
      </c>
    </row>
    <row r="9768" spans="7:8" x14ac:dyDescent="0.2">
      <c r="G9768">
        <v>-0.3</v>
      </c>
      <c r="H9768">
        <v>90.197999999999993</v>
      </c>
    </row>
    <row r="9769" spans="7:8" x14ac:dyDescent="0.2">
      <c r="G9769">
        <v>-0.2</v>
      </c>
      <c r="H9769">
        <v>90.197999999999993</v>
      </c>
    </row>
    <row r="9770" spans="7:8" x14ac:dyDescent="0.2">
      <c r="G9770">
        <v>-0.1</v>
      </c>
      <c r="H9770">
        <v>90.197999999999993</v>
      </c>
    </row>
    <row r="9771" spans="7:8" x14ac:dyDescent="0.2">
      <c r="G9771">
        <v>0</v>
      </c>
      <c r="H9771">
        <v>90.197999999999993</v>
      </c>
    </row>
    <row r="9772" spans="7:8" x14ac:dyDescent="0.2">
      <c r="G9772">
        <v>0.1</v>
      </c>
      <c r="H9772">
        <v>90.197999999999993</v>
      </c>
    </row>
    <row r="9773" spans="7:8" x14ac:dyDescent="0.2">
      <c r="G9773">
        <v>0.2</v>
      </c>
      <c r="H9773">
        <v>90.197999999999993</v>
      </c>
    </row>
    <row r="9774" spans="7:8" x14ac:dyDescent="0.2">
      <c r="G9774">
        <v>0.3</v>
      </c>
      <c r="H9774">
        <v>90.197999999999993</v>
      </c>
    </row>
    <row r="9775" spans="7:8" x14ac:dyDescent="0.2">
      <c r="G9775">
        <v>0.4</v>
      </c>
      <c r="H9775">
        <v>90.197999999999993</v>
      </c>
    </row>
    <row r="9776" spans="7:8" x14ac:dyDescent="0.2">
      <c r="G9776">
        <v>0.5</v>
      </c>
      <c r="H9776">
        <v>90.197999999999993</v>
      </c>
    </row>
    <row r="9777" spans="7:8" x14ac:dyDescent="0.2">
      <c r="G9777">
        <v>0.6</v>
      </c>
      <c r="H9777">
        <v>90.197000000000003</v>
      </c>
    </row>
    <row r="9778" spans="7:8" x14ac:dyDescent="0.2">
      <c r="G9778">
        <v>0.7</v>
      </c>
      <c r="H9778">
        <v>90.197000000000003</v>
      </c>
    </row>
    <row r="9779" spans="7:8" x14ac:dyDescent="0.2">
      <c r="G9779">
        <v>0.8</v>
      </c>
      <c r="H9779">
        <v>90.197000000000003</v>
      </c>
    </row>
    <row r="9780" spans="7:8" x14ac:dyDescent="0.2">
      <c r="G9780">
        <v>0.9</v>
      </c>
      <c r="H9780">
        <v>90.197000000000003</v>
      </c>
    </row>
    <row r="9781" spans="7:8" x14ac:dyDescent="0.2">
      <c r="G9781">
        <v>1</v>
      </c>
      <c r="H9781">
        <v>90.195999999999998</v>
      </c>
    </row>
    <row r="9782" spans="7:8" x14ac:dyDescent="0.2">
      <c r="G9782">
        <v>1.1000000000000001</v>
      </c>
      <c r="H9782">
        <v>90.195999999999998</v>
      </c>
    </row>
    <row r="9783" spans="7:8" x14ac:dyDescent="0.2">
      <c r="G9783">
        <v>1.2</v>
      </c>
      <c r="H9783">
        <v>90.195999999999998</v>
      </c>
    </row>
    <row r="9784" spans="7:8" x14ac:dyDescent="0.2">
      <c r="G9784">
        <v>1.3</v>
      </c>
      <c r="H9784">
        <v>90.194999999999993</v>
      </c>
    </row>
    <row r="9785" spans="7:8" x14ac:dyDescent="0.2">
      <c r="G9785">
        <v>1.4</v>
      </c>
      <c r="H9785">
        <v>90.194999999999993</v>
      </c>
    </row>
    <row r="9786" spans="7:8" x14ac:dyDescent="0.2">
      <c r="G9786">
        <v>1.5</v>
      </c>
      <c r="H9786">
        <v>90.194999999999993</v>
      </c>
    </row>
    <row r="9787" spans="7:8" x14ac:dyDescent="0.2">
      <c r="G9787">
        <v>1.6</v>
      </c>
      <c r="H9787">
        <v>90.194000000000003</v>
      </c>
    </row>
    <row r="9788" spans="7:8" x14ac:dyDescent="0.2">
      <c r="G9788">
        <v>1.7</v>
      </c>
      <c r="H9788">
        <v>90.194000000000003</v>
      </c>
    </row>
    <row r="9789" spans="7:8" x14ac:dyDescent="0.2">
      <c r="G9789">
        <v>1.8</v>
      </c>
      <c r="H9789">
        <v>90.192999999999998</v>
      </c>
    </row>
    <row r="9790" spans="7:8" x14ac:dyDescent="0.2">
      <c r="G9790">
        <v>1.9</v>
      </c>
      <c r="H9790">
        <v>90.192999999999998</v>
      </c>
    </row>
    <row r="9791" spans="7:8" x14ac:dyDescent="0.2">
      <c r="G9791">
        <v>2</v>
      </c>
      <c r="H9791">
        <v>90.192999999999998</v>
      </c>
    </row>
    <row r="9792" spans="7:8" x14ac:dyDescent="0.2">
      <c r="G9792">
        <v>2.1</v>
      </c>
      <c r="H9792">
        <v>90.191999999999993</v>
      </c>
    </row>
    <row r="9793" spans="7:8" x14ac:dyDescent="0.2">
      <c r="G9793">
        <v>2.2000000000000002</v>
      </c>
      <c r="H9793">
        <v>90.191999999999993</v>
      </c>
    </row>
    <row r="9794" spans="7:8" x14ac:dyDescent="0.2">
      <c r="G9794">
        <v>2.2999999999999998</v>
      </c>
      <c r="H9794">
        <v>90.191000000000003</v>
      </c>
    </row>
    <row r="9795" spans="7:8" x14ac:dyDescent="0.2">
      <c r="G9795">
        <v>2.4</v>
      </c>
      <c r="H9795">
        <v>90.191000000000003</v>
      </c>
    </row>
    <row r="9796" spans="7:8" x14ac:dyDescent="0.2">
      <c r="G9796">
        <v>2.5</v>
      </c>
      <c r="H9796">
        <v>90.19</v>
      </c>
    </row>
    <row r="9797" spans="7:8" x14ac:dyDescent="0.2">
      <c r="G9797">
        <v>2.6</v>
      </c>
      <c r="H9797">
        <v>90.19</v>
      </c>
    </row>
    <row r="9798" spans="7:8" x14ac:dyDescent="0.2">
      <c r="G9798">
        <v>2.7</v>
      </c>
      <c r="H9798">
        <v>90.188999999999993</v>
      </c>
    </row>
    <row r="9799" spans="7:8" x14ac:dyDescent="0.2">
      <c r="G9799">
        <v>2.8</v>
      </c>
      <c r="H9799">
        <v>90.188000000000002</v>
      </c>
    </row>
    <row r="9800" spans="7:8" x14ac:dyDescent="0.2">
      <c r="G9800">
        <v>2.9</v>
      </c>
      <c r="H9800">
        <v>90.188000000000002</v>
      </c>
    </row>
    <row r="9801" spans="7:8" x14ac:dyDescent="0.2">
      <c r="G9801">
        <v>3</v>
      </c>
      <c r="H9801">
        <v>90.186999999999998</v>
      </c>
    </row>
    <row r="9802" spans="7:8" x14ac:dyDescent="0.2">
      <c r="G9802">
        <v>3.1</v>
      </c>
      <c r="H9802">
        <v>90.186000000000007</v>
      </c>
    </row>
    <row r="9803" spans="7:8" x14ac:dyDescent="0.2">
      <c r="G9803">
        <v>3.2</v>
      </c>
      <c r="H9803">
        <v>90.186000000000007</v>
      </c>
    </row>
    <row r="9804" spans="7:8" x14ac:dyDescent="0.2">
      <c r="G9804">
        <v>3.3</v>
      </c>
      <c r="H9804">
        <v>90.185000000000002</v>
      </c>
    </row>
    <row r="9805" spans="7:8" x14ac:dyDescent="0.2">
      <c r="G9805">
        <v>3.4</v>
      </c>
      <c r="H9805">
        <v>90.183999999999997</v>
      </c>
    </row>
    <row r="9806" spans="7:8" x14ac:dyDescent="0.2">
      <c r="G9806">
        <v>3.5</v>
      </c>
      <c r="H9806">
        <v>90.183000000000007</v>
      </c>
    </row>
    <row r="9807" spans="7:8" x14ac:dyDescent="0.2">
      <c r="G9807">
        <v>3.6</v>
      </c>
      <c r="H9807">
        <v>90.182000000000002</v>
      </c>
    </row>
    <row r="9808" spans="7:8" x14ac:dyDescent="0.2">
      <c r="G9808">
        <v>3.7</v>
      </c>
      <c r="H9808">
        <v>90.180999999999997</v>
      </c>
    </row>
    <row r="9809" spans="7:8" x14ac:dyDescent="0.2">
      <c r="G9809">
        <v>3.8</v>
      </c>
      <c r="H9809">
        <v>90.18</v>
      </c>
    </row>
    <row r="9810" spans="7:8" x14ac:dyDescent="0.2">
      <c r="G9810">
        <v>3.9</v>
      </c>
      <c r="H9810">
        <v>90.179000000000002</v>
      </c>
    </row>
    <row r="9811" spans="7:8" x14ac:dyDescent="0.2">
      <c r="G9811">
        <v>4</v>
      </c>
      <c r="H9811">
        <v>90.177999999999997</v>
      </c>
    </row>
    <row r="9812" spans="7:8" x14ac:dyDescent="0.2">
      <c r="G9812">
        <v>4.0999999999999996</v>
      </c>
      <c r="H9812">
        <v>90.177000000000007</v>
      </c>
    </row>
    <row r="9813" spans="7:8" x14ac:dyDescent="0.2">
      <c r="G9813">
        <v>4.2</v>
      </c>
      <c r="H9813">
        <v>90.174999999999997</v>
      </c>
    </row>
    <row r="9814" spans="7:8" x14ac:dyDescent="0.2">
      <c r="G9814">
        <v>4.3</v>
      </c>
      <c r="H9814">
        <v>90.174000000000007</v>
      </c>
    </row>
    <row r="9815" spans="7:8" x14ac:dyDescent="0.2">
      <c r="G9815">
        <v>4.4000000000000004</v>
      </c>
      <c r="H9815">
        <v>90.171999999999997</v>
      </c>
    </row>
    <row r="9816" spans="7:8" x14ac:dyDescent="0.2">
      <c r="G9816">
        <v>4.5</v>
      </c>
      <c r="H9816">
        <v>90.171000000000006</v>
      </c>
    </row>
    <row r="9817" spans="7:8" x14ac:dyDescent="0.2">
      <c r="G9817">
        <v>4.5999999999999996</v>
      </c>
      <c r="H9817">
        <v>90.168999999999997</v>
      </c>
    </row>
    <row r="9818" spans="7:8" x14ac:dyDescent="0.2">
      <c r="G9818">
        <v>4.7</v>
      </c>
      <c r="H9818">
        <v>90.167000000000002</v>
      </c>
    </row>
    <row r="9819" spans="7:8" x14ac:dyDescent="0.2">
      <c r="G9819">
        <v>4.8</v>
      </c>
      <c r="H9819">
        <v>90.165000000000006</v>
      </c>
    </row>
    <row r="9820" spans="7:8" x14ac:dyDescent="0.2">
      <c r="G9820">
        <v>4.9000000000000004</v>
      </c>
      <c r="H9820">
        <v>90.162999999999997</v>
      </c>
    </row>
    <row r="9821" spans="7:8" x14ac:dyDescent="0.2">
      <c r="G9821">
        <v>5</v>
      </c>
      <c r="H9821">
        <v>90.16</v>
      </c>
    </row>
    <row r="9822" spans="7:8" x14ac:dyDescent="0.2">
      <c r="G9822">
        <v>5.0999999999999996</v>
      </c>
      <c r="H9822">
        <v>90.158000000000001</v>
      </c>
    </row>
    <row r="9823" spans="7:8" x14ac:dyDescent="0.2">
      <c r="G9823">
        <v>5.2</v>
      </c>
      <c r="H9823">
        <v>90.155000000000001</v>
      </c>
    </row>
    <row r="9824" spans="7:8" x14ac:dyDescent="0.2">
      <c r="G9824">
        <v>5.3</v>
      </c>
      <c r="H9824">
        <v>90.153000000000006</v>
      </c>
    </row>
    <row r="9825" spans="7:8" x14ac:dyDescent="0.2">
      <c r="G9825">
        <v>5.4</v>
      </c>
      <c r="H9825">
        <v>90.15</v>
      </c>
    </row>
    <row r="9826" spans="7:8" x14ac:dyDescent="0.2">
      <c r="G9826">
        <v>5.5</v>
      </c>
      <c r="H9826">
        <v>90.146000000000001</v>
      </c>
    </row>
    <row r="9827" spans="7:8" x14ac:dyDescent="0.2">
      <c r="G9827">
        <v>5.6</v>
      </c>
      <c r="H9827">
        <v>90.143000000000001</v>
      </c>
    </row>
    <row r="9828" spans="7:8" x14ac:dyDescent="0.2">
      <c r="G9828">
        <v>5.7</v>
      </c>
      <c r="H9828">
        <v>90.138999999999996</v>
      </c>
    </row>
    <row r="9829" spans="7:8" x14ac:dyDescent="0.2">
      <c r="G9829">
        <v>5.8</v>
      </c>
      <c r="H9829">
        <v>90.135000000000005</v>
      </c>
    </row>
    <row r="9830" spans="7:8" x14ac:dyDescent="0.2">
      <c r="G9830">
        <v>5.9</v>
      </c>
      <c r="H9830">
        <v>90.131</v>
      </c>
    </row>
    <row r="9831" spans="7:8" x14ac:dyDescent="0.2">
      <c r="G9831">
        <v>6</v>
      </c>
      <c r="H9831">
        <v>90.126000000000005</v>
      </c>
    </row>
    <row r="9832" spans="7:8" x14ac:dyDescent="0.2">
      <c r="G9832">
        <v>6.1</v>
      </c>
      <c r="H9832">
        <v>90.120999999999995</v>
      </c>
    </row>
    <row r="9833" spans="7:8" x14ac:dyDescent="0.2">
      <c r="G9833">
        <v>6.2</v>
      </c>
      <c r="H9833">
        <v>90.116</v>
      </c>
    </row>
    <row r="9834" spans="7:8" x14ac:dyDescent="0.2">
      <c r="G9834">
        <v>6.3</v>
      </c>
      <c r="H9834">
        <v>90.11</v>
      </c>
    </row>
    <row r="9835" spans="7:8" x14ac:dyDescent="0.2">
      <c r="G9835">
        <v>6.4</v>
      </c>
      <c r="H9835">
        <v>90.103999999999999</v>
      </c>
    </row>
    <row r="9836" spans="7:8" x14ac:dyDescent="0.2">
      <c r="G9836">
        <v>6.5</v>
      </c>
      <c r="H9836">
        <v>90.097999999999999</v>
      </c>
    </row>
    <row r="9837" spans="7:8" x14ac:dyDescent="0.2">
      <c r="G9837">
        <v>6.6</v>
      </c>
      <c r="H9837">
        <v>90.090999999999994</v>
      </c>
    </row>
    <row r="9838" spans="7:8" x14ac:dyDescent="0.2">
      <c r="G9838">
        <v>6.7</v>
      </c>
      <c r="H9838">
        <v>90.082999999999998</v>
      </c>
    </row>
    <row r="9839" spans="7:8" x14ac:dyDescent="0.2">
      <c r="G9839">
        <v>6.8</v>
      </c>
      <c r="H9839">
        <v>90.075000000000003</v>
      </c>
    </row>
    <row r="9840" spans="7:8" x14ac:dyDescent="0.2">
      <c r="G9840">
        <v>6.9</v>
      </c>
      <c r="H9840">
        <v>90.066000000000003</v>
      </c>
    </row>
    <row r="9841" spans="7:8" x14ac:dyDescent="0.2">
      <c r="G9841">
        <v>7</v>
      </c>
      <c r="H9841">
        <v>90.055999999999997</v>
      </c>
    </row>
    <row r="9842" spans="7:8" x14ac:dyDescent="0.2">
      <c r="G9842">
        <v>7.1</v>
      </c>
      <c r="H9842">
        <v>90.046000000000006</v>
      </c>
    </row>
    <row r="9843" spans="7:8" x14ac:dyDescent="0.2">
      <c r="G9843">
        <v>7.2</v>
      </c>
      <c r="H9843">
        <v>90.034000000000006</v>
      </c>
    </row>
    <row r="9844" spans="7:8" x14ac:dyDescent="0.2">
      <c r="G9844">
        <v>7.3</v>
      </c>
      <c r="H9844">
        <v>90.022000000000006</v>
      </c>
    </row>
    <row r="9845" spans="7:8" x14ac:dyDescent="0.2">
      <c r="G9845">
        <v>7.4</v>
      </c>
      <c r="H9845">
        <v>90.009</v>
      </c>
    </row>
    <row r="9846" spans="7:8" x14ac:dyDescent="0.2">
      <c r="G9846">
        <v>7.5</v>
      </c>
      <c r="H9846">
        <v>89.995000000000005</v>
      </c>
    </row>
    <row r="9847" spans="7:8" x14ac:dyDescent="0.2">
      <c r="G9847">
        <v>7.6</v>
      </c>
      <c r="H9847">
        <v>89.978999999999999</v>
      </c>
    </row>
    <row r="9848" spans="7:8" x14ac:dyDescent="0.2">
      <c r="G9848">
        <v>7.7</v>
      </c>
      <c r="H9848">
        <v>89.962000000000003</v>
      </c>
    </row>
    <row r="9849" spans="7:8" x14ac:dyDescent="0.2">
      <c r="G9849">
        <v>7.8</v>
      </c>
      <c r="H9849">
        <v>89.944000000000003</v>
      </c>
    </row>
    <row r="9850" spans="7:8" x14ac:dyDescent="0.2">
      <c r="G9850">
        <v>7.9</v>
      </c>
      <c r="H9850">
        <v>89.924999999999997</v>
      </c>
    </row>
    <row r="9851" spans="7:8" x14ac:dyDescent="0.2">
      <c r="G9851">
        <v>8</v>
      </c>
      <c r="H9851">
        <v>89.903000000000006</v>
      </c>
    </row>
    <row r="9852" spans="7:8" x14ac:dyDescent="0.2">
      <c r="G9852">
        <v>8.1</v>
      </c>
      <c r="H9852">
        <v>89.88</v>
      </c>
    </row>
    <row r="9853" spans="7:8" x14ac:dyDescent="0.2">
      <c r="G9853">
        <v>8.1999999999999993</v>
      </c>
      <c r="H9853">
        <v>89.855999999999995</v>
      </c>
    </row>
    <row r="9854" spans="7:8" x14ac:dyDescent="0.2">
      <c r="G9854">
        <v>8.3000000000000007</v>
      </c>
      <c r="H9854">
        <v>89.828999999999994</v>
      </c>
    </row>
    <row r="9855" spans="7:8" x14ac:dyDescent="0.2">
      <c r="G9855">
        <v>8.4</v>
      </c>
      <c r="H9855">
        <v>89.8</v>
      </c>
    </row>
    <row r="9856" spans="7:8" x14ac:dyDescent="0.2">
      <c r="G9856">
        <v>8.5</v>
      </c>
      <c r="H9856">
        <v>89.768000000000001</v>
      </c>
    </row>
    <row r="9857" spans="7:8" x14ac:dyDescent="0.2">
      <c r="G9857">
        <v>8.6</v>
      </c>
      <c r="H9857">
        <v>89.733999999999995</v>
      </c>
    </row>
    <row r="9858" spans="7:8" x14ac:dyDescent="0.2">
      <c r="G9858">
        <v>8.6999999999999993</v>
      </c>
      <c r="H9858">
        <v>89.697999999999993</v>
      </c>
    </row>
    <row r="9859" spans="7:8" x14ac:dyDescent="0.2">
      <c r="G9859">
        <v>8.8000000000000007</v>
      </c>
      <c r="H9859">
        <v>89.658000000000001</v>
      </c>
    </row>
    <row r="9860" spans="7:8" x14ac:dyDescent="0.2">
      <c r="G9860">
        <v>8.9</v>
      </c>
      <c r="H9860">
        <v>89.614999999999995</v>
      </c>
    </row>
    <row r="9861" spans="7:8" x14ac:dyDescent="0.2">
      <c r="G9861">
        <v>9</v>
      </c>
      <c r="H9861">
        <v>89.569000000000003</v>
      </c>
    </row>
    <row r="9862" spans="7:8" x14ac:dyDescent="0.2">
      <c r="G9862">
        <v>9.1</v>
      </c>
      <c r="H9862">
        <v>89.519000000000005</v>
      </c>
    </row>
    <row r="9863" spans="7:8" x14ac:dyDescent="0.2">
      <c r="G9863">
        <v>9.1999999999999993</v>
      </c>
      <c r="H9863">
        <v>89.465000000000003</v>
      </c>
    </row>
    <row r="9864" spans="7:8" x14ac:dyDescent="0.2">
      <c r="G9864">
        <v>9.3000000000000007</v>
      </c>
      <c r="H9864">
        <v>89.406999999999996</v>
      </c>
    </row>
    <row r="9865" spans="7:8" x14ac:dyDescent="0.2">
      <c r="G9865">
        <v>9.4</v>
      </c>
      <c r="H9865">
        <v>89.343999999999994</v>
      </c>
    </row>
    <row r="9866" spans="7:8" x14ac:dyDescent="0.2">
      <c r="G9866">
        <v>9.5</v>
      </c>
      <c r="H9866">
        <v>89.275999999999996</v>
      </c>
    </row>
    <row r="9867" spans="7:8" x14ac:dyDescent="0.2">
      <c r="G9867">
        <v>9.6</v>
      </c>
      <c r="H9867">
        <v>89.203999999999994</v>
      </c>
    </row>
    <row r="9868" spans="7:8" x14ac:dyDescent="0.2">
      <c r="G9868">
        <v>9.6999999999999993</v>
      </c>
      <c r="H9868">
        <v>89.125</v>
      </c>
    </row>
    <row r="9869" spans="7:8" x14ac:dyDescent="0.2">
      <c r="G9869">
        <v>9.8000000000000007</v>
      </c>
      <c r="H9869">
        <v>89.040999999999997</v>
      </c>
    </row>
    <row r="9870" spans="7:8" x14ac:dyDescent="0.2">
      <c r="G9870">
        <v>9.9</v>
      </c>
      <c r="H9870">
        <v>88.950999999999993</v>
      </c>
    </row>
    <row r="9871" spans="7:8" x14ac:dyDescent="0.2">
      <c r="G9871">
        <v>10</v>
      </c>
      <c r="H9871">
        <v>88.852999999999994</v>
      </c>
    </row>
    <row r="9872" spans="7:8" x14ac:dyDescent="0.2">
      <c r="G9872">
        <v>10.1</v>
      </c>
      <c r="H9872">
        <v>88.748999999999995</v>
      </c>
    </row>
    <row r="9873" spans="7:8" x14ac:dyDescent="0.2">
      <c r="G9873">
        <v>10.199999999999999</v>
      </c>
      <c r="H9873">
        <v>88.637</v>
      </c>
    </row>
    <row r="9874" spans="7:8" x14ac:dyDescent="0.2">
      <c r="G9874">
        <v>10.3</v>
      </c>
      <c r="H9874">
        <v>88.516000000000005</v>
      </c>
    </row>
    <row r="9875" spans="7:8" x14ac:dyDescent="0.2">
      <c r="G9875">
        <v>10.4</v>
      </c>
      <c r="H9875">
        <v>88.387</v>
      </c>
    </row>
    <row r="9876" spans="7:8" x14ac:dyDescent="0.2">
      <c r="G9876">
        <v>10.5</v>
      </c>
      <c r="H9876">
        <v>88.248000000000005</v>
      </c>
    </row>
    <row r="9877" spans="7:8" x14ac:dyDescent="0.2">
      <c r="G9877">
        <v>10.6</v>
      </c>
      <c r="H9877">
        <v>88.099000000000004</v>
      </c>
    </row>
    <row r="9878" spans="7:8" x14ac:dyDescent="0.2">
      <c r="G9878">
        <v>10.7</v>
      </c>
      <c r="H9878">
        <v>87.938999999999993</v>
      </c>
    </row>
    <row r="9879" spans="7:8" x14ac:dyDescent="0.2">
      <c r="G9879">
        <v>10.8</v>
      </c>
      <c r="H9879">
        <v>87.768000000000001</v>
      </c>
    </row>
    <row r="9880" spans="7:8" x14ac:dyDescent="0.2">
      <c r="G9880">
        <v>10.9</v>
      </c>
      <c r="H9880">
        <v>87.584999999999994</v>
      </c>
    </row>
    <row r="9881" spans="7:8" x14ac:dyDescent="0.2">
      <c r="G9881">
        <v>11</v>
      </c>
      <c r="H9881">
        <v>87.388000000000005</v>
      </c>
    </row>
    <row r="9882" spans="7:8" x14ac:dyDescent="0.2">
      <c r="G9882">
        <v>11.1</v>
      </c>
      <c r="H9882">
        <v>87.177000000000007</v>
      </c>
    </row>
    <row r="9883" spans="7:8" x14ac:dyDescent="0.2">
      <c r="G9883">
        <v>11.2</v>
      </c>
      <c r="H9883">
        <v>86.950999999999993</v>
      </c>
    </row>
    <row r="9884" spans="7:8" x14ac:dyDescent="0.2">
      <c r="G9884">
        <v>11.3</v>
      </c>
      <c r="H9884">
        <v>86.709000000000003</v>
      </c>
    </row>
    <row r="9885" spans="7:8" x14ac:dyDescent="0.2">
      <c r="G9885">
        <v>11.4</v>
      </c>
      <c r="H9885">
        <v>86.448999999999998</v>
      </c>
    </row>
    <row r="9886" spans="7:8" x14ac:dyDescent="0.2">
      <c r="G9886">
        <v>11.5</v>
      </c>
      <c r="H9886">
        <v>86.171000000000006</v>
      </c>
    </row>
    <row r="9887" spans="7:8" x14ac:dyDescent="0.2">
      <c r="G9887">
        <v>11.6</v>
      </c>
      <c r="H9887">
        <v>85.873999999999995</v>
      </c>
    </row>
    <row r="9888" spans="7:8" x14ac:dyDescent="0.2">
      <c r="G9888">
        <v>11.7</v>
      </c>
      <c r="H9888">
        <v>85.555999999999997</v>
      </c>
    </row>
    <row r="9889" spans="7:8" x14ac:dyDescent="0.2">
      <c r="G9889">
        <v>11.8</v>
      </c>
      <c r="H9889">
        <v>85.215000000000003</v>
      </c>
    </row>
    <row r="9890" spans="7:8" x14ac:dyDescent="0.2">
      <c r="G9890">
        <v>11.9</v>
      </c>
      <c r="H9890">
        <v>84.850999999999999</v>
      </c>
    </row>
    <row r="9891" spans="7:8" x14ac:dyDescent="0.2">
      <c r="G9891">
        <v>12</v>
      </c>
      <c r="H9891">
        <v>84.462999999999994</v>
      </c>
    </row>
    <row r="9892" spans="7:8" x14ac:dyDescent="0.2">
      <c r="G9892">
        <v>12.1</v>
      </c>
      <c r="H9892">
        <v>84.048000000000002</v>
      </c>
    </row>
    <row r="9893" spans="7:8" x14ac:dyDescent="0.2">
      <c r="G9893">
        <v>12.2</v>
      </c>
      <c r="H9893">
        <v>83.605000000000004</v>
      </c>
    </row>
    <row r="9894" spans="7:8" x14ac:dyDescent="0.2">
      <c r="G9894">
        <v>12.3</v>
      </c>
      <c r="H9894">
        <v>83.132000000000005</v>
      </c>
    </row>
    <row r="9895" spans="7:8" x14ac:dyDescent="0.2">
      <c r="G9895">
        <v>12.4</v>
      </c>
      <c r="H9895">
        <v>82.63</v>
      </c>
    </row>
    <row r="9896" spans="7:8" x14ac:dyDescent="0.2">
      <c r="G9896">
        <v>12.5</v>
      </c>
      <c r="H9896">
        <v>82.096000000000004</v>
      </c>
    </row>
    <row r="9897" spans="7:8" x14ac:dyDescent="0.2">
      <c r="G9897">
        <v>12.6</v>
      </c>
      <c r="H9897">
        <v>81.527000000000001</v>
      </c>
    </row>
    <row r="9898" spans="7:8" x14ac:dyDescent="0.2">
      <c r="G9898">
        <v>12.7</v>
      </c>
      <c r="H9898">
        <v>80.923000000000002</v>
      </c>
    </row>
    <row r="9899" spans="7:8" x14ac:dyDescent="0.2">
      <c r="G9899">
        <v>12.8</v>
      </c>
      <c r="H9899">
        <v>80.283000000000001</v>
      </c>
    </row>
    <row r="9900" spans="7:8" x14ac:dyDescent="0.2">
      <c r="G9900">
        <v>12.9</v>
      </c>
      <c r="H9900">
        <v>79.603999999999999</v>
      </c>
    </row>
    <row r="9901" spans="7:8" x14ac:dyDescent="0.2">
      <c r="G9901">
        <v>13</v>
      </c>
      <c r="H9901">
        <v>78.885999999999996</v>
      </c>
    </row>
    <row r="9902" spans="7:8" x14ac:dyDescent="0.2">
      <c r="G9902">
        <v>13.1</v>
      </c>
      <c r="H9902">
        <v>78.126999999999995</v>
      </c>
    </row>
    <row r="9903" spans="7:8" x14ac:dyDescent="0.2">
      <c r="G9903">
        <v>13.2</v>
      </c>
      <c r="H9903">
        <v>77.325999999999993</v>
      </c>
    </row>
    <row r="9904" spans="7:8" x14ac:dyDescent="0.2">
      <c r="G9904">
        <v>13.3</v>
      </c>
      <c r="H9904">
        <v>76.481999999999999</v>
      </c>
    </row>
    <row r="9905" spans="7:8" x14ac:dyDescent="0.2">
      <c r="G9905">
        <v>13.4</v>
      </c>
      <c r="H9905">
        <v>75.594999999999999</v>
      </c>
    </row>
    <row r="9906" spans="7:8" x14ac:dyDescent="0.2">
      <c r="G9906">
        <v>13.5</v>
      </c>
      <c r="H9906">
        <v>74.662000000000006</v>
      </c>
    </row>
    <row r="9907" spans="7:8" x14ac:dyDescent="0.2">
      <c r="G9907">
        <v>13.6</v>
      </c>
      <c r="H9907">
        <v>73.683999999999997</v>
      </c>
    </row>
    <row r="9908" spans="7:8" x14ac:dyDescent="0.2">
      <c r="G9908">
        <v>13.7</v>
      </c>
      <c r="H9908">
        <v>72.66</v>
      </c>
    </row>
    <row r="9909" spans="7:8" x14ac:dyDescent="0.2">
      <c r="G9909">
        <v>13.8</v>
      </c>
      <c r="H9909">
        <v>71.588999999999999</v>
      </c>
    </row>
    <row r="9910" spans="7:8" x14ac:dyDescent="0.2">
      <c r="G9910">
        <v>13.9</v>
      </c>
      <c r="H9910">
        <v>70.472999999999999</v>
      </c>
    </row>
    <row r="9911" spans="7:8" x14ac:dyDescent="0.2">
      <c r="G9911">
        <v>14</v>
      </c>
      <c r="H9911">
        <v>69.308999999999997</v>
      </c>
    </row>
    <row r="9912" spans="7:8" x14ac:dyDescent="0.2">
      <c r="G9912">
        <v>14.1</v>
      </c>
      <c r="H9912">
        <v>68.099999999999994</v>
      </c>
    </row>
    <row r="9913" spans="7:8" x14ac:dyDescent="0.2">
      <c r="G9913">
        <v>14.2</v>
      </c>
      <c r="H9913">
        <v>66.844999999999999</v>
      </c>
    </row>
    <row r="9914" spans="7:8" x14ac:dyDescent="0.2">
      <c r="G9914">
        <v>14.3</v>
      </c>
      <c r="H9914">
        <v>65.545000000000002</v>
      </c>
    </row>
    <row r="9915" spans="7:8" x14ac:dyDescent="0.2">
      <c r="G9915">
        <v>14.4</v>
      </c>
      <c r="H9915">
        <v>64.201999999999998</v>
      </c>
    </row>
    <row r="9916" spans="7:8" x14ac:dyDescent="0.2">
      <c r="G9916">
        <v>14.5</v>
      </c>
      <c r="H9916">
        <v>62.816000000000003</v>
      </c>
    </row>
    <row r="9917" spans="7:8" x14ac:dyDescent="0.2">
      <c r="G9917">
        <v>14.6</v>
      </c>
      <c r="H9917">
        <v>61.387999999999998</v>
      </c>
    </row>
    <row r="9918" spans="7:8" x14ac:dyDescent="0.2">
      <c r="G9918">
        <v>14.7</v>
      </c>
      <c r="H9918">
        <v>59.914999999999999</v>
      </c>
    </row>
    <row r="9919" spans="7:8" x14ac:dyDescent="0.2">
      <c r="G9919">
        <v>14.8</v>
      </c>
      <c r="H9919">
        <v>58.402999999999999</v>
      </c>
    </row>
    <row r="9920" spans="7:8" x14ac:dyDescent="0.2">
      <c r="G9920">
        <v>14.9</v>
      </c>
      <c r="H9920">
        <v>56.856999999999999</v>
      </c>
    </row>
    <row r="9921" spans="7:8" x14ac:dyDescent="0.2">
      <c r="G9921">
        <v>15</v>
      </c>
      <c r="H9921">
        <v>55.279000000000003</v>
      </c>
    </row>
    <row r="9922" spans="7:8" x14ac:dyDescent="0.2">
      <c r="G9922">
        <v>15.1</v>
      </c>
      <c r="H9922">
        <v>53.671999999999997</v>
      </c>
    </row>
    <row r="9923" spans="7:8" x14ac:dyDescent="0.2">
      <c r="G9923">
        <v>15.2</v>
      </c>
      <c r="H9923">
        <v>52.037999999999997</v>
      </c>
    </row>
    <row r="9924" spans="7:8" x14ac:dyDescent="0.2">
      <c r="G9924">
        <v>15.3</v>
      </c>
      <c r="H9924">
        <v>50.38</v>
      </c>
    </row>
    <row r="9925" spans="7:8" x14ac:dyDescent="0.2">
      <c r="G9925">
        <v>15.4</v>
      </c>
      <c r="H9925">
        <v>48.698999999999998</v>
      </c>
    </row>
    <row r="9926" spans="7:8" x14ac:dyDescent="0.2">
      <c r="G9926">
        <v>15.5</v>
      </c>
      <c r="H9926">
        <v>47</v>
      </c>
    </row>
    <row r="9927" spans="7:8" x14ac:dyDescent="0.2">
      <c r="G9927">
        <v>15.6</v>
      </c>
      <c r="H9927">
        <v>45.283000000000001</v>
      </c>
    </row>
    <row r="9928" spans="7:8" x14ac:dyDescent="0.2">
      <c r="G9928">
        <v>15.7</v>
      </c>
      <c r="H9928">
        <v>43.552</v>
      </c>
    </row>
    <row r="9929" spans="7:8" x14ac:dyDescent="0.2">
      <c r="G9929">
        <v>15.8</v>
      </c>
      <c r="H9929">
        <v>41.807000000000002</v>
      </c>
    </row>
    <row r="9930" spans="7:8" x14ac:dyDescent="0.2">
      <c r="G9930">
        <v>15.9</v>
      </c>
      <c r="H9930">
        <v>40.051000000000002</v>
      </c>
    </row>
    <row r="9931" spans="7:8" x14ac:dyDescent="0.2">
      <c r="G9931">
        <v>16</v>
      </c>
      <c r="H9931">
        <v>38.286000000000001</v>
      </c>
    </row>
    <row r="9932" spans="7:8" x14ac:dyDescent="0.2">
      <c r="G9932">
        <v>16.100000000000001</v>
      </c>
      <c r="H9932">
        <v>36.512999999999998</v>
      </c>
    </row>
    <row r="9933" spans="7:8" x14ac:dyDescent="0.2">
      <c r="G9933">
        <v>16.2</v>
      </c>
      <c r="H9933">
        <v>34.731999999999999</v>
      </c>
    </row>
    <row r="9934" spans="7:8" x14ac:dyDescent="0.2">
      <c r="G9934">
        <v>16.3</v>
      </c>
      <c r="H9934">
        <v>32.945</v>
      </c>
    </row>
    <row r="9935" spans="7:8" x14ac:dyDescent="0.2">
      <c r="G9935">
        <v>16.399999999999999</v>
      </c>
      <c r="H9935">
        <v>31.152999999999999</v>
      </c>
    </row>
    <row r="9936" spans="7:8" x14ac:dyDescent="0.2">
      <c r="G9936">
        <v>16.5</v>
      </c>
      <c r="H9936">
        <v>29.355</v>
      </c>
    </row>
    <row r="9937" spans="7:8" x14ac:dyDescent="0.2">
      <c r="G9937">
        <v>16.600000000000001</v>
      </c>
      <c r="H9937">
        <v>27.553999999999998</v>
      </c>
    </row>
    <row r="9938" spans="7:8" x14ac:dyDescent="0.2">
      <c r="G9938">
        <v>16.7</v>
      </c>
      <c r="H9938">
        <v>25.75</v>
      </c>
    </row>
    <row r="9939" spans="7:8" x14ac:dyDescent="0.2">
      <c r="G9939">
        <v>16.8</v>
      </c>
      <c r="H9939">
        <v>23.943999999999999</v>
      </c>
    </row>
    <row r="9940" spans="7:8" x14ac:dyDescent="0.2">
      <c r="G9940">
        <v>16.899999999999999</v>
      </c>
      <c r="H9940">
        <v>22.138000000000002</v>
      </c>
    </row>
    <row r="9941" spans="7:8" x14ac:dyDescent="0.2">
      <c r="G9941">
        <v>17</v>
      </c>
      <c r="H9941">
        <v>20.332000000000001</v>
      </c>
    </row>
    <row r="9942" spans="7:8" x14ac:dyDescent="0.2">
      <c r="G9942">
        <v>17.100000000000001</v>
      </c>
      <c r="H9942">
        <v>18.527000000000001</v>
      </c>
    </row>
    <row r="9943" spans="7:8" x14ac:dyDescent="0.2">
      <c r="G9943">
        <v>17.2</v>
      </c>
      <c r="H9943">
        <v>16.724</v>
      </c>
    </row>
    <row r="9944" spans="7:8" x14ac:dyDescent="0.2">
      <c r="G9944">
        <v>17.3</v>
      </c>
      <c r="H9944">
        <v>14.926</v>
      </c>
    </row>
    <row r="9945" spans="7:8" x14ac:dyDescent="0.2">
      <c r="G9945">
        <v>17.399999999999999</v>
      </c>
      <c r="H9945">
        <v>13.135999999999999</v>
      </c>
    </row>
    <row r="9946" spans="7:8" x14ac:dyDescent="0.2">
      <c r="G9946">
        <v>17.5</v>
      </c>
      <c r="H9946">
        <v>11.356</v>
      </c>
    </row>
    <row r="9947" spans="7:8" x14ac:dyDescent="0.2">
      <c r="G9947">
        <v>17.600000000000001</v>
      </c>
      <c r="H9947">
        <v>9.593</v>
      </c>
    </row>
    <row r="9948" spans="7:8" x14ac:dyDescent="0.2">
      <c r="G9948">
        <v>17.7</v>
      </c>
      <c r="H9948">
        <v>7.8559999999999999</v>
      </c>
    </row>
    <row r="9949" spans="7:8" x14ac:dyDescent="0.2">
      <c r="G9949">
        <v>17.8</v>
      </c>
      <c r="H9949">
        <v>6.17</v>
      </c>
    </row>
    <row r="9950" spans="7:8" x14ac:dyDescent="0.2">
      <c r="G9950">
        <v>17.899999999999999</v>
      </c>
      <c r="H9950">
        <v>4.5759999999999996</v>
      </c>
    </row>
    <row r="9951" spans="7:8" x14ac:dyDescent="0.2">
      <c r="G9951">
        <v>18</v>
      </c>
      <c r="H9951">
        <v>3.1669999999999998</v>
      </c>
    </row>
    <row r="9952" spans="7:8" x14ac:dyDescent="0.2">
      <c r="G9952">
        <v>18.100000000000001</v>
      </c>
      <c r="H9952">
        <v>2.0529999999999999</v>
      </c>
    </row>
    <row r="9953" spans="7:8" x14ac:dyDescent="0.2">
      <c r="G9953">
        <v>18.2</v>
      </c>
      <c r="H9953">
        <v>1.3069999999999999</v>
      </c>
    </row>
    <row r="9954" spans="7:8" x14ac:dyDescent="0.2">
      <c r="G9954">
        <v>18.3</v>
      </c>
      <c r="H9954">
        <v>0.871</v>
      </c>
    </row>
    <row r="9955" spans="7:8" x14ac:dyDescent="0.2">
      <c r="G9955">
        <v>18.399999999999999</v>
      </c>
      <c r="H9955">
        <v>0.64600000000000002</v>
      </c>
    </row>
    <row r="9956" spans="7:8" x14ac:dyDescent="0.2">
      <c r="G9956">
        <v>18.5</v>
      </c>
      <c r="H9956">
        <v>0.52500000000000002</v>
      </c>
    </row>
    <row r="9957" spans="7:8" x14ac:dyDescent="0.2">
      <c r="G9957">
        <v>18.600000000000001</v>
      </c>
      <c r="H9957">
        <v>0.46</v>
      </c>
    </row>
    <row r="9958" spans="7:8" x14ac:dyDescent="0.2">
      <c r="G9958">
        <v>18.7</v>
      </c>
      <c r="H9958">
        <v>0.42399999999999999</v>
      </c>
    </row>
    <row r="9959" spans="7:8" x14ac:dyDescent="0.2">
      <c r="G9959">
        <v>18.8</v>
      </c>
      <c r="H9959">
        <v>0.40100000000000002</v>
      </c>
    </row>
    <row r="9960" spans="7:8" x14ac:dyDescent="0.2">
      <c r="G9960">
        <v>18.899999999999999</v>
      </c>
      <c r="H9960">
        <v>0.38400000000000001</v>
      </c>
    </row>
    <row r="9961" spans="7:8" x14ac:dyDescent="0.2">
      <c r="G9961">
        <v>19</v>
      </c>
      <c r="H9961">
        <v>0.36699999999999999</v>
      </c>
    </row>
    <row r="9962" spans="7:8" x14ac:dyDescent="0.2">
      <c r="G9962">
        <v>19.100000000000001</v>
      </c>
      <c r="H9962">
        <v>0.34699999999999998</v>
      </c>
    </row>
    <row r="9963" spans="7:8" x14ac:dyDescent="0.2">
      <c r="G9963">
        <v>19.2</v>
      </c>
      <c r="H9963">
        <v>0.32400000000000001</v>
      </c>
    </row>
    <row r="9964" spans="7:8" x14ac:dyDescent="0.2">
      <c r="G9964">
        <v>19.3</v>
      </c>
      <c r="H9964">
        <v>0.30299999999999999</v>
      </c>
    </row>
    <row r="9965" spans="7:8" x14ac:dyDescent="0.2">
      <c r="G9965">
        <v>19.399999999999999</v>
      </c>
      <c r="H9965">
        <v>0.28399999999999997</v>
      </c>
    </row>
    <row r="9966" spans="7:8" x14ac:dyDescent="0.2">
      <c r="G9966">
        <v>19.5</v>
      </c>
      <c r="H9966">
        <v>0.27</v>
      </c>
    </row>
    <row r="9967" spans="7:8" x14ac:dyDescent="0.2">
      <c r="G9967">
        <v>19.600000000000001</v>
      </c>
      <c r="H9967">
        <v>0.25800000000000001</v>
      </c>
    </row>
    <row r="9968" spans="7:8" x14ac:dyDescent="0.2">
      <c r="G9968">
        <v>19.7</v>
      </c>
      <c r="H9968">
        <v>0.249</v>
      </c>
    </row>
    <row r="9969" spans="7:8" x14ac:dyDescent="0.2">
      <c r="G9969">
        <v>19.8</v>
      </c>
      <c r="H9969">
        <v>0.24199999999999999</v>
      </c>
    </row>
    <row r="9970" spans="7:8" x14ac:dyDescent="0.2">
      <c r="G9970">
        <v>19.899999999999999</v>
      </c>
      <c r="H9970">
        <v>0.23699999999999999</v>
      </c>
    </row>
    <row r="9971" spans="7:8" x14ac:dyDescent="0.2">
      <c r="G9971">
        <v>20</v>
      </c>
      <c r="H9971">
        <v>0.23300000000000001</v>
      </c>
    </row>
    <row r="9972" spans="7:8" x14ac:dyDescent="0.2">
      <c r="G9972">
        <v>20.100000000000001</v>
      </c>
      <c r="H9972">
        <v>0.22900000000000001</v>
      </c>
    </row>
    <row r="9973" spans="7:8" x14ac:dyDescent="0.2">
      <c r="G9973">
        <v>20.2</v>
      </c>
      <c r="H9973">
        <v>0.22700000000000001</v>
      </c>
    </row>
    <row r="9974" spans="7:8" x14ac:dyDescent="0.2">
      <c r="G9974">
        <v>20.3</v>
      </c>
      <c r="H9974">
        <v>0.22500000000000001</v>
      </c>
    </row>
    <row r="9975" spans="7:8" x14ac:dyDescent="0.2">
      <c r="G9975">
        <v>20.399999999999999</v>
      </c>
      <c r="H9975">
        <v>0.223</v>
      </c>
    </row>
    <row r="9976" spans="7:8" x14ac:dyDescent="0.2">
      <c r="G9976">
        <v>20.5</v>
      </c>
      <c r="H9976">
        <v>0.223</v>
      </c>
    </row>
    <row r="9977" spans="7:8" x14ac:dyDescent="0.2">
      <c r="G9977">
        <v>20.6</v>
      </c>
      <c r="H9977">
        <v>0.223</v>
      </c>
    </row>
    <row r="9978" spans="7:8" x14ac:dyDescent="0.2">
      <c r="G9978">
        <v>20.7</v>
      </c>
      <c r="H9978">
        <v>0.223</v>
      </c>
    </row>
    <row r="9979" spans="7:8" x14ac:dyDescent="0.2">
      <c r="G9979">
        <v>20.8</v>
      </c>
      <c r="H9979">
        <v>0.223</v>
      </c>
    </row>
    <row r="9980" spans="7:8" x14ac:dyDescent="0.2">
      <c r="G9980">
        <v>20.9</v>
      </c>
      <c r="H9980">
        <v>0.223</v>
      </c>
    </row>
    <row r="9981" spans="7:8" x14ac:dyDescent="0.2">
      <c r="G9981">
        <v>21</v>
      </c>
      <c r="H9981">
        <v>0.224</v>
      </c>
    </row>
    <row r="9982" spans="7:8" x14ac:dyDescent="0.2">
      <c r="G9982">
        <v>21.1</v>
      </c>
      <c r="H9982">
        <v>0.224</v>
      </c>
    </row>
    <row r="9983" spans="7:8" x14ac:dyDescent="0.2">
      <c r="G9983">
        <v>21.2</v>
      </c>
      <c r="H9983">
        <v>0.22500000000000001</v>
      </c>
    </row>
    <row r="9984" spans="7:8" x14ac:dyDescent="0.2">
      <c r="G9984">
        <v>21.3</v>
      </c>
      <c r="H9984">
        <v>0.22600000000000001</v>
      </c>
    </row>
    <row r="9985" spans="7:8" x14ac:dyDescent="0.2">
      <c r="G9985">
        <v>21.4</v>
      </c>
      <c r="H9985">
        <v>0.22800000000000001</v>
      </c>
    </row>
    <row r="9986" spans="7:8" x14ac:dyDescent="0.2">
      <c r="G9986">
        <v>21.5</v>
      </c>
      <c r="H9986">
        <v>0.22900000000000001</v>
      </c>
    </row>
    <row r="9987" spans="7:8" x14ac:dyDescent="0.2">
      <c r="G9987">
        <v>21.6</v>
      </c>
      <c r="H9987">
        <v>0.23</v>
      </c>
    </row>
    <row r="9988" spans="7:8" x14ac:dyDescent="0.2">
      <c r="G9988">
        <v>21.7</v>
      </c>
      <c r="H9988">
        <v>0.23200000000000001</v>
      </c>
    </row>
    <row r="9989" spans="7:8" x14ac:dyDescent="0.2">
      <c r="G9989">
        <v>21.8</v>
      </c>
      <c r="H9989">
        <v>0.23400000000000001</v>
      </c>
    </row>
    <row r="9990" spans="7:8" x14ac:dyDescent="0.2">
      <c r="G9990">
        <v>21.9</v>
      </c>
      <c r="H9990">
        <v>0.23499999999999999</v>
      </c>
    </row>
    <row r="9991" spans="7:8" x14ac:dyDescent="0.2">
      <c r="G9991">
        <v>22</v>
      </c>
      <c r="H9991">
        <v>0.23699999999999999</v>
      </c>
    </row>
    <row r="9992" spans="7:8" x14ac:dyDescent="0.2">
      <c r="G9992">
        <v>22.1</v>
      </c>
      <c r="H9992">
        <v>0.23899999999999999</v>
      </c>
    </row>
    <row r="9993" spans="7:8" x14ac:dyDescent="0.2">
      <c r="G9993">
        <v>22.2</v>
      </c>
      <c r="H9993">
        <v>0.24</v>
      </c>
    </row>
    <row r="9994" spans="7:8" x14ac:dyDescent="0.2">
      <c r="G9994">
        <v>22.3</v>
      </c>
      <c r="H9994">
        <v>0.24199999999999999</v>
      </c>
    </row>
    <row r="9995" spans="7:8" x14ac:dyDescent="0.2">
      <c r="G9995">
        <v>22.4</v>
      </c>
      <c r="H9995">
        <v>0.24299999999999999</v>
      </c>
    </row>
    <row r="9996" spans="7:8" x14ac:dyDescent="0.2">
      <c r="G9996">
        <v>22.5</v>
      </c>
      <c r="H9996">
        <v>0.24399999999999999</v>
      </c>
    </row>
    <row r="9997" spans="7:8" x14ac:dyDescent="0.2">
      <c r="G9997">
        <v>22.6</v>
      </c>
      <c r="H9997">
        <v>0.246</v>
      </c>
    </row>
    <row r="9998" spans="7:8" x14ac:dyDescent="0.2">
      <c r="G9998">
        <v>22.7</v>
      </c>
      <c r="H9998">
        <v>0.247</v>
      </c>
    </row>
    <row r="9999" spans="7:8" x14ac:dyDescent="0.2">
      <c r="G9999">
        <v>22.8</v>
      </c>
      <c r="H9999">
        <v>0.249</v>
      </c>
    </row>
    <row r="10000" spans="7:8" x14ac:dyDescent="0.2">
      <c r="G10000">
        <v>22.9</v>
      </c>
      <c r="H10000">
        <v>0.25</v>
      </c>
    </row>
    <row r="10001" spans="7:8" x14ac:dyDescent="0.2">
      <c r="G10001">
        <v>23</v>
      </c>
      <c r="H10001">
        <v>0.251</v>
      </c>
    </row>
    <row r="10002" spans="7:8" x14ac:dyDescent="0.2">
      <c r="G10002">
        <v>23.1</v>
      </c>
      <c r="H10002">
        <v>0.253</v>
      </c>
    </row>
    <row r="10003" spans="7:8" x14ac:dyDescent="0.2">
      <c r="G10003">
        <v>23.2</v>
      </c>
      <c r="H10003">
        <v>0.254</v>
      </c>
    </row>
    <row r="10004" spans="7:8" x14ac:dyDescent="0.2">
      <c r="G10004">
        <v>23.3</v>
      </c>
      <c r="H10004">
        <v>0.255</v>
      </c>
    </row>
    <row r="10005" spans="7:8" x14ac:dyDescent="0.2">
      <c r="G10005">
        <v>23.4</v>
      </c>
      <c r="H10005">
        <v>0.25600000000000001</v>
      </c>
    </row>
    <row r="10006" spans="7:8" x14ac:dyDescent="0.2">
      <c r="G10006">
        <v>23.5</v>
      </c>
      <c r="H10006">
        <v>0.25700000000000001</v>
      </c>
    </row>
    <row r="10007" spans="7:8" x14ac:dyDescent="0.2">
      <c r="G10007">
        <v>23.6</v>
      </c>
      <c r="H10007">
        <v>0.25800000000000001</v>
      </c>
    </row>
    <row r="10008" spans="7:8" x14ac:dyDescent="0.2">
      <c r="G10008">
        <v>23.7</v>
      </c>
      <c r="H10008">
        <v>0.25900000000000001</v>
      </c>
    </row>
    <row r="10009" spans="7:8" x14ac:dyDescent="0.2">
      <c r="G10009">
        <v>23.8</v>
      </c>
      <c r="H10009">
        <v>0.26</v>
      </c>
    </row>
    <row r="10010" spans="7:8" x14ac:dyDescent="0.2">
      <c r="G10010">
        <v>23.9</v>
      </c>
      <c r="H10010">
        <v>0.26100000000000001</v>
      </c>
    </row>
    <row r="10011" spans="7:8" x14ac:dyDescent="0.2">
      <c r="G10011">
        <v>24</v>
      </c>
      <c r="H10011">
        <v>0.26200000000000001</v>
      </c>
    </row>
    <row r="10012" spans="7:8" x14ac:dyDescent="0.2">
      <c r="G10012">
        <v>24.1</v>
      </c>
      <c r="H10012">
        <v>0.26200000000000001</v>
      </c>
    </row>
    <row r="10013" spans="7:8" x14ac:dyDescent="0.2">
      <c r="G10013">
        <v>24.2</v>
      </c>
      <c r="H10013">
        <v>0.26300000000000001</v>
      </c>
    </row>
    <row r="10014" spans="7:8" x14ac:dyDescent="0.2">
      <c r="G10014">
        <v>24.3</v>
      </c>
      <c r="H10014">
        <v>0.26400000000000001</v>
      </c>
    </row>
    <row r="10015" spans="7:8" x14ac:dyDescent="0.2">
      <c r="G10015">
        <v>24.4</v>
      </c>
      <c r="H10015">
        <v>0.26500000000000001</v>
      </c>
    </row>
    <row r="10016" spans="7:8" x14ac:dyDescent="0.2">
      <c r="G10016">
        <v>24.5</v>
      </c>
      <c r="H10016">
        <v>0.26500000000000001</v>
      </c>
    </row>
    <row r="10017" spans="7:8" x14ac:dyDescent="0.2">
      <c r="G10017">
        <v>24.6</v>
      </c>
      <c r="H10017">
        <v>0.26600000000000001</v>
      </c>
    </row>
    <row r="10018" spans="7:8" x14ac:dyDescent="0.2">
      <c r="G10018">
        <v>24.7</v>
      </c>
      <c r="H10018">
        <v>0.26700000000000002</v>
      </c>
    </row>
    <row r="10019" spans="7:8" x14ac:dyDescent="0.2">
      <c r="G10019">
        <v>24.8</v>
      </c>
      <c r="H10019">
        <v>0.26700000000000002</v>
      </c>
    </row>
    <row r="10020" spans="7:8" x14ac:dyDescent="0.2">
      <c r="G10020">
        <v>24.9</v>
      </c>
      <c r="H10020">
        <v>0.26800000000000002</v>
      </c>
    </row>
    <row r="10021" spans="7:8" x14ac:dyDescent="0.2">
      <c r="G10021">
        <v>25</v>
      </c>
      <c r="H10021">
        <v>0.26800000000000002</v>
      </c>
    </row>
    <row r="10022" spans="7:8" x14ac:dyDescent="0.2">
      <c r="G10022">
        <v>-25</v>
      </c>
      <c r="H10022">
        <v>0.26600000000000001</v>
      </c>
    </row>
    <row r="10023" spans="7:8" x14ac:dyDescent="0.2">
      <c r="G10023">
        <v>-24.9</v>
      </c>
      <c r="H10023">
        <v>0.26600000000000001</v>
      </c>
    </row>
    <row r="10024" spans="7:8" x14ac:dyDescent="0.2">
      <c r="G10024">
        <v>-24.8</v>
      </c>
      <c r="H10024">
        <v>0.26600000000000001</v>
      </c>
    </row>
    <row r="10025" spans="7:8" x14ac:dyDescent="0.2">
      <c r="G10025">
        <v>-24.7</v>
      </c>
      <c r="H10025">
        <v>0.26500000000000001</v>
      </c>
    </row>
    <row r="10026" spans="7:8" x14ac:dyDescent="0.2">
      <c r="G10026">
        <v>-24.6</v>
      </c>
      <c r="H10026">
        <v>0.26400000000000001</v>
      </c>
    </row>
    <row r="10027" spans="7:8" x14ac:dyDescent="0.2">
      <c r="G10027">
        <v>-24.5</v>
      </c>
      <c r="H10027">
        <v>0.26400000000000001</v>
      </c>
    </row>
    <row r="10028" spans="7:8" x14ac:dyDescent="0.2">
      <c r="G10028">
        <v>-24.4</v>
      </c>
      <c r="H10028">
        <v>0.26300000000000001</v>
      </c>
    </row>
    <row r="10029" spans="7:8" x14ac:dyDescent="0.2">
      <c r="G10029">
        <v>-24.3</v>
      </c>
      <c r="H10029">
        <v>0.26200000000000001</v>
      </c>
    </row>
    <row r="10030" spans="7:8" x14ac:dyDescent="0.2">
      <c r="G10030">
        <v>-24.2</v>
      </c>
      <c r="H10030">
        <v>0.26200000000000001</v>
      </c>
    </row>
    <row r="10031" spans="7:8" x14ac:dyDescent="0.2">
      <c r="G10031">
        <v>-24.1</v>
      </c>
      <c r="H10031">
        <v>0.26100000000000001</v>
      </c>
    </row>
    <row r="10032" spans="7:8" x14ac:dyDescent="0.2">
      <c r="G10032">
        <v>-24</v>
      </c>
      <c r="H10032">
        <v>0.26</v>
      </c>
    </row>
    <row r="10033" spans="7:8" x14ac:dyDescent="0.2">
      <c r="G10033">
        <v>-23.9</v>
      </c>
      <c r="H10033">
        <v>0.25900000000000001</v>
      </c>
    </row>
    <row r="10034" spans="7:8" x14ac:dyDescent="0.2">
      <c r="G10034">
        <v>-23.8</v>
      </c>
      <c r="H10034">
        <v>0.25800000000000001</v>
      </c>
    </row>
    <row r="10035" spans="7:8" x14ac:dyDescent="0.2">
      <c r="G10035">
        <v>-23.7</v>
      </c>
      <c r="H10035">
        <v>0.25700000000000001</v>
      </c>
    </row>
    <row r="10036" spans="7:8" x14ac:dyDescent="0.2">
      <c r="G10036">
        <v>-23.6</v>
      </c>
      <c r="H10036">
        <v>0.25600000000000001</v>
      </c>
    </row>
    <row r="10037" spans="7:8" x14ac:dyDescent="0.2">
      <c r="G10037">
        <v>-23.5</v>
      </c>
      <c r="H10037">
        <v>0.255</v>
      </c>
    </row>
    <row r="10038" spans="7:8" x14ac:dyDescent="0.2">
      <c r="G10038">
        <v>-23.4</v>
      </c>
      <c r="H10038">
        <v>0.254</v>
      </c>
    </row>
    <row r="10039" spans="7:8" x14ac:dyDescent="0.2">
      <c r="G10039">
        <v>-23.3</v>
      </c>
      <c r="H10039">
        <v>0.253</v>
      </c>
    </row>
    <row r="10040" spans="7:8" x14ac:dyDescent="0.2">
      <c r="G10040">
        <v>-23.2</v>
      </c>
      <c r="H10040">
        <v>0.252</v>
      </c>
    </row>
    <row r="10041" spans="7:8" x14ac:dyDescent="0.2">
      <c r="G10041">
        <v>-23.1</v>
      </c>
      <c r="H10041">
        <v>0.251</v>
      </c>
    </row>
    <row r="10042" spans="7:8" x14ac:dyDescent="0.2">
      <c r="G10042">
        <v>-23</v>
      </c>
      <c r="H10042">
        <v>0.25</v>
      </c>
    </row>
    <row r="10043" spans="7:8" x14ac:dyDescent="0.2">
      <c r="G10043">
        <v>-22.9</v>
      </c>
      <c r="H10043">
        <v>0.248</v>
      </c>
    </row>
    <row r="10044" spans="7:8" x14ac:dyDescent="0.2">
      <c r="G10044">
        <v>-22.8</v>
      </c>
      <c r="H10044">
        <v>0.247</v>
      </c>
    </row>
    <row r="10045" spans="7:8" x14ac:dyDescent="0.2">
      <c r="G10045">
        <v>-22.7</v>
      </c>
      <c r="H10045">
        <v>0.246</v>
      </c>
    </row>
    <row r="10046" spans="7:8" x14ac:dyDescent="0.2">
      <c r="G10046">
        <v>-22.6</v>
      </c>
      <c r="H10046">
        <v>0.24399999999999999</v>
      </c>
    </row>
    <row r="10047" spans="7:8" x14ac:dyDescent="0.2">
      <c r="G10047">
        <v>-22.5</v>
      </c>
      <c r="H10047">
        <v>0.24299999999999999</v>
      </c>
    </row>
    <row r="10048" spans="7:8" x14ac:dyDescent="0.2">
      <c r="G10048">
        <v>-22.4</v>
      </c>
      <c r="H10048">
        <v>0.24199999999999999</v>
      </c>
    </row>
    <row r="10049" spans="7:8" x14ac:dyDescent="0.2">
      <c r="G10049">
        <v>-22.3</v>
      </c>
      <c r="H10049">
        <v>0.24</v>
      </c>
    </row>
    <row r="10050" spans="7:8" x14ac:dyDescent="0.2">
      <c r="G10050">
        <v>-22.2</v>
      </c>
      <c r="H10050">
        <v>0.23899999999999999</v>
      </c>
    </row>
    <row r="10051" spans="7:8" x14ac:dyDescent="0.2">
      <c r="G10051">
        <v>-22.1</v>
      </c>
      <c r="H10051">
        <v>0.23699999999999999</v>
      </c>
    </row>
    <row r="10052" spans="7:8" x14ac:dyDescent="0.2">
      <c r="G10052">
        <v>-22</v>
      </c>
      <c r="H10052">
        <v>0.23599999999999999</v>
      </c>
    </row>
    <row r="10053" spans="7:8" x14ac:dyDescent="0.2">
      <c r="G10053">
        <v>-21.9</v>
      </c>
      <c r="H10053">
        <v>0.23400000000000001</v>
      </c>
    </row>
    <row r="10054" spans="7:8" x14ac:dyDescent="0.2">
      <c r="G10054">
        <v>-21.8</v>
      </c>
      <c r="H10054">
        <v>0.23300000000000001</v>
      </c>
    </row>
    <row r="10055" spans="7:8" x14ac:dyDescent="0.2">
      <c r="G10055">
        <v>-21.7</v>
      </c>
      <c r="H10055">
        <v>0.23200000000000001</v>
      </c>
    </row>
    <row r="10056" spans="7:8" x14ac:dyDescent="0.2">
      <c r="G10056">
        <v>-21.6</v>
      </c>
      <c r="H10056">
        <v>0.23</v>
      </c>
    </row>
    <row r="10057" spans="7:8" x14ac:dyDescent="0.2">
      <c r="G10057">
        <v>-21.5</v>
      </c>
      <c r="H10057">
        <v>0.22900000000000001</v>
      </c>
    </row>
    <row r="10058" spans="7:8" x14ac:dyDescent="0.2">
      <c r="G10058">
        <v>-21.4</v>
      </c>
      <c r="H10058">
        <v>0.22800000000000001</v>
      </c>
    </row>
    <row r="10059" spans="7:8" x14ac:dyDescent="0.2">
      <c r="G10059">
        <v>-21.3</v>
      </c>
      <c r="H10059">
        <v>0.22700000000000001</v>
      </c>
    </row>
    <row r="10060" spans="7:8" x14ac:dyDescent="0.2">
      <c r="G10060">
        <v>-21.2</v>
      </c>
      <c r="H10060">
        <v>0.22600000000000001</v>
      </c>
    </row>
    <row r="10061" spans="7:8" x14ac:dyDescent="0.2">
      <c r="G10061">
        <v>-21.1</v>
      </c>
      <c r="H10061">
        <v>0.22500000000000001</v>
      </c>
    </row>
    <row r="10062" spans="7:8" x14ac:dyDescent="0.2">
      <c r="G10062">
        <v>-21</v>
      </c>
      <c r="H10062">
        <v>0.224</v>
      </c>
    </row>
    <row r="10063" spans="7:8" x14ac:dyDescent="0.2">
      <c r="G10063">
        <v>-20.9</v>
      </c>
      <c r="H10063">
        <v>0.223</v>
      </c>
    </row>
    <row r="10064" spans="7:8" x14ac:dyDescent="0.2">
      <c r="G10064">
        <v>-20.8</v>
      </c>
      <c r="H10064">
        <v>0.223</v>
      </c>
    </row>
    <row r="10065" spans="7:8" x14ac:dyDescent="0.2">
      <c r="G10065">
        <v>-20.7</v>
      </c>
      <c r="H10065">
        <v>0.222</v>
      </c>
    </row>
    <row r="10066" spans="7:8" x14ac:dyDescent="0.2">
      <c r="G10066">
        <v>-20.6</v>
      </c>
      <c r="H10066">
        <v>0.222</v>
      </c>
    </row>
    <row r="10067" spans="7:8" x14ac:dyDescent="0.2">
      <c r="G10067">
        <v>-20.5</v>
      </c>
      <c r="H10067">
        <v>0.223</v>
      </c>
    </row>
    <row r="10068" spans="7:8" x14ac:dyDescent="0.2">
      <c r="G10068">
        <v>-20.399999999999999</v>
      </c>
      <c r="H10068">
        <v>0.224</v>
      </c>
    </row>
    <row r="10069" spans="7:8" x14ac:dyDescent="0.2">
      <c r="G10069">
        <v>-20.3</v>
      </c>
      <c r="H10069">
        <v>0.22500000000000001</v>
      </c>
    </row>
    <row r="10070" spans="7:8" x14ac:dyDescent="0.2">
      <c r="G10070">
        <v>-20.2</v>
      </c>
      <c r="H10070">
        <v>0.22700000000000001</v>
      </c>
    </row>
    <row r="10071" spans="7:8" x14ac:dyDescent="0.2">
      <c r="G10071">
        <v>-20.100000000000001</v>
      </c>
      <c r="H10071">
        <v>0.22900000000000001</v>
      </c>
    </row>
    <row r="10072" spans="7:8" x14ac:dyDescent="0.2">
      <c r="G10072">
        <v>-20</v>
      </c>
      <c r="H10072">
        <v>0.23300000000000001</v>
      </c>
    </row>
    <row r="10073" spans="7:8" x14ac:dyDescent="0.2">
      <c r="G10073">
        <v>-19.899999999999999</v>
      </c>
      <c r="H10073">
        <v>0.23699999999999999</v>
      </c>
    </row>
    <row r="10074" spans="7:8" x14ac:dyDescent="0.2">
      <c r="G10074">
        <v>-19.8</v>
      </c>
      <c r="H10074">
        <v>0.24299999999999999</v>
      </c>
    </row>
    <row r="10075" spans="7:8" x14ac:dyDescent="0.2">
      <c r="G10075">
        <v>-19.7</v>
      </c>
      <c r="H10075">
        <v>0.251</v>
      </c>
    </row>
    <row r="10076" spans="7:8" x14ac:dyDescent="0.2">
      <c r="G10076">
        <v>-19.600000000000001</v>
      </c>
      <c r="H10076">
        <v>0.26100000000000001</v>
      </c>
    </row>
    <row r="10077" spans="7:8" x14ac:dyDescent="0.2">
      <c r="G10077">
        <v>-19.5</v>
      </c>
      <c r="H10077">
        <v>0.27300000000000002</v>
      </c>
    </row>
    <row r="10078" spans="7:8" x14ac:dyDescent="0.2">
      <c r="G10078">
        <v>-19.399999999999999</v>
      </c>
      <c r="H10078">
        <v>0.28799999999999998</v>
      </c>
    </row>
    <row r="10079" spans="7:8" x14ac:dyDescent="0.2">
      <c r="G10079">
        <v>-19.3</v>
      </c>
      <c r="H10079">
        <v>0.307</v>
      </c>
    </row>
    <row r="10080" spans="7:8" x14ac:dyDescent="0.2">
      <c r="G10080">
        <v>-19.2</v>
      </c>
      <c r="H10080">
        <v>0.32700000000000001</v>
      </c>
    </row>
    <row r="10081" spans="7:8" x14ac:dyDescent="0.2">
      <c r="G10081">
        <v>-19.100000000000001</v>
      </c>
      <c r="H10081">
        <v>0.35</v>
      </c>
    </row>
    <row r="10082" spans="7:8" x14ac:dyDescent="0.2">
      <c r="G10082">
        <v>-19</v>
      </c>
      <c r="H10082">
        <v>0.374</v>
      </c>
    </row>
    <row r="10083" spans="7:8" x14ac:dyDescent="0.2">
      <c r="G10083">
        <v>-18.899999999999999</v>
      </c>
      <c r="H10083">
        <v>0.40100000000000002</v>
      </c>
    </row>
    <row r="10084" spans="7:8" x14ac:dyDescent="0.2">
      <c r="G10084">
        <v>-18.8</v>
      </c>
      <c r="H10084">
        <v>0.436</v>
      </c>
    </row>
    <row r="10085" spans="7:8" x14ac:dyDescent="0.2">
      <c r="G10085">
        <v>-18.7</v>
      </c>
      <c r="H10085">
        <v>0.48599999999999999</v>
      </c>
    </row>
    <row r="10086" spans="7:8" x14ac:dyDescent="0.2">
      <c r="G10086">
        <v>-18.600000000000001</v>
      </c>
      <c r="H10086">
        <v>0.56399999999999995</v>
      </c>
    </row>
    <row r="10087" spans="7:8" x14ac:dyDescent="0.2">
      <c r="G10087">
        <v>-18.5</v>
      </c>
      <c r="H10087">
        <v>0.69</v>
      </c>
    </row>
    <row r="10088" spans="7:8" x14ac:dyDescent="0.2">
      <c r="G10088">
        <v>-18.399999999999999</v>
      </c>
      <c r="H10088">
        <v>0.89800000000000002</v>
      </c>
    </row>
    <row r="10089" spans="7:8" x14ac:dyDescent="0.2">
      <c r="G10089">
        <v>-18.3</v>
      </c>
      <c r="H10089">
        <v>1.2350000000000001</v>
      </c>
    </row>
    <row r="10090" spans="7:8" x14ac:dyDescent="0.2">
      <c r="G10090">
        <v>-18.2</v>
      </c>
      <c r="H10090">
        <v>1.772</v>
      </c>
    </row>
    <row r="10091" spans="7:8" x14ac:dyDescent="0.2">
      <c r="G10091">
        <v>-18.100000000000001</v>
      </c>
      <c r="H10091">
        <v>2.556</v>
      </c>
    </row>
    <row r="10092" spans="7:8" x14ac:dyDescent="0.2">
      <c r="G10092">
        <v>-18</v>
      </c>
      <c r="H10092">
        <v>3.6219999999999999</v>
      </c>
    </row>
    <row r="10093" spans="7:8" x14ac:dyDescent="0.2">
      <c r="G10093">
        <v>-17.899999999999999</v>
      </c>
      <c r="H10093">
        <v>4.9249999999999998</v>
      </c>
    </row>
    <row r="10094" spans="7:8" x14ac:dyDescent="0.2">
      <c r="G10094">
        <v>-17.8</v>
      </c>
      <c r="H10094">
        <v>6.4119999999999999</v>
      </c>
    </row>
    <row r="10095" spans="7:8" x14ac:dyDescent="0.2">
      <c r="G10095">
        <v>-17.7</v>
      </c>
      <c r="H10095">
        <v>8.0150000000000006</v>
      </c>
    </row>
    <row r="10096" spans="7:8" x14ac:dyDescent="0.2">
      <c r="G10096">
        <v>-17.600000000000001</v>
      </c>
      <c r="H10096">
        <v>9.6929999999999996</v>
      </c>
    </row>
    <row r="10097" spans="7:8" x14ac:dyDescent="0.2">
      <c r="G10097">
        <v>-17.5</v>
      </c>
      <c r="H10097">
        <v>11.419</v>
      </c>
    </row>
    <row r="10098" spans="7:8" x14ac:dyDescent="0.2">
      <c r="G10098">
        <v>-17.399999999999999</v>
      </c>
      <c r="H10098">
        <v>13.175000000000001</v>
      </c>
    </row>
    <row r="10099" spans="7:8" x14ac:dyDescent="0.2">
      <c r="G10099">
        <v>-17.3</v>
      </c>
      <c r="H10099">
        <v>14.949</v>
      </c>
    </row>
    <row r="10100" spans="7:8" x14ac:dyDescent="0.2">
      <c r="G10100">
        <v>-17.2</v>
      </c>
      <c r="H10100">
        <v>16.736000000000001</v>
      </c>
    </row>
    <row r="10101" spans="7:8" x14ac:dyDescent="0.2">
      <c r="G10101">
        <v>-17.100000000000001</v>
      </c>
      <c r="H10101">
        <v>18.53</v>
      </c>
    </row>
    <row r="10102" spans="7:8" x14ac:dyDescent="0.2">
      <c r="G10102">
        <v>-17</v>
      </c>
      <c r="H10102">
        <v>20.329000000000001</v>
      </c>
    </row>
    <row r="10103" spans="7:8" x14ac:dyDescent="0.2">
      <c r="G10103">
        <v>-16.899999999999999</v>
      </c>
      <c r="H10103">
        <v>22.13</v>
      </c>
    </row>
    <row r="10104" spans="7:8" x14ac:dyDescent="0.2">
      <c r="G10104">
        <v>-16.8</v>
      </c>
      <c r="H10104">
        <v>23.931000000000001</v>
      </c>
    </row>
    <row r="10105" spans="7:8" x14ac:dyDescent="0.2">
      <c r="G10105">
        <v>-16.7</v>
      </c>
      <c r="H10105">
        <v>25.731999999999999</v>
      </c>
    </row>
    <row r="10106" spans="7:8" x14ac:dyDescent="0.2">
      <c r="G10106">
        <v>-16.600000000000001</v>
      </c>
      <c r="H10106">
        <v>27.530999999999999</v>
      </c>
    </row>
    <row r="10107" spans="7:8" x14ac:dyDescent="0.2">
      <c r="G10107">
        <v>-16.5</v>
      </c>
      <c r="H10107">
        <v>29.326000000000001</v>
      </c>
    </row>
    <row r="10108" spans="7:8" x14ac:dyDescent="0.2">
      <c r="G10108">
        <v>-16.399999999999999</v>
      </c>
      <c r="H10108">
        <v>31.117999999999999</v>
      </c>
    </row>
    <row r="10109" spans="7:8" x14ac:dyDescent="0.2">
      <c r="G10109">
        <v>-16.3</v>
      </c>
      <c r="H10109">
        <v>32.905000000000001</v>
      </c>
    </row>
    <row r="10110" spans="7:8" x14ac:dyDescent="0.2">
      <c r="G10110">
        <v>-16.2</v>
      </c>
      <c r="H10110">
        <v>34.686</v>
      </c>
    </row>
    <row r="10111" spans="7:8" x14ac:dyDescent="0.2">
      <c r="G10111">
        <v>-16.100000000000001</v>
      </c>
      <c r="H10111">
        <v>36.460999999999999</v>
      </c>
    </row>
    <row r="10112" spans="7:8" x14ac:dyDescent="0.2">
      <c r="G10112">
        <v>-16</v>
      </c>
      <c r="H10112">
        <v>38.228999999999999</v>
      </c>
    </row>
    <row r="10113" spans="7:8" x14ac:dyDescent="0.2">
      <c r="G10113">
        <v>-15.9</v>
      </c>
      <c r="H10113">
        <v>39.988</v>
      </c>
    </row>
    <row r="10114" spans="7:8" x14ac:dyDescent="0.2">
      <c r="G10114">
        <v>-15.8</v>
      </c>
      <c r="H10114">
        <v>41.738</v>
      </c>
    </row>
    <row r="10115" spans="7:8" x14ac:dyDescent="0.2">
      <c r="G10115">
        <v>-15.7</v>
      </c>
      <c r="H10115">
        <v>43.476999999999997</v>
      </c>
    </row>
    <row r="10116" spans="7:8" x14ac:dyDescent="0.2">
      <c r="G10116">
        <v>-15.6</v>
      </c>
      <c r="H10116">
        <v>45.204000000000001</v>
      </c>
    </row>
    <row r="10117" spans="7:8" x14ac:dyDescent="0.2">
      <c r="G10117">
        <v>-15.5</v>
      </c>
      <c r="H10117">
        <v>46.914999999999999</v>
      </c>
    </row>
    <row r="10118" spans="7:8" x14ac:dyDescent="0.2">
      <c r="G10118">
        <v>-15.4</v>
      </c>
      <c r="H10118">
        <v>48.609000000000002</v>
      </c>
    </row>
    <row r="10119" spans="7:8" x14ac:dyDescent="0.2">
      <c r="G10119">
        <v>-15.3</v>
      </c>
      <c r="H10119">
        <v>50.283999999999999</v>
      </c>
    </row>
    <row r="10120" spans="7:8" x14ac:dyDescent="0.2">
      <c r="G10120">
        <v>-15.2</v>
      </c>
      <c r="H10120">
        <v>51.938000000000002</v>
      </c>
    </row>
    <row r="10121" spans="7:8" x14ac:dyDescent="0.2">
      <c r="G10121">
        <v>-15.1</v>
      </c>
      <c r="H10121">
        <v>53.567</v>
      </c>
    </row>
    <row r="10122" spans="7:8" x14ac:dyDescent="0.2">
      <c r="G10122">
        <v>-15</v>
      </c>
      <c r="H10122">
        <v>55.17</v>
      </c>
    </row>
    <row r="10123" spans="7:8" x14ac:dyDescent="0.2">
      <c r="G10123">
        <v>-14.9</v>
      </c>
      <c r="H10123">
        <v>56.743000000000002</v>
      </c>
    </row>
    <row r="10124" spans="7:8" x14ac:dyDescent="0.2">
      <c r="G10124">
        <v>-14.8</v>
      </c>
      <c r="H10124">
        <v>58.284999999999997</v>
      </c>
    </row>
    <row r="10125" spans="7:8" x14ac:dyDescent="0.2">
      <c r="G10125">
        <v>-14.7</v>
      </c>
      <c r="H10125">
        <v>59.792000000000002</v>
      </c>
    </row>
    <row r="10126" spans="7:8" x14ac:dyDescent="0.2">
      <c r="G10126">
        <v>-14.6</v>
      </c>
      <c r="H10126">
        <v>61.261000000000003</v>
      </c>
    </row>
    <row r="10127" spans="7:8" x14ac:dyDescent="0.2">
      <c r="G10127">
        <v>-14.5</v>
      </c>
      <c r="H10127">
        <v>62.686999999999998</v>
      </c>
    </row>
    <row r="10128" spans="7:8" x14ac:dyDescent="0.2">
      <c r="G10128">
        <v>-14.4</v>
      </c>
      <c r="H10128">
        <v>64.072999999999993</v>
      </c>
    </row>
    <row r="10129" spans="7:8" x14ac:dyDescent="0.2">
      <c r="G10129">
        <v>-14.3</v>
      </c>
      <c r="H10129">
        <v>65.415000000000006</v>
      </c>
    </row>
    <row r="10130" spans="7:8" x14ac:dyDescent="0.2">
      <c r="G10130">
        <v>-14.2</v>
      </c>
      <c r="H10130">
        <v>66.713999999999999</v>
      </c>
    </row>
    <row r="10131" spans="7:8" x14ac:dyDescent="0.2">
      <c r="G10131">
        <v>-14.1</v>
      </c>
      <c r="H10131">
        <v>67.968999999999994</v>
      </c>
    </row>
    <row r="10132" spans="7:8" x14ac:dyDescent="0.2">
      <c r="G10132">
        <v>-14</v>
      </c>
      <c r="H10132">
        <v>69.177999999999997</v>
      </c>
    </row>
    <row r="10133" spans="7:8" x14ac:dyDescent="0.2">
      <c r="G10133">
        <v>-13.9</v>
      </c>
      <c r="H10133">
        <v>70.343000000000004</v>
      </c>
    </row>
    <row r="10134" spans="7:8" x14ac:dyDescent="0.2">
      <c r="G10134">
        <v>-13.8</v>
      </c>
      <c r="H10134">
        <v>71.460999999999999</v>
      </c>
    </row>
    <row r="10135" spans="7:8" x14ac:dyDescent="0.2">
      <c r="G10135">
        <v>-13.7</v>
      </c>
      <c r="H10135">
        <v>72.531999999999996</v>
      </c>
    </row>
    <row r="10136" spans="7:8" x14ac:dyDescent="0.2">
      <c r="G10136">
        <v>-13.6</v>
      </c>
      <c r="H10136">
        <v>73.558999999999997</v>
      </c>
    </row>
    <row r="10137" spans="7:8" x14ac:dyDescent="0.2">
      <c r="G10137">
        <v>-13.5</v>
      </c>
      <c r="H10137">
        <v>74.540000000000006</v>
      </c>
    </row>
    <row r="10138" spans="7:8" x14ac:dyDescent="0.2">
      <c r="G10138">
        <v>-13.4</v>
      </c>
      <c r="H10138">
        <v>75.474999999999994</v>
      </c>
    </row>
    <row r="10139" spans="7:8" x14ac:dyDescent="0.2">
      <c r="G10139">
        <v>-13.3</v>
      </c>
      <c r="H10139">
        <v>76.367000000000004</v>
      </c>
    </row>
    <row r="10140" spans="7:8" x14ac:dyDescent="0.2">
      <c r="G10140">
        <v>-13.2</v>
      </c>
      <c r="H10140">
        <v>77.213999999999999</v>
      </c>
    </row>
    <row r="10141" spans="7:8" x14ac:dyDescent="0.2">
      <c r="G10141">
        <v>-13.1</v>
      </c>
      <c r="H10141">
        <v>78.018000000000001</v>
      </c>
    </row>
    <row r="10142" spans="7:8" x14ac:dyDescent="0.2">
      <c r="G10142">
        <v>-13</v>
      </c>
      <c r="H10142">
        <v>78.781000000000006</v>
      </c>
    </row>
    <row r="10143" spans="7:8" x14ac:dyDescent="0.2">
      <c r="G10143">
        <v>-12.9</v>
      </c>
      <c r="H10143">
        <v>79.503</v>
      </c>
    </row>
    <row r="10144" spans="7:8" x14ac:dyDescent="0.2">
      <c r="G10144">
        <v>-12.8</v>
      </c>
      <c r="H10144">
        <v>80.186000000000007</v>
      </c>
    </row>
    <row r="10145" spans="7:8" x14ac:dyDescent="0.2">
      <c r="G10145">
        <v>-12.7</v>
      </c>
      <c r="H10145">
        <v>80.831000000000003</v>
      </c>
    </row>
    <row r="10146" spans="7:8" x14ac:dyDescent="0.2">
      <c r="G10146">
        <v>-12.6</v>
      </c>
      <c r="H10146">
        <v>81.438999999999993</v>
      </c>
    </row>
    <row r="10147" spans="7:8" x14ac:dyDescent="0.2">
      <c r="G10147">
        <v>-12.5</v>
      </c>
      <c r="H10147">
        <v>82.010999999999996</v>
      </c>
    </row>
    <row r="10148" spans="7:8" x14ac:dyDescent="0.2">
      <c r="G10148">
        <v>-12.4</v>
      </c>
      <c r="H10148">
        <v>82.55</v>
      </c>
    </row>
    <row r="10149" spans="7:8" x14ac:dyDescent="0.2">
      <c r="G10149">
        <v>-12.3</v>
      </c>
      <c r="H10149">
        <v>83.057000000000002</v>
      </c>
    </row>
    <row r="10150" spans="7:8" x14ac:dyDescent="0.2">
      <c r="G10150">
        <v>-12.2</v>
      </c>
      <c r="H10150">
        <v>83.533000000000001</v>
      </c>
    </row>
    <row r="10151" spans="7:8" x14ac:dyDescent="0.2">
      <c r="G10151">
        <v>-12.1</v>
      </c>
      <c r="H10151">
        <v>83.978999999999999</v>
      </c>
    </row>
    <row r="10152" spans="7:8" x14ac:dyDescent="0.2">
      <c r="G10152">
        <v>-12</v>
      </c>
      <c r="H10152">
        <v>84.399000000000001</v>
      </c>
    </row>
    <row r="10153" spans="7:8" x14ac:dyDescent="0.2">
      <c r="G10153">
        <v>-11.9</v>
      </c>
      <c r="H10153">
        <v>84.790999999999997</v>
      </c>
    </row>
    <row r="10154" spans="7:8" x14ac:dyDescent="0.2">
      <c r="G10154">
        <v>-11.8</v>
      </c>
      <c r="H10154">
        <v>85.158000000000001</v>
      </c>
    </row>
    <row r="10155" spans="7:8" x14ac:dyDescent="0.2">
      <c r="G10155">
        <v>-11.7</v>
      </c>
      <c r="H10155">
        <v>85.501999999999995</v>
      </c>
    </row>
    <row r="10156" spans="7:8" x14ac:dyDescent="0.2">
      <c r="G10156">
        <v>-11.6</v>
      </c>
      <c r="H10156">
        <v>85.823999999999998</v>
      </c>
    </row>
    <row r="10157" spans="7:8" x14ac:dyDescent="0.2">
      <c r="G10157">
        <v>-11.5</v>
      </c>
      <c r="H10157">
        <v>86.123999999999995</v>
      </c>
    </row>
    <row r="10158" spans="7:8" x14ac:dyDescent="0.2">
      <c r="G10158">
        <v>-11.4</v>
      </c>
      <c r="H10158">
        <v>86.405000000000001</v>
      </c>
    </row>
    <row r="10159" spans="7:8" x14ac:dyDescent="0.2">
      <c r="G10159">
        <v>-11.3</v>
      </c>
      <c r="H10159">
        <v>86.667000000000002</v>
      </c>
    </row>
    <row r="10160" spans="7:8" x14ac:dyDescent="0.2">
      <c r="G10160">
        <v>-11.2</v>
      </c>
      <c r="H10160">
        <v>86.912000000000006</v>
      </c>
    </row>
    <row r="10161" spans="7:8" x14ac:dyDescent="0.2">
      <c r="G10161">
        <v>-11.1</v>
      </c>
      <c r="H10161">
        <v>87.141000000000005</v>
      </c>
    </row>
    <row r="10162" spans="7:8" x14ac:dyDescent="0.2">
      <c r="G10162">
        <v>-11</v>
      </c>
      <c r="H10162">
        <v>87.353999999999999</v>
      </c>
    </row>
    <row r="10163" spans="7:8" x14ac:dyDescent="0.2">
      <c r="G10163">
        <v>-10.9</v>
      </c>
      <c r="H10163">
        <v>87.552999999999997</v>
      </c>
    </row>
    <row r="10164" spans="7:8" x14ac:dyDescent="0.2">
      <c r="G10164">
        <v>-10.8</v>
      </c>
      <c r="H10164">
        <v>87.739000000000004</v>
      </c>
    </row>
    <row r="10165" spans="7:8" x14ac:dyDescent="0.2">
      <c r="G10165">
        <v>-10.7</v>
      </c>
      <c r="H10165">
        <v>87.912000000000006</v>
      </c>
    </row>
    <row r="10166" spans="7:8" x14ac:dyDescent="0.2">
      <c r="G10166">
        <v>-10.6</v>
      </c>
      <c r="H10166">
        <v>88.073999999999998</v>
      </c>
    </row>
    <row r="10167" spans="7:8" x14ac:dyDescent="0.2">
      <c r="G10167">
        <v>-10.5</v>
      </c>
      <c r="H10167">
        <v>88.224000000000004</v>
      </c>
    </row>
    <row r="10168" spans="7:8" x14ac:dyDescent="0.2">
      <c r="G10168">
        <v>-10.4</v>
      </c>
      <c r="H10168">
        <v>88.364999999999995</v>
      </c>
    </row>
    <row r="10169" spans="7:8" x14ac:dyDescent="0.2">
      <c r="G10169">
        <v>-10.3</v>
      </c>
      <c r="H10169">
        <v>88.495999999999995</v>
      </c>
    </row>
    <row r="10170" spans="7:8" x14ac:dyDescent="0.2">
      <c r="G10170">
        <v>-10.199999999999999</v>
      </c>
      <c r="H10170">
        <v>88.617999999999995</v>
      </c>
    </row>
    <row r="10171" spans="7:8" x14ac:dyDescent="0.2">
      <c r="G10171">
        <v>-10.1</v>
      </c>
      <c r="H10171">
        <v>88.730999999999995</v>
      </c>
    </row>
    <row r="10172" spans="7:8" x14ac:dyDescent="0.2">
      <c r="G10172">
        <v>-10</v>
      </c>
      <c r="H10172">
        <v>88.837000000000003</v>
      </c>
    </row>
    <row r="10173" spans="7:8" x14ac:dyDescent="0.2">
      <c r="G10173">
        <v>-9.9</v>
      </c>
      <c r="H10173">
        <v>88.936000000000007</v>
      </c>
    </row>
    <row r="10174" spans="7:8" x14ac:dyDescent="0.2">
      <c r="G10174">
        <v>-9.8000000000000007</v>
      </c>
      <c r="H10174">
        <v>89.027000000000001</v>
      </c>
    </row>
    <row r="10175" spans="7:8" x14ac:dyDescent="0.2">
      <c r="G10175">
        <v>-9.6999999999999993</v>
      </c>
      <c r="H10175">
        <v>89.113</v>
      </c>
    </row>
    <row r="10176" spans="7:8" x14ac:dyDescent="0.2">
      <c r="G10176">
        <v>-9.6</v>
      </c>
      <c r="H10176">
        <v>89.191999999999993</v>
      </c>
    </row>
    <row r="10177" spans="7:8" x14ac:dyDescent="0.2">
      <c r="G10177">
        <v>-9.5</v>
      </c>
      <c r="H10177">
        <v>89.266000000000005</v>
      </c>
    </row>
    <row r="10178" spans="7:8" x14ac:dyDescent="0.2">
      <c r="G10178">
        <v>-9.4</v>
      </c>
      <c r="H10178">
        <v>89.334000000000003</v>
      </c>
    </row>
    <row r="10179" spans="7:8" x14ac:dyDescent="0.2">
      <c r="G10179">
        <v>-9.3000000000000007</v>
      </c>
      <c r="H10179">
        <v>89.397999999999996</v>
      </c>
    </row>
    <row r="10180" spans="7:8" x14ac:dyDescent="0.2">
      <c r="G10180">
        <v>-9.1999999999999993</v>
      </c>
      <c r="H10180">
        <v>89.456999999999994</v>
      </c>
    </row>
    <row r="10181" spans="7:8" x14ac:dyDescent="0.2">
      <c r="G10181">
        <v>-9.1</v>
      </c>
      <c r="H10181">
        <v>89.510999999999996</v>
      </c>
    </row>
    <row r="10182" spans="7:8" x14ac:dyDescent="0.2">
      <c r="G10182">
        <v>-9</v>
      </c>
      <c r="H10182">
        <v>89.561999999999998</v>
      </c>
    </row>
    <row r="10183" spans="7:8" x14ac:dyDescent="0.2">
      <c r="G10183">
        <v>-8.9</v>
      </c>
      <c r="H10183">
        <v>89.608999999999995</v>
      </c>
    </row>
    <row r="10184" spans="7:8" x14ac:dyDescent="0.2">
      <c r="G10184">
        <v>-8.8000000000000007</v>
      </c>
      <c r="H10184">
        <v>89.652000000000001</v>
      </c>
    </row>
    <row r="10185" spans="7:8" x14ac:dyDescent="0.2">
      <c r="G10185">
        <v>-8.6999999999999993</v>
      </c>
      <c r="H10185">
        <v>89.692999999999998</v>
      </c>
    </row>
    <row r="10186" spans="7:8" x14ac:dyDescent="0.2">
      <c r="G10186">
        <v>-8.6</v>
      </c>
      <c r="H10186">
        <v>89.73</v>
      </c>
    </row>
    <row r="10187" spans="7:8" x14ac:dyDescent="0.2">
      <c r="G10187">
        <v>-8.5</v>
      </c>
      <c r="H10187">
        <v>89.763999999999996</v>
      </c>
    </row>
    <row r="10188" spans="7:8" x14ac:dyDescent="0.2">
      <c r="G10188">
        <v>-8.4</v>
      </c>
      <c r="H10188">
        <v>89.796000000000006</v>
      </c>
    </row>
    <row r="10189" spans="7:8" x14ac:dyDescent="0.2">
      <c r="G10189">
        <v>-8.3000000000000007</v>
      </c>
      <c r="H10189">
        <v>89.825000000000003</v>
      </c>
    </row>
    <row r="10190" spans="7:8" x14ac:dyDescent="0.2">
      <c r="G10190">
        <v>-8.1999999999999993</v>
      </c>
      <c r="H10190">
        <v>89.852999999999994</v>
      </c>
    </row>
    <row r="10191" spans="7:8" x14ac:dyDescent="0.2">
      <c r="G10191">
        <v>-8.1</v>
      </c>
      <c r="H10191">
        <v>89.878</v>
      </c>
    </row>
    <row r="10192" spans="7:8" x14ac:dyDescent="0.2">
      <c r="G10192">
        <v>-8</v>
      </c>
      <c r="H10192">
        <v>89.900999999999996</v>
      </c>
    </row>
    <row r="10193" spans="7:8" x14ac:dyDescent="0.2">
      <c r="G10193">
        <v>-7.9</v>
      </c>
      <c r="H10193">
        <v>89.921999999999997</v>
      </c>
    </row>
    <row r="10194" spans="7:8" x14ac:dyDescent="0.2">
      <c r="G10194">
        <v>-7.8</v>
      </c>
      <c r="H10194">
        <v>89.941999999999993</v>
      </c>
    </row>
    <row r="10195" spans="7:8" x14ac:dyDescent="0.2">
      <c r="G10195">
        <v>-7.7</v>
      </c>
      <c r="H10195">
        <v>89.960999999999999</v>
      </c>
    </row>
    <row r="10196" spans="7:8" x14ac:dyDescent="0.2">
      <c r="G10196">
        <v>-7.6</v>
      </c>
      <c r="H10196">
        <v>89.977000000000004</v>
      </c>
    </row>
    <row r="10197" spans="7:8" x14ac:dyDescent="0.2">
      <c r="G10197">
        <v>-7.5</v>
      </c>
      <c r="H10197">
        <v>89.992999999999995</v>
      </c>
    </row>
    <row r="10198" spans="7:8" x14ac:dyDescent="0.2">
      <c r="G10198">
        <v>-7.4</v>
      </c>
      <c r="H10198">
        <v>90.007999999999996</v>
      </c>
    </row>
    <row r="10199" spans="7:8" x14ac:dyDescent="0.2">
      <c r="G10199">
        <v>-7.3</v>
      </c>
      <c r="H10199">
        <v>90.021000000000001</v>
      </c>
    </row>
    <row r="10200" spans="7:8" x14ac:dyDescent="0.2">
      <c r="G10200">
        <v>-7.2</v>
      </c>
      <c r="H10200">
        <v>90.033000000000001</v>
      </c>
    </row>
    <row r="10201" spans="7:8" x14ac:dyDescent="0.2">
      <c r="G10201">
        <v>-7.1</v>
      </c>
      <c r="H10201">
        <v>90.045000000000002</v>
      </c>
    </row>
    <row r="10202" spans="7:8" x14ac:dyDescent="0.2">
      <c r="G10202">
        <v>-7</v>
      </c>
      <c r="H10202">
        <v>90.055000000000007</v>
      </c>
    </row>
    <row r="10203" spans="7:8" x14ac:dyDescent="0.2">
      <c r="G10203">
        <v>-6.9</v>
      </c>
      <c r="H10203">
        <v>90.064999999999998</v>
      </c>
    </row>
    <row r="10204" spans="7:8" x14ac:dyDescent="0.2">
      <c r="G10204">
        <v>-6.8</v>
      </c>
      <c r="H10204">
        <v>90.073999999999998</v>
      </c>
    </row>
    <row r="10205" spans="7:8" x14ac:dyDescent="0.2">
      <c r="G10205">
        <v>-6.7</v>
      </c>
      <c r="H10205">
        <v>90.082999999999998</v>
      </c>
    </row>
    <row r="10206" spans="7:8" x14ac:dyDescent="0.2">
      <c r="G10206">
        <v>-6.6</v>
      </c>
      <c r="H10206">
        <v>90.09</v>
      </c>
    </row>
    <row r="10207" spans="7:8" x14ac:dyDescent="0.2">
      <c r="G10207">
        <v>-6.5</v>
      </c>
      <c r="H10207">
        <v>90.097999999999999</v>
      </c>
    </row>
    <row r="10208" spans="7:8" x14ac:dyDescent="0.2">
      <c r="G10208">
        <v>-6.4</v>
      </c>
      <c r="H10208">
        <v>90.103999999999999</v>
      </c>
    </row>
    <row r="10209" spans="7:8" x14ac:dyDescent="0.2">
      <c r="G10209">
        <v>-6.3</v>
      </c>
      <c r="H10209">
        <v>90.111000000000004</v>
      </c>
    </row>
    <row r="10210" spans="7:8" x14ac:dyDescent="0.2">
      <c r="G10210">
        <v>-6.2</v>
      </c>
      <c r="H10210">
        <v>90.116</v>
      </c>
    </row>
    <row r="10211" spans="7:8" x14ac:dyDescent="0.2">
      <c r="G10211">
        <v>-6.1</v>
      </c>
      <c r="H10211">
        <v>90.122</v>
      </c>
    </row>
    <row r="10212" spans="7:8" x14ac:dyDescent="0.2">
      <c r="G10212">
        <v>-6</v>
      </c>
      <c r="H10212">
        <v>90.126999999999995</v>
      </c>
    </row>
    <row r="10213" spans="7:8" x14ac:dyDescent="0.2">
      <c r="G10213">
        <v>-5.9</v>
      </c>
      <c r="H10213">
        <v>90.132000000000005</v>
      </c>
    </row>
    <row r="10214" spans="7:8" x14ac:dyDescent="0.2">
      <c r="G10214">
        <v>-5.8</v>
      </c>
      <c r="H10214">
        <v>90.135999999999996</v>
      </c>
    </row>
    <row r="10215" spans="7:8" x14ac:dyDescent="0.2">
      <c r="G10215">
        <v>-5.7</v>
      </c>
      <c r="H10215">
        <v>90.14</v>
      </c>
    </row>
    <row r="10216" spans="7:8" x14ac:dyDescent="0.2">
      <c r="G10216">
        <v>-5.6</v>
      </c>
      <c r="H10216">
        <v>90.144000000000005</v>
      </c>
    </row>
    <row r="10217" spans="7:8" x14ac:dyDescent="0.2">
      <c r="G10217">
        <v>-5.5</v>
      </c>
      <c r="H10217">
        <v>90.147999999999996</v>
      </c>
    </row>
    <row r="10218" spans="7:8" x14ac:dyDescent="0.2">
      <c r="G10218">
        <v>-5.4</v>
      </c>
      <c r="H10218">
        <v>90.150999999999996</v>
      </c>
    </row>
    <row r="10219" spans="7:8" x14ac:dyDescent="0.2">
      <c r="G10219">
        <v>-5.3</v>
      </c>
      <c r="H10219">
        <v>90.155000000000001</v>
      </c>
    </row>
    <row r="10220" spans="7:8" x14ac:dyDescent="0.2">
      <c r="G10220">
        <v>-5.2</v>
      </c>
      <c r="H10220">
        <v>90.158000000000001</v>
      </c>
    </row>
    <row r="10221" spans="7:8" x14ac:dyDescent="0.2">
      <c r="G10221">
        <v>-5.0999999999999996</v>
      </c>
      <c r="H10221">
        <v>90.16</v>
      </c>
    </row>
    <row r="10222" spans="7:8" x14ac:dyDescent="0.2">
      <c r="G10222">
        <v>-5</v>
      </c>
      <c r="H10222">
        <v>90.162999999999997</v>
      </c>
    </row>
    <row r="10223" spans="7:8" x14ac:dyDescent="0.2">
      <c r="G10223">
        <v>-4.9000000000000004</v>
      </c>
      <c r="H10223">
        <v>90.165999999999997</v>
      </c>
    </row>
    <row r="10224" spans="7:8" x14ac:dyDescent="0.2">
      <c r="G10224">
        <v>-4.8</v>
      </c>
      <c r="H10224">
        <v>90.168000000000006</v>
      </c>
    </row>
    <row r="10225" spans="7:8" x14ac:dyDescent="0.2">
      <c r="G10225">
        <v>-4.7</v>
      </c>
      <c r="H10225">
        <v>90.17</v>
      </c>
    </row>
    <row r="10226" spans="7:8" x14ac:dyDescent="0.2">
      <c r="G10226">
        <v>-4.5999999999999996</v>
      </c>
      <c r="H10226">
        <v>90.173000000000002</v>
      </c>
    </row>
    <row r="10227" spans="7:8" x14ac:dyDescent="0.2">
      <c r="G10227">
        <v>-4.5</v>
      </c>
      <c r="H10227">
        <v>90.174999999999997</v>
      </c>
    </row>
    <row r="10228" spans="7:8" x14ac:dyDescent="0.2">
      <c r="G10228">
        <v>-4.4000000000000004</v>
      </c>
      <c r="H10228">
        <v>90.176000000000002</v>
      </c>
    </row>
    <row r="10229" spans="7:8" x14ac:dyDescent="0.2">
      <c r="G10229">
        <v>-4.3</v>
      </c>
      <c r="H10229">
        <v>90.177999999999997</v>
      </c>
    </row>
    <row r="10230" spans="7:8" x14ac:dyDescent="0.2">
      <c r="G10230">
        <v>-4.2</v>
      </c>
      <c r="H10230">
        <v>90.18</v>
      </c>
    </row>
    <row r="10231" spans="7:8" x14ac:dyDescent="0.2">
      <c r="G10231">
        <v>-4.0999999999999996</v>
      </c>
      <c r="H10231">
        <v>90.182000000000002</v>
      </c>
    </row>
    <row r="10232" spans="7:8" x14ac:dyDescent="0.2">
      <c r="G10232">
        <v>-4</v>
      </c>
      <c r="H10232">
        <v>90.183000000000007</v>
      </c>
    </row>
    <row r="10233" spans="7:8" x14ac:dyDescent="0.2">
      <c r="G10233">
        <v>-3.9</v>
      </c>
      <c r="H10233">
        <v>90.185000000000002</v>
      </c>
    </row>
    <row r="10234" spans="7:8" x14ac:dyDescent="0.2">
      <c r="G10234">
        <v>-3.8</v>
      </c>
      <c r="H10234">
        <v>90.186000000000007</v>
      </c>
    </row>
    <row r="10235" spans="7:8" x14ac:dyDescent="0.2">
      <c r="G10235">
        <v>-3.7</v>
      </c>
      <c r="H10235">
        <v>90.188000000000002</v>
      </c>
    </row>
    <row r="10236" spans="7:8" x14ac:dyDescent="0.2">
      <c r="G10236">
        <v>-3.6</v>
      </c>
      <c r="H10236">
        <v>90.188999999999993</v>
      </c>
    </row>
    <row r="10237" spans="7:8" x14ac:dyDescent="0.2">
      <c r="G10237">
        <v>-3.5</v>
      </c>
      <c r="H10237">
        <v>90.19</v>
      </c>
    </row>
    <row r="10238" spans="7:8" x14ac:dyDescent="0.2">
      <c r="G10238">
        <v>-3.4</v>
      </c>
      <c r="H10238">
        <v>90.191000000000003</v>
      </c>
    </row>
    <row r="10239" spans="7:8" x14ac:dyDescent="0.2">
      <c r="G10239">
        <v>-3.3</v>
      </c>
      <c r="H10239">
        <v>90.191999999999993</v>
      </c>
    </row>
    <row r="10240" spans="7:8" x14ac:dyDescent="0.2">
      <c r="G10240">
        <v>-3.2</v>
      </c>
      <c r="H10240">
        <v>90.194000000000003</v>
      </c>
    </row>
    <row r="10241" spans="7:8" x14ac:dyDescent="0.2">
      <c r="G10241">
        <v>-3.1</v>
      </c>
      <c r="H10241">
        <v>90.194999999999993</v>
      </c>
    </row>
    <row r="10242" spans="7:8" x14ac:dyDescent="0.2">
      <c r="G10242">
        <v>-3</v>
      </c>
      <c r="H10242">
        <v>90.195999999999998</v>
      </c>
    </row>
    <row r="10243" spans="7:8" x14ac:dyDescent="0.2">
      <c r="G10243">
        <v>-2.9</v>
      </c>
      <c r="H10243">
        <v>90.197000000000003</v>
      </c>
    </row>
    <row r="10244" spans="7:8" x14ac:dyDescent="0.2">
      <c r="G10244">
        <v>-2.8</v>
      </c>
      <c r="H10244">
        <v>90.197999999999993</v>
      </c>
    </row>
    <row r="10245" spans="7:8" x14ac:dyDescent="0.2">
      <c r="G10245">
        <v>-2.7</v>
      </c>
      <c r="H10245">
        <v>90.198999999999998</v>
      </c>
    </row>
    <row r="10246" spans="7:8" x14ac:dyDescent="0.2">
      <c r="G10246">
        <v>-2.6</v>
      </c>
      <c r="H10246">
        <v>90.198999999999998</v>
      </c>
    </row>
    <row r="10247" spans="7:8" x14ac:dyDescent="0.2">
      <c r="G10247">
        <v>-2.5</v>
      </c>
      <c r="H10247">
        <v>90.2</v>
      </c>
    </row>
    <row r="10248" spans="7:8" x14ac:dyDescent="0.2">
      <c r="G10248">
        <v>-2.4</v>
      </c>
      <c r="H10248">
        <v>90.200999999999993</v>
      </c>
    </row>
    <row r="10249" spans="7:8" x14ac:dyDescent="0.2">
      <c r="G10249">
        <v>-2.2999999999999998</v>
      </c>
      <c r="H10249">
        <v>90.201999999999998</v>
      </c>
    </row>
    <row r="10250" spans="7:8" x14ac:dyDescent="0.2">
      <c r="G10250">
        <v>-2.2000000000000002</v>
      </c>
      <c r="H10250">
        <v>90.203000000000003</v>
      </c>
    </row>
    <row r="10251" spans="7:8" x14ac:dyDescent="0.2">
      <c r="G10251">
        <v>-2.1</v>
      </c>
      <c r="H10251">
        <v>90.203000000000003</v>
      </c>
    </row>
    <row r="10252" spans="7:8" x14ac:dyDescent="0.2">
      <c r="G10252">
        <v>-2</v>
      </c>
      <c r="H10252">
        <v>90.203999999999994</v>
      </c>
    </row>
    <row r="10253" spans="7:8" x14ac:dyDescent="0.2">
      <c r="G10253">
        <v>-1.9</v>
      </c>
      <c r="H10253">
        <v>90.204999999999998</v>
      </c>
    </row>
    <row r="10254" spans="7:8" x14ac:dyDescent="0.2">
      <c r="G10254">
        <v>-1.8</v>
      </c>
      <c r="H10254">
        <v>90.204999999999998</v>
      </c>
    </row>
    <row r="10255" spans="7:8" x14ac:dyDescent="0.2">
      <c r="G10255">
        <v>-1.7</v>
      </c>
      <c r="H10255">
        <v>90.206000000000003</v>
      </c>
    </row>
    <row r="10256" spans="7:8" x14ac:dyDescent="0.2">
      <c r="G10256">
        <v>-1.6</v>
      </c>
      <c r="H10256">
        <v>90.206000000000003</v>
      </c>
    </row>
    <row r="10257" spans="7:8" x14ac:dyDescent="0.2">
      <c r="G10257">
        <v>-1.5</v>
      </c>
      <c r="H10257">
        <v>90.206999999999994</v>
      </c>
    </row>
    <row r="10258" spans="7:8" x14ac:dyDescent="0.2">
      <c r="G10258">
        <v>-1.4</v>
      </c>
      <c r="H10258">
        <v>90.206999999999994</v>
      </c>
    </row>
    <row r="10259" spans="7:8" x14ac:dyDescent="0.2">
      <c r="G10259">
        <v>-1.3</v>
      </c>
      <c r="H10259">
        <v>90.207999999999998</v>
      </c>
    </row>
    <row r="10260" spans="7:8" x14ac:dyDescent="0.2">
      <c r="G10260">
        <v>-1.2</v>
      </c>
      <c r="H10260">
        <v>90.207999999999998</v>
      </c>
    </row>
    <row r="10261" spans="7:8" x14ac:dyDescent="0.2">
      <c r="G10261">
        <v>-1.1000000000000001</v>
      </c>
      <c r="H10261">
        <v>90.207999999999998</v>
      </c>
    </row>
    <row r="10262" spans="7:8" x14ac:dyDescent="0.2">
      <c r="G10262">
        <v>-1</v>
      </c>
      <c r="H10262">
        <v>90.207999999999998</v>
      </c>
    </row>
    <row r="10263" spans="7:8" x14ac:dyDescent="0.2">
      <c r="G10263">
        <v>-0.9</v>
      </c>
      <c r="H10263">
        <v>90.209000000000003</v>
      </c>
    </row>
    <row r="10264" spans="7:8" x14ac:dyDescent="0.2">
      <c r="G10264">
        <v>-0.8</v>
      </c>
      <c r="H10264">
        <v>90.209000000000003</v>
      </c>
    </row>
    <row r="10265" spans="7:8" x14ac:dyDescent="0.2">
      <c r="G10265">
        <v>-0.7</v>
      </c>
      <c r="H10265">
        <v>90.209000000000003</v>
      </c>
    </row>
    <row r="10266" spans="7:8" x14ac:dyDescent="0.2">
      <c r="G10266">
        <v>-0.6</v>
      </c>
      <c r="H10266">
        <v>90.209000000000003</v>
      </c>
    </row>
    <row r="10267" spans="7:8" x14ac:dyDescent="0.2">
      <c r="G10267">
        <v>-0.5</v>
      </c>
      <c r="H10267">
        <v>90.209000000000003</v>
      </c>
    </row>
    <row r="10268" spans="7:8" x14ac:dyDescent="0.2">
      <c r="G10268">
        <v>-0.4</v>
      </c>
      <c r="H10268">
        <v>90.21</v>
      </c>
    </row>
    <row r="10269" spans="7:8" x14ac:dyDescent="0.2">
      <c r="G10269">
        <v>-0.3</v>
      </c>
      <c r="H10269">
        <v>90.21</v>
      </c>
    </row>
    <row r="10270" spans="7:8" x14ac:dyDescent="0.2">
      <c r="G10270">
        <v>-0.2</v>
      </c>
      <c r="H10270">
        <v>90.21</v>
      </c>
    </row>
    <row r="10271" spans="7:8" x14ac:dyDescent="0.2">
      <c r="G10271">
        <v>-0.1</v>
      </c>
      <c r="H10271">
        <v>90.21</v>
      </c>
    </row>
    <row r="10272" spans="7:8" x14ac:dyDescent="0.2">
      <c r="G10272">
        <v>0</v>
      </c>
      <c r="H10272">
        <v>90.21</v>
      </c>
    </row>
    <row r="10273" spans="7:8" x14ac:dyDescent="0.2">
      <c r="G10273">
        <v>0.1</v>
      </c>
      <c r="H10273">
        <v>90.21</v>
      </c>
    </row>
    <row r="10274" spans="7:8" x14ac:dyDescent="0.2">
      <c r="G10274">
        <v>0.2</v>
      </c>
      <c r="H10274">
        <v>90.21</v>
      </c>
    </row>
    <row r="10275" spans="7:8" x14ac:dyDescent="0.2">
      <c r="G10275">
        <v>0.3</v>
      </c>
      <c r="H10275">
        <v>90.209000000000003</v>
      </c>
    </row>
    <row r="10276" spans="7:8" x14ac:dyDescent="0.2">
      <c r="G10276">
        <v>0.4</v>
      </c>
      <c r="H10276">
        <v>90.209000000000003</v>
      </c>
    </row>
    <row r="10277" spans="7:8" x14ac:dyDescent="0.2">
      <c r="G10277">
        <v>0.5</v>
      </c>
      <c r="H10277">
        <v>90.209000000000003</v>
      </c>
    </row>
    <row r="10278" spans="7:8" x14ac:dyDescent="0.2">
      <c r="G10278">
        <v>0.6</v>
      </c>
      <c r="H10278">
        <v>90.209000000000003</v>
      </c>
    </row>
    <row r="10279" spans="7:8" x14ac:dyDescent="0.2">
      <c r="G10279">
        <v>0.7</v>
      </c>
      <c r="H10279">
        <v>90.209000000000003</v>
      </c>
    </row>
    <row r="10280" spans="7:8" x14ac:dyDescent="0.2">
      <c r="G10280">
        <v>0.8</v>
      </c>
      <c r="H10280">
        <v>90.207999999999998</v>
      </c>
    </row>
    <row r="10281" spans="7:8" x14ac:dyDescent="0.2">
      <c r="G10281">
        <v>0.9</v>
      </c>
      <c r="H10281">
        <v>90.207999999999998</v>
      </c>
    </row>
    <row r="10282" spans="7:8" x14ac:dyDescent="0.2">
      <c r="G10282">
        <v>1</v>
      </c>
      <c r="H10282">
        <v>90.207999999999998</v>
      </c>
    </row>
    <row r="10283" spans="7:8" x14ac:dyDescent="0.2">
      <c r="G10283">
        <v>1.1000000000000001</v>
      </c>
      <c r="H10283">
        <v>90.207999999999998</v>
      </c>
    </row>
    <row r="10284" spans="7:8" x14ac:dyDescent="0.2">
      <c r="G10284">
        <v>1.2</v>
      </c>
      <c r="H10284">
        <v>90.206999999999994</v>
      </c>
    </row>
    <row r="10285" spans="7:8" x14ac:dyDescent="0.2">
      <c r="G10285">
        <v>1.3</v>
      </c>
      <c r="H10285">
        <v>90.206999999999994</v>
      </c>
    </row>
    <row r="10286" spans="7:8" x14ac:dyDescent="0.2">
      <c r="G10286">
        <v>1.4</v>
      </c>
      <c r="H10286">
        <v>90.206999999999994</v>
      </c>
    </row>
    <row r="10287" spans="7:8" x14ac:dyDescent="0.2">
      <c r="G10287">
        <v>1.5</v>
      </c>
      <c r="H10287">
        <v>90.206000000000003</v>
      </c>
    </row>
    <row r="10288" spans="7:8" x14ac:dyDescent="0.2">
      <c r="G10288">
        <v>1.6</v>
      </c>
      <c r="H10288">
        <v>90.206000000000003</v>
      </c>
    </row>
    <row r="10289" spans="7:8" x14ac:dyDescent="0.2">
      <c r="G10289">
        <v>1.7</v>
      </c>
      <c r="H10289">
        <v>90.204999999999998</v>
      </c>
    </row>
    <row r="10290" spans="7:8" x14ac:dyDescent="0.2">
      <c r="G10290">
        <v>1.8</v>
      </c>
      <c r="H10290">
        <v>90.204999999999998</v>
      </c>
    </row>
    <row r="10291" spans="7:8" x14ac:dyDescent="0.2">
      <c r="G10291">
        <v>1.9</v>
      </c>
      <c r="H10291">
        <v>90.204999999999998</v>
      </c>
    </row>
    <row r="10292" spans="7:8" x14ac:dyDescent="0.2">
      <c r="G10292">
        <v>2</v>
      </c>
      <c r="H10292">
        <v>90.203999999999994</v>
      </c>
    </row>
    <row r="10293" spans="7:8" x14ac:dyDescent="0.2">
      <c r="G10293">
        <v>2.1</v>
      </c>
      <c r="H10293">
        <v>90.203999999999994</v>
      </c>
    </row>
    <row r="10294" spans="7:8" x14ac:dyDescent="0.2">
      <c r="G10294">
        <v>2.2000000000000002</v>
      </c>
      <c r="H10294">
        <v>90.203000000000003</v>
      </c>
    </row>
    <row r="10295" spans="7:8" x14ac:dyDescent="0.2">
      <c r="G10295">
        <v>2.2999999999999998</v>
      </c>
      <c r="H10295">
        <v>90.203000000000003</v>
      </c>
    </row>
    <row r="10296" spans="7:8" x14ac:dyDescent="0.2">
      <c r="G10296">
        <v>2.4</v>
      </c>
      <c r="H10296">
        <v>90.201999999999998</v>
      </c>
    </row>
    <row r="10297" spans="7:8" x14ac:dyDescent="0.2">
      <c r="G10297">
        <v>2.5</v>
      </c>
      <c r="H10297">
        <v>90.201999999999998</v>
      </c>
    </row>
    <row r="10298" spans="7:8" x14ac:dyDescent="0.2">
      <c r="G10298">
        <v>2.6</v>
      </c>
      <c r="H10298">
        <v>90.200999999999993</v>
      </c>
    </row>
    <row r="10299" spans="7:8" x14ac:dyDescent="0.2">
      <c r="G10299">
        <v>2.7</v>
      </c>
      <c r="H10299">
        <v>90.200999999999993</v>
      </c>
    </row>
    <row r="10300" spans="7:8" x14ac:dyDescent="0.2">
      <c r="G10300">
        <v>2.8</v>
      </c>
      <c r="H10300">
        <v>90.2</v>
      </c>
    </row>
    <row r="10301" spans="7:8" x14ac:dyDescent="0.2">
      <c r="G10301">
        <v>2.9</v>
      </c>
      <c r="H10301">
        <v>90.198999999999998</v>
      </c>
    </row>
    <row r="10302" spans="7:8" x14ac:dyDescent="0.2">
      <c r="G10302">
        <v>3</v>
      </c>
      <c r="H10302">
        <v>90.198999999999998</v>
      </c>
    </row>
    <row r="10303" spans="7:8" x14ac:dyDescent="0.2">
      <c r="G10303">
        <v>3.1</v>
      </c>
      <c r="H10303">
        <v>90.197999999999993</v>
      </c>
    </row>
    <row r="10304" spans="7:8" x14ac:dyDescent="0.2">
      <c r="G10304">
        <v>3.2</v>
      </c>
      <c r="H10304">
        <v>90.197000000000003</v>
      </c>
    </row>
    <row r="10305" spans="7:8" x14ac:dyDescent="0.2">
      <c r="G10305">
        <v>3.3</v>
      </c>
      <c r="H10305">
        <v>90.195999999999998</v>
      </c>
    </row>
    <row r="10306" spans="7:8" x14ac:dyDescent="0.2">
      <c r="G10306">
        <v>3.4</v>
      </c>
      <c r="H10306">
        <v>90.194999999999993</v>
      </c>
    </row>
    <row r="10307" spans="7:8" x14ac:dyDescent="0.2">
      <c r="G10307">
        <v>3.5</v>
      </c>
      <c r="H10307">
        <v>90.194999999999993</v>
      </c>
    </row>
    <row r="10308" spans="7:8" x14ac:dyDescent="0.2">
      <c r="G10308">
        <v>3.6</v>
      </c>
      <c r="H10308">
        <v>90.194000000000003</v>
      </c>
    </row>
    <row r="10309" spans="7:8" x14ac:dyDescent="0.2">
      <c r="G10309">
        <v>3.7</v>
      </c>
      <c r="H10309">
        <v>90.192999999999998</v>
      </c>
    </row>
    <row r="10310" spans="7:8" x14ac:dyDescent="0.2">
      <c r="G10310">
        <v>3.8</v>
      </c>
      <c r="H10310">
        <v>90.191999999999993</v>
      </c>
    </row>
    <row r="10311" spans="7:8" x14ac:dyDescent="0.2">
      <c r="G10311">
        <v>3.9</v>
      </c>
      <c r="H10311">
        <v>90.19</v>
      </c>
    </row>
    <row r="10312" spans="7:8" x14ac:dyDescent="0.2">
      <c r="G10312">
        <v>4</v>
      </c>
      <c r="H10312">
        <v>90.188999999999993</v>
      </c>
    </row>
    <row r="10313" spans="7:8" x14ac:dyDescent="0.2">
      <c r="G10313">
        <v>4.0999999999999996</v>
      </c>
      <c r="H10313">
        <v>90.188000000000002</v>
      </c>
    </row>
    <row r="10314" spans="7:8" x14ac:dyDescent="0.2">
      <c r="G10314">
        <v>4.2</v>
      </c>
      <c r="H10314">
        <v>90.186999999999998</v>
      </c>
    </row>
    <row r="10315" spans="7:8" x14ac:dyDescent="0.2">
      <c r="G10315">
        <v>4.3</v>
      </c>
      <c r="H10315">
        <v>90.185000000000002</v>
      </c>
    </row>
    <row r="10316" spans="7:8" x14ac:dyDescent="0.2">
      <c r="G10316">
        <v>4.4000000000000004</v>
      </c>
      <c r="H10316">
        <v>90.183000000000007</v>
      </c>
    </row>
    <row r="10317" spans="7:8" x14ac:dyDescent="0.2">
      <c r="G10317">
        <v>4.5</v>
      </c>
      <c r="H10317">
        <v>90.182000000000002</v>
      </c>
    </row>
    <row r="10318" spans="7:8" x14ac:dyDescent="0.2">
      <c r="G10318">
        <v>4.5999999999999996</v>
      </c>
      <c r="H10318">
        <v>90.18</v>
      </c>
    </row>
    <row r="10319" spans="7:8" x14ac:dyDescent="0.2">
      <c r="G10319">
        <v>4.7</v>
      </c>
      <c r="H10319">
        <v>90.177999999999997</v>
      </c>
    </row>
    <row r="10320" spans="7:8" x14ac:dyDescent="0.2">
      <c r="G10320">
        <v>4.8</v>
      </c>
      <c r="H10320">
        <v>90.176000000000002</v>
      </c>
    </row>
    <row r="10321" spans="7:8" x14ac:dyDescent="0.2">
      <c r="G10321">
        <v>4.9000000000000004</v>
      </c>
      <c r="H10321">
        <v>90.174000000000007</v>
      </c>
    </row>
    <row r="10322" spans="7:8" x14ac:dyDescent="0.2">
      <c r="G10322">
        <v>5</v>
      </c>
      <c r="H10322">
        <v>90.171999999999997</v>
      </c>
    </row>
    <row r="10323" spans="7:8" x14ac:dyDescent="0.2">
      <c r="G10323">
        <v>5.0999999999999996</v>
      </c>
      <c r="H10323">
        <v>90.168999999999997</v>
      </c>
    </row>
    <row r="10324" spans="7:8" x14ac:dyDescent="0.2">
      <c r="G10324">
        <v>5.2</v>
      </c>
      <c r="H10324">
        <v>90.167000000000002</v>
      </c>
    </row>
    <row r="10325" spans="7:8" x14ac:dyDescent="0.2">
      <c r="G10325">
        <v>5.3</v>
      </c>
      <c r="H10325">
        <v>90.164000000000001</v>
      </c>
    </row>
    <row r="10326" spans="7:8" x14ac:dyDescent="0.2">
      <c r="G10326">
        <v>5.4</v>
      </c>
      <c r="H10326">
        <v>90.161000000000001</v>
      </c>
    </row>
    <row r="10327" spans="7:8" x14ac:dyDescent="0.2">
      <c r="G10327">
        <v>5.5</v>
      </c>
      <c r="H10327">
        <v>90.156999999999996</v>
      </c>
    </row>
    <row r="10328" spans="7:8" x14ac:dyDescent="0.2">
      <c r="G10328">
        <v>5.6</v>
      </c>
      <c r="H10328">
        <v>90.153999999999996</v>
      </c>
    </row>
    <row r="10329" spans="7:8" x14ac:dyDescent="0.2">
      <c r="G10329">
        <v>5.7</v>
      </c>
      <c r="H10329">
        <v>90.15</v>
      </c>
    </row>
    <row r="10330" spans="7:8" x14ac:dyDescent="0.2">
      <c r="G10330">
        <v>5.8</v>
      </c>
      <c r="H10330">
        <v>90.146000000000001</v>
      </c>
    </row>
    <row r="10331" spans="7:8" x14ac:dyDescent="0.2">
      <c r="G10331">
        <v>5.9</v>
      </c>
      <c r="H10331">
        <v>90.141999999999996</v>
      </c>
    </row>
    <row r="10332" spans="7:8" x14ac:dyDescent="0.2">
      <c r="G10332">
        <v>6</v>
      </c>
      <c r="H10332">
        <v>90.137</v>
      </c>
    </row>
    <row r="10333" spans="7:8" x14ac:dyDescent="0.2">
      <c r="G10333">
        <v>6.1</v>
      </c>
      <c r="H10333">
        <v>90.132000000000005</v>
      </c>
    </row>
    <row r="10334" spans="7:8" x14ac:dyDescent="0.2">
      <c r="G10334">
        <v>6.2</v>
      </c>
      <c r="H10334">
        <v>90.126999999999995</v>
      </c>
    </row>
    <row r="10335" spans="7:8" x14ac:dyDescent="0.2">
      <c r="G10335">
        <v>6.3</v>
      </c>
      <c r="H10335">
        <v>90.120999999999995</v>
      </c>
    </row>
    <row r="10336" spans="7:8" x14ac:dyDescent="0.2">
      <c r="G10336">
        <v>6.4</v>
      </c>
      <c r="H10336">
        <v>90.114999999999995</v>
      </c>
    </row>
    <row r="10337" spans="7:8" x14ac:dyDescent="0.2">
      <c r="G10337">
        <v>6.5</v>
      </c>
      <c r="H10337">
        <v>90.108000000000004</v>
      </c>
    </row>
    <row r="10338" spans="7:8" x14ac:dyDescent="0.2">
      <c r="G10338">
        <v>6.6</v>
      </c>
      <c r="H10338">
        <v>90.100999999999999</v>
      </c>
    </row>
    <row r="10339" spans="7:8" x14ac:dyDescent="0.2">
      <c r="G10339">
        <v>6.7</v>
      </c>
      <c r="H10339">
        <v>90.093000000000004</v>
      </c>
    </row>
    <row r="10340" spans="7:8" x14ac:dyDescent="0.2">
      <c r="G10340">
        <v>6.8</v>
      </c>
      <c r="H10340">
        <v>90.084999999999994</v>
      </c>
    </row>
    <row r="10341" spans="7:8" x14ac:dyDescent="0.2">
      <c r="G10341">
        <v>6.9</v>
      </c>
      <c r="H10341">
        <v>90.075999999999993</v>
      </c>
    </row>
    <row r="10342" spans="7:8" x14ac:dyDescent="0.2">
      <c r="G10342">
        <v>7</v>
      </c>
      <c r="H10342">
        <v>90.066000000000003</v>
      </c>
    </row>
    <row r="10343" spans="7:8" x14ac:dyDescent="0.2">
      <c r="G10343">
        <v>7.1</v>
      </c>
      <c r="H10343">
        <v>90.055000000000007</v>
      </c>
    </row>
    <row r="10344" spans="7:8" x14ac:dyDescent="0.2">
      <c r="G10344">
        <v>7.2</v>
      </c>
      <c r="H10344">
        <v>90.043999999999997</v>
      </c>
    </row>
    <row r="10345" spans="7:8" x14ac:dyDescent="0.2">
      <c r="G10345">
        <v>7.3</v>
      </c>
      <c r="H10345">
        <v>90.031000000000006</v>
      </c>
    </row>
    <row r="10346" spans="7:8" x14ac:dyDescent="0.2">
      <c r="G10346">
        <v>7.4</v>
      </c>
      <c r="H10346">
        <v>90.018000000000001</v>
      </c>
    </row>
    <row r="10347" spans="7:8" x14ac:dyDescent="0.2">
      <c r="G10347">
        <v>7.5</v>
      </c>
      <c r="H10347">
        <v>90.003</v>
      </c>
    </row>
    <row r="10348" spans="7:8" x14ac:dyDescent="0.2">
      <c r="G10348">
        <v>7.6</v>
      </c>
      <c r="H10348">
        <v>89.988</v>
      </c>
    </row>
    <row r="10349" spans="7:8" x14ac:dyDescent="0.2">
      <c r="G10349">
        <v>7.7</v>
      </c>
      <c r="H10349">
        <v>89.971000000000004</v>
      </c>
    </row>
    <row r="10350" spans="7:8" x14ac:dyDescent="0.2">
      <c r="G10350">
        <v>7.8</v>
      </c>
      <c r="H10350">
        <v>89.951999999999998</v>
      </c>
    </row>
    <row r="10351" spans="7:8" x14ac:dyDescent="0.2">
      <c r="G10351">
        <v>7.9</v>
      </c>
      <c r="H10351">
        <v>89.932000000000002</v>
      </c>
    </row>
    <row r="10352" spans="7:8" x14ac:dyDescent="0.2">
      <c r="G10352">
        <v>8</v>
      </c>
      <c r="H10352">
        <v>89.911000000000001</v>
      </c>
    </row>
    <row r="10353" spans="7:8" x14ac:dyDescent="0.2">
      <c r="G10353">
        <v>8.1</v>
      </c>
      <c r="H10353">
        <v>89.888000000000005</v>
      </c>
    </row>
    <row r="10354" spans="7:8" x14ac:dyDescent="0.2">
      <c r="G10354">
        <v>8.1999999999999993</v>
      </c>
      <c r="H10354">
        <v>89.861999999999995</v>
      </c>
    </row>
    <row r="10355" spans="7:8" x14ac:dyDescent="0.2">
      <c r="G10355">
        <v>8.3000000000000007</v>
      </c>
      <c r="H10355">
        <v>89.834999999999994</v>
      </c>
    </row>
    <row r="10356" spans="7:8" x14ac:dyDescent="0.2">
      <c r="G10356">
        <v>8.4</v>
      </c>
      <c r="H10356">
        <v>89.805999999999997</v>
      </c>
    </row>
    <row r="10357" spans="7:8" x14ac:dyDescent="0.2">
      <c r="G10357">
        <v>8.5</v>
      </c>
      <c r="H10357">
        <v>89.774000000000001</v>
      </c>
    </row>
    <row r="10358" spans="7:8" x14ac:dyDescent="0.2">
      <c r="G10358">
        <v>8.6</v>
      </c>
      <c r="H10358">
        <v>89.739000000000004</v>
      </c>
    </row>
    <row r="10359" spans="7:8" x14ac:dyDescent="0.2">
      <c r="G10359">
        <v>8.6999999999999993</v>
      </c>
      <c r="H10359">
        <v>89.701999999999998</v>
      </c>
    </row>
    <row r="10360" spans="7:8" x14ac:dyDescent="0.2">
      <c r="G10360">
        <v>8.8000000000000007</v>
      </c>
      <c r="H10360">
        <v>89.662000000000006</v>
      </c>
    </row>
    <row r="10361" spans="7:8" x14ac:dyDescent="0.2">
      <c r="G10361">
        <v>8.9</v>
      </c>
      <c r="H10361">
        <v>89.617999999999995</v>
      </c>
    </row>
    <row r="10362" spans="7:8" x14ac:dyDescent="0.2">
      <c r="G10362">
        <v>9</v>
      </c>
      <c r="H10362">
        <v>89.570999999999998</v>
      </c>
    </row>
    <row r="10363" spans="7:8" x14ac:dyDescent="0.2">
      <c r="G10363">
        <v>9.1</v>
      </c>
      <c r="H10363">
        <v>89.521000000000001</v>
      </c>
    </row>
    <row r="10364" spans="7:8" x14ac:dyDescent="0.2">
      <c r="G10364">
        <v>9.1999999999999993</v>
      </c>
      <c r="H10364">
        <v>89.465999999999994</v>
      </c>
    </row>
    <row r="10365" spans="7:8" x14ac:dyDescent="0.2">
      <c r="G10365">
        <v>9.3000000000000007</v>
      </c>
      <c r="H10365">
        <v>89.406999999999996</v>
      </c>
    </row>
    <row r="10366" spans="7:8" x14ac:dyDescent="0.2">
      <c r="G10366">
        <v>9.4</v>
      </c>
      <c r="H10366">
        <v>89.343000000000004</v>
      </c>
    </row>
    <row r="10367" spans="7:8" x14ac:dyDescent="0.2">
      <c r="G10367">
        <v>9.5</v>
      </c>
      <c r="H10367">
        <v>89.275000000000006</v>
      </c>
    </row>
    <row r="10368" spans="7:8" x14ac:dyDescent="0.2">
      <c r="G10368">
        <v>9.6</v>
      </c>
      <c r="H10368">
        <v>89.200999999999993</v>
      </c>
    </row>
    <row r="10369" spans="7:8" x14ac:dyDescent="0.2">
      <c r="G10369">
        <v>9.6999999999999993</v>
      </c>
      <c r="H10369">
        <v>89.122</v>
      </c>
    </row>
    <row r="10370" spans="7:8" x14ac:dyDescent="0.2">
      <c r="G10370">
        <v>9.8000000000000007</v>
      </c>
      <c r="H10370">
        <v>89.037000000000006</v>
      </c>
    </row>
    <row r="10371" spans="7:8" x14ac:dyDescent="0.2">
      <c r="G10371">
        <v>9.9</v>
      </c>
      <c r="H10371">
        <v>88.944999999999993</v>
      </c>
    </row>
    <row r="10372" spans="7:8" x14ac:dyDescent="0.2">
      <c r="G10372">
        <v>10</v>
      </c>
      <c r="H10372">
        <v>88.846999999999994</v>
      </c>
    </row>
    <row r="10373" spans="7:8" x14ac:dyDescent="0.2">
      <c r="G10373">
        <v>10.1</v>
      </c>
      <c r="H10373">
        <v>88.741</v>
      </c>
    </row>
    <row r="10374" spans="7:8" x14ac:dyDescent="0.2">
      <c r="G10374">
        <v>10.199999999999999</v>
      </c>
      <c r="H10374">
        <v>88.626999999999995</v>
      </c>
    </row>
    <row r="10375" spans="7:8" x14ac:dyDescent="0.2">
      <c r="G10375">
        <v>10.3</v>
      </c>
      <c r="H10375">
        <v>88.504999999999995</v>
      </c>
    </row>
    <row r="10376" spans="7:8" x14ac:dyDescent="0.2">
      <c r="G10376">
        <v>10.4</v>
      </c>
      <c r="H10376">
        <v>88.375</v>
      </c>
    </row>
    <row r="10377" spans="7:8" x14ac:dyDescent="0.2">
      <c r="G10377">
        <v>10.5</v>
      </c>
      <c r="H10377">
        <v>88.233999999999995</v>
      </c>
    </row>
    <row r="10378" spans="7:8" x14ac:dyDescent="0.2">
      <c r="G10378">
        <v>10.6</v>
      </c>
      <c r="H10378">
        <v>88.082999999999998</v>
      </c>
    </row>
    <row r="10379" spans="7:8" x14ac:dyDescent="0.2">
      <c r="G10379">
        <v>10.7</v>
      </c>
      <c r="H10379">
        <v>87.921999999999997</v>
      </c>
    </row>
    <row r="10380" spans="7:8" x14ac:dyDescent="0.2">
      <c r="G10380">
        <v>10.8</v>
      </c>
      <c r="H10380">
        <v>87.748999999999995</v>
      </c>
    </row>
    <row r="10381" spans="7:8" x14ac:dyDescent="0.2">
      <c r="G10381">
        <v>10.9</v>
      </c>
      <c r="H10381">
        <v>87.563000000000002</v>
      </c>
    </row>
    <row r="10382" spans="7:8" x14ac:dyDescent="0.2">
      <c r="G10382">
        <v>11</v>
      </c>
      <c r="H10382">
        <v>87.364000000000004</v>
      </c>
    </row>
    <row r="10383" spans="7:8" x14ac:dyDescent="0.2">
      <c r="G10383">
        <v>11.1</v>
      </c>
      <c r="H10383">
        <v>87.15</v>
      </c>
    </row>
    <row r="10384" spans="7:8" x14ac:dyDescent="0.2">
      <c r="G10384">
        <v>11.2</v>
      </c>
      <c r="H10384">
        <v>86.921000000000006</v>
      </c>
    </row>
    <row r="10385" spans="7:8" x14ac:dyDescent="0.2">
      <c r="G10385">
        <v>11.3</v>
      </c>
      <c r="H10385">
        <v>86.676000000000002</v>
      </c>
    </row>
    <row r="10386" spans="7:8" x14ac:dyDescent="0.2">
      <c r="G10386">
        <v>11.4</v>
      </c>
      <c r="H10386">
        <v>86.414000000000001</v>
      </c>
    </row>
    <row r="10387" spans="7:8" x14ac:dyDescent="0.2">
      <c r="G10387">
        <v>11.5</v>
      </c>
      <c r="H10387">
        <v>86.132999999999996</v>
      </c>
    </row>
    <row r="10388" spans="7:8" x14ac:dyDescent="0.2">
      <c r="G10388">
        <v>11.6</v>
      </c>
      <c r="H10388">
        <v>85.831999999999994</v>
      </c>
    </row>
    <row r="10389" spans="7:8" x14ac:dyDescent="0.2">
      <c r="G10389">
        <v>11.7</v>
      </c>
      <c r="H10389">
        <v>85.51</v>
      </c>
    </row>
    <row r="10390" spans="7:8" x14ac:dyDescent="0.2">
      <c r="G10390">
        <v>11.8</v>
      </c>
      <c r="H10390">
        <v>85.165999999999997</v>
      </c>
    </row>
    <row r="10391" spans="7:8" x14ac:dyDescent="0.2">
      <c r="G10391">
        <v>11.9</v>
      </c>
      <c r="H10391">
        <v>84.799000000000007</v>
      </c>
    </row>
    <row r="10392" spans="7:8" x14ac:dyDescent="0.2">
      <c r="G10392">
        <v>12</v>
      </c>
      <c r="H10392">
        <v>84.406000000000006</v>
      </c>
    </row>
    <row r="10393" spans="7:8" x14ac:dyDescent="0.2">
      <c r="G10393">
        <v>12.1</v>
      </c>
      <c r="H10393">
        <v>83.986999999999995</v>
      </c>
    </row>
    <row r="10394" spans="7:8" x14ac:dyDescent="0.2">
      <c r="G10394">
        <v>12.2</v>
      </c>
      <c r="H10394">
        <v>83.54</v>
      </c>
    </row>
    <row r="10395" spans="7:8" x14ac:dyDescent="0.2">
      <c r="G10395">
        <v>12.3</v>
      </c>
      <c r="H10395">
        <v>83.063999999999993</v>
      </c>
    </row>
    <row r="10396" spans="7:8" x14ac:dyDescent="0.2">
      <c r="G10396">
        <v>12.4</v>
      </c>
      <c r="H10396">
        <v>82.557000000000002</v>
      </c>
    </row>
    <row r="10397" spans="7:8" x14ac:dyDescent="0.2">
      <c r="G10397">
        <v>12.5</v>
      </c>
      <c r="H10397">
        <v>82.018000000000001</v>
      </c>
    </row>
    <row r="10398" spans="7:8" x14ac:dyDescent="0.2">
      <c r="G10398">
        <v>12.6</v>
      </c>
      <c r="H10398">
        <v>81.444999999999993</v>
      </c>
    </row>
    <row r="10399" spans="7:8" x14ac:dyDescent="0.2">
      <c r="G10399">
        <v>12.7</v>
      </c>
      <c r="H10399">
        <v>80.837000000000003</v>
      </c>
    </row>
    <row r="10400" spans="7:8" x14ac:dyDescent="0.2">
      <c r="G10400">
        <v>12.8</v>
      </c>
      <c r="H10400">
        <v>80.191999999999993</v>
      </c>
    </row>
    <row r="10401" spans="7:8" x14ac:dyDescent="0.2">
      <c r="G10401">
        <v>12.9</v>
      </c>
      <c r="H10401">
        <v>79.509</v>
      </c>
    </row>
    <row r="10402" spans="7:8" x14ac:dyDescent="0.2">
      <c r="G10402">
        <v>13</v>
      </c>
      <c r="H10402">
        <v>78.786000000000001</v>
      </c>
    </row>
    <row r="10403" spans="7:8" x14ac:dyDescent="0.2">
      <c r="G10403">
        <v>13.1</v>
      </c>
      <c r="H10403">
        <v>78.022999999999996</v>
      </c>
    </row>
    <row r="10404" spans="7:8" x14ac:dyDescent="0.2">
      <c r="G10404">
        <v>13.2</v>
      </c>
      <c r="H10404">
        <v>77.218999999999994</v>
      </c>
    </row>
    <row r="10405" spans="7:8" x14ac:dyDescent="0.2">
      <c r="G10405">
        <v>13.3</v>
      </c>
      <c r="H10405">
        <v>76.370999999999995</v>
      </c>
    </row>
    <row r="10406" spans="7:8" x14ac:dyDescent="0.2">
      <c r="G10406">
        <v>13.4</v>
      </c>
      <c r="H10406">
        <v>75.48</v>
      </c>
    </row>
    <row r="10407" spans="7:8" x14ac:dyDescent="0.2">
      <c r="G10407">
        <v>13.5</v>
      </c>
      <c r="H10407">
        <v>74.545000000000002</v>
      </c>
    </row>
    <row r="10408" spans="7:8" x14ac:dyDescent="0.2">
      <c r="G10408">
        <v>13.6</v>
      </c>
      <c r="H10408">
        <v>73.563000000000002</v>
      </c>
    </row>
    <row r="10409" spans="7:8" x14ac:dyDescent="0.2">
      <c r="G10409">
        <v>13.7</v>
      </c>
      <c r="H10409">
        <v>72.537000000000006</v>
      </c>
    </row>
    <row r="10410" spans="7:8" x14ac:dyDescent="0.2">
      <c r="G10410">
        <v>13.8</v>
      </c>
      <c r="H10410">
        <v>71.463999999999999</v>
      </c>
    </row>
    <row r="10411" spans="7:8" x14ac:dyDescent="0.2">
      <c r="G10411">
        <v>13.9</v>
      </c>
      <c r="H10411">
        <v>70.346000000000004</v>
      </c>
    </row>
    <row r="10412" spans="7:8" x14ac:dyDescent="0.2">
      <c r="G10412">
        <v>14</v>
      </c>
      <c r="H10412">
        <v>69.182000000000002</v>
      </c>
    </row>
    <row r="10413" spans="7:8" x14ac:dyDescent="0.2">
      <c r="G10413">
        <v>14.1</v>
      </c>
      <c r="H10413">
        <v>67.971999999999994</v>
      </c>
    </row>
    <row r="10414" spans="7:8" x14ac:dyDescent="0.2">
      <c r="G10414">
        <v>14.2</v>
      </c>
      <c r="H10414">
        <v>66.715999999999994</v>
      </c>
    </row>
    <row r="10415" spans="7:8" x14ac:dyDescent="0.2">
      <c r="G10415">
        <v>14.3</v>
      </c>
      <c r="H10415">
        <v>65.417000000000002</v>
      </c>
    </row>
    <row r="10416" spans="7:8" x14ac:dyDescent="0.2">
      <c r="G10416">
        <v>14.4</v>
      </c>
      <c r="H10416">
        <v>64.073999999999998</v>
      </c>
    </row>
    <row r="10417" spans="7:8" x14ac:dyDescent="0.2">
      <c r="G10417">
        <v>14.5</v>
      </c>
      <c r="H10417">
        <v>62.689</v>
      </c>
    </row>
    <row r="10418" spans="7:8" x14ac:dyDescent="0.2">
      <c r="G10418">
        <v>14.6</v>
      </c>
      <c r="H10418">
        <v>61.26</v>
      </c>
    </row>
    <row r="10419" spans="7:8" x14ac:dyDescent="0.2">
      <c r="G10419">
        <v>14.7</v>
      </c>
      <c r="H10419">
        <v>59.792999999999999</v>
      </c>
    </row>
    <row r="10420" spans="7:8" x14ac:dyDescent="0.2">
      <c r="G10420">
        <v>14.8</v>
      </c>
      <c r="H10420">
        <v>58.286000000000001</v>
      </c>
    </row>
    <row r="10421" spans="7:8" x14ac:dyDescent="0.2">
      <c r="G10421">
        <v>14.9</v>
      </c>
      <c r="H10421">
        <v>56.744</v>
      </c>
    </row>
    <row r="10422" spans="7:8" x14ac:dyDescent="0.2">
      <c r="G10422">
        <v>15</v>
      </c>
      <c r="H10422">
        <v>55.170999999999999</v>
      </c>
    </row>
    <row r="10423" spans="7:8" x14ac:dyDescent="0.2">
      <c r="G10423">
        <v>15.1</v>
      </c>
      <c r="H10423">
        <v>53.569000000000003</v>
      </c>
    </row>
    <row r="10424" spans="7:8" x14ac:dyDescent="0.2">
      <c r="G10424">
        <v>15.2</v>
      </c>
      <c r="H10424">
        <v>51.939</v>
      </c>
    </row>
    <row r="10425" spans="7:8" x14ac:dyDescent="0.2">
      <c r="G10425">
        <v>15.3</v>
      </c>
      <c r="H10425">
        <v>50.286000000000001</v>
      </c>
    </row>
    <row r="10426" spans="7:8" x14ac:dyDescent="0.2">
      <c r="G10426">
        <v>15.4</v>
      </c>
      <c r="H10426">
        <v>48.610999999999997</v>
      </c>
    </row>
    <row r="10427" spans="7:8" x14ac:dyDescent="0.2">
      <c r="G10427">
        <v>15.5</v>
      </c>
      <c r="H10427">
        <v>46.915999999999997</v>
      </c>
    </row>
    <row r="10428" spans="7:8" x14ac:dyDescent="0.2">
      <c r="G10428">
        <v>15.6</v>
      </c>
      <c r="H10428">
        <v>45.204999999999998</v>
      </c>
    </row>
    <row r="10429" spans="7:8" x14ac:dyDescent="0.2">
      <c r="G10429">
        <v>15.7</v>
      </c>
      <c r="H10429">
        <v>43.478999999999999</v>
      </c>
    </row>
    <row r="10430" spans="7:8" x14ac:dyDescent="0.2">
      <c r="G10430">
        <v>15.8</v>
      </c>
      <c r="H10430">
        <v>41.74</v>
      </c>
    </row>
    <row r="10431" spans="7:8" x14ac:dyDescent="0.2">
      <c r="G10431">
        <v>15.9</v>
      </c>
      <c r="H10431">
        <v>39.99</v>
      </c>
    </row>
    <row r="10432" spans="7:8" x14ac:dyDescent="0.2">
      <c r="G10432">
        <v>16</v>
      </c>
      <c r="H10432">
        <v>38.231000000000002</v>
      </c>
    </row>
    <row r="10433" spans="7:8" x14ac:dyDescent="0.2">
      <c r="G10433">
        <v>16.100000000000001</v>
      </c>
      <c r="H10433">
        <v>36.463000000000001</v>
      </c>
    </row>
    <row r="10434" spans="7:8" x14ac:dyDescent="0.2">
      <c r="G10434">
        <v>16.2</v>
      </c>
      <c r="H10434">
        <v>34.686999999999998</v>
      </c>
    </row>
    <row r="10435" spans="7:8" x14ac:dyDescent="0.2">
      <c r="G10435">
        <v>16.3</v>
      </c>
      <c r="H10435">
        <v>32.905000000000001</v>
      </c>
    </row>
    <row r="10436" spans="7:8" x14ac:dyDescent="0.2">
      <c r="G10436">
        <v>16.399999999999999</v>
      </c>
      <c r="H10436">
        <v>31.117000000000001</v>
      </c>
    </row>
    <row r="10437" spans="7:8" x14ac:dyDescent="0.2">
      <c r="G10437">
        <v>16.5</v>
      </c>
      <c r="H10437">
        <v>29.324999999999999</v>
      </c>
    </row>
    <row r="10438" spans="7:8" x14ac:dyDescent="0.2">
      <c r="G10438">
        <v>16.600000000000001</v>
      </c>
      <c r="H10438">
        <v>27.529</v>
      </c>
    </row>
    <row r="10439" spans="7:8" x14ac:dyDescent="0.2">
      <c r="G10439">
        <v>16.7</v>
      </c>
      <c r="H10439">
        <v>25.73</v>
      </c>
    </row>
    <row r="10440" spans="7:8" x14ac:dyDescent="0.2">
      <c r="G10440">
        <v>16.8</v>
      </c>
      <c r="H10440">
        <v>23.928999999999998</v>
      </c>
    </row>
    <row r="10441" spans="7:8" x14ac:dyDescent="0.2">
      <c r="G10441">
        <v>16.899999999999999</v>
      </c>
      <c r="H10441">
        <v>22.128</v>
      </c>
    </row>
    <row r="10442" spans="7:8" x14ac:dyDescent="0.2">
      <c r="G10442">
        <v>17</v>
      </c>
      <c r="H10442">
        <v>20.327000000000002</v>
      </c>
    </row>
    <row r="10443" spans="7:8" x14ac:dyDescent="0.2">
      <c r="G10443">
        <v>17.100000000000001</v>
      </c>
      <c r="H10443">
        <v>18.527999999999999</v>
      </c>
    </row>
    <row r="10444" spans="7:8" x14ac:dyDescent="0.2">
      <c r="G10444">
        <v>17.2</v>
      </c>
      <c r="H10444">
        <v>16.734000000000002</v>
      </c>
    </row>
    <row r="10445" spans="7:8" x14ac:dyDescent="0.2">
      <c r="G10445">
        <v>17.3</v>
      </c>
      <c r="H10445">
        <v>14.946999999999999</v>
      </c>
    </row>
    <row r="10446" spans="7:8" x14ac:dyDescent="0.2">
      <c r="G10446">
        <v>17.399999999999999</v>
      </c>
      <c r="H10446">
        <v>13.172000000000001</v>
      </c>
    </row>
    <row r="10447" spans="7:8" x14ac:dyDescent="0.2">
      <c r="G10447">
        <v>17.5</v>
      </c>
      <c r="H10447">
        <v>11.416</v>
      </c>
    </row>
    <row r="10448" spans="7:8" x14ac:dyDescent="0.2">
      <c r="G10448">
        <v>17.600000000000001</v>
      </c>
      <c r="H10448">
        <v>9.6890000000000001</v>
      </c>
    </row>
    <row r="10449" spans="7:8" x14ac:dyDescent="0.2">
      <c r="G10449">
        <v>17.7</v>
      </c>
      <c r="H10449">
        <v>8.0079999999999991</v>
      </c>
    </row>
    <row r="10450" spans="7:8" x14ac:dyDescent="0.2">
      <c r="G10450">
        <v>17.8</v>
      </c>
      <c r="H10450">
        <v>6.4009999999999998</v>
      </c>
    </row>
    <row r="10451" spans="7:8" x14ac:dyDescent="0.2">
      <c r="G10451">
        <v>17.899999999999999</v>
      </c>
      <c r="H10451">
        <v>4.9139999999999997</v>
      </c>
    </row>
    <row r="10452" spans="7:8" x14ac:dyDescent="0.2">
      <c r="G10452">
        <v>18</v>
      </c>
      <c r="H10452">
        <v>3.6059999999999999</v>
      </c>
    </row>
    <row r="10453" spans="7:8" x14ac:dyDescent="0.2">
      <c r="G10453">
        <v>18.100000000000001</v>
      </c>
      <c r="H10453">
        <v>2.5379999999999998</v>
      </c>
    </row>
    <row r="10454" spans="7:8" x14ac:dyDescent="0.2">
      <c r="G10454">
        <v>18.2</v>
      </c>
      <c r="H10454">
        <v>1.7569999999999999</v>
      </c>
    </row>
    <row r="10455" spans="7:8" x14ac:dyDescent="0.2">
      <c r="G10455">
        <v>18.3</v>
      </c>
      <c r="H10455">
        <v>1.2270000000000001</v>
      </c>
    </row>
    <row r="10456" spans="7:8" x14ac:dyDescent="0.2">
      <c r="G10456">
        <v>18.399999999999999</v>
      </c>
      <c r="H10456">
        <v>0.89600000000000002</v>
      </c>
    </row>
    <row r="10457" spans="7:8" x14ac:dyDescent="0.2">
      <c r="G10457">
        <v>18.5</v>
      </c>
      <c r="H10457">
        <v>0.68899999999999995</v>
      </c>
    </row>
    <row r="10458" spans="7:8" x14ac:dyDescent="0.2">
      <c r="G10458">
        <v>18.600000000000001</v>
      </c>
      <c r="H10458">
        <v>0.56299999999999994</v>
      </c>
    </row>
    <row r="10459" spans="7:8" x14ac:dyDescent="0.2">
      <c r="G10459">
        <v>18.7</v>
      </c>
      <c r="H10459">
        <v>0.48599999999999999</v>
      </c>
    </row>
    <row r="10460" spans="7:8" x14ac:dyDescent="0.2">
      <c r="G10460">
        <v>18.8</v>
      </c>
      <c r="H10460">
        <v>0.437</v>
      </c>
    </row>
    <row r="10461" spans="7:8" x14ac:dyDescent="0.2">
      <c r="G10461">
        <v>18.899999999999999</v>
      </c>
      <c r="H10461">
        <v>0.40300000000000002</v>
      </c>
    </row>
    <row r="10462" spans="7:8" x14ac:dyDescent="0.2">
      <c r="G10462">
        <v>19</v>
      </c>
      <c r="H10462">
        <v>0.376</v>
      </c>
    </row>
    <row r="10463" spans="7:8" x14ac:dyDescent="0.2">
      <c r="G10463">
        <v>19.100000000000001</v>
      </c>
      <c r="H10463">
        <v>0.35199999999999998</v>
      </c>
    </row>
    <row r="10464" spans="7:8" x14ac:dyDescent="0.2">
      <c r="G10464">
        <v>19.2</v>
      </c>
      <c r="H10464">
        <v>0.32900000000000001</v>
      </c>
    </row>
    <row r="10465" spans="7:8" x14ac:dyDescent="0.2">
      <c r="G10465">
        <v>19.3</v>
      </c>
      <c r="H10465">
        <v>0.309</v>
      </c>
    </row>
    <row r="10466" spans="7:8" x14ac:dyDescent="0.2">
      <c r="G10466">
        <v>19.399999999999999</v>
      </c>
      <c r="H10466">
        <v>0.29099999999999998</v>
      </c>
    </row>
    <row r="10467" spans="7:8" x14ac:dyDescent="0.2">
      <c r="G10467">
        <v>19.5</v>
      </c>
      <c r="H10467">
        <v>0.27600000000000002</v>
      </c>
    </row>
    <row r="10468" spans="7:8" x14ac:dyDescent="0.2">
      <c r="G10468">
        <v>19.600000000000001</v>
      </c>
      <c r="H10468">
        <v>0.26300000000000001</v>
      </c>
    </row>
    <row r="10469" spans="7:8" x14ac:dyDescent="0.2">
      <c r="G10469">
        <v>19.7</v>
      </c>
      <c r="H10469">
        <v>0.253</v>
      </c>
    </row>
    <row r="10470" spans="7:8" x14ac:dyDescent="0.2">
      <c r="G10470">
        <v>19.8</v>
      </c>
      <c r="H10470">
        <v>0.246</v>
      </c>
    </row>
    <row r="10471" spans="7:8" x14ac:dyDescent="0.2">
      <c r="G10471">
        <v>19.899999999999999</v>
      </c>
      <c r="H10471">
        <v>0.24</v>
      </c>
    </row>
    <row r="10472" spans="7:8" x14ac:dyDescent="0.2">
      <c r="G10472">
        <v>20</v>
      </c>
      <c r="H10472">
        <v>0.23499999999999999</v>
      </c>
    </row>
    <row r="10473" spans="7:8" x14ac:dyDescent="0.2">
      <c r="G10473">
        <v>20.100000000000001</v>
      </c>
      <c r="H10473">
        <v>0.23100000000000001</v>
      </c>
    </row>
    <row r="10474" spans="7:8" x14ac:dyDescent="0.2">
      <c r="G10474">
        <v>20.2</v>
      </c>
      <c r="H10474">
        <v>0.22800000000000001</v>
      </c>
    </row>
    <row r="10475" spans="7:8" x14ac:dyDescent="0.2">
      <c r="G10475">
        <v>20.3</v>
      </c>
      <c r="H10475">
        <v>0.22600000000000001</v>
      </c>
    </row>
    <row r="10476" spans="7:8" x14ac:dyDescent="0.2">
      <c r="G10476">
        <v>20.399999999999999</v>
      </c>
      <c r="H10476">
        <v>0.22500000000000001</v>
      </c>
    </row>
    <row r="10477" spans="7:8" x14ac:dyDescent="0.2">
      <c r="G10477">
        <v>20.5</v>
      </c>
      <c r="H10477">
        <v>0.224</v>
      </c>
    </row>
    <row r="10478" spans="7:8" x14ac:dyDescent="0.2">
      <c r="G10478">
        <v>20.6</v>
      </c>
      <c r="H10478">
        <v>0.223</v>
      </c>
    </row>
    <row r="10479" spans="7:8" x14ac:dyDescent="0.2">
      <c r="G10479">
        <v>20.7</v>
      </c>
      <c r="H10479">
        <v>0.223</v>
      </c>
    </row>
    <row r="10480" spans="7:8" x14ac:dyDescent="0.2">
      <c r="G10480">
        <v>20.8</v>
      </c>
      <c r="H10480">
        <v>0.223</v>
      </c>
    </row>
    <row r="10481" spans="7:8" x14ac:dyDescent="0.2">
      <c r="G10481">
        <v>20.9</v>
      </c>
      <c r="H10481">
        <v>0.224</v>
      </c>
    </row>
    <row r="10482" spans="7:8" x14ac:dyDescent="0.2">
      <c r="G10482">
        <v>21</v>
      </c>
      <c r="H10482">
        <v>0.224</v>
      </c>
    </row>
    <row r="10483" spans="7:8" x14ac:dyDescent="0.2">
      <c r="G10483">
        <v>21.1</v>
      </c>
      <c r="H10483">
        <v>0.22500000000000001</v>
      </c>
    </row>
    <row r="10484" spans="7:8" x14ac:dyDescent="0.2">
      <c r="G10484">
        <v>21.2</v>
      </c>
      <c r="H10484">
        <v>0.22600000000000001</v>
      </c>
    </row>
    <row r="10485" spans="7:8" x14ac:dyDescent="0.2">
      <c r="G10485">
        <v>21.3</v>
      </c>
      <c r="H10485">
        <v>0.22700000000000001</v>
      </c>
    </row>
    <row r="10486" spans="7:8" x14ac:dyDescent="0.2">
      <c r="G10486">
        <v>21.4</v>
      </c>
      <c r="H10486">
        <v>0.22800000000000001</v>
      </c>
    </row>
    <row r="10487" spans="7:8" x14ac:dyDescent="0.2">
      <c r="G10487">
        <v>21.5</v>
      </c>
      <c r="H10487">
        <v>0.22900000000000001</v>
      </c>
    </row>
    <row r="10488" spans="7:8" x14ac:dyDescent="0.2">
      <c r="G10488">
        <v>21.6</v>
      </c>
      <c r="H10488">
        <v>0.23100000000000001</v>
      </c>
    </row>
    <row r="10489" spans="7:8" x14ac:dyDescent="0.2">
      <c r="G10489">
        <v>21.7</v>
      </c>
      <c r="H10489">
        <v>0.23200000000000001</v>
      </c>
    </row>
    <row r="10490" spans="7:8" x14ac:dyDescent="0.2">
      <c r="G10490">
        <v>21.8</v>
      </c>
      <c r="H10490">
        <v>0.23400000000000001</v>
      </c>
    </row>
    <row r="10491" spans="7:8" x14ac:dyDescent="0.2">
      <c r="G10491">
        <v>21.9</v>
      </c>
      <c r="H10491">
        <v>0.23499999999999999</v>
      </c>
    </row>
    <row r="10492" spans="7:8" x14ac:dyDescent="0.2">
      <c r="G10492">
        <v>22</v>
      </c>
      <c r="H10492">
        <v>0.23699999999999999</v>
      </c>
    </row>
    <row r="10493" spans="7:8" x14ac:dyDescent="0.2">
      <c r="G10493">
        <v>22.1</v>
      </c>
      <c r="H10493">
        <v>0.23799999999999999</v>
      </c>
    </row>
    <row r="10494" spans="7:8" x14ac:dyDescent="0.2">
      <c r="G10494">
        <v>22.2</v>
      </c>
      <c r="H10494">
        <v>0.24</v>
      </c>
    </row>
    <row r="10495" spans="7:8" x14ac:dyDescent="0.2">
      <c r="G10495">
        <v>22.3</v>
      </c>
      <c r="H10495">
        <v>0.24199999999999999</v>
      </c>
    </row>
    <row r="10496" spans="7:8" x14ac:dyDescent="0.2">
      <c r="G10496">
        <v>22.4</v>
      </c>
      <c r="H10496">
        <v>0.24299999999999999</v>
      </c>
    </row>
    <row r="10497" spans="7:8" x14ac:dyDescent="0.2">
      <c r="G10497">
        <v>22.5</v>
      </c>
      <c r="H10497">
        <v>0.24399999999999999</v>
      </c>
    </row>
    <row r="10498" spans="7:8" x14ac:dyDescent="0.2">
      <c r="G10498">
        <v>22.6</v>
      </c>
      <c r="H10498">
        <v>0.246</v>
      </c>
    </row>
    <row r="10499" spans="7:8" x14ac:dyDescent="0.2">
      <c r="G10499">
        <v>22.7</v>
      </c>
      <c r="H10499">
        <v>0.247</v>
      </c>
    </row>
    <row r="10500" spans="7:8" x14ac:dyDescent="0.2">
      <c r="G10500">
        <v>22.8</v>
      </c>
      <c r="H10500">
        <v>0.249</v>
      </c>
    </row>
    <row r="10501" spans="7:8" x14ac:dyDescent="0.2">
      <c r="G10501">
        <v>22.9</v>
      </c>
      <c r="H10501">
        <v>0.25</v>
      </c>
    </row>
    <row r="10502" spans="7:8" x14ac:dyDescent="0.2">
      <c r="G10502">
        <v>23</v>
      </c>
      <c r="H10502">
        <v>0.251</v>
      </c>
    </row>
    <row r="10503" spans="7:8" x14ac:dyDescent="0.2">
      <c r="G10503">
        <v>23.1</v>
      </c>
      <c r="H10503">
        <v>0.253</v>
      </c>
    </row>
    <row r="10504" spans="7:8" x14ac:dyDescent="0.2">
      <c r="G10504">
        <v>23.2</v>
      </c>
      <c r="H10504">
        <v>0.254</v>
      </c>
    </row>
    <row r="10505" spans="7:8" x14ac:dyDescent="0.2">
      <c r="G10505">
        <v>23.3</v>
      </c>
      <c r="H10505">
        <v>0.255</v>
      </c>
    </row>
    <row r="10506" spans="7:8" x14ac:dyDescent="0.2">
      <c r="G10506">
        <v>23.4</v>
      </c>
      <c r="H10506">
        <v>0.25600000000000001</v>
      </c>
    </row>
    <row r="10507" spans="7:8" x14ac:dyDescent="0.2">
      <c r="G10507">
        <v>23.5</v>
      </c>
      <c r="H10507">
        <v>0.25700000000000001</v>
      </c>
    </row>
    <row r="10508" spans="7:8" x14ac:dyDescent="0.2">
      <c r="G10508">
        <v>23.6</v>
      </c>
      <c r="H10508">
        <v>0.25800000000000001</v>
      </c>
    </row>
    <row r="10509" spans="7:8" x14ac:dyDescent="0.2">
      <c r="G10509">
        <v>23.7</v>
      </c>
      <c r="H10509">
        <v>0.25900000000000001</v>
      </c>
    </row>
    <row r="10510" spans="7:8" x14ac:dyDescent="0.2">
      <c r="G10510">
        <v>23.8</v>
      </c>
      <c r="H10510">
        <v>0.26</v>
      </c>
    </row>
    <row r="10511" spans="7:8" x14ac:dyDescent="0.2">
      <c r="G10511">
        <v>23.9</v>
      </c>
      <c r="H10511">
        <v>0.26100000000000001</v>
      </c>
    </row>
    <row r="10512" spans="7:8" x14ac:dyDescent="0.2">
      <c r="G10512">
        <v>24</v>
      </c>
      <c r="H10512">
        <v>0.26200000000000001</v>
      </c>
    </row>
    <row r="10513" spans="7:8" x14ac:dyDescent="0.2">
      <c r="G10513">
        <v>24.1</v>
      </c>
      <c r="H10513">
        <v>0.26200000000000001</v>
      </c>
    </row>
    <row r="10514" spans="7:8" x14ac:dyDescent="0.2">
      <c r="G10514">
        <v>24.2</v>
      </c>
      <c r="H10514">
        <v>0.26300000000000001</v>
      </c>
    </row>
    <row r="10515" spans="7:8" x14ac:dyDescent="0.2">
      <c r="G10515">
        <v>24.3</v>
      </c>
      <c r="H10515">
        <v>0.26400000000000001</v>
      </c>
    </row>
    <row r="10516" spans="7:8" x14ac:dyDescent="0.2">
      <c r="G10516">
        <v>24.4</v>
      </c>
      <c r="H10516">
        <v>0.26500000000000001</v>
      </c>
    </row>
    <row r="10517" spans="7:8" x14ac:dyDescent="0.2">
      <c r="G10517">
        <v>24.5</v>
      </c>
      <c r="H10517">
        <v>0.26500000000000001</v>
      </c>
    </row>
    <row r="10518" spans="7:8" x14ac:dyDescent="0.2">
      <c r="G10518">
        <v>24.6</v>
      </c>
      <c r="H10518">
        <v>0.26600000000000001</v>
      </c>
    </row>
    <row r="10519" spans="7:8" x14ac:dyDescent="0.2">
      <c r="G10519">
        <v>24.7</v>
      </c>
      <c r="H10519">
        <v>0.26700000000000002</v>
      </c>
    </row>
    <row r="10520" spans="7:8" x14ac:dyDescent="0.2">
      <c r="G10520">
        <v>24.8</v>
      </c>
      <c r="H10520">
        <v>0.26700000000000002</v>
      </c>
    </row>
    <row r="10521" spans="7:8" x14ac:dyDescent="0.2">
      <c r="G10521">
        <v>24.9</v>
      </c>
      <c r="H10521">
        <v>0.26800000000000002</v>
      </c>
    </row>
    <row r="10522" spans="7:8" x14ac:dyDescent="0.2">
      <c r="G10522">
        <v>25</v>
      </c>
      <c r="H10522">
        <v>0.26800000000000002</v>
      </c>
    </row>
    <row r="10523" spans="7:8" x14ac:dyDescent="0.2">
      <c r="G10523">
        <v>-25</v>
      </c>
      <c r="H10523">
        <v>0.26700000000000002</v>
      </c>
    </row>
    <row r="10524" spans="7:8" x14ac:dyDescent="0.2">
      <c r="G10524">
        <v>-24.9</v>
      </c>
      <c r="H10524">
        <v>0.26600000000000001</v>
      </c>
    </row>
    <row r="10525" spans="7:8" x14ac:dyDescent="0.2">
      <c r="G10525">
        <v>-24.8</v>
      </c>
      <c r="H10525">
        <v>0.26600000000000001</v>
      </c>
    </row>
    <row r="10526" spans="7:8" x14ac:dyDescent="0.2">
      <c r="G10526">
        <v>-24.7</v>
      </c>
      <c r="H10526">
        <v>0.26500000000000001</v>
      </c>
    </row>
    <row r="10527" spans="7:8" x14ac:dyDescent="0.2">
      <c r="G10527">
        <v>-24.6</v>
      </c>
      <c r="H10527">
        <v>0.26400000000000001</v>
      </c>
    </row>
    <row r="10528" spans="7:8" x14ac:dyDescent="0.2">
      <c r="G10528">
        <v>-24.5</v>
      </c>
      <c r="H10528">
        <v>0.26400000000000001</v>
      </c>
    </row>
    <row r="10529" spans="7:8" x14ac:dyDescent="0.2">
      <c r="G10529">
        <v>-24.4</v>
      </c>
      <c r="H10529">
        <v>0.26300000000000001</v>
      </c>
    </row>
    <row r="10530" spans="7:8" x14ac:dyDescent="0.2">
      <c r="G10530">
        <v>-24.3</v>
      </c>
      <c r="H10530">
        <v>0.26200000000000001</v>
      </c>
    </row>
    <row r="10531" spans="7:8" x14ac:dyDescent="0.2">
      <c r="G10531">
        <v>-24.2</v>
      </c>
      <c r="H10531">
        <v>0.26200000000000001</v>
      </c>
    </row>
    <row r="10532" spans="7:8" x14ac:dyDescent="0.2">
      <c r="G10532">
        <v>-24.1</v>
      </c>
      <c r="H10532">
        <v>0.26100000000000001</v>
      </c>
    </row>
    <row r="10533" spans="7:8" x14ac:dyDescent="0.2">
      <c r="G10533">
        <v>-24</v>
      </c>
      <c r="H10533">
        <v>0.26</v>
      </c>
    </row>
    <row r="10534" spans="7:8" x14ac:dyDescent="0.2">
      <c r="G10534">
        <v>-23.9</v>
      </c>
      <c r="H10534">
        <v>0.25900000000000001</v>
      </c>
    </row>
    <row r="10535" spans="7:8" x14ac:dyDescent="0.2">
      <c r="G10535">
        <v>-23.8</v>
      </c>
      <c r="H10535">
        <v>0.25800000000000001</v>
      </c>
    </row>
    <row r="10536" spans="7:8" x14ac:dyDescent="0.2">
      <c r="G10536">
        <v>-23.7</v>
      </c>
      <c r="H10536">
        <v>0.25700000000000001</v>
      </c>
    </row>
    <row r="10537" spans="7:8" x14ac:dyDescent="0.2">
      <c r="G10537">
        <v>-23.6</v>
      </c>
      <c r="H10537">
        <v>0.25600000000000001</v>
      </c>
    </row>
    <row r="10538" spans="7:8" x14ac:dyDescent="0.2">
      <c r="G10538">
        <v>-23.5</v>
      </c>
      <c r="H10538">
        <v>0.255</v>
      </c>
    </row>
    <row r="10539" spans="7:8" x14ac:dyDescent="0.2">
      <c r="G10539">
        <v>-23.4</v>
      </c>
      <c r="H10539">
        <v>0.254</v>
      </c>
    </row>
    <row r="10540" spans="7:8" x14ac:dyDescent="0.2">
      <c r="G10540">
        <v>-23.3</v>
      </c>
      <c r="H10540">
        <v>0.253</v>
      </c>
    </row>
    <row r="10541" spans="7:8" x14ac:dyDescent="0.2">
      <c r="G10541">
        <v>-23.2</v>
      </c>
      <c r="H10541">
        <v>0.252</v>
      </c>
    </row>
    <row r="10542" spans="7:8" x14ac:dyDescent="0.2">
      <c r="G10542">
        <v>-23.1</v>
      </c>
      <c r="H10542">
        <v>0.251</v>
      </c>
    </row>
    <row r="10543" spans="7:8" x14ac:dyDescent="0.2">
      <c r="G10543">
        <v>-23</v>
      </c>
      <c r="H10543">
        <v>0.25</v>
      </c>
    </row>
    <row r="10544" spans="7:8" x14ac:dyDescent="0.2">
      <c r="G10544">
        <v>-22.9</v>
      </c>
      <c r="H10544">
        <v>0.248</v>
      </c>
    </row>
    <row r="10545" spans="7:8" x14ac:dyDescent="0.2">
      <c r="G10545">
        <v>-22.8</v>
      </c>
      <c r="H10545">
        <v>0.247</v>
      </c>
    </row>
    <row r="10546" spans="7:8" x14ac:dyDescent="0.2">
      <c r="G10546">
        <v>-22.7</v>
      </c>
      <c r="H10546">
        <v>0.246</v>
      </c>
    </row>
    <row r="10547" spans="7:8" x14ac:dyDescent="0.2">
      <c r="G10547">
        <v>-22.6</v>
      </c>
      <c r="H10547">
        <v>0.24399999999999999</v>
      </c>
    </row>
    <row r="10548" spans="7:8" x14ac:dyDescent="0.2">
      <c r="G10548">
        <v>-22.5</v>
      </c>
      <c r="H10548">
        <v>0.24299999999999999</v>
      </c>
    </row>
    <row r="10549" spans="7:8" x14ac:dyDescent="0.2">
      <c r="G10549">
        <v>-22.4</v>
      </c>
      <c r="H10549">
        <v>0.24099999999999999</v>
      </c>
    </row>
    <row r="10550" spans="7:8" x14ac:dyDescent="0.2">
      <c r="G10550">
        <v>-22.3</v>
      </c>
      <c r="H10550">
        <v>0.24</v>
      </c>
    </row>
    <row r="10551" spans="7:8" x14ac:dyDescent="0.2">
      <c r="G10551">
        <v>-22.2</v>
      </c>
      <c r="H10551">
        <v>0.23899999999999999</v>
      </c>
    </row>
    <row r="10552" spans="7:8" x14ac:dyDescent="0.2">
      <c r="G10552">
        <v>-22.1</v>
      </c>
      <c r="H10552">
        <v>0.23699999999999999</v>
      </c>
    </row>
    <row r="10553" spans="7:8" x14ac:dyDescent="0.2">
      <c r="G10553">
        <v>-22</v>
      </c>
      <c r="H10553">
        <v>0.23599999999999999</v>
      </c>
    </row>
    <row r="10554" spans="7:8" x14ac:dyDescent="0.2">
      <c r="G10554">
        <v>-21.9</v>
      </c>
      <c r="H10554">
        <v>0.23400000000000001</v>
      </c>
    </row>
    <row r="10555" spans="7:8" x14ac:dyDescent="0.2">
      <c r="G10555">
        <v>-21.8</v>
      </c>
      <c r="H10555">
        <v>0.23300000000000001</v>
      </c>
    </row>
    <row r="10556" spans="7:8" x14ac:dyDescent="0.2">
      <c r="G10556">
        <v>-21.7</v>
      </c>
      <c r="H10556">
        <v>0.23100000000000001</v>
      </c>
    </row>
    <row r="10557" spans="7:8" x14ac:dyDescent="0.2">
      <c r="G10557">
        <v>-21.6</v>
      </c>
      <c r="H10557">
        <v>0.23</v>
      </c>
    </row>
    <row r="10558" spans="7:8" x14ac:dyDescent="0.2">
      <c r="G10558">
        <v>-21.5</v>
      </c>
      <c r="H10558">
        <v>0.22900000000000001</v>
      </c>
    </row>
    <row r="10559" spans="7:8" x14ac:dyDescent="0.2">
      <c r="G10559">
        <v>-21.4</v>
      </c>
      <c r="H10559">
        <v>0.22800000000000001</v>
      </c>
    </row>
    <row r="10560" spans="7:8" x14ac:dyDescent="0.2">
      <c r="G10560">
        <v>-21.3</v>
      </c>
      <c r="H10560">
        <v>0.22700000000000001</v>
      </c>
    </row>
    <row r="10561" spans="7:8" x14ac:dyDescent="0.2">
      <c r="G10561">
        <v>-21.2</v>
      </c>
      <c r="H10561">
        <v>0.22600000000000001</v>
      </c>
    </row>
    <row r="10562" spans="7:8" x14ac:dyDescent="0.2">
      <c r="G10562">
        <v>-21.1</v>
      </c>
      <c r="H10562">
        <v>0.22500000000000001</v>
      </c>
    </row>
    <row r="10563" spans="7:8" x14ac:dyDescent="0.2">
      <c r="G10563">
        <v>-21</v>
      </c>
      <c r="H10563">
        <v>0.224</v>
      </c>
    </row>
    <row r="10564" spans="7:8" x14ac:dyDescent="0.2">
      <c r="G10564">
        <v>-20.9</v>
      </c>
      <c r="H10564">
        <v>0.223</v>
      </c>
    </row>
    <row r="10565" spans="7:8" x14ac:dyDescent="0.2">
      <c r="G10565">
        <v>-20.8</v>
      </c>
      <c r="H10565">
        <v>0.223</v>
      </c>
    </row>
    <row r="10566" spans="7:8" x14ac:dyDescent="0.2">
      <c r="G10566">
        <v>-20.7</v>
      </c>
      <c r="H10566">
        <v>0.223</v>
      </c>
    </row>
    <row r="10567" spans="7:8" x14ac:dyDescent="0.2">
      <c r="G10567">
        <v>-20.6</v>
      </c>
      <c r="H10567">
        <v>0.223</v>
      </c>
    </row>
    <row r="10568" spans="7:8" x14ac:dyDescent="0.2">
      <c r="G10568">
        <v>-20.5</v>
      </c>
      <c r="H10568">
        <v>0.223</v>
      </c>
    </row>
    <row r="10569" spans="7:8" x14ac:dyDescent="0.2">
      <c r="G10569">
        <v>-20.399999999999999</v>
      </c>
      <c r="H10569">
        <v>0.224</v>
      </c>
    </row>
    <row r="10570" spans="7:8" x14ac:dyDescent="0.2">
      <c r="G10570">
        <v>-20.3</v>
      </c>
      <c r="H10570">
        <v>0.22500000000000001</v>
      </c>
    </row>
    <row r="10571" spans="7:8" x14ac:dyDescent="0.2">
      <c r="G10571">
        <v>-20.2</v>
      </c>
      <c r="H10571">
        <v>0.22700000000000001</v>
      </c>
    </row>
    <row r="10572" spans="7:8" x14ac:dyDescent="0.2">
      <c r="G10572">
        <v>-20.100000000000001</v>
      </c>
      <c r="H10572">
        <v>0.23</v>
      </c>
    </row>
    <row r="10573" spans="7:8" x14ac:dyDescent="0.2">
      <c r="G10573">
        <v>-20</v>
      </c>
      <c r="H10573">
        <v>0.23400000000000001</v>
      </c>
    </row>
    <row r="10574" spans="7:8" x14ac:dyDescent="0.2">
      <c r="G10574">
        <v>-19.899999999999999</v>
      </c>
      <c r="H10574">
        <v>0.23899999999999999</v>
      </c>
    </row>
    <row r="10575" spans="7:8" x14ac:dyDescent="0.2">
      <c r="G10575">
        <v>-19.8</v>
      </c>
      <c r="H10575">
        <v>0.245</v>
      </c>
    </row>
    <row r="10576" spans="7:8" x14ac:dyDescent="0.2">
      <c r="G10576">
        <v>-19.7</v>
      </c>
      <c r="H10576">
        <v>0.253</v>
      </c>
    </row>
    <row r="10577" spans="7:8" x14ac:dyDescent="0.2">
      <c r="G10577">
        <v>-19.600000000000001</v>
      </c>
      <c r="H10577">
        <v>0.26400000000000001</v>
      </c>
    </row>
    <row r="10578" spans="7:8" x14ac:dyDescent="0.2">
      <c r="G10578">
        <v>-19.5</v>
      </c>
      <c r="H10578">
        <v>0.27600000000000002</v>
      </c>
    </row>
    <row r="10579" spans="7:8" x14ac:dyDescent="0.2">
      <c r="G10579">
        <v>-19.399999999999999</v>
      </c>
      <c r="H10579">
        <v>0.29199999999999998</v>
      </c>
    </row>
    <row r="10580" spans="7:8" x14ac:dyDescent="0.2">
      <c r="G10580">
        <v>-19.3</v>
      </c>
      <c r="H10580">
        <v>0.31</v>
      </c>
    </row>
    <row r="10581" spans="7:8" x14ac:dyDescent="0.2">
      <c r="G10581">
        <v>-19.2</v>
      </c>
      <c r="H10581">
        <v>0.33100000000000002</v>
      </c>
    </row>
    <row r="10582" spans="7:8" x14ac:dyDescent="0.2">
      <c r="G10582">
        <v>-19.100000000000001</v>
      </c>
      <c r="H10582">
        <v>0.35499999999999998</v>
      </c>
    </row>
    <row r="10583" spans="7:8" x14ac:dyDescent="0.2">
      <c r="G10583">
        <v>-19</v>
      </c>
      <c r="H10583">
        <v>0.38200000000000001</v>
      </c>
    </row>
    <row r="10584" spans="7:8" x14ac:dyDescent="0.2">
      <c r="G10584">
        <v>-18.899999999999999</v>
      </c>
      <c r="H10584">
        <v>0.41499999999999998</v>
      </c>
    </row>
    <row r="10585" spans="7:8" x14ac:dyDescent="0.2">
      <c r="G10585">
        <v>-18.8</v>
      </c>
      <c r="H10585">
        <v>0.46100000000000002</v>
      </c>
    </row>
    <row r="10586" spans="7:8" x14ac:dyDescent="0.2">
      <c r="G10586">
        <v>-18.7</v>
      </c>
      <c r="H10586">
        <v>0.52700000000000002</v>
      </c>
    </row>
    <row r="10587" spans="7:8" x14ac:dyDescent="0.2">
      <c r="G10587">
        <v>-18.600000000000001</v>
      </c>
      <c r="H10587">
        <v>0.63</v>
      </c>
    </row>
    <row r="10588" spans="7:8" x14ac:dyDescent="0.2">
      <c r="G10588">
        <v>-18.5</v>
      </c>
      <c r="H10588">
        <v>0.79500000000000004</v>
      </c>
    </row>
    <row r="10589" spans="7:8" x14ac:dyDescent="0.2">
      <c r="G10589">
        <v>-18.399999999999999</v>
      </c>
      <c r="H10589">
        <v>1.0489999999999999</v>
      </c>
    </row>
    <row r="10590" spans="7:8" x14ac:dyDescent="0.2">
      <c r="G10590">
        <v>-18.3</v>
      </c>
      <c r="H10590">
        <v>1.44</v>
      </c>
    </row>
    <row r="10591" spans="7:8" x14ac:dyDescent="0.2">
      <c r="G10591">
        <v>-18.2</v>
      </c>
      <c r="H10591">
        <v>2.016</v>
      </c>
    </row>
    <row r="10592" spans="7:8" x14ac:dyDescent="0.2">
      <c r="G10592">
        <v>-18.100000000000001</v>
      </c>
      <c r="H10592">
        <v>2.8180000000000001</v>
      </c>
    </row>
    <row r="10593" spans="7:8" x14ac:dyDescent="0.2">
      <c r="G10593">
        <v>-18</v>
      </c>
      <c r="H10593">
        <v>3.8580000000000001</v>
      </c>
    </row>
    <row r="10594" spans="7:8" x14ac:dyDescent="0.2">
      <c r="G10594">
        <v>-17.899999999999999</v>
      </c>
      <c r="H10594">
        <v>5.117</v>
      </c>
    </row>
    <row r="10595" spans="7:8" x14ac:dyDescent="0.2">
      <c r="G10595">
        <v>-17.8</v>
      </c>
      <c r="H10595">
        <v>6.548</v>
      </c>
    </row>
    <row r="10596" spans="7:8" x14ac:dyDescent="0.2">
      <c r="G10596">
        <v>-17.7</v>
      </c>
      <c r="H10596">
        <v>8.109</v>
      </c>
    </row>
    <row r="10597" spans="7:8" x14ac:dyDescent="0.2">
      <c r="G10597">
        <v>-17.600000000000001</v>
      </c>
      <c r="H10597">
        <v>9.7550000000000008</v>
      </c>
    </row>
    <row r="10598" spans="7:8" x14ac:dyDescent="0.2">
      <c r="G10598">
        <v>-17.5</v>
      </c>
      <c r="H10598">
        <v>11.458</v>
      </c>
    </row>
    <row r="10599" spans="7:8" x14ac:dyDescent="0.2">
      <c r="G10599">
        <v>-17.399999999999999</v>
      </c>
      <c r="H10599">
        <v>13.198</v>
      </c>
    </row>
    <row r="10600" spans="7:8" x14ac:dyDescent="0.2">
      <c r="G10600">
        <v>-17.3</v>
      </c>
      <c r="H10600">
        <v>14.962</v>
      </c>
    </row>
    <row r="10601" spans="7:8" x14ac:dyDescent="0.2">
      <c r="G10601">
        <v>-17.2</v>
      </c>
      <c r="H10601">
        <v>16.742000000000001</v>
      </c>
    </row>
    <row r="10602" spans="7:8" x14ac:dyDescent="0.2">
      <c r="G10602">
        <v>-17.100000000000001</v>
      </c>
      <c r="H10602">
        <v>18.530999999999999</v>
      </c>
    </row>
    <row r="10603" spans="7:8" x14ac:dyDescent="0.2">
      <c r="G10603">
        <v>-17</v>
      </c>
      <c r="H10603">
        <v>20.324999999999999</v>
      </c>
    </row>
    <row r="10604" spans="7:8" x14ac:dyDescent="0.2">
      <c r="G10604">
        <v>-16.899999999999999</v>
      </c>
      <c r="H10604">
        <v>22.123000000000001</v>
      </c>
    </row>
    <row r="10605" spans="7:8" x14ac:dyDescent="0.2">
      <c r="G10605">
        <v>-16.8</v>
      </c>
      <c r="H10605">
        <v>23.922000000000001</v>
      </c>
    </row>
    <row r="10606" spans="7:8" x14ac:dyDescent="0.2">
      <c r="G10606">
        <v>-16.7</v>
      </c>
      <c r="H10606">
        <v>25.72</v>
      </c>
    </row>
    <row r="10607" spans="7:8" x14ac:dyDescent="0.2">
      <c r="G10607">
        <v>-16.600000000000001</v>
      </c>
      <c r="H10607">
        <v>27.515999999999998</v>
      </c>
    </row>
    <row r="10608" spans="7:8" x14ac:dyDescent="0.2">
      <c r="G10608">
        <v>-16.5</v>
      </c>
      <c r="H10608">
        <v>29.309000000000001</v>
      </c>
    </row>
    <row r="10609" spans="7:8" x14ac:dyDescent="0.2">
      <c r="G10609">
        <v>-16.399999999999999</v>
      </c>
      <c r="H10609">
        <v>31.097000000000001</v>
      </c>
    </row>
    <row r="10610" spans="7:8" x14ac:dyDescent="0.2">
      <c r="G10610">
        <v>-16.3</v>
      </c>
      <c r="H10610">
        <v>32.881</v>
      </c>
    </row>
    <row r="10611" spans="7:8" x14ac:dyDescent="0.2">
      <c r="G10611">
        <v>-16.2</v>
      </c>
      <c r="H10611">
        <v>34.658999999999999</v>
      </c>
    </row>
    <row r="10612" spans="7:8" x14ac:dyDescent="0.2">
      <c r="G10612">
        <v>-16.100000000000001</v>
      </c>
      <c r="H10612">
        <v>36.430999999999997</v>
      </c>
    </row>
    <row r="10613" spans="7:8" x14ac:dyDescent="0.2">
      <c r="G10613">
        <v>-16</v>
      </c>
      <c r="H10613">
        <v>38.195999999999998</v>
      </c>
    </row>
    <row r="10614" spans="7:8" x14ac:dyDescent="0.2">
      <c r="G10614">
        <v>-15.9</v>
      </c>
      <c r="H10614">
        <v>39.951999999999998</v>
      </c>
    </row>
    <row r="10615" spans="7:8" x14ac:dyDescent="0.2">
      <c r="G10615">
        <v>-15.8</v>
      </c>
      <c r="H10615">
        <v>41.698</v>
      </c>
    </row>
    <row r="10616" spans="7:8" x14ac:dyDescent="0.2">
      <c r="G10616">
        <v>-15.7</v>
      </c>
      <c r="H10616">
        <v>43.433999999999997</v>
      </c>
    </row>
    <row r="10617" spans="7:8" x14ac:dyDescent="0.2">
      <c r="G10617">
        <v>-15.6</v>
      </c>
      <c r="H10617">
        <v>45.156999999999996</v>
      </c>
    </row>
    <row r="10618" spans="7:8" x14ac:dyDescent="0.2">
      <c r="G10618">
        <v>-15.5</v>
      </c>
      <c r="H10618">
        <v>46.865000000000002</v>
      </c>
    </row>
    <row r="10619" spans="7:8" x14ac:dyDescent="0.2">
      <c r="G10619">
        <v>-15.4</v>
      </c>
      <c r="H10619">
        <v>48.555999999999997</v>
      </c>
    </row>
    <row r="10620" spans="7:8" x14ac:dyDescent="0.2">
      <c r="G10620">
        <v>-15.3</v>
      </c>
      <c r="H10620">
        <v>50.228000000000002</v>
      </c>
    </row>
    <row r="10621" spans="7:8" x14ac:dyDescent="0.2">
      <c r="G10621">
        <v>-15.2</v>
      </c>
      <c r="H10621">
        <v>51.878999999999998</v>
      </c>
    </row>
    <row r="10622" spans="7:8" x14ac:dyDescent="0.2">
      <c r="G10622">
        <v>-15.1</v>
      </c>
      <c r="H10622">
        <v>53.505000000000003</v>
      </c>
    </row>
    <row r="10623" spans="7:8" x14ac:dyDescent="0.2">
      <c r="G10623">
        <v>-15</v>
      </c>
      <c r="H10623">
        <v>55.106000000000002</v>
      </c>
    </row>
    <row r="10624" spans="7:8" x14ac:dyDescent="0.2">
      <c r="G10624">
        <v>-14.9</v>
      </c>
      <c r="H10624">
        <v>56.676000000000002</v>
      </c>
    </row>
    <row r="10625" spans="7:8" x14ac:dyDescent="0.2">
      <c r="G10625">
        <v>-14.8</v>
      </c>
      <c r="H10625">
        <v>58.213999999999999</v>
      </c>
    </row>
    <row r="10626" spans="7:8" x14ac:dyDescent="0.2">
      <c r="G10626">
        <v>-14.7</v>
      </c>
      <c r="H10626">
        <v>59.718000000000004</v>
      </c>
    </row>
    <row r="10627" spans="7:8" x14ac:dyDescent="0.2">
      <c r="G10627">
        <v>-14.6</v>
      </c>
      <c r="H10627">
        <v>61.185000000000002</v>
      </c>
    </row>
    <row r="10628" spans="7:8" x14ac:dyDescent="0.2">
      <c r="G10628">
        <v>-14.5</v>
      </c>
      <c r="H10628">
        <v>62.612000000000002</v>
      </c>
    </row>
    <row r="10629" spans="7:8" x14ac:dyDescent="0.2">
      <c r="G10629">
        <v>-14.4</v>
      </c>
      <c r="H10629">
        <v>63.996000000000002</v>
      </c>
    </row>
    <row r="10630" spans="7:8" x14ac:dyDescent="0.2">
      <c r="G10630">
        <v>-14.3</v>
      </c>
      <c r="H10630">
        <v>65.337999999999994</v>
      </c>
    </row>
    <row r="10631" spans="7:8" x14ac:dyDescent="0.2">
      <c r="G10631">
        <v>-14.2</v>
      </c>
      <c r="H10631">
        <v>66.637</v>
      </c>
    </row>
    <row r="10632" spans="7:8" x14ac:dyDescent="0.2">
      <c r="G10632">
        <v>-14.1</v>
      </c>
      <c r="H10632">
        <v>67.891999999999996</v>
      </c>
    </row>
    <row r="10633" spans="7:8" x14ac:dyDescent="0.2">
      <c r="G10633">
        <v>-14</v>
      </c>
      <c r="H10633">
        <v>69.102000000000004</v>
      </c>
    </row>
    <row r="10634" spans="7:8" x14ac:dyDescent="0.2">
      <c r="G10634">
        <v>-13.9</v>
      </c>
      <c r="H10634">
        <v>70.266999999999996</v>
      </c>
    </row>
    <row r="10635" spans="7:8" x14ac:dyDescent="0.2">
      <c r="G10635">
        <v>-13.8</v>
      </c>
      <c r="H10635">
        <v>71.385999999999996</v>
      </c>
    </row>
    <row r="10636" spans="7:8" x14ac:dyDescent="0.2">
      <c r="G10636">
        <v>-13.7</v>
      </c>
      <c r="H10636">
        <v>72.459000000000003</v>
      </c>
    </row>
    <row r="10637" spans="7:8" x14ac:dyDescent="0.2">
      <c r="G10637">
        <v>-13.6</v>
      </c>
      <c r="H10637">
        <v>73.486000000000004</v>
      </c>
    </row>
    <row r="10638" spans="7:8" x14ac:dyDescent="0.2">
      <c r="G10638">
        <v>-13.5</v>
      </c>
      <c r="H10638">
        <v>74.468999999999994</v>
      </c>
    </row>
    <row r="10639" spans="7:8" x14ac:dyDescent="0.2">
      <c r="G10639">
        <v>-13.4</v>
      </c>
      <c r="H10639">
        <v>75.406000000000006</v>
      </c>
    </row>
    <row r="10640" spans="7:8" x14ac:dyDescent="0.2">
      <c r="G10640">
        <v>-13.3</v>
      </c>
      <c r="H10640">
        <v>76.3</v>
      </c>
    </row>
    <row r="10641" spans="7:8" x14ac:dyDescent="0.2">
      <c r="G10641">
        <v>-13.2</v>
      </c>
      <c r="H10641">
        <v>77.149000000000001</v>
      </c>
    </row>
    <row r="10642" spans="7:8" x14ac:dyDescent="0.2">
      <c r="G10642">
        <v>-13.1</v>
      </c>
      <c r="H10642">
        <v>77.956000000000003</v>
      </c>
    </row>
    <row r="10643" spans="7:8" x14ac:dyDescent="0.2">
      <c r="G10643">
        <v>-13</v>
      </c>
      <c r="H10643">
        <v>78.721999999999994</v>
      </c>
    </row>
    <row r="10644" spans="7:8" x14ac:dyDescent="0.2">
      <c r="G10644">
        <v>-12.9</v>
      </c>
      <c r="H10644">
        <v>79.445999999999998</v>
      </c>
    </row>
    <row r="10645" spans="7:8" x14ac:dyDescent="0.2">
      <c r="G10645">
        <v>-12.8</v>
      </c>
      <c r="H10645">
        <v>80.131</v>
      </c>
    </row>
    <row r="10646" spans="7:8" x14ac:dyDescent="0.2">
      <c r="G10646">
        <v>-12.7</v>
      </c>
      <c r="H10646">
        <v>80.778999999999996</v>
      </c>
    </row>
    <row r="10647" spans="7:8" x14ac:dyDescent="0.2">
      <c r="G10647">
        <v>-12.6</v>
      </c>
      <c r="H10647">
        <v>81.388999999999996</v>
      </c>
    </row>
    <row r="10648" spans="7:8" x14ac:dyDescent="0.2">
      <c r="G10648">
        <v>-12.5</v>
      </c>
      <c r="H10648">
        <v>81.965000000000003</v>
      </c>
    </row>
    <row r="10649" spans="7:8" x14ac:dyDescent="0.2">
      <c r="G10649">
        <v>-12.4</v>
      </c>
      <c r="H10649">
        <v>82.506</v>
      </c>
    </row>
    <row r="10650" spans="7:8" x14ac:dyDescent="0.2">
      <c r="G10650">
        <v>-12.3</v>
      </c>
      <c r="H10650">
        <v>83.015000000000001</v>
      </c>
    </row>
    <row r="10651" spans="7:8" x14ac:dyDescent="0.2">
      <c r="G10651">
        <v>-12.2</v>
      </c>
      <c r="H10651">
        <v>83.494</v>
      </c>
    </row>
    <row r="10652" spans="7:8" x14ac:dyDescent="0.2">
      <c r="G10652">
        <v>-12.1</v>
      </c>
      <c r="H10652">
        <v>83.942999999999998</v>
      </c>
    </row>
    <row r="10653" spans="7:8" x14ac:dyDescent="0.2">
      <c r="G10653">
        <v>-12</v>
      </c>
      <c r="H10653">
        <v>84.364999999999995</v>
      </c>
    </row>
    <row r="10654" spans="7:8" x14ac:dyDescent="0.2">
      <c r="G10654">
        <v>-11.9</v>
      </c>
      <c r="H10654">
        <v>84.759</v>
      </c>
    </row>
    <row r="10655" spans="7:8" x14ac:dyDescent="0.2">
      <c r="G10655">
        <v>-11.8</v>
      </c>
      <c r="H10655">
        <v>85.129000000000005</v>
      </c>
    </row>
    <row r="10656" spans="7:8" x14ac:dyDescent="0.2">
      <c r="G10656">
        <v>-11.7</v>
      </c>
      <c r="H10656">
        <v>85.474999999999994</v>
      </c>
    </row>
    <row r="10657" spans="7:8" x14ac:dyDescent="0.2">
      <c r="G10657">
        <v>-11.6</v>
      </c>
      <c r="H10657">
        <v>85.799000000000007</v>
      </c>
    </row>
    <row r="10658" spans="7:8" x14ac:dyDescent="0.2">
      <c r="G10658">
        <v>-11.5</v>
      </c>
      <c r="H10658">
        <v>86.100999999999999</v>
      </c>
    </row>
    <row r="10659" spans="7:8" x14ac:dyDescent="0.2">
      <c r="G10659">
        <v>-11.4</v>
      </c>
      <c r="H10659">
        <v>86.384</v>
      </c>
    </row>
    <row r="10660" spans="7:8" x14ac:dyDescent="0.2">
      <c r="G10660">
        <v>-11.3</v>
      </c>
      <c r="H10660">
        <v>86.647999999999996</v>
      </c>
    </row>
    <row r="10661" spans="7:8" x14ac:dyDescent="0.2">
      <c r="G10661">
        <v>-11.2</v>
      </c>
      <c r="H10661">
        <v>86.894000000000005</v>
      </c>
    </row>
    <row r="10662" spans="7:8" x14ac:dyDescent="0.2">
      <c r="G10662">
        <v>-11.1</v>
      </c>
      <c r="H10662">
        <v>87.125</v>
      </c>
    </row>
    <row r="10663" spans="7:8" x14ac:dyDescent="0.2">
      <c r="G10663">
        <v>-11</v>
      </c>
      <c r="H10663">
        <v>87.34</v>
      </c>
    </row>
    <row r="10664" spans="7:8" x14ac:dyDescent="0.2">
      <c r="G10664">
        <v>-10.9</v>
      </c>
      <c r="H10664">
        <v>87.54</v>
      </c>
    </row>
    <row r="10665" spans="7:8" x14ac:dyDescent="0.2">
      <c r="G10665">
        <v>-10.8</v>
      </c>
      <c r="H10665">
        <v>87.727000000000004</v>
      </c>
    </row>
    <row r="10666" spans="7:8" x14ac:dyDescent="0.2">
      <c r="G10666">
        <v>-10.7</v>
      </c>
      <c r="H10666">
        <v>87.902000000000001</v>
      </c>
    </row>
    <row r="10667" spans="7:8" x14ac:dyDescent="0.2">
      <c r="G10667">
        <v>-10.6</v>
      </c>
      <c r="H10667">
        <v>88.063999999999993</v>
      </c>
    </row>
    <row r="10668" spans="7:8" x14ac:dyDescent="0.2">
      <c r="G10668">
        <v>-10.5</v>
      </c>
      <c r="H10668">
        <v>88.215999999999994</v>
      </c>
    </row>
    <row r="10669" spans="7:8" x14ac:dyDescent="0.2">
      <c r="G10669">
        <v>-10.4</v>
      </c>
      <c r="H10669">
        <v>88.358000000000004</v>
      </c>
    </row>
    <row r="10670" spans="7:8" x14ac:dyDescent="0.2">
      <c r="G10670">
        <v>-10.3</v>
      </c>
      <c r="H10670">
        <v>88.489000000000004</v>
      </c>
    </row>
    <row r="10671" spans="7:8" x14ac:dyDescent="0.2">
      <c r="G10671">
        <v>-10.199999999999999</v>
      </c>
      <c r="H10671">
        <v>88.611999999999995</v>
      </c>
    </row>
    <row r="10672" spans="7:8" x14ac:dyDescent="0.2">
      <c r="G10672">
        <v>-10.1</v>
      </c>
      <c r="H10672">
        <v>88.727000000000004</v>
      </c>
    </row>
    <row r="10673" spans="7:8" x14ac:dyDescent="0.2">
      <c r="G10673">
        <v>-10</v>
      </c>
      <c r="H10673">
        <v>88.832999999999998</v>
      </c>
    </row>
    <row r="10674" spans="7:8" x14ac:dyDescent="0.2">
      <c r="G10674">
        <v>-9.9</v>
      </c>
      <c r="H10674">
        <v>88.932000000000002</v>
      </c>
    </row>
    <row r="10675" spans="7:8" x14ac:dyDescent="0.2">
      <c r="G10675">
        <v>-9.8000000000000007</v>
      </c>
      <c r="H10675">
        <v>89.025000000000006</v>
      </c>
    </row>
    <row r="10676" spans="7:8" x14ac:dyDescent="0.2">
      <c r="G10676">
        <v>-9.6999999999999993</v>
      </c>
      <c r="H10676">
        <v>89.111000000000004</v>
      </c>
    </row>
    <row r="10677" spans="7:8" x14ac:dyDescent="0.2">
      <c r="G10677">
        <v>-9.6</v>
      </c>
      <c r="H10677">
        <v>89.191000000000003</v>
      </c>
    </row>
    <row r="10678" spans="7:8" x14ac:dyDescent="0.2">
      <c r="G10678">
        <v>-9.5</v>
      </c>
      <c r="H10678">
        <v>89.265000000000001</v>
      </c>
    </row>
    <row r="10679" spans="7:8" x14ac:dyDescent="0.2">
      <c r="G10679">
        <v>-9.4</v>
      </c>
      <c r="H10679">
        <v>89.334000000000003</v>
      </c>
    </row>
    <row r="10680" spans="7:8" x14ac:dyDescent="0.2">
      <c r="G10680">
        <v>-9.3000000000000007</v>
      </c>
      <c r="H10680">
        <v>89.397999999999996</v>
      </c>
    </row>
    <row r="10681" spans="7:8" x14ac:dyDescent="0.2">
      <c r="G10681">
        <v>-9.1999999999999993</v>
      </c>
      <c r="H10681">
        <v>89.456999999999994</v>
      </c>
    </row>
    <row r="10682" spans="7:8" x14ac:dyDescent="0.2">
      <c r="G10682">
        <v>-9.1</v>
      </c>
      <c r="H10682">
        <v>89.512</v>
      </c>
    </row>
    <row r="10683" spans="7:8" x14ac:dyDescent="0.2">
      <c r="G10683">
        <v>-9</v>
      </c>
      <c r="H10683">
        <v>89.563000000000002</v>
      </c>
    </row>
    <row r="10684" spans="7:8" x14ac:dyDescent="0.2">
      <c r="G10684">
        <v>-8.9</v>
      </c>
      <c r="H10684">
        <v>89.611000000000004</v>
      </c>
    </row>
    <row r="10685" spans="7:8" x14ac:dyDescent="0.2">
      <c r="G10685">
        <v>-8.8000000000000007</v>
      </c>
      <c r="H10685">
        <v>89.655000000000001</v>
      </c>
    </row>
    <row r="10686" spans="7:8" x14ac:dyDescent="0.2">
      <c r="G10686">
        <v>-8.6999999999999993</v>
      </c>
      <c r="H10686">
        <v>89.694999999999993</v>
      </c>
    </row>
    <row r="10687" spans="7:8" x14ac:dyDescent="0.2">
      <c r="G10687">
        <v>-8.6</v>
      </c>
      <c r="H10687">
        <v>89.733000000000004</v>
      </c>
    </row>
    <row r="10688" spans="7:8" x14ac:dyDescent="0.2">
      <c r="G10688">
        <v>-8.5</v>
      </c>
      <c r="H10688">
        <v>89.766999999999996</v>
      </c>
    </row>
    <row r="10689" spans="7:8" x14ac:dyDescent="0.2">
      <c r="G10689">
        <v>-8.4</v>
      </c>
      <c r="H10689">
        <v>89.799000000000007</v>
      </c>
    </row>
    <row r="10690" spans="7:8" x14ac:dyDescent="0.2">
      <c r="G10690">
        <v>-8.3000000000000007</v>
      </c>
      <c r="H10690">
        <v>89.828999999999994</v>
      </c>
    </row>
    <row r="10691" spans="7:8" x14ac:dyDescent="0.2">
      <c r="G10691">
        <v>-8.1999999999999993</v>
      </c>
      <c r="H10691">
        <v>89.856999999999999</v>
      </c>
    </row>
    <row r="10692" spans="7:8" x14ac:dyDescent="0.2">
      <c r="G10692">
        <v>-8.1</v>
      </c>
      <c r="H10692">
        <v>89.882000000000005</v>
      </c>
    </row>
    <row r="10693" spans="7:8" x14ac:dyDescent="0.2">
      <c r="G10693">
        <v>-8</v>
      </c>
      <c r="H10693">
        <v>89.905000000000001</v>
      </c>
    </row>
    <row r="10694" spans="7:8" x14ac:dyDescent="0.2">
      <c r="G10694">
        <v>-7.9</v>
      </c>
      <c r="H10694">
        <v>89.927000000000007</v>
      </c>
    </row>
    <row r="10695" spans="7:8" x14ac:dyDescent="0.2">
      <c r="G10695">
        <v>-7.8</v>
      </c>
      <c r="H10695">
        <v>89.947000000000003</v>
      </c>
    </row>
    <row r="10696" spans="7:8" x14ac:dyDescent="0.2">
      <c r="G10696">
        <v>-7.7</v>
      </c>
      <c r="H10696">
        <v>89.965000000000003</v>
      </c>
    </row>
    <row r="10697" spans="7:8" x14ac:dyDescent="0.2">
      <c r="G10697">
        <v>-7.6</v>
      </c>
      <c r="H10697">
        <v>89.983000000000004</v>
      </c>
    </row>
    <row r="10698" spans="7:8" x14ac:dyDescent="0.2">
      <c r="G10698">
        <v>-7.5</v>
      </c>
      <c r="H10698">
        <v>89.998000000000005</v>
      </c>
    </row>
    <row r="10699" spans="7:8" x14ac:dyDescent="0.2">
      <c r="G10699">
        <v>-7.4</v>
      </c>
      <c r="H10699">
        <v>90.013000000000005</v>
      </c>
    </row>
    <row r="10700" spans="7:8" x14ac:dyDescent="0.2">
      <c r="G10700">
        <v>-7.3</v>
      </c>
      <c r="H10700">
        <v>90.025999999999996</v>
      </c>
    </row>
    <row r="10701" spans="7:8" x14ac:dyDescent="0.2">
      <c r="G10701">
        <v>-7.2</v>
      </c>
      <c r="H10701">
        <v>90.039000000000001</v>
      </c>
    </row>
    <row r="10702" spans="7:8" x14ac:dyDescent="0.2">
      <c r="G10702">
        <v>-7.1</v>
      </c>
      <c r="H10702">
        <v>90.05</v>
      </c>
    </row>
    <row r="10703" spans="7:8" x14ac:dyDescent="0.2">
      <c r="G10703">
        <v>-7</v>
      </c>
      <c r="H10703">
        <v>90.061000000000007</v>
      </c>
    </row>
    <row r="10704" spans="7:8" x14ac:dyDescent="0.2">
      <c r="G10704">
        <v>-6.9</v>
      </c>
      <c r="H10704">
        <v>90.070999999999998</v>
      </c>
    </row>
    <row r="10705" spans="7:8" x14ac:dyDescent="0.2">
      <c r="G10705">
        <v>-6.8</v>
      </c>
      <c r="H10705">
        <v>90.08</v>
      </c>
    </row>
    <row r="10706" spans="7:8" x14ac:dyDescent="0.2">
      <c r="G10706">
        <v>-6.7</v>
      </c>
      <c r="H10706">
        <v>90.088999999999999</v>
      </c>
    </row>
    <row r="10707" spans="7:8" x14ac:dyDescent="0.2">
      <c r="G10707">
        <v>-6.6</v>
      </c>
      <c r="H10707">
        <v>90.096000000000004</v>
      </c>
    </row>
    <row r="10708" spans="7:8" x14ac:dyDescent="0.2">
      <c r="G10708">
        <v>-6.5</v>
      </c>
      <c r="H10708">
        <v>90.103999999999999</v>
      </c>
    </row>
    <row r="10709" spans="7:8" x14ac:dyDescent="0.2">
      <c r="G10709">
        <v>-6.4</v>
      </c>
      <c r="H10709">
        <v>90.111000000000004</v>
      </c>
    </row>
    <row r="10710" spans="7:8" x14ac:dyDescent="0.2">
      <c r="G10710">
        <v>-6.3</v>
      </c>
      <c r="H10710">
        <v>90.117000000000004</v>
      </c>
    </row>
    <row r="10711" spans="7:8" x14ac:dyDescent="0.2">
      <c r="G10711">
        <v>-6.2</v>
      </c>
      <c r="H10711">
        <v>90.123000000000005</v>
      </c>
    </row>
    <row r="10712" spans="7:8" x14ac:dyDescent="0.2">
      <c r="G10712">
        <v>-6.1</v>
      </c>
      <c r="H10712">
        <v>90.128</v>
      </c>
    </row>
    <row r="10713" spans="7:8" x14ac:dyDescent="0.2">
      <c r="G10713">
        <v>-6</v>
      </c>
      <c r="H10713">
        <v>90.132999999999996</v>
      </c>
    </row>
    <row r="10714" spans="7:8" x14ac:dyDescent="0.2">
      <c r="G10714">
        <v>-5.9</v>
      </c>
      <c r="H10714">
        <v>90.138000000000005</v>
      </c>
    </row>
    <row r="10715" spans="7:8" x14ac:dyDescent="0.2">
      <c r="G10715">
        <v>-5.8</v>
      </c>
      <c r="H10715">
        <v>90.143000000000001</v>
      </c>
    </row>
    <row r="10716" spans="7:8" x14ac:dyDescent="0.2">
      <c r="G10716">
        <v>-5.7</v>
      </c>
      <c r="H10716">
        <v>90.147000000000006</v>
      </c>
    </row>
    <row r="10717" spans="7:8" x14ac:dyDescent="0.2">
      <c r="G10717">
        <v>-5.6</v>
      </c>
      <c r="H10717">
        <v>90.150999999999996</v>
      </c>
    </row>
    <row r="10718" spans="7:8" x14ac:dyDescent="0.2">
      <c r="G10718">
        <v>-5.5</v>
      </c>
      <c r="H10718">
        <v>90.153999999999996</v>
      </c>
    </row>
    <row r="10719" spans="7:8" x14ac:dyDescent="0.2">
      <c r="G10719">
        <v>-5.4</v>
      </c>
      <c r="H10719">
        <v>90.158000000000001</v>
      </c>
    </row>
    <row r="10720" spans="7:8" x14ac:dyDescent="0.2">
      <c r="G10720">
        <v>-5.3</v>
      </c>
      <c r="H10720">
        <v>90.161000000000001</v>
      </c>
    </row>
    <row r="10721" spans="7:8" x14ac:dyDescent="0.2">
      <c r="G10721">
        <v>-5.2</v>
      </c>
      <c r="H10721">
        <v>90.164000000000001</v>
      </c>
    </row>
    <row r="10722" spans="7:8" x14ac:dyDescent="0.2">
      <c r="G10722">
        <v>-5.0999999999999996</v>
      </c>
      <c r="H10722">
        <v>90.167000000000002</v>
      </c>
    </row>
    <row r="10723" spans="7:8" x14ac:dyDescent="0.2">
      <c r="G10723">
        <v>-5</v>
      </c>
      <c r="H10723">
        <v>90.17</v>
      </c>
    </row>
    <row r="10724" spans="7:8" x14ac:dyDescent="0.2">
      <c r="G10724">
        <v>-4.9000000000000004</v>
      </c>
      <c r="H10724">
        <v>90.171999999999997</v>
      </c>
    </row>
    <row r="10725" spans="7:8" x14ac:dyDescent="0.2">
      <c r="G10725">
        <v>-4.8</v>
      </c>
      <c r="H10725">
        <v>90.174999999999997</v>
      </c>
    </row>
    <row r="10726" spans="7:8" x14ac:dyDescent="0.2">
      <c r="G10726">
        <v>-4.7</v>
      </c>
      <c r="H10726">
        <v>90.177000000000007</v>
      </c>
    </row>
    <row r="10727" spans="7:8" x14ac:dyDescent="0.2">
      <c r="G10727">
        <v>-4.5999999999999996</v>
      </c>
      <c r="H10727">
        <v>90.179000000000002</v>
      </c>
    </row>
    <row r="10728" spans="7:8" x14ac:dyDescent="0.2">
      <c r="G10728">
        <v>-4.5</v>
      </c>
      <c r="H10728">
        <v>90.180999999999997</v>
      </c>
    </row>
    <row r="10729" spans="7:8" x14ac:dyDescent="0.2">
      <c r="G10729">
        <v>-4.4000000000000004</v>
      </c>
      <c r="H10729">
        <v>90.183000000000007</v>
      </c>
    </row>
    <row r="10730" spans="7:8" x14ac:dyDescent="0.2">
      <c r="G10730">
        <v>-4.3</v>
      </c>
      <c r="H10730">
        <v>90.185000000000002</v>
      </c>
    </row>
    <row r="10731" spans="7:8" x14ac:dyDescent="0.2">
      <c r="G10731">
        <v>-4.2</v>
      </c>
      <c r="H10731">
        <v>90.186999999999998</v>
      </c>
    </row>
    <row r="10732" spans="7:8" x14ac:dyDescent="0.2">
      <c r="G10732">
        <v>-4.0999999999999996</v>
      </c>
      <c r="H10732">
        <v>90.188000000000002</v>
      </c>
    </row>
    <row r="10733" spans="7:8" x14ac:dyDescent="0.2">
      <c r="G10733">
        <v>-4</v>
      </c>
      <c r="H10733">
        <v>90.19</v>
      </c>
    </row>
    <row r="10734" spans="7:8" x14ac:dyDescent="0.2">
      <c r="G10734">
        <v>-3.9</v>
      </c>
      <c r="H10734">
        <v>90.191000000000003</v>
      </c>
    </row>
    <row r="10735" spans="7:8" x14ac:dyDescent="0.2">
      <c r="G10735">
        <v>-3.8</v>
      </c>
      <c r="H10735">
        <v>90.192999999999998</v>
      </c>
    </row>
    <row r="10736" spans="7:8" x14ac:dyDescent="0.2">
      <c r="G10736">
        <v>-3.7</v>
      </c>
      <c r="H10736">
        <v>90.194000000000003</v>
      </c>
    </row>
    <row r="10737" spans="7:8" x14ac:dyDescent="0.2">
      <c r="G10737">
        <v>-3.6</v>
      </c>
      <c r="H10737">
        <v>90.195999999999998</v>
      </c>
    </row>
    <row r="10738" spans="7:8" x14ac:dyDescent="0.2">
      <c r="G10738">
        <v>-3.5</v>
      </c>
      <c r="H10738">
        <v>90.197000000000003</v>
      </c>
    </row>
    <row r="10739" spans="7:8" x14ac:dyDescent="0.2">
      <c r="G10739">
        <v>-3.4</v>
      </c>
      <c r="H10739">
        <v>90.197999999999993</v>
      </c>
    </row>
    <row r="10740" spans="7:8" x14ac:dyDescent="0.2">
      <c r="G10740">
        <v>-3.3</v>
      </c>
      <c r="H10740">
        <v>90.198999999999998</v>
      </c>
    </row>
    <row r="10741" spans="7:8" x14ac:dyDescent="0.2">
      <c r="G10741">
        <v>-3.2</v>
      </c>
      <c r="H10741">
        <v>90.2</v>
      </c>
    </row>
    <row r="10742" spans="7:8" x14ac:dyDescent="0.2">
      <c r="G10742">
        <v>-3.1</v>
      </c>
      <c r="H10742">
        <v>90.200999999999993</v>
      </c>
    </row>
    <row r="10743" spans="7:8" x14ac:dyDescent="0.2">
      <c r="G10743">
        <v>-3</v>
      </c>
      <c r="H10743">
        <v>90.201999999999998</v>
      </c>
    </row>
    <row r="10744" spans="7:8" x14ac:dyDescent="0.2">
      <c r="G10744">
        <v>-2.9</v>
      </c>
      <c r="H10744">
        <v>90.203000000000003</v>
      </c>
    </row>
    <row r="10745" spans="7:8" x14ac:dyDescent="0.2">
      <c r="G10745">
        <v>-2.8</v>
      </c>
      <c r="H10745">
        <v>90.203999999999994</v>
      </c>
    </row>
    <row r="10746" spans="7:8" x14ac:dyDescent="0.2">
      <c r="G10746">
        <v>-2.7</v>
      </c>
      <c r="H10746">
        <v>90.204999999999998</v>
      </c>
    </row>
    <row r="10747" spans="7:8" x14ac:dyDescent="0.2">
      <c r="G10747">
        <v>-2.6</v>
      </c>
      <c r="H10747">
        <v>90.206000000000003</v>
      </c>
    </row>
    <row r="10748" spans="7:8" x14ac:dyDescent="0.2">
      <c r="G10748">
        <v>-2.5</v>
      </c>
      <c r="H10748">
        <v>90.206999999999994</v>
      </c>
    </row>
    <row r="10749" spans="7:8" x14ac:dyDescent="0.2">
      <c r="G10749">
        <v>-2.4</v>
      </c>
      <c r="H10749">
        <v>90.207999999999998</v>
      </c>
    </row>
    <row r="10750" spans="7:8" x14ac:dyDescent="0.2">
      <c r="G10750">
        <v>-2.2999999999999998</v>
      </c>
      <c r="H10750">
        <v>90.209000000000003</v>
      </c>
    </row>
    <row r="10751" spans="7:8" x14ac:dyDescent="0.2">
      <c r="G10751">
        <v>-2.2000000000000002</v>
      </c>
      <c r="H10751">
        <v>90.209000000000003</v>
      </c>
    </row>
    <row r="10752" spans="7:8" x14ac:dyDescent="0.2">
      <c r="G10752">
        <v>-2.1</v>
      </c>
      <c r="H10752">
        <v>90.21</v>
      </c>
    </row>
    <row r="10753" spans="7:8" x14ac:dyDescent="0.2">
      <c r="G10753">
        <v>-2</v>
      </c>
      <c r="H10753">
        <v>90.210999999999999</v>
      </c>
    </row>
    <row r="10754" spans="7:8" x14ac:dyDescent="0.2">
      <c r="G10754">
        <v>-1.9</v>
      </c>
      <c r="H10754">
        <v>90.210999999999999</v>
      </c>
    </row>
    <row r="10755" spans="7:8" x14ac:dyDescent="0.2">
      <c r="G10755">
        <v>-1.8</v>
      </c>
      <c r="H10755">
        <v>90.212000000000003</v>
      </c>
    </row>
    <row r="10756" spans="7:8" x14ac:dyDescent="0.2">
      <c r="G10756">
        <v>-1.7</v>
      </c>
      <c r="H10756">
        <v>90.212999999999994</v>
      </c>
    </row>
    <row r="10757" spans="7:8" x14ac:dyDescent="0.2">
      <c r="G10757">
        <v>-1.6</v>
      </c>
      <c r="H10757">
        <v>90.212999999999994</v>
      </c>
    </row>
    <row r="10758" spans="7:8" x14ac:dyDescent="0.2">
      <c r="G10758">
        <v>-1.5</v>
      </c>
      <c r="H10758">
        <v>90.212999999999994</v>
      </c>
    </row>
    <row r="10759" spans="7:8" x14ac:dyDescent="0.2">
      <c r="G10759">
        <v>-1.4</v>
      </c>
      <c r="H10759">
        <v>90.213999999999999</v>
      </c>
    </row>
    <row r="10760" spans="7:8" x14ac:dyDescent="0.2">
      <c r="G10760">
        <v>-1.3</v>
      </c>
      <c r="H10760">
        <v>90.213999999999999</v>
      </c>
    </row>
    <row r="10761" spans="7:8" x14ac:dyDescent="0.2">
      <c r="G10761">
        <v>-1.2</v>
      </c>
      <c r="H10761">
        <v>90.215000000000003</v>
      </c>
    </row>
    <row r="10762" spans="7:8" x14ac:dyDescent="0.2">
      <c r="G10762">
        <v>-1.1000000000000001</v>
      </c>
      <c r="H10762">
        <v>90.215000000000003</v>
      </c>
    </row>
    <row r="10763" spans="7:8" x14ac:dyDescent="0.2">
      <c r="G10763">
        <v>-1</v>
      </c>
      <c r="H10763">
        <v>90.215000000000003</v>
      </c>
    </row>
    <row r="10764" spans="7:8" x14ac:dyDescent="0.2">
      <c r="G10764">
        <v>-0.9</v>
      </c>
      <c r="H10764">
        <v>90.215999999999994</v>
      </c>
    </row>
    <row r="10765" spans="7:8" x14ac:dyDescent="0.2">
      <c r="G10765">
        <v>-0.8</v>
      </c>
      <c r="H10765">
        <v>90.215999999999994</v>
      </c>
    </row>
    <row r="10766" spans="7:8" x14ac:dyDescent="0.2">
      <c r="G10766">
        <v>-0.7</v>
      </c>
      <c r="H10766">
        <v>90.215999999999994</v>
      </c>
    </row>
    <row r="10767" spans="7:8" x14ac:dyDescent="0.2">
      <c r="G10767">
        <v>-0.6</v>
      </c>
      <c r="H10767">
        <v>90.215999999999994</v>
      </c>
    </row>
    <row r="10768" spans="7:8" x14ac:dyDescent="0.2">
      <c r="G10768">
        <v>-0.5</v>
      </c>
      <c r="H10768">
        <v>90.215999999999994</v>
      </c>
    </row>
    <row r="10769" spans="7:8" x14ac:dyDescent="0.2">
      <c r="G10769">
        <v>-0.4</v>
      </c>
      <c r="H10769">
        <v>90.215999999999994</v>
      </c>
    </row>
    <row r="10770" spans="7:8" x14ac:dyDescent="0.2">
      <c r="G10770">
        <v>-0.3</v>
      </c>
      <c r="H10770">
        <v>90.215999999999994</v>
      </c>
    </row>
    <row r="10771" spans="7:8" x14ac:dyDescent="0.2">
      <c r="G10771">
        <v>-0.2</v>
      </c>
      <c r="H10771">
        <v>90.216999999999999</v>
      </c>
    </row>
    <row r="10772" spans="7:8" x14ac:dyDescent="0.2">
      <c r="G10772">
        <v>-0.1</v>
      </c>
      <c r="H10772">
        <v>90.216999999999999</v>
      </c>
    </row>
    <row r="10773" spans="7:8" x14ac:dyDescent="0.2">
      <c r="G10773">
        <v>0</v>
      </c>
      <c r="H10773">
        <v>90.216999999999999</v>
      </c>
    </row>
    <row r="10774" spans="7:8" x14ac:dyDescent="0.2">
      <c r="G10774">
        <v>0.1</v>
      </c>
      <c r="H10774">
        <v>90.216999999999999</v>
      </c>
    </row>
    <row r="10775" spans="7:8" x14ac:dyDescent="0.2">
      <c r="G10775">
        <v>0.2</v>
      </c>
      <c r="H10775">
        <v>90.215999999999994</v>
      </c>
    </row>
    <row r="10776" spans="7:8" x14ac:dyDescent="0.2">
      <c r="G10776">
        <v>0.3</v>
      </c>
      <c r="H10776">
        <v>90.215999999999994</v>
      </c>
    </row>
    <row r="10777" spans="7:8" x14ac:dyDescent="0.2">
      <c r="G10777">
        <v>0.4</v>
      </c>
      <c r="H10777">
        <v>90.215999999999994</v>
      </c>
    </row>
    <row r="10778" spans="7:8" x14ac:dyDescent="0.2">
      <c r="G10778">
        <v>0.5</v>
      </c>
      <c r="H10778">
        <v>90.215999999999994</v>
      </c>
    </row>
    <row r="10779" spans="7:8" x14ac:dyDescent="0.2">
      <c r="G10779">
        <v>0.6</v>
      </c>
      <c r="H10779">
        <v>90.215999999999994</v>
      </c>
    </row>
    <row r="10780" spans="7:8" x14ac:dyDescent="0.2">
      <c r="G10780">
        <v>0.7</v>
      </c>
      <c r="H10780">
        <v>90.215999999999994</v>
      </c>
    </row>
    <row r="10781" spans="7:8" x14ac:dyDescent="0.2">
      <c r="G10781">
        <v>0.8</v>
      </c>
      <c r="H10781">
        <v>90.215000000000003</v>
      </c>
    </row>
    <row r="10782" spans="7:8" x14ac:dyDescent="0.2">
      <c r="G10782">
        <v>0.9</v>
      </c>
      <c r="H10782">
        <v>90.215000000000003</v>
      </c>
    </row>
    <row r="10783" spans="7:8" x14ac:dyDescent="0.2">
      <c r="G10783">
        <v>1</v>
      </c>
      <c r="H10783">
        <v>90.215000000000003</v>
      </c>
    </row>
    <row r="10784" spans="7:8" x14ac:dyDescent="0.2">
      <c r="G10784">
        <v>1.1000000000000001</v>
      </c>
      <c r="H10784">
        <v>90.215000000000003</v>
      </c>
    </row>
    <row r="10785" spans="7:8" x14ac:dyDescent="0.2">
      <c r="G10785">
        <v>1.2</v>
      </c>
      <c r="H10785">
        <v>90.213999999999999</v>
      </c>
    </row>
    <row r="10786" spans="7:8" x14ac:dyDescent="0.2">
      <c r="G10786">
        <v>1.3</v>
      </c>
      <c r="H10786">
        <v>90.213999999999999</v>
      </c>
    </row>
    <row r="10787" spans="7:8" x14ac:dyDescent="0.2">
      <c r="G10787">
        <v>1.4</v>
      </c>
      <c r="H10787">
        <v>90.213999999999999</v>
      </c>
    </row>
    <row r="10788" spans="7:8" x14ac:dyDescent="0.2">
      <c r="G10788">
        <v>1.5</v>
      </c>
      <c r="H10788">
        <v>90.212999999999994</v>
      </c>
    </row>
    <row r="10789" spans="7:8" x14ac:dyDescent="0.2">
      <c r="G10789">
        <v>1.6</v>
      </c>
      <c r="H10789">
        <v>90.212999999999994</v>
      </c>
    </row>
    <row r="10790" spans="7:8" x14ac:dyDescent="0.2">
      <c r="G10790">
        <v>1.7</v>
      </c>
      <c r="H10790">
        <v>90.212000000000003</v>
      </c>
    </row>
    <row r="10791" spans="7:8" x14ac:dyDescent="0.2">
      <c r="G10791">
        <v>1.8</v>
      </c>
      <c r="H10791">
        <v>90.212000000000003</v>
      </c>
    </row>
    <row r="10792" spans="7:8" x14ac:dyDescent="0.2">
      <c r="G10792">
        <v>1.9</v>
      </c>
      <c r="H10792">
        <v>90.212000000000003</v>
      </c>
    </row>
    <row r="10793" spans="7:8" x14ac:dyDescent="0.2">
      <c r="G10793">
        <v>2</v>
      </c>
      <c r="H10793">
        <v>90.210999999999999</v>
      </c>
    </row>
    <row r="10794" spans="7:8" x14ac:dyDescent="0.2">
      <c r="G10794">
        <v>2.1</v>
      </c>
      <c r="H10794">
        <v>90.210999999999999</v>
      </c>
    </row>
    <row r="10795" spans="7:8" x14ac:dyDescent="0.2">
      <c r="G10795">
        <v>2.2000000000000002</v>
      </c>
      <c r="H10795">
        <v>90.21</v>
      </c>
    </row>
    <row r="10796" spans="7:8" x14ac:dyDescent="0.2">
      <c r="G10796">
        <v>2.2999999999999998</v>
      </c>
      <c r="H10796">
        <v>90.21</v>
      </c>
    </row>
    <row r="10797" spans="7:8" x14ac:dyDescent="0.2">
      <c r="G10797">
        <v>2.4</v>
      </c>
      <c r="H10797">
        <v>90.209000000000003</v>
      </c>
    </row>
    <row r="10798" spans="7:8" x14ac:dyDescent="0.2">
      <c r="G10798">
        <v>2.5</v>
      </c>
      <c r="H10798">
        <v>90.209000000000003</v>
      </c>
    </row>
    <row r="10799" spans="7:8" x14ac:dyDescent="0.2">
      <c r="G10799">
        <v>2.6</v>
      </c>
      <c r="H10799">
        <v>90.207999999999998</v>
      </c>
    </row>
    <row r="10800" spans="7:8" x14ac:dyDescent="0.2">
      <c r="G10800">
        <v>2.7</v>
      </c>
      <c r="H10800">
        <v>90.206999999999994</v>
      </c>
    </row>
    <row r="10801" spans="7:8" x14ac:dyDescent="0.2">
      <c r="G10801">
        <v>2.8</v>
      </c>
      <c r="H10801">
        <v>90.206999999999994</v>
      </c>
    </row>
    <row r="10802" spans="7:8" x14ac:dyDescent="0.2">
      <c r="G10802">
        <v>2.9</v>
      </c>
      <c r="H10802">
        <v>90.206000000000003</v>
      </c>
    </row>
    <row r="10803" spans="7:8" x14ac:dyDescent="0.2">
      <c r="G10803">
        <v>3</v>
      </c>
      <c r="H10803">
        <v>90.204999999999998</v>
      </c>
    </row>
    <row r="10804" spans="7:8" x14ac:dyDescent="0.2">
      <c r="G10804">
        <v>3.1</v>
      </c>
      <c r="H10804">
        <v>90.204999999999998</v>
      </c>
    </row>
    <row r="10805" spans="7:8" x14ac:dyDescent="0.2">
      <c r="G10805">
        <v>3.2</v>
      </c>
      <c r="H10805">
        <v>90.203999999999994</v>
      </c>
    </row>
    <row r="10806" spans="7:8" x14ac:dyDescent="0.2">
      <c r="G10806">
        <v>3.3</v>
      </c>
      <c r="H10806">
        <v>90.203000000000003</v>
      </c>
    </row>
    <row r="10807" spans="7:8" x14ac:dyDescent="0.2">
      <c r="G10807">
        <v>3.4</v>
      </c>
      <c r="H10807">
        <v>90.201999999999998</v>
      </c>
    </row>
    <row r="10808" spans="7:8" x14ac:dyDescent="0.2">
      <c r="G10808">
        <v>3.5</v>
      </c>
      <c r="H10808">
        <v>90.200999999999993</v>
      </c>
    </row>
    <row r="10809" spans="7:8" x14ac:dyDescent="0.2">
      <c r="G10809">
        <v>3.6</v>
      </c>
      <c r="H10809">
        <v>90.2</v>
      </c>
    </row>
    <row r="10810" spans="7:8" x14ac:dyDescent="0.2">
      <c r="G10810">
        <v>3.7</v>
      </c>
      <c r="H10810">
        <v>90.198999999999998</v>
      </c>
    </row>
    <row r="10811" spans="7:8" x14ac:dyDescent="0.2">
      <c r="G10811">
        <v>3.8</v>
      </c>
      <c r="H10811">
        <v>90.197999999999993</v>
      </c>
    </row>
    <row r="10812" spans="7:8" x14ac:dyDescent="0.2">
      <c r="G10812">
        <v>3.9</v>
      </c>
      <c r="H10812">
        <v>90.197000000000003</v>
      </c>
    </row>
    <row r="10813" spans="7:8" x14ac:dyDescent="0.2">
      <c r="G10813">
        <v>4</v>
      </c>
      <c r="H10813">
        <v>90.195999999999998</v>
      </c>
    </row>
    <row r="10814" spans="7:8" x14ac:dyDescent="0.2">
      <c r="G10814">
        <v>4.0999999999999996</v>
      </c>
      <c r="H10814">
        <v>90.194999999999993</v>
      </c>
    </row>
    <row r="10815" spans="7:8" x14ac:dyDescent="0.2">
      <c r="G10815">
        <v>4.2</v>
      </c>
      <c r="H10815">
        <v>90.192999999999998</v>
      </c>
    </row>
    <row r="10816" spans="7:8" x14ac:dyDescent="0.2">
      <c r="G10816">
        <v>4.3</v>
      </c>
      <c r="H10816">
        <v>90.191999999999993</v>
      </c>
    </row>
    <row r="10817" spans="7:8" x14ac:dyDescent="0.2">
      <c r="G10817">
        <v>4.4000000000000004</v>
      </c>
      <c r="H10817">
        <v>90.19</v>
      </c>
    </row>
    <row r="10818" spans="7:8" x14ac:dyDescent="0.2">
      <c r="G10818">
        <v>4.5</v>
      </c>
      <c r="H10818">
        <v>90.188999999999993</v>
      </c>
    </row>
    <row r="10819" spans="7:8" x14ac:dyDescent="0.2">
      <c r="G10819">
        <v>4.5999999999999996</v>
      </c>
      <c r="H10819">
        <v>90.186999999999998</v>
      </c>
    </row>
    <row r="10820" spans="7:8" x14ac:dyDescent="0.2">
      <c r="G10820">
        <v>4.7</v>
      </c>
      <c r="H10820">
        <v>90.185000000000002</v>
      </c>
    </row>
    <row r="10821" spans="7:8" x14ac:dyDescent="0.2">
      <c r="G10821">
        <v>4.8</v>
      </c>
      <c r="H10821">
        <v>90.183000000000007</v>
      </c>
    </row>
    <row r="10822" spans="7:8" x14ac:dyDescent="0.2">
      <c r="G10822">
        <v>4.9000000000000004</v>
      </c>
      <c r="H10822">
        <v>90.180999999999997</v>
      </c>
    </row>
    <row r="10823" spans="7:8" x14ac:dyDescent="0.2">
      <c r="G10823">
        <v>5</v>
      </c>
      <c r="H10823">
        <v>90.177999999999997</v>
      </c>
    </row>
    <row r="10824" spans="7:8" x14ac:dyDescent="0.2">
      <c r="G10824">
        <v>5.0999999999999996</v>
      </c>
      <c r="H10824">
        <v>90.176000000000002</v>
      </c>
    </row>
    <row r="10825" spans="7:8" x14ac:dyDescent="0.2">
      <c r="G10825">
        <v>5.2</v>
      </c>
      <c r="H10825">
        <v>90.173000000000002</v>
      </c>
    </row>
    <row r="10826" spans="7:8" x14ac:dyDescent="0.2">
      <c r="G10826">
        <v>5.3</v>
      </c>
      <c r="H10826">
        <v>90.17</v>
      </c>
    </row>
    <row r="10827" spans="7:8" x14ac:dyDescent="0.2">
      <c r="G10827">
        <v>5.4</v>
      </c>
      <c r="H10827">
        <v>90.167000000000002</v>
      </c>
    </row>
    <row r="10828" spans="7:8" x14ac:dyDescent="0.2">
      <c r="G10828">
        <v>5.5</v>
      </c>
      <c r="H10828">
        <v>90.164000000000001</v>
      </c>
    </row>
    <row r="10829" spans="7:8" x14ac:dyDescent="0.2">
      <c r="G10829">
        <v>5.6</v>
      </c>
      <c r="H10829">
        <v>90.16</v>
      </c>
    </row>
    <row r="10830" spans="7:8" x14ac:dyDescent="0.2">
      <c r="G10830">
        <v>5.7</v>
      </c>
      <c r="H10830">
        <v>90.156999999999996</v>
      </c>
    </row>
    <row r="10831" spans="7:8" x14ac:dyDescent="0.2">
      <c r="G10831">
        <v>5.8</v>
      </c>
      <c r="H10831">
        <v>90.153000000000006</v>
      </c>
    </row>
    <row r="10832" spans="7:8" x14ac:dyDescent="0.2">
      <c r="G10832">
        <v>5.9</v>
      </c>
      <c r="H10832">
        <v>90.147999999999996</v>
      </c>
    </row>
    <row r="10833" spans="7:8" x14ac:dyDescent="0.2">
      <c r="G10833">
        <v>6</v>
      </c>
      <c r="H10833">
        <v>90.144000000000005</v>
      </c>
    </row>
    <row r="10834" spans="7:8" x14ac:dyDescent="0.2">
      <c r="G10834">
        <v>6.1</v>
      </c>
      <c r="H10834">
        <v>90.138999999999996</v>
      </c>
    </row>
    <row r="10835" spans="7:8" x14ac:dyDescent="0.2">
      <c r="G10835">
        <v>6.2</v>
      </c>
      <c r="H10835">
        <v>90.132999999999996</v>
      </c>
    </row>
    <row r="10836" spans="7:8" x14ac:dyDescent="0.2">
      <c r="G10836">
        <v>6.3</v>
      </c>
      <c r="H10836">
        <v>90.126999999999995</v>
      </c>
    </row>
    <row r="10837" spans="7:8" x14ac:dyDescent="0.2">
      <c r="G10837">
        <v>6.4</v>
      </c>
      <c r="H10837">
        <v>90.120999999999995</v>
      </c>
    </row>
    <row r="10838" spans="7:8" x14ac:dyDescent="0.2">
      <c r="G10838">
        <v>6.5</v>
      </c>
      <c r="H10838">
        <v>90.114000000000004</v>
      </c>
    </row>
    <row r="10839" spans="7:8" x14ac:dyDescent="0.2">
      <c r="G10839">
        <v>6.6</v>
      </c>
      <c r="H10839">
        <v>90.106999999999999</v>
      </c>
    </row>
    <row r="10840" spans="7:8" x14ac:dyDescent="0.2">
      <c r="G10840">
        <v>6.7</v>
      </c>
      <c r="H10840">
        <v>90.099000000000004</v>
      </c>
    </row>
    <row r="10841" spans="7:8" x14ac:dyDescent="0.2">
      <c r="G10841">
        <v>6.8</v>
      </c>
      <c r="H10841">
        <v>90.090999999999994</v>
      </c>
    </row>
    <row r="10842" spans="7:8" x14ac:dyDescent="0.2">
      <c r="G10842">
        <v>6.9</v>
      </c>
      <c r="H10842">
        <v>90.081000000000003</v>
      </c>
    </row>
    <row r="10843" spans="7:8" x14ac:dyDescent="0.2">
      <c r="G10843">
        <v>7</v>
      </c>
      <c r="H10843">
        <v>90.072000000000003</v>
      </c>
    </row>
    <row r="10844" spans="7:8" x14ac:dyDescent="0.2">
      <c r="G10844">
        <v>7.1</v>
      </c>
      <c r="H10844">
        <v>90.061000000000007</v>
      </c>
    </row>
    <row r="10845" spans="7:8" x14ac:dyDescent="0.2">
      <c r="G10845">
        <v>7.2</v>
      </c>
      <c r="H10845">
        <v>90.049000000000007</v>
      </c>
    </row>
    <row r="10846" spans="7:8" x14ac:dyDescent="0.2">
      <c r="G10846">
        <v>7.3</v>
      </c>
      <c r="H10846">
        <v>90.037000000000006</v>
      </c>
    </row>
    <row r="10847" spans="7:8" x14ac:dyDescent="0.2">
      <c r="G10847">
        <v>7.4</v>
      </c>
      <c r="H10847">
        <v>90.022999999999996</v>
      </c>
    </row>
    <row r="10848" spans="7:8" x14ac:dyDescent="0.2">
      <c r="G10848">
        <v>7.5</v>
      </c>
      <c r="H10848">
        <v>90.009</v>
      </c>
    </row>
    <row r="10849" spans="7:8" x14ac:dyDescent="0.2">
      <c r="G10849">
        <v>7.6</v>
      </c>
      <c r="H10849">
        <v>89.992999999999995</v>
      </c>
    </row>
    <row r="10850" spans="7:8" x14ac:dyDescent="0.2">
      <c r="G10850">
        <v>7.7</v>
      </c>
      <c r="H10850">
        <v>89.975999999999999</v>
      </c>
    </row>
    <row r="10851" spans="7:8" x14ac:dyDescent="0.2">
      <c r="G10851">
        <v>7.8</v>
      </c>
      <c r="H10851">
        <v>89.956999999999994</v>
      </c>
    </row>
    <row r="10852" spans="7:8" x14ac:dyDescent="0.2">
      <c r="G10852">
        <v>7.9</v>
      </c>
      <c r="H10852">
        <v>89.936999999999998</v>
      </c>
    </row>
    <row r="10853" spans="7:8" x14ac:dyDescent="0.2">
      <c r="G10853">
        <v>8</v>
      </c>
      <c r="H10853">
        <v>89.915000000000006</v>
      </c>
    </row>
    <row r="10854" spans="7:8" x14ac:dyDescent="0.2">
      <c r="G10854">
        <v>8.1</v>
      </c>
      <c r="H10854">
        <v>89.891999999999996</v>
      </c>
    </row>
    <row r="10855" spans="7:8" x14ac:dyDescent="0.2">
      <c r="G10855">
        <v>8.1999999999999993</v>
      </c>
      <c r="H10855">
        <v>89.866</v>
      </c>
    </row>
    <row r="10856" spans="7:8" x14ac:dyDescent="0.2">
      <c r="G10856">
        <v>8.3000000000000007</v>
      </c>
      <c r="H10856">
        <v>89.838999999999999</v>
      </c>
    </row>
    <row r="10857" spans="7:8" x14ac:dyDescent="0.2">
      <c r="G10857">
        <v>8.4</v>
      </c>
      <c r="H10857">
        <v>89.808999999999997</v>
      </c>
    </row>
    <row r="10858" spans="7:8" x14ac:dyDescent="0.2">
      <c r="G10858">
        <v>8.5</v>
      </c>
      <c r="H10858">
        <v>89.777000000000001</v>
      </c>
    </row>
    <row r="10859" spans="7:8" x14ac:dyDescent="0.2">
      <c r="G10859">
        <v>8.6</v>
      </c>
      <c r="H10859">
        <v>89.742000000000004</v>
      </c>
    </row>
    <row r="10860" spans="7:8" x14ac:dyDescent="0.2">
      <c r="G10860">
        <v>8.6999999999999993</v>
      </c>
      <c r="H10860">
        <v>89.703999999999994</v>
      </c>
    </row>
    <row r="10861" spans="7:8" x14ac:dyDescent="0.2">
      <c r="G10861">
        <v>8.8000000000000007</v>
      </c>
      <c r="H10861">
        <v>89.664000000000001</v>
      </c>
    </row>
    <row r="10862" spans="7:8" x14ac:dyDescent="0.2">
      <c r="G10862">
        <v>8.9</v>
      </c>
      <c r="H10862">
        <v>89.62</v>
      </c>
    </row>
    <row r="10863" spans="7:8" x14ac:dyDescent="0.2">
      <c r="G10863">
        <v>9</v>
      </c>
      <c r="H10863">
        <v>89.572999999999993</v>
      </c>
    </row>
    <row r="10864" spans="7:8" x14ac:dyDescent="0.2">
      <c r="G10864">
        <v>9.1</v>
      </c>
      <c r="H10864">
        <v>89.522000000000006</v>
      </c>
    </row>
    <row r="10865" spans="7:8" x14ac:dyDescent="0.2">
      <c r="G10865">
        <v>9.1999999999999993</v>
      </c>
      <c r="H10865">
        <v>89.466999999999999</v>
      </c>
    </row>
    <row r="10866" spans="7:8" x14ac:dyDescent="0.2">
      <c r="G10866">
        <v>9.3000000000000007</v>
      </c>
      <c r="H10866">
        <v>89.406999999999996</v>
      </c>
    </row>
    <row r="10867" spans="7:8" x14ac:dyDescent="0.2">
      <c r="G10867">
        <v>9.4</v>
      </c>
      <c r="H10867">
        <v>89.343000000000004</v>
      </c>
    </row>
    <row r="10868" spans="7:8" x14ac:dyDescent="0.2">
      <c r="G10868">
        <v>9.5</v>
      </c>
      <c r="H10868">
        <v>89.274000000000001</v>
      </c>
    </row>
    <row r="10869" spans="7:8" x14ac:dyDescent="0.2">
      <c r="G10869">
        <v>9.6</v>
      </c>
      <c r="H10869">
        <v>89.2</v>
      </c>
    </row>
    <row r="10870" spans="7:8" x14ac:dyDescent="0.2">
      <c r="G10870">
        <v>9.6999999999999993</v>
      </c>
      <c r="H10870">
        <v>89.12</v>
      </c>
    </row>
    <row r="10871" spans="7:8" x14ac:dyDescent="0.2">
      <c r="G10871">
        <v>9.8000000000000007</v>
      </c>
      <c r="H10871">
        <v>89.034000000000006</v>
      </c>
    </row>
    <row r="10872" spans="7:8" x14ac:dyDescent="0.2">
      <c r="G10872">
        <v>9.9</v>
      </c>
      <c r="H10872">
        <v>88.941999999999993</v>
      </c>
    </row>
    <row r="10873" spans="7:8" x14ac:dyDescent="0.2">
      <c r="G10873">
        <v>10</v>
      </c>
      <c r="H10873">
        <v>88.843000000000004</v>
      </c>
    </row>
    <row r="10874" spans="7:8" x14ac:dyDescent="0.2">
      <c r="G10874">
        <v>10.1</v>
      </c>
      <c r="H10874">
        <v>88.736000000000004</v>
      </c>
    </row>
    <row r="10875" spans="7:8" x14ac:dyDescent="0.2">
      <c r="G10875">
        <v>10.199999999999999</v>
      </c>
      <c r="H10875">
        <v>88.622</v>
      </c>
    </row>
    <row r="10876" spans="7:8" x14ac:dyDescent="0.2">
      <c r="G10876">
        <v>10.3</v>
      </c>
      <c r="H10876">
        <v>88.498999999999995</v>
      </c>
    </row>
    <row r="10877" spans="7:8" x14ac:dyDescent="0.2">
      <c r="G10877">
        <v>10.4</v>
      </c>
      <c r="H10877">
        <v>88.367000000000004</v>
      </c>
    </row>
    <row r="10878" spans="7:8" x14ac:dyDescent="0.2">
      <c r="G10878">
        <v>10.5</v>
      </c>
      <c r="H10878">
        <v>88.225999999999999</v>
      </c>
    </row>
    <row r="10879" spans="7:8" x14ac:dyDescent="0.2">
      <c r="G10879">
        <v>10.6</v>
      </c>
      <c r="H10879">
        <v>88.073999999999998</v>
      </c>
    </row>
    <row r="10880" spans="7:8" x14ac:dyDescent="0.2">
      <c r="G10880">
        <v>10.7</v>
      </c>
      <c r="H10880">
        <v>87.911000000000001</v>
      </c>
    </row>
    <row r="10881" spans="7:8" x14ac:dyDescent="0.2">
      <c r="G10881">
        <v>10.8</v>
      </c>
      <c r="H10881">
        <v>87.736999999999995</v>
      </c>
    </row>
    <row r="10882" spans="7:8" x14ac:dyDescent="0.2">
      <c r="G10882">
        <v>10.9</v>
      </c>
      <c r="H10882">
        <v>87.549000000000007</v>
      </c>
    </row>
    <row r="10883" spans="7:8" x14ac:dyDescent="0.2">
      <c r="G10883">
        <v>11</v>
      </c>
      <c r="H10883">
        <v>87.349000000000004</v>
      </c>
    </row>
    <row r="10884" spans="7:8" x14ac:dyDescent="0.2">
      <c r="G10884">
        <v>11.1</v>
      </c>
      <c r="H10884">
        <v>87.134</v>
      </c>
    </row>
    <row r="10885" spans="7:8" x14ac:dyDescent="0.2">
      <c r="G10885">
        <v>11.2</v>
      </c>
      <c r="H10885">
        <v>86.903999999999996</v>
      </c>
    </row>
    <row r="10886" spans="7:8" x14ac:dyDescent="0.2">
      <c r="G10886">
        <v>11.3</v>
      </c>
      <c r="H10886">
        <v>86.656999999999996</v>
      </c>
    </row>
    <row r="10887" spans="7:8" x14ac:dyDescent="0.2">
      <c r="G10887">
        <v>11.4</v>
      </c>
      <c r="H10887">
        <v>86.391999999999996</v>
      </c>
    </row>
    <row r="10888" spans="7:8" x14ac:dyDescent="0.2">
      <c r="G10888">
        <v>11.5</v>
      </c>
      <c r="H10888">
        <v>86.11</v>
      </c>
    </row>
    <row r="10889" spans="7:8" x14ac:dyDescent="0.2">
      <c r="G10889">
        <v>11.6</v>
      </c>
      <c r="H10889">
        <v>85.807000000000002</v>
      </c>
    </row>
    <row r="10890" spans="7:8" x14ac:dyDescent="0.2">
      <c r="G10890">
        <v>11.7</v>
      </c>
      <c r="H10890">
        <v>85.483000000000004</v>
      </c>
    </row>
    <row r="10891" spans="7:8" x14ac:dyDescent="0.2">
      <c r="G10891">
        <v>11.8</v>
      </c>
      <c r="H10891">
        <v>85.137</v>
      </c>
    </row>
    <row r="10892" spans="7:8" x14ac:dyDescent="0.2">
      <c r="G10892">
        <v>11.9</v>
      </c>
      <c r="H10892">
        <v>84.766999999999996</v>
      </c>
    </row>
    <row r="10893" spans="7:8" x14ac:dyDescent="0.2">
      <c r="G10893">
        <v>12</v>
      </c>
      <c r="H10893">
        <v>84.372</v>
      </c>
    </row>
    <row r="10894" spans="7:8" x14ac:dyDescent="0.2">
      <c r="G10894">
        <v>12.1</v>
      </c>
      <c r="H10894">
        <v>83.950999999999993</v>
      </c>
    </row>
    <row r="10895" spans="7:8" x14ac:dyDescent="0.2">
      <c r="G10895">
        <v>12.2</v>
      </c>
      <c r="H10895">
        <v>83.501000000000005</v>
      </c>
    </row>
    <row r="10896" spans="7:8" x14ac:dyDescent="0.2">
      <c r="G10896">
        <v>12.3</v>
      </c>
      <c r="H10896">
        <v>83.022999999999996</v>
      </c>
    </row>
    <row r="10897" spans="7:8" x14ac:dyDescent="0.2">
      <c r="G10897">
        <v>12.4</v>
      </c>
      <c r="H10897">
        <v>82.513000000000005</v>
      </c>
    </row>
    <row r="10898" spans="7:8" x14ac:dyDescent="0.2">
      <c r="G10898">
        <v>12.5</v>
      </c>
      <c r="H10898">
        <v>81.971000000000004</v>
      </c>
    </row>
    <row r="10899" spans="7:8" x14ac:dyDescent="0.2">
      <c r="G10899">
        <v>12.6</v>
      </c>
      <c r="H10899">
        <v>81.394999999999996</v>
      </c>
    </row>
    <row r="10900" spans="7:8" x14ac:dyDescent="0.2">
      <c r="G10900">
        <v>12.7</v>
      </c>
      <c r="H10900">
        <v>80.784999999999997</v>
      </c>
    </row>
    <row r="10901" spans="7:8" x14ac:dyDescent="0.2">
      <c r="G10901">
        <v>12.8</v>
      </c>
      <c r="H10901">
        <v>80.137</v>
      </c>
    </row>
    <row r="10902" spans="7:8" x14ac:dyDescent="0.2">
      <c r="G10902">
        <v>12.9</v>
      </c>
      <c r="H10902">
        <v>79.451999999999998</v>
      </c>
    </row>
    <row r="10903" spans="7:8" x14ac:dyDescent="0.2">
      <c r="G10903">
        <v>13</v>
      </c>
      <c r="H10903">
        <v>78.727000000000004</v>
      </c>
    </row>
    <row r="10904" spans="7:8" x14ac:dyDescent="0.2">
      <c r="G10904">
        <v>13.1</v>
      </c>
      <c r="H10904">
        <v>77.960999999999999</v>
      </c>
    </row>
    <row r="10905" spans="7:8" x14ac:dyDescent="0.2">
      <c r="G10905">
        <v>13.2</v>
      </c>
      <c r="H10905">
        <v>77.153999999999996</v>
      </c>
    </row>
    <row r="10906" spans="7:8" x14ac:dyDescent="0.2">
      <c r="G10906">
        <v>13.3</v>
      </c>
      <c r="H10906">
        <v>76.305000000000007</v>
      </c>
    </row>
    <row r="10907" spans="7:8" x14ac:dyDescent="0.2">
      <c r="G10907">
        <v>13.4</v>
      </c>
      <c r="H10907">
        <v>75.411000000000001</v>
      </c>
    </row>
    <row r="10908" spans="7:8" x14ac:dyDescent="0.2">
      <c r="G10908">
        <v>13.5</v>
      </c>
      <c r="H10908">
        <v>74.472999999999999</v>
      </c>
    </row>
    <row r="10909" spans="7:8" x14ac:dyDescent="0.2">
      <c r="G10909">
        <v>13.6</v>
      </c>
      <c r="H10909">
        <v>73.491</v>
      </c>
    </row>
    <row r="10910" spans="7:8" x14ac:dyDescent="0.2">
      <c r="G10910">
        <v>13.7</v>
      </c>
      <c r="H10910">
        <v>72.462999999999994</v>
      </c>
    </row>
    <row r="10911" spans="7:8" x14ac:dyDescent="0.2">
      <c r="G10911">
        <v>13.8</v>
      </c>
      <c r="H10911">
        <v>71.39</v>
      </c>
    </row>
    <row r="10912" spans="7:8" x14ac:dyDescent="0.2">
      <c r="G10912">
        <v>13.9</v>
      </c>
      <c r="H10912">
        <v>70.27</v>
      </c>
    </row>
    <row r="10913" spans="7:8" x14ac:dyDescent="0.2">
      <c r="G10913">
        <v>14</v>
      </c>
      <c r="H10913">
        <v>69.105999999999995</v>
      </c>
    </row>
    <row r="10914" spans="7:8" x14ac:dyDescent="0.2">
      <c r="G10914">
        <v>14.1</v>
      </c>
      <c r="H10914">
        <v>67.894999999999996</v>
      </c>
    </row>
    <row r="10915" spans="7:8" x14ac:dyDescent="0.2">
      <c r="G10915">
        <v>14.2</v>
      </c>
      <c r="H10915">
        <v>66.638999999999996</v>
      </c>
    </row>
    <row r="10916" spans="7:8" x14ac:dyDescent="0.2">
      <c r="G10916">
        <v>14.3</v>
      </c>
      <c r="H10916">
        <v>65.338999999999999</v>
      </c>
    </row>
    <row r="10917" spans="7:8" x14ac:dyDescent="0.2">
      <c r="G10917">
        <v>14.4</v>
      </c>
      <c r="H10917">
        <v>63.997</v>
      </c>
    </row>
    <row r="10918" spans="7:8" x14ac:dyDescent="0.2">
      <c r="G10918">
        <v>14.5</v>
      </c>
      <c r="H10918">
        <v>62.612000000000002</v>
      </c>
    </row>
    <row r="10919" spans="7:8" x14ac:dyDescent="0.2">
      <c r="G10919">
        <v>14.6</v>
      </c>
      <c r="H10919">
        <v>61.186</v>
      </c>
    </row>
    <row r="10920" spans="7:8" x14ac:dyDescent="0.2">
      <c r="G10920">
        <v>14.7</v>
      </c>
      <c r="H10920">
        <v>59.72</v>
      </c>
    </row>
    <row r="10921" spans="7:8" x14ac:dyDescent="0.2">
      <c r="G10921">
        <v>14.8</v>
      </c>
      <c r="H10921">
        <v>58.216000000000001</v>
      </c>
    </row>
    <row r="10922" spans="7:8" x14ac:dyDescent="0.2">
      <c r="G10922">
        <v>14.9</v>
      </c>
      <c r="H10922">
        <v>56.677999999999997</v>
      </c>
    </row>
    <row r="10923" spans="7:8" x14ac:dyDescent="0.2">
      <c r="G10923">
        <v>15</v>
      </c>
      <c r="H10923">
        <v>55.106999999999999</v>
      </c>
    </row>
    <row r="10924" spans="7:8" x14ac:dyDescent="0.2">
      <c r="G10924">
        <v>15.1</v>
      </c>
      <c r="H10924">
        <v>53.506999999999998</v>
      </c>
    </row>
    <row r="10925" spans="7:8" x14ac:dyDescent="0.2">
      <c r="G10925">
        <v>15.2</v>
      </c>
      <c r="H10925">
        <v>51.88</v>
      </c>
    </row>
    <row r="10926" spans="7:8" x14ac:dyDescent="0.2">
      <c r="G10926">
        <v>15.3</v>
      </c>
      <c r="H10926">
        <v>50.228999999999999</v>
      </c>
    </row>
    <row r="10927" spans="7:8" x14ac:dyDescent="0.2">
      <c r="G10927">
        <v>15.4</v>
      </c>
      <c r="H10927">
        <v>48.557000000000002</v>
      </c>
    </row>
    <row r="10928" spans="7:8" x14ac:dyDescent="0.2">
      <c r="G10928">
        <v>15.5</v>
      </c>
      <c r="H10928">
        <v>46.866</v>
      </c>
    </row>
    <row r="10929" spans="7:8" x14ac:dyDescent="0.2">
      <c r="G10929">
        <v>15.6</v>
      </c>
      <c r="H10929">
        <v>45.158999999999999</v>
      </c>
    </row>
    <row r="10930" spans="7:8" x14ac:dyDescent="0.2">
      <c r="G10930">
        <v>15.7</v>
      </c>
      <c r="H10930">
        <v>43.436</v>
      </c>
    </row>
    <row r="10931" spans="7:8" x14ac:dyDescent="0.2">
      <c r="G10931">
        <v>15.8</v>
      </c>
      <c r="H10931">
        <v>41.7</v>
      </c>
    </row>
    <row r="10932" spans="7:8" x14ac:dyDescent="0.2">
      <c r="G10932">
        <v>15.9</v>
      </c>
      <c r="H10932">
        <v>39.953000000000003</v>
      </c>
    </row>
    <row r="10933" spans="7:8" x14ac:dyDescent="0.2">
      <c r="G10933">
        <v>16</v>
      </c>
      <c r="H10933">
        <v>38.197000000000003</v>
      </c>
    </row>
    <row r="10934" spans="7:8" x14ac:dyDescent="0.2">
      <c r="G10934">
        <v>16.100000000000001</v>
      </c>
      <c r="H10934">
        <v>36.432000000000002</v>
      </c>
    </row>
    <row r="10935" spans="7:8" x14ac:dyDescent="0.2">
      <c r="G10935">
        <v>16.2</v>
      </c>
      <c r="H10935">
        <v>34.659999999999997</v>
      </c>
    </row>
    <row r="10936" spans="7:8" x14ac:dyDescent="0.2">
      <c r="G10936">
        <v>16.3</v>
      </c>
      <c r="H10936">
        <v>32.881</v>
      </c>
    </row>
    <row r="10937" spans="7:8" x14ac:dyDescent="0.2">
      <c r="G10937">
        <v>16.399999999999999</v>
      </c>
      <c r="H10937">
        <v>31.097000000000001</v>
      </c>
    </row>
    <row r="10938" spans="7:8" x14ac:dyDescent="0.2">
      <c r="G10938">
        <v>16.5</v>
      </c>
      <c r="H10938">
        <v>29.306999999999999</v>
      </c>
    </row>
    <row r="10939" spans="7:8" x14ac:dyDescent="0.2">
      <c r="G10939">
        <v>16.600000000000001</v>
      </c>
      <c r="H10939">
        <v>27.513999999999999</v>
      </c>
    </row>
    <row r="10940" spans="7:8" x14ac:dyDescent="0.2">
      <c r="G10940">
        <v>16.7</v>
      </c>
      <c r="H10940">
        <v>25.718</v>
      </c>
    </row>
    <row r="10941" spans="7:8" x14ac:dyDescent="0.2">
      <c r="G10941">
        <v>16.8</v>
      </c>
      <c r="H10941">
        <v>23.92</v>
      </c>
    </row>
    <row r="10942" spans="7:8" x14ac:dyDescent="0.2">
      <c r="G10942">
        <v>16.899999999999999</v>
      </c>
      <c r="H10942">
        <v>22.122</v>
      </c>
    </row>
    <row r="10943" spans="7:8" x14ac:dyDescent="0.2">
      <c r="G10943">
        <v>17</v>
      </c>
      <c r="H10943">
        <v>20.324000000000002</v>
      </c>
    </row>
    <row r="10944" spans="7:8" x14ac:dyDescent="0.2">
      <c r="G10944">
        <v>17.100000000000001</v>
      </c>
      <c r="H10944">
        <v>18.53</v>
      </c>
    </row>
    <row r="10945" spans="7:8" x14ac:dyDescent="0.2">
      <c r="G10945">
        <v>17.2</v>
      </c>
      <c r="H10945">
        <v>16.741</v>
      </c>
    </row>
    <row r="10946" spans="7:8" x14ac:dyDescent="0.2">
      <c r="G10946">
        <v>17.3</v>
      </c>
      <c r="H10946">
        <v>14.961</v>
      </c>
    </row>
    <row r="10947" spans="7:8" x14ac:dyDescent="0.2">
      <c r="G10947">
        <v>17.399999999999999</v>
      </c>
      <c r="H10947">
        <v>13.196999999999999</v>
      </c>
    </row>
    <row r="10948" spans="7:8" x14ac:dyDescent="0.2">
      <c r="G10948">
        <v>17.5</v>
      </c>
      <c r="H10948">
        <v>11.457000000000001</v>
      </c>
    </row>
    <row r="10949" spans="7:8" x14ac:dyDescent="0.2">
      <c r="G10949">
        <v>17.600000000000001</v>
      </c>
      <c r="H10949">
        <v>9.7530000000000001</v>
      </c>
    </row>
    <row r="10950" spans="7:8" x14ac:dyDescent="0.2">
      <c r="G10950">
        <v>17.7</v>
      </c>
      <c r="H10950">
        <v>8.1059999999999999</v>
      </c>
    </row>
    <row r="10951" spans="7:8" x14ac:dyDescent="0.2">
      <c r="G10951">
        <v>17.8</v>
      </c>
      <c r="H10951">
        <v>6.5460000000000003</v>
      </c>
    </row>
    <row r="10952" spans="7:8" x14ac:dyDescent="0.2">
      <c r="G10952">
        <v>17.899999999999999</v>
      </c>
      <c r="H10952">
        <v>5.1120000000000001</v>
      </c>
    </row>
    <row r="10953" spans="7:8" x14ac:dyDescent="0.2">
      <c r="G10953">
        <v>18</v>
      </c>
      <c r="H10953">
        <v>3.8540000000000001</v>
      </c>
    </row>
    <row r="10954" spans="7:8" x14ac:dyDescent="0.2">
      <c r="G10954">
        <v>18.100000000000001</v>
      </c>
      <c r="H10954">
        <v>2.8119999999999998</v>
      </c>
    </row>
    <row r="10955" spans="7:8" x14ac:dyDescent="0.2">
      <c r="G10955">
        <v>18.2</v>
      </c>
      <c r="H10955">
        <v>2.0129999999999999</v>
      </c>
    </row>
    <row r="10956" spans="7:8" x14ac:dyDescent="0.2">
      <c r="G10956">
        <v>18.3</v>
      </c>
      <c r="H10956">
        <v>1.4390000000000001</v>
      </c>
    </row>
    <row r="10957" spans="7:8" x14ac:dyDescent="0.2">
      <c r="G10957">
        <v>18.399999999999999</v>
      </c>
      <c r="H10957">
        <v>1.048</v>
      </c>
    </row>
    <row r="10958" spans="7:8" x14ac:dyDescent="0.2">
      <c r="G10958">
        <v>18.5</v>
      </c>
      <c r="H10958">
        <v>0.79500000000000004</v>
      </c>
    </row>
    <row r="10959" spans="7:8" x14ac:dyDescent="0.2">
      <c r="G10959">
        <v>18.600000000000001</v>
      </c>
      <c r="H10959">
        <v>0.63100000000000001</v>
      </c>
    </row>
    <row r="10960" spans="7:8" x14ac:dyDescent="0.2">
      <c r="G10960">
        <v>18.7</v>
      </c>
      <c r="H10960">
        <v>0.52800000000000002</v>
      </c>
    </row>
    <row r="10961" spans="7:8" x14ac:dyDescent="0.2">
      <c r="G10961">
        <v>18.8</v>
      </c>
      <c r="H10961">
        <v>0.46200000000000002</v>
      </c>
    </row>
    <row r="10962" spans="7:8" x14ac:dyDescent="0.2">
      <c r="G10962">
        <v>18.899999999999999</v>
      </c>
      <c r="H10962">
        <v>0.41699999999999998</v>
      </c>
    </row>
    <row r="10963" spans="7:8" x14ac:dyDescent="0.2">
      <c r="G10963">
        <v>19</v>
      </c>
      <c r="H10963">
        <v>0.38400000000000001</v>
      </c>
    </row>
    <row r="10964" spans="7:8" x14ac:dyDescent="0.2">
      <c r="G10964">
        <v>19.100000000000001</v>
      </c>
      <c r="H10964">
        <v>0.35699999999999998</v>
      </c>
    </row>
    <row r="10965" spans="7:8" x14ac:dyDescent="0.2">
      <c r="G10965">
        <v>19.2</v>
      </c>
      <c r="H10965">
        <v>0.33300000000000002</v>
      </c>
    </row>
    <row r="10966" spans="7:8" x14ac:dyDescent="0.2">
      <c r="G10966">
        <v>19.3</v>
      </c>
      <c r="H10966">
        <v>0.312</v>
      </c>
    </row>
    <row r="10967" spans="7:8" x14ac:dyDescent="0.2">
      <c r="G10967">
        <v>19.399999999999999</v>
      </c>
      <c r="H10967">
        <v>0.29399999999999998</v>
      </c>
    </row>
    <row r="10968" spans="7:8" x14ac:dyDescent="0.2">
      <c r="G10968">
        <v>19.5</v>
      </c>
      <c r="H10968">
        <v>0.27900000000000003</v>
      </c>
    </row>
    <row r="10969" spans="7:8" x14ac:dyDescent="0.2">
      <c r="G10969">
        <v>19.600000000000001</v>
      </c>
      <c r="H10969">
        <v>0.26600000000000001</v>
      </c>
    </row>
    <row r="10970" spans="7:8" x14ac:dyDescent="0.2">
      <c r="G10970">
        <v>19.7</v>
      </c>
      <c r="H10970">
        <v>0.25600000000000001</v>
      </c>
    </row>
    <row r="10971" spans="7:8" x14ac:dyDescent="0.2">
      <c r="G10971">
        <v>19.8</v>
      </c>
      <c r="H10971">
        <v>0.248</v>
      </c>
    </row>
    <row r="10972" spans="7:8" x14ac:dyDescent="0.2">
      <c r="G10972">
        <v>19.899999999999999</v>
      </c>
      <c r="H10972">
        <v>0.24099999999999999</v>
      </c>
    </row>
    <row r="10973" spans="7:8" x14ac:dyDescent="0.2">
      <c r="G10973">
        <v>20</v>
      </c>
      <c r="H10973">
        <v>0.23599999999999999</v>
      </c>
    </row>
    <row r="10974" spans="7:8" x14ac:dyDescent="0.2">
      <c r="G10974">
        <v>20.100000000000001</v>
      </c>
      <c r="H10974">
        <v>0.23200000000000001</v>
      </c>
    </row>
    <row r="10975" spans="7:8" x14ac:dyDescent="0.2">
      <c r="G10975">
        <v>20.2</v>
      </c>
      <c r="H10975">
        <v>0.22900000000000001</v>
      </c>
    </row>
    <row r="10976" spans="7:8" x14ac:dyDescent="0.2">
      <c r="G10976">
        <v>20.3</v>
      </c>
      <c r="H10976">
        <v>0.22700000000000001</v>
      </c>
    </row>
    <row r="10977" spans="7:8" x14ac:dyDescent="0.2">
      <c r="G10977">
        <v>20.399999999999999</v>
      </c>
      <c r="H10977">
        <v>0.22500000000000001</v>
      </c>
    </row>
    <row r="10978" spans="7:8" x14ac:dyDescent="0.2">
      <c r="G10978">
        <v>20.5</v>
      </c>
      <c r="H10978">
        <v>0.224</v>
      </c>
    </row>
    <row r="10979" spans="7:8" x14ac:dyDescent="0.2">
      <c r="G10979">
        <v>20.6</v>
      </c>
      <c r="H10979">
        <v>0.224</v>
      </c>
    </row>
    <row r="10980" spans="7:8" x14ac:dyDescent="0.2">
      <c r="G10980">
        <v>20.7</v>
      </c>
      <c r="H10980">
        <v>0.224</v>
      </c>
    </row>
    <row r="10981" spans="7:8" x14ac:dyDescent="0.2">
      <c r="G10981">
        <v>20.8</v>
      </c>
      <c r="H10981">
        <v>0.224</v>
      </c>
    </row>
    <row r="10982" spans="7:8" x14ac:dyDescent="0.2">
      <c r="G10982">
        <v>20.9</v>
      </c>
      <c r="H10982">
        <v>0.224</v>
      </c>
    </row>
    <row r="10983" spans="7:8" x14ac:dyDescent="0.2">
      <c r="G10983">
        <v>21</v>
      </c>
      <c r="H10983">
        <v>0.22500000000000001</v>
      </c>
    </row>
    <row r="10984" spans="7:8" x14ac:dyDescent="0.2">
      <c r="G10984">
        <v>21.1</v>
      </c>
      <c r="H10984">
        <v>0.22500000000000001</v>
      </c>
    </row>
    <row r="10985" spans="7:8" x14ac:dyDescent="0.2">
      <c r="G10985">
        <v>21.2</v>
      </c>
      <c r="H10985">
        <v>0.22600000000000001</v>
      </c>
    </row>
    <row r="10986" spans="7:8" x14ac:dyDescent="0.2">
      <c r="G10986">
        <v>21.3</v>
      </c>
      <c r="H10986">
        <v>0.22700000000000001</v>
      </c>
    </row>
    <row r="10987" spans="7:8" x14ac:dyDescent="0.2">
      <c r="G10987">
        <v>21.4</v>
      </c>
      <c r="H10987">
        <v>0.22800000000000001</v>
      </c>
    </row>
    <row r="10988" spans="7:8" x14ac:dyDescent="0.2">
      <c r="G10988">
        <v>21.5</v>
      </c>
      <c r="H10988">
        <v>0.22900000000000001</v>
      </c>
    </row>
    <row r="10989" spans="7:8" x14ac:dyDescent="0.2">
      <c r="G10989">
        <v>21.6</v>
      </c>
      <c r="H10989">
        <v>0.23100000000000001</v>
      </c>
    </row>
    <row r="10990" spans="7:8" x14ac:dyDescent="0.2">
      <c r="G10990">
        <v>21.7</v>
      </c>
      <c r="H10990">
        <v>0.23200000000000001</v>
      </c>
    </row>
    <row r="10991" spans="7:8" x14ac:dyDescent="0.2">
      <c r="G10991">
        <v>21.8</v>
      </c>
      <c r="H10991">
        <v>0.23400000000000001</v>
      </c>
    </row>
    <row r="10992" spans="7:8" x14ac:dyDescent="0.2">
      <c r="G10992">
        <v>21.9</v>
      </c>
      <c r="H10992">
        <v>0.23499999999999999</v>
      </c>
    </row>
    <row r="10993" spans="7:8" x14ac:dyDescent="0.2">
      <c r="G10993">
        <v>22</v>
      </c>
      <c r="H10993">
        <v>0.23699999999999999</v>
      </c>
    </row>
    <row r="10994" spans="7:8" x14ac:dyDescent="0.2">
      <c r="G10994">
        <v>22.1</v>
      </c>
      <c r="H10994">
        <v>0.23799999999999999</v>
      </c>
    </row>
    <row r="10995" spans="7:8" x14ac:dyDescent="0.2">
      <c r="G10995">
        <v>22.2</v>
      </c>
      <c r="H10995">
        <v>0.24</v>
      </c>
    </row>
    <row r="10996" spans="7:8" x14ac:dyDescent="0.2">
      <c r="G10996">
        <v>22.3</v>
      </c>
      <c r="H10996">
        <v>0.24099999999999999</v>
      </c>
    </row>
    <row r="10997" spans="7:8" x14ac:dyDescent="0.2">
      <c r="G10997">
        <v>22.4</v>
      </c>
      <c r="H10997">
        <v>0.24299999999999999</v>
      </c>
    </row>
    <row r="10998" spans="7:8" x14ac:dyDescent="0.2">
      <c r="G10998">
        <v>22.5</v>
      </c>
      <c r="H10998">
        <v>0.24399999999999999</v>
      </c>
    </row>
    <row r="10999" spans="7:8" x14ac:dyDescent="0.2">
      <c r="G10999">
        <v>22.6</v>
      </c>
      <c r="H10999">
        <v>0.246</v>
      </c>
    </row>
    <row r="11000" spans="7:8" x14ac:dyDescent="0.2">
      <c r="G11000">
        <v>22.7</v>
      </c>
      <c r="H11000">
        <v>0.247</v>
      </c>
    </row>
    <row r="11001" spans="7:8" x14ac:dyDescent="0.2">
      <c r="G11001">
        <v>22.8</v>
      </c>
      <c r="H11001">
        <v>0.249</v>
      </c>
    </row>
    <row r="11002" spans="7:8" x14ac:dyDescent="0.2">
      <c r="G11002">
        <v>22.9</v>
      </c>
      <c r="H11002">
        <v>0.25</v>
      </c>
    </row>
    <row r="11003" spans="7:8" x14ac:dyDescent="0.2">
      <c r="G11003">
        <v>23</v>
      </c>
      <c r="H11003">
        <v>0.251</v>
      </c>
    </row>
    <row r="11004" spans="7:8" x14ac:dyDescent="0.2">
      <c r="G11004">
        <v>23.1</v>
      </c>
      <c r="H11004">
        <v>0.253</v>
      </c>
    </row>
    <row r="11005" spans="7:8" x14ac:dyDescent="0.2">
      <c r="G11005">
        <v>23.2</v>
      </c>
      <c r="H11005">
        <v>0.254</v>
      </c>
    </row>
    <row r="11006" spans="7:8" x14ac:dyDescent="0.2">
      <c r="G11006">
        <v>23.3</v>
      </c>
      <c r="H11006">
        <v>0.255</v>
      </c>
    </row>
    <row r="11007" spans="7:8" x14ac:dyDescent="0.2">
      <c r="G11007">
        <v>23.4</v>
      </c>
      <c r="H11007">
        <v>0.25600000000000001</v>
      </c>
    </row>
    <row r="11008" spans="7:8" x14ac:dyDescent="0.2">
      <c r="G11008">
        <v>23.5</v>
      </c>
      <c r="H11008">
        <v>0.25700000000000001</v>
      </c>
    </row>
    <row r="11009" spans="7:8" x14ac:dyDescent="0.2">
      <c r="G11009">
        <v>23.6</v>
      </c>
      <c r="H11009">
        <v>0.25800000000000001</v>
      </c>
    </row>
    <row r="11010" spans="7:8" x14ac:dyDescent="0.2">
      <c r="G11010">
        <v>23.7</v>
      </c>
      <c r="H11010">
        <v>0.25900000000000001</v>
      </c>
    </row>
    <row r="11011" spans="7:8" x14ac:dyDescent="0.2">
      <c r="G11011">
        <v>23.8</v>
      </c>
      <c r="H11011">
        <v>0.26</v>
      </c>
    </row>
    <row r="11012" spans="7:8" x14ac:dyDescent="0.2">
      <c r="G11012">
        <v>23.9</v>
      </c>
      <c r="H11012">
        <v>0.26100000000000001</v>
      </c>
    </row>
    <row r="11013" spans="7:8" x14ac:dyDescent="0.2">
      <c r="G11013">
        <v>24</v>
      </c>
      <c r="H11013">
        <v>0.26200000000000001</v>
      </c>
    </row>
    <row r="11014" spans="7:8" x14ac:dyDescent="0.2">
      <c r="G11014">
        <v>24.1</v>
      </c>
      <c r="H11014">
        <v>0.26200000000000001</v>
      </c>
    </row>
    <row r="11015" spans="7:8" x14ac:dyDescent="0.2">
      <c r="G11015">
        <v>24.2</v>
      </c>
      <c r="H11015">
        <v>0.26300000000000001</v>
      </c>
    </row>
    <row r="11016" spans="7:8" x14ac:dyDescent="0.2">
      <c r="G11016">
        <v>24.3</v>
      </c>
      <c r="H11016">
        <v>0.26400000000000001</v>
      </c>
    </row>
    <row r="11017" spans="7:8" x14ac:dyDescent="0.2">
      <c r="G11017">
        <v>24.4</v>
      </c>
      <c r="H11017">
        <v>0.26500000000000001</v>
      </c>
    </row>
    <row r="11018" spans="7:8" x14ac:dyDescent="0.2">
      <c r="G11018">
        <v>24.5</v>
      </c>
      <c r="H11018">
        <v>0.26500000000000001</v>
      </c>
    </row>
    <row r="11019" spans="7:8" x14ac:dyDescent="0.2">
      <c r="G11019">
        <v>24.6</v>
      </c>
      <c r="H11019">
        <v>0.26600000000000001</v>
      </c>
    </row>
    <row r="11020" spans="7:8" x14ac:dyDescent="0.2">
      <c r="G11020">
        <v>24.7</v>
      </c>
      <c r="H11020">
        <v>0.26700000000000002</v>
      </c>
    </row>
    <row r="11021" spans="7:8" x14ac:dyDescent="0.2">
      <c r="G11021">
        <v>24.8</v>
      </c>
      <c r="H11021">
        <v>0.26700000000000002</v>
      </c>
    </row>
    <row r="11022" spans="7:8" x14ac:dyDescent="0.2">
      <c r="G11022">
        <v>24.9</v>
      </c>
      <c r="H11022">
        <v>0.26800000000000002</v>
      </c>
    </row>
    <row r="11023" spans="7:8" x14ac:dyDescent="0.2">
      <c r="G11023">
        <v>25</v>
      </c>
      <c r="H11023">
        <v>0.26800000000000002</v>
      </c>
    </row>
    <row r="11024" spans="7:8" x14ac:dyDescent="0.2">
      <c r="G11024">
        <v>-25</v>
      </c>
      <c r="H11024">
        <v>0.26600000000000001</v>
      </c>
    </row>
    <row r="11025" spans="7:8" x14ac:dyDescent="0.2">
      <c r="G11025">
        <v>-24.9</v>
      </c>
      <c r="H11025">
        <v>0.26600000000000001</v>
      </c>
    </row>
    <row r="11026" spans="7:8" x14ac:dyDescent="0.2">
      <c r="G11026">
        <v>-24.8</v>
      </c>
      <c r="H11026">
        <v>0.26600000000000001</v>
      </c>
    </row>
    <row r="11027" spans="7:8" x14ac:dyDescent="0.2">
      <c r="G11027">
        <v>-24.7</v>
      </c>
      <c r="H11027">
        <v>0.26500000000000001</v>
      </c>
    </row>
    <row r="11028" spans="7:8" x14ac:dyDescent="0.2">
      <c r="G11028">
        <v>-24.6</v>
      </c>
      <c r="H11028">
        <v>0.26400000000000001</v>
      </c>
    </row>
    <row r="11029" spans="7:8" x14ac:dyDescent="0.2">
      <c r="G11029">
        <v>-24.5</v>
      </c>
      <c r="H11029">
        <v>0.26400000000000001</v>
      </c>
    </row>
    <row r="11030" spans="7:8" x14ac:dyDescent="0.2">
      <c r="G11030">
        <v>-24.4</v>
      </c>
      <c r="H11030">
        <v>0.26300000000000001</v>
      </c>
    </row>
    <row r="11031" spans="7:8" x14ac:dyDescent="0.2">
      <c r="G11031">
        <v>-24.3</v>
      </c>
      <c r="H11031">
        <v>0.26200000000000001</v>
      </c>
    </row>
    <row r="11032" spans="7:8" x14ac:dyDescent="0.2">
      <c r="G11032">
        <v>-24.2</v>
      </c>
      <c r="H11032">
        <v>0.26200000000000001</v>
      </c>
    </row>
    <row r="11033" spans="7:8" x14ac:dyDescent="0.2">
      <c r="G11033">
        <v>-24.1</v>
      </c>
      <c r="H11033">
        <v>0.26100000000000001</v>
      </c>
    </row>
    <row r="11034" spans="7:8" x14ac:dyDescent="0.2">
      <c r="G11034">
        <v>-24</v>
      </c>
      <c r="H11034">
        <v>0.26</v>
      </c>
    </row>
    <row r="11035" spans="7:8" x14ac:dyDescent="0.2">
      <c r="G11035">
        <v>-23.9</v>
      </c>
      <c r="H11035">
        <v>0.25900000000000001</v>
      </c>
    </row>
    <row r="11036" spans="7:8" x14ac:dyDescent="0.2">
      <c r="G11036">
        <v>-23.8</v>
      </c>
      <c r="H11036">
        <v>0.25800000000000001</v>
      </c>
    </row>
    <row r="11037" spans="7:8" x14ac:dyDescent="0.2">
      <c r="G11037">
        <v>-23.7</v>
      </c>
      <c r="H11037">
        <v>0.25700000000000001</v>
      </c>
    </row>
    <row r="11038" spans="7:8" x14ac:dyDescent="0.2">
      <c r="G11038">
        <v>-23.6</v>
      </c>
      <c r="H11038">
        <v>0.25600000000000001</v>
      </c>
    </row>
    <row r="11039" spans="7:8" x14ac:dyDescent="0.2">
      <c r="G11039">
        <v>-23.5</v>
      </c>
      <c r="H11039">
        <v>0.255</v>
      </c>
    </row>
    <row r="11040" spans="7:8" x14ac:dyDescent="0.2">
      <c r="G11040">
        <v>-23.4</v>
      </c>
      <c r="H11040">
        <v>0.254</v>
      </c>
    </row>
    <row r="11041" spans="7:8" x14ac:dyDescent="0.2">
      <c r="G11041">
        <v>-23.3</v>
      </c>
      <c r="H11041">
        <v>0.253</v>
      </c>
    </row>
    <row r="11042" spans="7:8" x14ac:dyDescent="0.2">
      <c r="G11042">
        <v>-23.2</v>
      </c>
      <c r="H11042">
        <v>0.252</v>
      </c>
    </row>
    <row r="11043" spans="7:8" x14ac:dyDescent="0.2">
      <c r="G11043">
        <v>-23.1</v>
      </c>
      <c r="H11043">
        <v>0.251</v>
      </c>
    </row>
    <row r="11044" spans="7:8" x14ac:dyDescent="0.2">
      <c r="G11044">
        <v>-23</v>
      </c>
      <c r="H11044">
        <v>0.25</v>
      </c>
    </row>
    <row r="11045" spans="7:8" x14ac:dyDescent="0.2">
      <c r="G11045">
        <v>-22.9</v>
      </c>
      <c r="H11045">
        <v>0.248</v>
      </c>
    </row>
    <row r="11046" spans="7:8" x14ac:dyDescent="0.2">
      <c r="G11046">
        <v>-22.8</v>
      </c>
      <c r="H11046">
        <v>0.247</v>
      </c>
    </row>
    <row r="11047" spans="7:8" x14ac:dyDescent="0.2">
      <c r="G11047">
        <v>-22.7</v>
      </c>
      <c r="H11047">
        <v>0.246</v>
      </c>
    </row>
    <row r="11048" spans="7:8" x14ac:dyDescent="0.2">
      <c r="G11048">
        <v>-22.6</v>
      </c>
      <c r="H11048">
        <v>0.24399999999999999</v>
      </c>
    </row>
    <row r="11049" spans="7:8" x14ac:dyDescent="0.2">
      <c r="G11049">
        <v>-22.5</v>
      </c>
      <c r="H11049">
        <v>0.24299999999999999</v>
      </c>
    </row>
    <row r="11050" spans="7:8" x14ac:dyDescent="0.2">
      <c r="G11050">
        <v>-22.4</v>
      </c>
      <c r="H11050">
        <v>0.24099999999999999</v>
      </c>
    </row>
    <row r="11051" spans="7:8" x14ac:dyDescent="0.2">
      <c r="G11051">
        <v>-22.3</v>
      </c>
      <c r="H11051">
        <v>0.24</v>
      </c>
    </row>
    <row r="11052" spans="7:8" x14ac:dyDescent="0.2">
      <c r="G11052">
        <v>-22.2</v>
      </c>
      <c r="H11052">
        <v>0.23799999999999999</v>
      </c>
    </row>
    <row r="11053" spans="7:8" x14ac:dyDescent="0.2">
      <c r="G11053">
        <v>-22.1</v>
      </c>
      <c r="H11053">
        <v>0.23699999999999999</v>
      </c>
    </row>
    <row r="11054" spans="7:8" x14ac:dyDescent="0.2">
      <c r="G11054">
        <v>-22</v>
      </c>
      <c r="H11054">
        <v>0.23499999999999999</v>
      </c>
    </row>
    <row r="11055" spans="7:8" x14ac:dyDescent="0.2">
      <c r="G11055">
        <v>-21.9</v>
      </c>
      <c r="H11055">
        <v>0.23400000000000001</v>
      </c>
    </row>
    <row r="11056" spans="7:8" x14ac:dyDescent="0.2">
      <c r="G11056">
        <v>-21.8</v>
      </c>
      <c r="H11056">
        <v>0.23300000000000001</v>
      </c>
    </row>
    <row r="11057" spans="7:8" x14ac:dyDescent="0.2">
      <c r="G11057">
        <v>-21.7</v>
      </c>
      <c r="H11057">
        <v>0.23100000000000001</v>
      </c>
    </row>
    <row r="11058" spans="7:8" x14ac:dyDescent="0.2">
      <c r="G11058">
        <v>-21.6</v>
      </c>
      <c r="H11058">
        <v>0.23</v>
      </c>
    </row>
    <row r="11059" spans="7:8" x14ac:dyDescent="0.2">
      <c r="G11059">
        <v>-21.5</v>
      </c>
      <c r="H11059">
        <v>0.22900000000000001</v>
      </c>
    </row>
    <row r="11060" spans="7:8" x14ac:dyDescent="0.2">
      <c r="G11060">
        <v>-21.4</v>
      </c>
      <c r="H11060">
        <v>0.22700000000000001</v>
      </c>
    </row>
    <row r="11061" spans="7:8" x14ac:dyDescent="0.2">
      <c r="G11061">
        <v>-21.3</v>
      </c>
      <c r="H11061">
        <v>0.22600000000000001</v>
      </c>
    </row>
    <row r="11062" spans="7:8" x14ac:dyDescent="0.2">
      <c r="G11062">
        <v>-21.2</v>
      </c>
      <c r="H11062">
        <v>0.22500000000000001</v>
      </c>
    </row>
    <row r="11063" spans="7:8" x14ac:dyDescent="0.2">
      <c r="G11063">
        <v>-21.1</v>
      </c>
      <c r="H11063">
        <v>0.22500000000000001</v>
      </c>
    </row>
    <row r="11064" spans="7:8" x14ac:dyDescent="0.2">
      <c r="G11064">
        <v>-21</v>
      </c>
      <c r="H11064">
        <v>0.224</v>
      </c>
    </row>
    <row r="11065" spans="7:8" x14ac:dyDescent="0.2">
      <c r="G11065">
        <v>-20.9</v>
      </c>
      <c r="H11065">
        <v>0.223</v>
      </c>
    </row>
    <row r="11066" spans="7:8" x14ac:dyDescent="0.2">
      <c r="G11066">
        <v>-20.8</v>
      </c>
      <c r="H11066">
        <v>0.223</v>
      </c>
    </row>
    <row r="11067" spans="7:8" x14ac:dyDescent="0.2">
      <c r="G11067">
        <v>-20.7</v>
      </c>
      <c r="H11067">
        <v>0.223</v>
      </c>
    </row>
    <row r="11068" spans="7:8" x14ac:dyDescent="0.2">
      <c r="G11068">
        <v>-20.6</v>
      </c>
      <c r="H11068">
        <v>0.223</v>
      </c>
    </row>
    <row r="11069" spans="7:8" x14ac:dyDescent="0.2">
      <c r="G11069">
        <v>-20.5</v>
      </c>
      <c r="H11069">
        <v>0.223</v>
      </c>
    </row>
    <row r="11070" spans="7:8" x14ac:dyDescent="0.2">
      <c r="G11070">
        <v>-20.399999999999999</v>
      </c>
      <c r="H11070">
        <v>0.224</v>
      </c>
    </row>
    <row r="11071" spans="7:8" x14ac:dyDescent="0.2">
      <c r="G11071">
        <v>-20.3</v>
      </c>
      <c r="H11071">
        <v>0.22600000000000001</v>
      </c>
    </row>
    <row r="11072" spans="7:8" x14ac:dyDescent="0.2">
      <c r="G11072">
        <v>-20.2</v>
      </c>
      <c r="H11072">
        <v>0.22800000000000001</v>
      </c>
    </row>
    <row r="11073" spans="7:8" x14ac:dyDescent="0.2">
      <c r="G11073">
        <v>-20.100000000000001</v>
      </c>
      <c r="H11073">
        <v>0.23100000000000001</v>
      </c>
    </row>
    <row r="11074" spans="7:8" x14ac:dyDescent="0.2">
      <c r="G11074">
        <v>-20</v>
      </c>
      <c r="H11074">
        <v>0.23499999999999999</v>
      </c>
    </row>
    <row r="11075" spans="7:8" x14ac:dyDescent="0.2">
      <c r="G11075">
        <v>-19.899999999999999</v>
      </c>
      <c r="H11075">
        <v>0.24</v>
      </c>
    </row>
    <row r="11076" spans="7:8" x14ac:dyDescent="0.2">
      <c r="G11076">
        <v>-19.8</v>
      </c>
      <c r="H11076">
        <v>0.246</v>
      </c>
    </row>
    <row r="11077" spans="7:8" x14ac:dyDescent="0.2">
      <c r="G11077">
        <v>-19.7</v>
      </c>
      <c r="H11077">
        <v>0.255</v>
      </c>
    </row>
    <row r="11078" spans="7:8" x14ac:dyDescent="0.2">
      <c r="G11078">
        <v>-19.600000000000001</v>
      </c>
      <c r="H11078">
        <v>0.26500000000000001</v>
      </c>
    </row>
    <row r="11079" spans="7:8" x14ac:dyDescent="0.2">
      <c r="G11079">
        <v>-19.5</v>
      </c>
      <c r="H11079">
        <v>0.27800000000000002</v>
      </c>
    </row>
    <row r="11080" spans="7:8" x14ac:dyDescent="0.2">
      <c r="G11080">
        <v>-19.399999999999999</v>
      </c>
      <c r="H11080">
        <v>0.29299999999999998</v>
      </c>
    </row>
    <row r="11081" spans="7:8" x14ac:dyDescent="0.2">
      <c r="G11081">
        <v>-19.3</v>
      </c>
      <c r="H11081">
        <v>0.311</v>
      </c>
    </row>
    <row r="11082" spans="7:8" x14ac:dyDescent="0.2">
      <c r="G11082">
        <v>-19.2</v>
      </c>
      <c r="H11082">
        <v>0.33200000000000002</v>
      </c>
    </row>
    <row r="11083" spans="7:8" x14ac:dyDescent="0.2">
      <c r="G11083">
        <v>-19.100000000000001</v>
      </c>
      <c r="H11083">
        <v>0.35599999999999998</v>
      </c>
    </row>
    <row r="11084" spans="7:8" x14ac:dyDescent="0.2">
      <c r="G11084">
        <v>-19</v>
      </c>
      <c r="H11084">
        <v>0.38400000000000001</v>
      </c>
    </row>
    <row r="11085" spans="7:8" x14ac:dyDescent="0.2">
      <c r="G11085">
        <v>-18.899999999999999</v>
      </c>
      <c r="H11085">
        <v>0.42</v>
      </c>
    </row>
    <row r="11086" spans="7:8" x14ac:dyDescent="0.2">
      <c r="G11086">
        <v>-18.8</v>
      </c>
      <c r="H11086">
        <v>0.46899999999999997</v>
      </c>
    </row>
    <row r="11087" spans="7:8" x14ac:dyDescent="0.2">
      <c r="G11087">
        <v>-18.7</v>
      </c>
      <c r="H11087">
        <v>0.54100000000000004</v>
      </c>
    </row>
    <row r="11088" spans="7:8" x14ac:dyDescent="0.2">
      <c r="G11088">
        <v>-18.600000000000001</v>
      </c>
      <c r="H11088">
        <v>0.65300000000000002</v>
      </c>
    </row>
    <row r="11089" spans="7:8" x14ac:dyDescent="0.2">
      <c r="G11089">
        <v>-18.5</v>
      </c>
      <c r="H11089">
        <v>0.82599999999999996</v>
      </c>
    </row>
    <row r="11090" spans="7:8" x14ac:dyDescent="0.2">
      <c r="G11090">
        <v>-18.399999999999999</v>
      </c>
      <c r="H11090">
        <v>1.093</v>
      </c>
    </row>
    <row r="11091" spans="7:8" x14ac:dyDescent="0.2">
      <c r="G11091">
        <v>-18.3</v>
      </c>
      <c r="H11091">
        <v>1.504</v>
      </c>
    </row>
    <row r="11092" spans="7:8" x14ac:dyDescent="0.2">
      <c r="G11092">
        <v>-18.2</v>
      </c>
      <c r="H11092">
        <v>2.0920000000000001</v>
      </c>
    </row>
    <row r="11093" spans="7:8" x14ac:dyDescent="0.2">
      <c r="G11093">
        <v>-18.100000000000001</v>
      </c>
      <c r="H11093">
        <v>2.9</v>
      </c>
    </row>
    <row r="11094" spans="7:8" x14ac:dyDescent="0.2">
      <c r="G11094">
        <v>-18</v>
      </c>
      <c r="H11094">
        <v>3.9329999999999998</v>
      </c>
    </row>
    <row r="11095" spans="7:8" x14ac:dyDescent="0.2">
      <c r="G11095">
        <v>-17.899999999999999</v>
      </c>
      <c r="H11095">
        <v>5.1749999999999998</v>
      </c>
    </row>
    <row r="11096" spans="7:8" x14ac:dyDescent="0.2">
      <c r="G11096">
        <v>-17.8</v>
      </c>
      <c r="H11096">
        <v>6.5940000000000003</v>
      </c>
    </row>
    <row r="11097" spans="7:8" x14ac:dyDescent="0.2">
      <c r="G11097">
        <v>-17.7</v>
      </c>
      <c r="H11097">
        <v>8.1389999999999993</v>
      </c>
    </row>
    <row r="11098" spans="7:8" x14ac:dyDescent="0.2">
      <c r="G11098">
        <v>-17.600000000000001</v>
      </c>
      <c r="H11098">
        <v>9.7739999999999991</v>
      </c>
    </row>
    <row r="11099" spans="7:8" x14ac:dyDescent="0.2">
      <c r="G11099">
        <v>-17.5</v>
      </c>
      <c r="H11099">
        <v>11.47</v>
      </c>
    </row>
    <row r="11100" spans="7:8" x14ac:dyDescent="0.2">
      <c r="G11100">
        <v>-17.399999999999999</v>
      </c>
      <c r="H11100">
        <v>13.206</v>
      </c>
    </row>
    <row r="11101" spans="7:8" x14ac:dyDescent="0.2">
      <c r="G11101">
        <v>-17.3</v>
      </c>
      <c r="H11101">
        <v>14.965999999999999</v>
      </c>
    </row>
    <row r="11102" spans="7:8" x14ac:dyDescent="0.2">
      <c r="G11102">
        <v>-17.2</v>
      </c>
      <c r="H11102">
        <v>16.742999999999999</v>
      </c>
    </row>
    <row r="11103" spans="7:8" x14ac:dyDescent="0.2">
      <c r="G11103">
        <v>-17.100000000000001</v>
      </c>
      <c r="H11103">
        <v>18.530999999999999</v>
      </c>
    </row>
    <row r="11104" spans="7:8" x14ac:dyDescent="0.2">
      <c r="G11104">
        <v>-17</v>
      </c>
      <c r="H11104">
        <v>20.324000000000002</v>
      </c>
    </row>
    <row r="11105" spans="7:8" x14ac:dyDescent="0.2">
      <c r="G11105">
        <v>-16.899999999999999</v>
      </c>
      <c r="H11105">
        <v>22.120999999999999</v>
      </c>
    </row>
    <row r="11106" spans="7:8" x14ac:dyDescent="0.2">
      <c r="G11106">
        <v>-16.8</v>
      </c>
      <c r="H11106">
        <v>23.919</v>
      </c>
    </row>
    <row r="11107" spans="7:8" x14ac:dyDescent="0.2">
      <c r="G11107">
        <v>-16.7</v>
      </c>
      <c r="H11107">
        <v>25.716000000000001</v>
      </c>
    </row>
    <row r="11108" spans="7:8" x14ac:dyDescent="0.2">
      <c r="G11108">
        <v>-16.600000000000001</v>
      </c>
      <c r="H11108">
        <v>27.510999999999999</v>
      </c>
    </row>
    <row r="11109" spans="7:8" x14ac:dyDescent="0.2">
      <c r="G11109">
        <v>-16.5</v>
      </c>
      <c r="H11109">
        <v>29.302</v>
      </c>
    </row>
    <row r="11110" spans="7:8" x14ac:dyDescent="0.2">
      <c r="G11110">
        <v>-16.399999999999999</v>
      </c>
      <c r="H11110">
        <v>31.09</v>
      </c>
    </row>
    <row r="11111" spans="7:8" x14ac:dyDescent="0.2">
      <c r="G11111">
        <v>-16.3</v>
      </c>
      <c r="H11111">
        <v>32.872999999999998</v>
      </c>
    </row>
    <row r="11112" spans="7:8" x14ac:dyDescent="0.2">
      <c r="G11112">
        <v>-16.2</v>
      </c>
      <c r="H11112">
        <v>34.65</v>
      </c>
    </row>
    <row r="11113" spans="7:8" x14ac:dyDescent="0.2">
      <c r="G11113">
        <v>-16.100000000000001</v>
      </c>
      <c r="H11113">
        <v>36.420999999999999</v>
      </c>
    </row>
    <row r="11114" spans="7:8" x14ac:dyDescent="0.2">
      <c r="G11114">
        <v>-16</v>
      </c>
      <c r="H11114">
        <v>38.185000000000002</v>
      </c>
    </row>
    <row r="11115" spans="7:8" x14ac:dyDescent="0.2">
      <c r="G11115">
        <v>-15.9</v>
      </c>
      <c r="H11115">
        <v>39.939</v>
      </c>
    </row>
    <row r="11116" spans="7:8" x14ac:dyDescent="0.2">
      <c r="G11116">
        <v>-15.8</v>
      </c>
      <c r="H11116">
        <v>41.685000000000002</v>
      </c>
    </row>
    <row r="11117" spans="7:8" x14ac:dyDescent="0.2">
      <c r="G11117">
        <v>-15.7</v>
      </c>
      <c r="H11117">
        <v>43.418999999999997</v>
      </c>
    </row>
    <row r="11118" spans="7:8" x14ac:dyDescent="0.2">
      <c r="G11118">
        <v>-15.6</v>
      </c>
      <c r="H11118">
        <v>45.140999999999998</v>
      </c>
    </row>
    <row r="11119" spans="7:8" x14ac:dyDescent="0.2">
      <c r="G11119">
        <v>-15.5</v>
      </c>
      <c r="H11119">
        <v>46.847999999999999</v>
      </c>
    </row>
    <row r="11120" spans="7:8" x14ac:dyDescent="0.2">
      <c r="G11120">
        <v>-15.4</v>
      </c>
      <c r="H11120">
        <v>48.537999999999997</v>
      </c>
    </row>
    <row r="11121" spans="7:8" x14ac:dyDescent="0.2">
      <c r="G11121">
        <v>-15.3</v>
      </c>
      <c r="H11121">
        <v>50.209000000000003</v>
      </c>
    </row>
    <row r="11122" spans="7:8" x14ac:dyDescent="0.2">
      <c r="G11122">
        <v>-15.2</v>
      </c>
      <c r="H11122">
        <v>51.859000000000002</v>
      </c>
    </row>
    <row r="11123" spans="7:8" x14ac:dyDescent="0.2">
      <c r="G11123">
        <v>-15.1</v>
      </c>
      <c r="H11123">
        <v>53.484999999999999</v>
      </c>
    </row>
    <row r="11124" spans="7:8" x14ac:dyDescent="0.2">
      <c r="G11124">
        <v>-15</v>
      </c>
      <c r="H11124">
        <v>55.084000000000003</v>
      </c>
    </row>
    <row r="11125" spans="7:8" x14ac:dyDescent="0.2">
      <c r="G11125">
        <v>-14.9</v>
      </c>
      <c r="H11125">
        <v>56.652999999999999</v>
      </c>
    </row>
    <row r="11126" spans="7:8" x14ac:dyDescent="0.2">
      <c r="G11126">
        <v>-14.8</v>
      </c>
      <c r="H11126">
        <v>58.191000000000003</v>
      </c>
    </row>
    <row r="11127" spans="7:8" x14ac:dyDescent="0.2">
      <c r="G11127">
        <v>-14.7</v>
      </c>
      <c r="H11127">
        <v>59.692999999999998</v>
      </c>
    </row>
    <row r="11128" spans="7:8" x14ac:dyDescent="0.2">
      <c r="G11128">
        <v>-14.6</v>
      </c>
      <c r="H11128">
        <v>61.158999999999999</v>
      </c>
    </row>
    <row r="11129" spans="7:8" x14ac:dyDescent="0.2">
      <c r="G11129">
        <v>-14.5</v>
      </c>
      <c r="H11129">
        <v>62.585999999999999</v>
      </c>
    </row>
    <row r="11130" spans="7:8" x14ac:dyDescent="0.2">
      <c r="G11130">
        <v>-14.4</v>
      </c>
      <c r="H11130">
        <v>63.97</v>
      </c>
    </row>
    <row r="11131" spans="7:8" x14ac:dyDescent="0.2">
      <c r="G11131">
        <v>-14.3</v>
      </c>
      <c r="H11131">
        <v>65.311999999999998</v>
      </c>
    </row>
    <row r="11132" spans="7:8" x14ac:dyDescent="0.2">
      <c r="G11132">
        <v>-14.2</v>
      </c>
      <c r="H11132">
        <v>66.611999999999995</v>
      </c>
    </row>
    <row r="11133" spans="7:8" x14ac:dyDescent="0.2">
      <c r="G11133">
        <v>-14.1</v>
      </c>
      <c r="H11133">
        <v>67.866</v>
      </c>
    </row>
    <row r="11134" spans="7:8" x14ac:dyDescent="0.2">
      <c r="G11134">
        <v>-14</v>
      </c>
      <c r="H11134">
        <v>69.075999999999993</v>
      </c>
    </row>
    <row r="11135" spans="7:8" x14ac:dyDescent="0.2">
      <c r="G11135">
        <v>-13.9</v>
      </c>
      <c r="H11135">
        <v>70.242000000000004</v>
      </c>
    </row>
    <row r="11136" spans="7:8" x14ac:dyDescent="0.2">
      <c r="G11136">
        <v>-13.8</v>
      </c>
      <c r="H11136">
        <v>71.361000000000004</v>
      </c>
    </row>
    <row r="11137" spans="7:8" x14ac:dyDescent="0.2">
      <c r="G11137">
        <v>-13.7</v>
      </c>
      <c r="H11137">
        <v>72.435000000000002</v>
      </c>
    </row>
    <row r="11138" spans="7:8" x14ac:dyDescent="0.2">
      <c r="G11138">
        <v>-13.6</v>
      </c>
      <c r="H11138">
        <v>73.462999999999994</v>
      </c>
    </row>
    <row r="11139" spans="7:8" x14ac:dyDescent="0.2">
      <c r="G11139">
        <v>-13.5</v>
      </c>
      <c r="H11139">
        <v>74.444999999999993</v>
      </c>
    </row>
    <row r="11140" spans="7:8" x14ac:dyDescent="0.2">
      <c r="G11140">
        <v>-13.4</v>
      </c>
      <c r="H11140">
        <v>75.384</v>
      </c>
    </row>
    <row r="11141" spans="7:8" x14ac:dyDescent="0.2">
      <c r="G11141">
        <v>-13.3</v>
      </c>
      <c r="H11141">
        <v>76.277000000000001</v>
      </c>
    </row>
    <row r="11142" spans="7:8" x14ac:dyDescent="0.2">
      <c r="G11142">
        <v>-13.2</v>
      </c>
      <c r="H11142">
        <v>77.128</v>
      </c>
    </row>
    <row r="11143" spans="7:8" x14ac:dyDescent="0.2">
      <c r="G11143">
        <v>-13.1</v>
      </c>
      <c r="H11143">
        <v>77.936000000000007</v>
      </c>
    </row>
    <row r="11144" spans="7:8" x14ac:dyDescent="0.2">
      <c r="G11144">
        <v>-13</v>
      </c>
      <c r="H11144">
        <v>78.701999999999998</v>
      </c>
    </row>
    <row r="11145" spans="7:8" x14ac:dyDescent="0.2">
      <c r="G11145">
        <v>-12.9</v>
      </c>
      <c r="H11145">
        <v>79.427000000000007</v>
      </c>
    </row>
    <row r="11146" spans="7:8" x14ac:dyDescent="0.2">
      <c r="G11146">
        <v>-12.8</v>
      </c>
      <c r="H11146">
        <v>80.114000000000004</v>
      </c>
    </row>
    <row r="11147" spans="7:8" x14ac:dyDescent="0.2">
      <c r="G11147">
        <v>-12.7</v>
      </c>
      <c r="H11147">
        <v>80.760999999999996</v>
      </c>
    </row>
    <row r="11148" spans="7:8" x14ac:dyDescent="0.2">
      <c r="G11148">
        <v>-12.6</v>
      </c>
      <c r="H11148">
        <v>81.373000000000005</v>
      </c>
    </row>
    <row r="11149" spans="7:8" x14ac:dyDescent="0.2">
      <c r="G11149">
        <v>-12.5</v>
      </c>
      <c r="H11149">
        <v>81.948999999999998</v>
      </c>
    </row>
    <row r="11150" spans="7:8" x14ac:dyDescent="0.2">
      <c r="G11150">
        <v>-12.4</v>
      </c>
      <c r="H11150">
        <v>82.492000000000004</v>
      </c>
    </row>
    <row r="11151" spans="7:8" x14ac:dyDescent="0.2">
      <c r="G11151">
        <v>-12.3</v>
      </c>
      <c r="H11151">
        <v>83.001999999999995</v>
      </c>
    </row>
    <row r="11152" spans="7:8" x14ac:dyDescent="0.2">
      <c r="G11152">
        <v>-12.2</v>
      </c>
      <c r="H11152">
        <v>83.480999999999995</v>
      </c>
    </row>
    <row r="11153" spans="7:8" x14ac:dyDescent="0.2">
      <c r="G11153">
        <v>-12.1</v>
      </c>
      <c r="H11153">
        <v>83.930999999999997</v>
      </c>
    </row>
    <row r="11154" spans="7:8" x14ac:dyDescent="0.2">
      <c r="G11154">
        <v>-12</v>
      </c>
      <c r="H11154">
        <v>84.352999999999994</v>
      </c>
    </row>
    <row r="11155" spans="7:8" x14ac:dyDescent="0.2">
      <c r="G11155">
        <v>-11.9</v>
      </c>
      <c r="H11155">
        <v>84.748999999999995</v>
      </c>
    </row>
    <row r="11156" spans="7:8" x14ac:dyDescent="0.2">
      <c r="G11156">
        <v>-11.8</v>
      </c>
      <c r="H11156">
        <v>85.119</v>
      </c>
    </row>
    <row r="11157" spans="7:8" x14ac:dyDescent="0.2">
      <c r="G11157">
        <v>-11.7</v>
      </c>
      <c r="H11157">
        <v>85.465999999999994</v>
      </c>
    </row>
    <row r="11158" spans="7:8" x14ac:dyDescent="0.2">
      <c r="G11158">
        <v>-11.6</v>
      </c>
      <c r="H11158">
        <v>85.79</v>
      </c>
    </row>
    <row r="11159" spans="7:8" x14ac:dyDescent="0.2">
      <c r="G11159">
        <v>-11.5</v>
      </c>
      <c r="H11159">
        <v>86.093000000000004</v>
      </c>
    </row>
    <row r="11160" spans="7:8" x14ac:dyDescent="0.2">
      <c r="G11160">
        <v>-11.4</v>
      </c>
      <c r="H11160">
        <v>86.376999999999995</v>
      </c>
    </row>
    <row r="11161" spans="7:8" x14ac:dyDescent="0.2">
      <c r="G11161">
        <v>-11.3</v>
      </c>
      <c r="H11161">
        <v>86.641000000000005</v>
      </c>
    </row>
    <row r="11162" spans="7:8" x14ac:dyDescent="0.2">
      <c r="G11162">
        <v>-11.2</v>
      </c>
      <c r="H11162">
        <v>86.888000000000005</v>
      </c>
    </row>
    <row r="11163" spans="7:8" x14ac:dyDescent="0.2">
      <c r="G11163">
        <v>-11.1</v>
      </c>
      <c r="H11163">
        <v>87.119</v>
      </c>
    </row>
    <row r="11164" spans="7:8" x14ac:dyDescent="0.2">
      <c r="G11164">
        <v>-11</v>
      </c>
      <c r="H11164">
        <v>87.334999999999994</v>
      </c>
    </row>
    <row r="11165" spans="7:8" x14ac:dyDescent="0.2">
      <c r="G11165">
        <v>-10.9</v>
      </c>
      <c r="H11165">
        <v>87.536000000000001</v>
      </c>
    </row>
    <row r="11166" spans="7:8" x14ac:dyDescent="0.2">
      <c r="G11166">
        <v>-10.8</v>
      </c>
      <c r="H11166">
        <v>87.722999999999999</v>
      </c>
    </row>
    <row r="11167" spans="7:8" x14ac:dyDescent="0.2">
      <c r="G11167">
        <v>-10.7</v>
      </c>
      <c r="H11167">
        <v>87.897999999999996</v>
      </c>
    </row>
    <row r="11168" spans="7:8" x14ac:dyDescent="0.2">
      <c r="G11168">
        <v>-10.6</v>
      </c>
      <c r="H11168">
        <v>88.061000000000007</v>
      </c>
    </row>
    <row r="11169" spans="7:8" x14ac:dyDescent="0.2">
      <c r="G11169">
        <v>-10.5</v>
      </c>
      <c r="H11169">
        <v>88.212999999999994</v>
      </c>
    </row>
    <row r="11170" spans="7:8" x14ac:dyDescent="0.2">
      <c r="G11170">
        <v>-10.4</v>
      </c>
      <c r="H11170">
        <v>88.355000000000004</v>
      </c>
    </row>
    <row r="11171" spans="7:8" x14ac:dyDescent="0.2">
      <c r="G11171">
        <v>-10.3</v>
      </c>
      <c r="H11171">
        <v>88.486999999999995</v>
      </c>
    </row>
    <row r="11172" spans="7:8" x14ac:dyDescent="0.2">
      <c r="G11172">
        <v>-10.199999999999999</v>
      </c>
      <c r="H11172">
        <v>88.61</v>
      </c>
    </row>
    <row r="11173" spans="7:8" x14ac:dyDescent="0.2">
      <c r="G11173">
        <v>-10.1</v>
      </c>
      <c r="H11173">
        <v>88.724999999999994</v>
      </c>
    </row>
    <row r="11174" spans="7:8" x14ac:dyDescent="0.2">
      <c r="G11174">
        <v>-10</v>
      </c>
      <c r="H11174">
        <v>88.831999999999994</v>
      </c>
    </row>
    <row r="11175" spans="7:8" x14ac:dyDescent="0.2">
      <c r="G11175">
        <v>-9.9</v>
      </c>
      <c r="H11175">
        <v>88.930999999999997</v>
      </c>
    </row>
    <row r="11176" spans="7:8" x14ac:dyDescent="0.2">
      <c r="G11176">
        <v>-9.8000000000000007</v>
      </c>
      <c r="H11176">
        <v>89.024000000000001</v>
      </c>
    </row>
    <row r="11177" spans="7:8" x14ac:dyDescent="0.2">
      <c r="G11177">
        <v>-9.6999999999999993</v>
      </c>
      <c r="H11177">
        <v>89.11</v>
      </c>
    </row>
    <row r="11178" spans="7:8" x14ac:dyDescent="0.2">
      <c r="G11178">
        <v>-9.6</v>
      </c>
      <c r="H11178">
        <v>89.19</v>
      </c>
    </row>
    <row r="11179" spans="7:8" x14ac:dyDescent="0.2">
      <c r="G11179">
        <v>-9.5</v>
      </c>
      <c r="H11179">
        <v>89.265000000000001</v>
      </c>
    </row>
    <row r="11180" spans="7:8" x14ac:dyDescent="0.2">
      <c r="G11180">
        <v>-9.4</v>
      </c>
      <c r="H11180">
        <v>89.334000000000003</v>
      </c>
    </row>
    <row r="11181" spans="7:8" x14ac:dyDescent="0.2">
      <c r="G11181">
        <v>-9.3000000000000007</v>
      </c>
      <c r="H11181">
        <v>89.397999999999996</v>
      </c>
    </row>
    <row r="11182" spans="7:8" x14ac:dyDescent="0.2">
      <c r="G11182">
        <v>-9.1999999999999993</v>
      </c>
      <c r="H11182">
        <v>89.457999999999998</v>
      </c>
    </row>
    <row r="11183" spans="7:8" x14ac:dyDescent="0.2">
      <c r="G11183">
        <v>-9.1</v>
      </c>
      <c r="H11183">
        <v>89.513000000000005</v>
      </c>
    </row>
    <row r="11184" spans="7:8" x14ac:dyDescent="0.2">
      <c r="G11184">
        <v>-9</v>
      </c>
      <c r="H11184">
        <v>89.563999999999993</v>
      </c>
    </row>
    <row r="11185" spans="7:8" x14ac:dyDescent="0.2">
      <c r="G11185">
        <v>-8.9</v>
      </c>
      <c r="H11185">
        <v>89.611000000000004</v>
      </c>
    </row>
    <row r="11186" spans="7:8" x14ac:dyDescent="0.2">
      <c r="G11186">
        <v>-8.8000000000000007</v>
      </c>
      <c r="H11186">
        <v>89.655000000000001</v>
      </c>
    </row>
    <row r="11187" spans="7:8" x14ac:dyDescent="0.2">
      <c r="G11187">
        <v>-8.6999999999999993</v>
      </c>
      <c r="H11187">
        <v>89.695999999999998</v>
      </c>
    </row>
    <row r="11188" spans="7:8" x14ac:dyDescent="0.2">
      <c r="G11188">
        <v>-8.6</v>
      </c>
      <c r="H11188">
        <v>89.733999999999995</v>
      </c>
    </row>
    <row r="11189" spans="7:8" x14ac:dyDescent="0.2">
      <c r="G11189">
        <v>-8.5</v>
      </c>
      <c r="H11189">
        <v>89.768000000000001</v>
      </c>
    </row>
    <row r="11190" spans="7:8" x14ac:dyDescent="0.2">
      <c r="G11190">
        <v>-8.4</v>
      </c>
      <c r="H11190">
        <v>89.801000000000002</v>
      </c>
    </row>
    <row r="11191" spans="7:8" x14ac:dyDescent="0.2">
      <c r="G11191">
        <v>-8.3000000000000007</v>
      </c>
      <c r="H11191">
        <v>89.83</v>
      </c>
    </row>
    <row r="11192" spans="7:8" x14ac:dyDescent="0.2">
      <c r="G11192">
        <v>-8.1999999999999993</v>
      </c>
      <c r="H11192">
        <v>89.858000000000004</v>
      </c>
    </row>
    <row r="11193" spans="7:8" x14ac:dyDescent="0.2">
      <c r="G11193">
        <v>-8.1</v>
      </c>
      <c r="H11193">
        <v>89.882999999999996</v>
      </c>
    </row>
    <row r="11194" spans="7:8" x14ac:dyDescent="0.2">
      <c r="G11194">
        <v>-8</v>
      </c>
      <c r="H11194">
        <v>89.906999999999996</v>
      </c>
    </row>
    <row r="11195" spans="7:8" x14ac:dyDescent="0.2">
      <c r="G11195">
        <v>-7.9</v>
      </c>
      <c r="H11195">
        <v>89.929000000000002</v>
      </c>
    </row>
    <row r="11196" spans="7:8" x14ac:dyDescent="0.2">
      <c r="G11196">
        <v>-7.8</v>
      </c>
      <c r="H11196">
        <v>89.948999999999998</v>
      </c>
    </row>
    <row r="11197" spans="7:8" x14ac:dyDescent="0.2">
      <c r="G11197">
        <v>-7.7</v>
      </c>
      <c r="H11197">
        <v>89.966999999999999</v>
      </c>
    </row>
    <row r="11198" spans="7:8" x14ac:dyDescent="0.2">
      <c r="G11198">
        <v>-7.6</v>
      </c>
      <c r="H11198">
        <v>89.983999999999995</v>
      </c>
    </row>
    <row r="11199" spans="7:8" x14ac:dyDescent="0.2">
      <c r="G11199">
        <v>-7.5</v>
      </c>
      <c r="H11199">
        <v>90</v>
      </c>
    </row>
    <row r="11200" spans="7:8" x14ac:dyDescent="0.2">
      <c r="G11200">
        <v>-7.4</v>
      </c>
      <c r="H11200">
        <v>90.015000000000001</v>
      </c>
    </row>
    <row r="11201" spans="7:8" x14ac:dyDescent="0.2">
      <c r="G11201">
        <v>-7.3</v>
      </c>
      <c r="H11201">
        <v>90.028000000000006</v>
      </c>
    </row>
    <row r="11202" spans="7:8" x14ac:dyDescent="0.2">
      <c r="G11202">
        <v>-7.2</v>
      </c>
      <c r="H11202">
        <v>90.040999999999997</v>
      </c>
    </row>
    <row r="11203" spans="7:8" x14ac:dyDescent="0.2">
      <c r="G11203">
        <v>-7.1</v>
      </c>
      <c r="H11203">
        <v>90.052000000000007</v>
      </c>
    </row>
    <row r="11204" spans="7:8" x14ac:dyDescent="0.2">
      <c r="G11204">
        <v>-7</v>
      </c>
      <c r="H11204">
        <v>90.063000000000002</v>
      </c>
    </row>
    <row r="11205" spans="7:8" x14ac:dyDescent="0.2">
      <c r="G11205">
        <v>-6.9</v>
      </c>
      <c r="H11205">
        <v>90.072999999999993</v>
      </c>
    </row>
    <row r="11206" spans="7:8" x14ac:dyDescent="0.2">
      <c r="G11206">
        <v>-6.8</v>
      </c>
      <c r="H11206">
        <v>90.081999999999994</v>
      </c>
    </row>
    <row r="11207" spans="7:8" x14ac:dyDescent="0.2">
      <c r="G11207">
        <v>-6.7</v>
      </c>
      <c r="H11207">
        <v>90.090999999999994</v>
      </c>
    </row>
    <row r="11208" spans="7:8" x14ac:dyDescent="0.2">
      <c r="G11208">
        <v>-6.6</v>
      </c>
      <c r="H11208">
        <v>90.099000000000004</v>
      </c>
    </row>
    <row r="11209" spans="7:8" x14ac:dyDescent="0.2">
      <c r="G11209">
        <v>-6.5</v>
      </c>
      <c r="H11209">
        <v>90.105999999999995</v>
      </c>
    </row>
    <row r="11210" spans="7:8" x14ac:dyDescent="0.2">
      <c r="G11210">
        <v>-6.4</v>
      </c>
      <c r="H11210">
        <v>90.113</v>
      </c>
    </row>
    <row r="11211" spans="7:8" x14ac:dyDescent="0.2">
      <c r="G11211">
        <v>-6.3</v>
      </c>
      <c r="H11211">
        <v>90.119</v>
      </c>
    </row>
    <row r="11212" spans="7:8" x14ac:dyDescent="0.2">
      <c r="G11212">
        <v>-6.2</v>
      </c>
      <c r="H11212">
        <v>90.125</v>
      </c>
    </row>
    <row r="11213" spans="7:8" x14ac:dyDescent="0.2">
      <c r="G11213">
        <v>-6.1</v>
      </c>
      <c r="H11213">
        <v>90.13</v>
      </c>
    </row>
    <row r="11214" spans="7:8" x14ac:dyDescent="0.2">
      <c r="G11214">
        <v>-6</v>
      </c>
      <c r="H11214">
        <v>90.135999999999996</v>
      </c>
    </row>
    <row r="11215" spans="7:8" x14ac:dyDescent="0.2">
      <c r="G11215">
        <v>-5.9</v>
      </c>
      <c r="H11215">
        <v>90.14</v>
      </c>
    </row>
    <row r="11216" spans="7:8" x14ac:dyDescent="0.2">
      <c r="G11216">
        <v>-5.8</v>
      </c>
      <c r="H11216">
        <v>90.144999999999996</v>
      </c>
    </row>
    <row r="11217" spans="7:8" x14ac:dyDescent="0.2">
      <c r="G11217">
        <v>-5.7</v>
      </c>
      <c r="H11217">
        <v>90.149000000000001</v>
      </c>
    </row>
    <row r="11218" spans="7:8" x14ac:dyDescent="0.2">
      <c r="G11218">
        <v>-5.6</v>
      </c>
      <c r="H11218">
        <v>90.153000000000006</v>
      </c>
    </row>
    <row r="11219" spans="7:8" x14ac:dyDescent="0.2">
      <c r="G11219">
        <v>-5.5</v>
      </c>
      <c r="H11219">
        <v>90.156999999999996</v>
      </c>
    </row>
    <row r="11220" spans="7:8" x14ac:dyDescent="0.2">
      <c r="G11220">
        <v>-5.4</v>
      </c>
      <c r="H11220">
        <v>90.16</v>
      </c>
    </row>
    <row r="11221" spans="7:8" x14ac:dyDescent="0.2">
      <c r="G11221">
        <v>-5.3</v>
      </c>
      <c r="H11221">
        <v>90.162999999999997</v>
      </c>
    </row>
    <row r="11222" spans="7:8" x14ac:dyDescent="0.2">
      <c r="G11222">
        <v>-5.2</v>
      </c>
      <c r="H11222">
        <v>90.165999999999997</v>
      </c>
    </row>
    <row r="11223" spans="7:8" x14ac:dyDescent="0.2">
      <c r="G11223">
        <v>-5.0999999999999996</v>
      </c>
      <c r="H11223">
        <v>90.168999999999997</v>
      </c>
    </row>
    <row r="11224" spans="7:8" x14ac:dyDescent="0.2">
      <c r="G11224">
        <v>-5</v>
      </c>
      <c r="H11224">
        <v>90.171999999999997</v>
      </c>
    </row>
    <row r="11225" spans="7:8" x14ac:dyDescent="0.2">
      <c r="G11225">
        <v>-4.9000000000000004</v>
      </c>
      <c r="H11225">
        <v>90.174999999999997</v>
      </c>
    </row>
    <row r="11226" spans="7:8" x14ac:dyDescent="0.2">
      <c r="G11226">
        <v>-4.8</v>
      </c>
      <c r="H11226">
        <v>90.177000000000007</v>
      </c>
    </row>
    <row r="11227" spans="7:8" x14ac:dyDescent="0.2">
      <c r="G11227">
        <v>-4.7</v>
      </c>
      <c r="H11227">
        <v>90.179000000000002</v>
      </c>
    </row>
    <row r="11228" spans="7:8" x14ac:dyDescent="0.2">
      <c r="G11228">
        <v>-4.5999999999999996</v>
      </c>
      <c r="H11228">
        <v>90.180999999999997</v>
      </c>
    </row>
    <row r="11229" spans="7:8" x14ac:dyDescent="0.2">
      <c r="G11229">
        <v>-4.5</v>
      </c>
      <c r="H11229">
        <v>90.183000000000007</v>
      </c>
    </row>
    <row r="11230" spans="7:8" x14ac:dyDescent="0.2">
      <c r="G11230">
        <v>-4.4000000000000004</v>
      </c>
      <c r="H11230">
        <v>90.185000000000002</v>
      </c>
    </row>
    <row r="11231" spans="7:8" x14ac:dyDescent="0.2">
      <c r="G11231">
        <v>-4.3</v>
      </c>
      <c r="H11231">
        <v>90.186999999999998</v>
      </c>
    </row>
    <row r="11232" spans="7:8" x14ac:dyDescent="0.2">
      <c r="G11232">
        <v>-4.2</v>
      </c>
      <c r="H11232">
        <v>90.188999999999993</v>
      </c>
    </row>
    <row r="11233" spans="7:8" x14ac:dyDescent="0.2">
      <c r="G11233">
        <v>-4.0999999999999996</v>
      </c>
      <c r="H11233">
        <v>90.191000000000003</v>
      </c>
    </row>
    <row r="11234" spans="7:8" x14ac:dyDescent="0.2">
      <c r="G11234">
        <v>-4</v>
      </c>
      <c r="H11234">
        <v>90.191999999999993</v>
      </c>
    </row>
    <row r="11235" spans="7:8" x14ac:dyDescent="0.2">
      <c r="G11235">
        <v>-3.9</v>
      </c>
      <c r="H11235">
        <v>90.194000000000003</v>
      </c>
    </row>
    <row r="11236" spans="7:8" x14ac:dyDescent="0.2">
      <c r="G11236">
        <v>-3.8</v>
      </c>
      <c r="H11236">
        <v>90.194999999999993</v>
      </c>
    </row>
    <row r="11237" spans="7:8" x14ac:dyDescent="0.2">
      <c r="G11237">
        <v>-3.7</v>
      </c>
      <c r="H11237">
        <v>90.195999999999998</v>
      </c>
    </row>
    <row r="11238" spans="7:8" x14ac:dyDescent="0.2">
      <c r="G11238">
        <v>-3.6</v>
      </c>
      <c r="H11238">
        <v>90.197999999999993</v>
      </c>
    </row>
    <row r="11239" spans="7:8" x14ac:dyDescent="0.2">
      <c r="G11239">
        <v>-3.5</v>
      </c>
      <c r="H11239">
        <v>90.198999999999998</v>
      </c>
    </row>
    <row r="11240" spans="7:8" x14ac:dyDescent="0.2">
      <c r="G11240">
        <v>-3.4</v>
      </c>
      <c r="H11240">
        <v>90.2</v>
      </c>
    </row>
    <row r="11241" spans="7:8" x14ac:dyDescent="0.2">
      <c r="G11241">
        <v>-3.3</v>
      </c>
      <c r="H11241">
        <v>90.200999999999993</v>
      </c>
    </row>
    <row r="11242" spans="7:8" x14ac:dyDescent="0.2">
      <c r="G11242">
        <v>-3.2</v>
      </c>
      <c r="H11242">
        <v>90.201999999999998</v>
      </c>
    </row>
    <row r="11243" spans="7:8" x14ac:dyDescent="0.2">
      <c r="G11243">
        <v>-3.1</v>
      </c>
      <c r="H11243">
        <v>90.203999999999994</v>
      </c>
    </row>
    <row r="11244" spans="7:8" x14ac:dyDescent="0.2">
      <c r="G11244">
        <v>-3</v>
      </c>
      <c r="H11244">
        <v>90.204999999999998</v>
      </c>
    </row>
    <row r="11245" spans="7:8" x14ac:dyDescent="0.2">
      <c r="G11245">
        <v>-2.9</v>
      </c>
      <c r="H11245">
        <v>90.206000000000003</v>
      </c>
    </row>
    <row r="11246" spans="7:8" x14ac:dyDescent="0.2">
      <c r="G11246">
        <v>-2.8</v>
      </c>
      <c r="H11246">
        <v>90.206999999999994</v>
      </c>
    </row>
    <row r="11247" spans="7:8" x14ac:dyDescent="0.2">
      <c r="G11247">
        <v>-2.7</v>
      </c>
      <c r="H11247">
        <v>90.206999999999994</v>
      </c>
    </row>
    <row r="11248" spans="7:8" x14ac:dyDescent="0.2">
      <c r="G11248">
        <v>-2.6</v>
      </c>
      <c r="H11248">
        <v>90.207999999999998</v>
      </c>
    </row>
    <row r="11249" spans="7:8" x14ac:dyDescent="0.2">
      <c r="G11249">
        <v>-2.5</v>
      </c>
      <c r="H11249">
        <v>90.209000000000003</v>
      </c>
    </row>
    <row r="11250" spans="7:8" x14ac:dyDescent="0.2">
      <c r="G11250">
        <v>-2.4</v>
      </c>
      <c r="H11250">
        <v>90.21</v>
      </c>
    </row>
    <row r="11251" spans="7:8" x14ac:dyDescent="0.2">
      <c r="G11251">
        <v>-2.2999999999999998</v>
      </c>
      <c r="H11251">
        <v>90.210999999999999</v>
      </c>
    </row>
    <row r="11252" spans="7:8" x14ac:dyDescent="0.2">
      <c r="G11252">
        <v>-2.2000000000000002</v>
      </c>
      <c r="H11252">
        <v>90.212000000000003</v>
      </c>
    </row>
    <row r="11253" spans="7:8" x14ac:dyDescent="0.2">
      <c r="G11253">
        <v>-2.1</v>
      </c>
      <c r="H11253">
        <v>90.212000000000003</v>
      </c>
    </row>
    <row r="11254" spans="7:8" x14ac:dyDescent="0.2">
      <c r="G11254">
        <v>-2</v>
      </c>
      <c r="H11254">
        <v>90.212999999999994</v>
      </c>
    </row>
    <row r="11255" spans="7:8" x14ac:dyDescent="0.2">
      <c r="G11255">
        <v>-1.9</v>
      </c>
      <c r="H11255">
        <v>90.213999999999999</v>
      </c>
    </row>
    <row r="11256" spans="7:8" x14ac:dyDescent="0.2">
      <c r="G11256">
        <v>-1.8</v>
      </c>
      <c r="H11256">
        <v>90.213999999999999</v>
      </c>
    </row>
    <row r="11257" spans="7:8" x14ac:dyDescent="0.2">
      <c r="G11257">
        <v>-1.7</v>
      </c>
      <c r="H11257">
        <v>90.215000000000003</v>
      </c>
    </row>
    <row r="11258" spans="7:8" x14ac:dyDescent="0.2">
      <c r="G11258">
        <v>-1.6</v>
      </c>
      <c r="H11258">
        <v>90.215000000000003</v>
      </c>
    </row>
    <row r="11259" spans="7:8" x14ac:dyDescent="0.2">
      <c r="G11259">
        <v>-1.5</v>
      </c>
      <c r="H11259">
        <v>90.215999999999994</v>
      </c>
    </row>
    <row r="11260" spans="7:8" x14ac:dyDescent="0.2">
      <c r="G11260">
        <v>-1.4</v>
      </c>
      <c r="H11260">
        <v>90.215999999999994</v>
      </c>
    </row>
    <row r="11261" spans="7:8" x14ac:dyDescent="0.2">
      <c r="G11261">
        <v>-1.3</v>
      </c>
      <c r="H11261">
        <v>90.216999999999999</v>
      </c>
    </row>
    <row r="11262" spans="7:8" x14ac:dyDescent="0.2">
      <c r="G11262">
        <v>-1.2</v>
      </c>
      <c r="H11262">
        <v>90.216999999999999</v>
      </c>
    </row>
    <row r="11263" spans="7:8" x14ac:dyDescent="0.2">
      <c r="G11263">
        <v>-1.1000000000000001</v>
      </c>
      <c r="H11263">
        <v>90.216999999999999</v>
      </c>
    </row>
    <row r="11264" spans="7:8" x14ac:dyDescent="0.2">
      <c r="G11264">
        <v>-1</v>
      </c>
      <c r="H11264">
        <v>90.218000000000004</v>
      </c>
    </row>
    <row r="11265" spans="7:8" x14ac:dyDescent="0.2">
      <c r="G11265">
        <v>-0.9</v>
      </c>
      <c r="H11265">
        <v>90.218000000000004</v>
      </c>
    </row>
    <row r="11266" spans="7:8" x14ac:dyDescent="0.2">
      <c r="G11266">
        <v>-0.8</v>
      </c>
      <c r="H11266">
        <v>90.218000000000004</v>
      </c>
    </row>
    <row r="11267" spans="7:8" x14ac:dyDescent="0.2">
      <c r="G11267">
        <v>-0.7</v>
      </c>
      <c r="H11267">
        <v>90.218000000000004</v>
      </c>
    </row>
    <row r="11268" spans="7:8" x14ac:dyDescent="0.2">
      <c r="G11268">
        <v>-0.6</v>
      </c>
      <c r="H11268">
        <v>90.218000000000004</v>
      </c>
    </row>
    <row r="11269" spans="7:8" x14ac:dyDescent="0.2">
      <c r="G11269">
        <v>-0.5</v>
      </c>
      <c r="H11269">
        <v>90.218999999999994</v>
      </c>
    </row>
    <row r="11270" spans="7:8" x14ac:dyDescent="0.2">
      <c r="G11270">
        <v>-0.4</v>
      </c>
      <c r="H11270">
        <v>90.218999999999994</v>
      </c>
    </row>
    <row r="11271" spans="7:8" x14ac:dyDescent="0.2">
      <c r="G11271">
        <v>-0.3</v>
      </c>
      <c r="H11271">
        <v>90.218999999999994</v>
      </c>
    </row>
    <row r="11272" spans="7:8" x14ac:dyDescent="0.2">
      <c r="G11272">
        <v>-0.2</v>
      </c>
      <c r="H11272">
        <v>90.218999999999994</v>
      </c>
    </row>
    <row r="11273" spans="7:8" x14ac:dyDescent="0.2">
      <c r="G11273">
        <v>-0.1</v>
      </c>
      <c r="H11273">
        <v>90.218999999999994</v>
      </c>
    </row>
    <row r="11274" spans="7:8" x14ac:dyDescent="0.2">
      <c r="G11274">
        <v>0</v>
      </c>
      <c r="H11274">
        <v>90.218999999999994</v>
      </c>
    </row>
    <row r="11275" spans="7:8" x14ac:dyDescent="0.2">
      <c r="G11275">
        <v>0.1</v>
      </c>
      <c r="H11275">
        <v>90.218999999999994</v>
      </c>
    </row>
    <row r="11276" spans="7:8" x14ac:dyDescent="0.2">
      <c r="G11276">
        <v>0.2</v>
      </c>
      <c r="H11276">
        <v>90.218999999999994</v>
      </c>
    </row>
    <row r="11277" spans="7:8" x14ac:dyDescent="0.2">
      <c r="G11277">
        <v>0.3</v>
      </c>
      <c r="H11277">
        <v>90.218999999999994</v>
      </c>
    </row>
    <row r="11278" spans="7:8" x14ac:dyDescent="0.2">
      <c r="G11278">
        <v>0.4</v>
      </c>
      <c r="H11278">
        <v>90.218999999999994</v>
      </c>
    </row>
    <row r="11279" spans="7:8" x14ac:dyDescent="0.2">
      <c r="G11279">
        <v>0.5</v>
      </c>
      <c r="H11279">
        <v>90.218000000000004</v>
      </c>
    </row>
    <row r="11280" spans="7:8" x14ac:dyDescent="0.2">
      <c r="G11280">
        <v>0.6</v>
      </c>
      <c r="H11280">
        <v>90.218000000000004</v>
      </c>
    </row>
    <row r="11281" spans="7:8" x14ac:dyDescent="0.2">
      <c r="G11281">
        <v>0.7</v>
      </c>
      <c r="H11281">
        <v>90.218000000000004</v>
      </c>
    </row>
    <row r="11282" spans="7:8" x14ac:dyDescent="0.2">
      <c r="G11282">
        <v>0.8</v>
      </c>
      <c r="H11282">
        <v>90.218000000000004</v>
      </c>
    </row>
    <row r="11283" spans="7:8" x14ac:dyDescent="0.2">
      <c r="G11283">
        <v>0.9</v>
      </c>
      <c r="H11283">
        <v>90.218000000000004</v>
      </c>
    </row>
    <row r="11284" spans="7:8" x14ac:dyDescent="0.2">
      <c r="G11284">
        <v>1</v>
      </c>
      <c r="H11284">
        <v>90.216999999999999</v>
      </c>
    </row>
    <row r="11285" spans="7:8" x14ac:dyDescent="0.2">
      <c r="G11285">
        <v>1.1000000000000001</v>
      </c>
      <c r="H11285">
        <v>90.216999999999999</v>
      </c>
    </row>
    <row r="11286" spans="7:8" x14ac:dyDescent="0.2">
      <c r="G11286">
        <v>1.2</v>
      </c>
      <c r="H11286">
        <v>90.216999999999999</v>
      </c>
    </row>
    <row r="11287" spans="7:8" x14ac:dyDescent="0.2">
      <c r="G11287">
        <v>1.3</v>
      </c>
      <c r="H11287">
        <v>90.215999999999994</v>
      </c>
    </row>
    <row r="11288" spans="7:8" x14ac:dyDescent="0.2">
      <c r="G11288">
        <v>1.4</v>
      </c>
      <c r="H11288">
        <v>90.215999999999994</v>
      </c>
    </row>
    <row r="11289" spans="7:8" x14ac:dyDescent="0.2">
      <c r="G11289">
        <v>1.5</v>
      </c>
      <c r="H11289">
        <v>90.215999999999994</v>
      </c>
    </row>
    <row r="11290" spans="7:8" x14ac:dyDescent="0.2">
      <c r="G11290">
        <v>1.6</v>
      </c>
      <c r="H11290">
        <v>90.215000000000003</v>
      </c>
    </row>
    <row r="11291" spans="7:8" x14ac:dyDescent="0.2">
      <c r="G11291">
        <v>1.7</v>
      </c>
      <c r="H11291">
        <v>90.215000000000003</v>
      </c>
    </row>
    <row r="11292" spans="7:8" x14ac:dyDescent="0.2">
      <c r="G11292">
        <v>1.8</v>
      </c>
      <c r="H11292">
        <v>90.213999999999999</v>
      </c>
    </row>
    <row r="11293" spans="7:8" x14ac:dyDescent="0.2">
      <c r="G11293">
        <v>1.9</v>
      </c>
      <c r="H11293">
        <v>90.213999999999999</v>
      </c>
    </row>
    <row r="11294" spans="7:8" x14ac:dyDescent="0.2">
      <c r="G11294">
        <v>2</v>
      </c>
      <c r="H11294">
        <v>90.213999999999999</v>
      </c>
    </row>
    <row r="11295" spans="7:8" x14ac:dyDescent="0.2">
      <c r="G11295">
        <v>2.1</v>
      </c>
      <c r="H11295">
        <v>90.212999999999994</v>
      </c>
    </row>
    <row r="11296" spans="7:8" x14ac:dyDescent="0.2">
      <c r="G11296">
        <v>2.2000000000000002</v>
      </c>
      <c r="H11296">
        <v>90.212999999999994</v>
      </c>
    </row>
    <row r="11297" spans="7:8" x14ac:dyDescent="0.2">
      <c r="G11297">
        <v>2.2999999999999998</v>
      </c>
      <c r="H11297">
        <v>90.212000000000003</v>
      </c>
    </row>
    <row r="11298" spans="7:8" x14ac:dyDescent="0.2">
      <c r="G11298">
        <v>2.4</v>
      </c>
      <c r="H11298">
        <v>90.212000000000003</v>
      </c>
    </row>
    <row r="11299" spans="7:8" x14ac:dyDescent="0.2">
      <c r="G11299">
        <v>2.5</v>
      </c>
      <c r="H11299">
        <v>90.210999999999999</v>
      </c>
    </row>
    <row r="11300" spans="7:8" x14ac:dyDescent="0.2">
      <c r="G11300">
        <v>2.6</v>
      </c>
      <c r="H11300">
        <v>90.21</v>
      </c>
    </row>
    <row r="11301" spans="7:8" x14ac:dyDescent="0.2">
      <c r="G11301">
        <v>2.7</v>
      </c>
      <c r="H11301">
        <v>90.21</v>
      </c>
    </row>
    <row r="11302" spans="7:8" x14ac:dyDescent="0.2">
      <c r="G11302">
        <v>2.8</v>
      </c>
      <c r="H11302">
        <v>90.209000000000003</v>
      </c>
    </row>
    <row r="11303" spans="7:8" x14ac:dyDescent="0.2">
      <c r="G11303">
        <v>2.9</v>
      </c>
      <c r="H11303">
        <v>90.209000000000003</v>
      </c>
    </row>
    <row r="11304" spans="7:8" x14ac:dyDescent="0.2">
      <c r="G11304">
        <v>3</v>
      </c>
      <c r="H11304">
        <v>90.207999999999998</v>
      </c>
    </row>
    <row r="11305" spans="7:8" x14ac:dyDescent="0.2">
      <c r="G11305">
        <v>3.1</v>
      </c>
      <c r="H11305">
        <v>90.206999999999994</v>
      </c>
    </row>
    <row r="11306" spans="7:8" x14ac:dyDescent="0.2">
      <c r="G11306">
        <v>3.2</v>
      </c>
      <c r="H11306">
        <v>90.206000000000003</v>
      </c>
    </row>
    <row r="11307" spans="7:8" x14ac:dyDescent="0.2">
      <c r="G11307">
        <v>3.3</v>
      </c>
      <c r="H11307">
        <v>90.204999999999998</v>
      </c>
    </row>
    <row r="11308" spans="7:8" x14ac:dyDescent="0.2">
      <c r="G11308">
        <v>3.4</v>
      </c>
      <c r="H11308">
        <v>90.204999999999998</v>
      </c>
    </row>
    <row r="11309" spans="7:8" x14ac:dyDescent="0.2">
      <c r="G11309">
        <v>3.5</v>
      </c>
      <c r="H11309">
        <v>90.203999999999994</v>
      </c>
    </row>
    <row r="11310" spans="7:8" x14ac:dyDescent="0.2">
      <c r="G11310">
        <v>3.6</v>
      </c>
      <c r="H11310">
        <v>90.203000000000003</v>
      </c>
    </row>
    <row r="11311" spans="7:8" x14ac:dyDescent="0.2">
      <c r="G11311">
        <v>3.7</v>
      </c>
      <c r="H11311">
        <v>90.201999999999998</v>
      </c>
    </row>
    <row r="11312" spans="7:8" x14ac:dyDescent="0.2">
      <c r="G11312">
        <v>3.8</v>
      </c>
      <c r="H11312">
        <v>90.200999999999993</v>
      </c>
    </row>
    <row r="11313" spans="7:8" x14ac:dyDescent="0.2">
      <c r="G11313">
        <v>3.9</v>
      </c>
      <c r="H11313">
        <v>90.198999999999998</v>
      </c>
    </row>
    <row r="11314" spans="7:8" x14ac:dyDescent="0.2">
      <c r="G11314">
        <v>4</v>
      </c>
      <c r="H11314">
        <v>90.197999999999993</v>
      </c>
    </row>
    <row r="11315" spans="7:8" x14ac:dyDescent="0.2">
      <c r="G11315">
        <v>4.0999999999999996</v>
      </c>
      <c r="H11315">
        <v>90.197000000000003</v>
      </c>
    </row>
    <row r="11316" spans="7:8" x14ac:dyDescent="0.2">
      <c r="G11316">
        <v>4.2</v>
      </c>
      <c r="H11316">
        <v>90.195999999999998</v>
      </c>
    </row>
    <row r="11317" spans="7:8" x14ac:dyDescent="0.2">
      <c r="G11317">
        <v>4.3</v>
      </c>
      <c r="H11317">
        <v>90.194000000000003</v>
      </c>
    </row>
    <row r="11318" spans="7:8" x14ac:dyDescent="0.2">
      <c r="G11318">
        <v>4.4000000000000004</v>
      </c>
      <c r="H11318">
        <v>90.192999999999998</v>
      </c>
    </row>
    <row r="11319" spans="7:8" x14ac:dyDescent="0.2">
      <c r="G11319">
        <v>4.5</v>
      </c>
      <c r="H11319">
        <v>90.191000000000003</v>
      </c>
    </row>
    <row r="11320" spans="7:8" x14ac:dyDescent="0.2">
      <c r="G11320">
        <v>4.5999999999999996</v>
      </c>
      <c r="H11320">
        <v>90.188999999999993</v>
      </c>
    </row>
    <row r="11321" spans="7:8" x14ac:dyDescent="0.2">
      <c r="G11321">
        <v>4.7</v>
      </c>
      <c r="H11321">
        <v>90.186999999999998</v>
      </c>
    </row>
    <row r="11322" spans="7:8" x14ac:dyDescent="0.2">
      <c r="G11322">
        <v>4.8</v>
      </c>
      <c r="H11322">
        <v>90.185000000000002</v>
      </c>
    </row>
    <row r="11323" spans="7:8" x14ac:dyDescent="0.2">
      <c r="G11323">
        <v>4.9000000000000004</v>
      </c>
      <c r="H11323">
        <v>90.183000000000007</v>
      </c>
    </row>
    <row r="11324" spans="7:8" x14ac:dyDescent="0.2">
      <c r="G11324">
        <v>5</v>
      </c>
      <c r="H11324">
        <v>90.180999999999997</v>
      </c>
    </row>
    <row r="11325" spans="7:8" x14ac:dyDescent="0.2">
      <c r="G11325">
        <v>5.0999999999999996</v>
      </c>
      <c r="H11325">
        <v>90.177999999999997</v>
      </c>
    </row>
    <row r="11326" spans="7:8" x14ac:dyDescent="0.2">
      <c r="G11326">
        <v>5.2</v>
      </c>
      <c r="H11326">
        <v>90.174999999999997</v>
      </c>
    </row>
    <row r="11327" spans="7:8" x14ac:dyDescent="0.2">
      <c r="G11327">
        <v>5.3</v>
      </c>
      <c r="H11327">
        <v>90.171999999999997</v>
      </c>
    </row>
    <row r="11328" spans="7:8" x14ac:dyDescent="0.2">
      <c r="G11328">
        <v>5.4</v>
      </c>
      <c r="H11328">
        <v>90.168999999999997</v>
      </c>
    </row>
    <row r="11329" spans="7:8" x14ac:dyDescent="0.2">
      <c r="G11329">
        <v>5.5</v>
      </c>
      <c r="H11329">
        <v>90.165999999999997</v>
      </c>
    </row>
    <row r="11330" spans="7:8" x14ac:dyDescent="0.2">
      <c r="G11330">
        <v>5.6</v>
      </c>
      <c r="H11330">
        <v>90.162999999999997</v>
      </c>
    </row>
    <row r="11331" spans="7:8" x14ac:dyDescent="0.2">
      <c r="G11331">
        <v>5.7</v>
      </c>
      <c r="H11331">
        <v>90.159000000000006</v>
      </c>
    </row>
    <row r="11332" spans="7:8" x14ac:dyDescent="0.2">
      <c r="G11332">
        <v>5.8</v>
      </c>
      <c r="H11332">
        <v>90.155000000000001</v>
      </c>
    </row>
    <row r="11333" spans="7:8" x14ac:dyDescent="0.2">
      <c r="G11333">
        <v>5.9</v>
      </c>
      <c r="H11333">
        <v>90.15</v>
      </c>
    </row>
    <row r="11334" spans="7:8" x14ac:dyDescent="0.2">
      <c r="G11334">
        <v>6</v>
      </c>
      <c r="H11334">
        <v>90.146000000000001</v>
      </c>
    </row>
    <row r="11335" spans="7:8" x14ac:dyDescent="0.2">
      <c r="G11335">
        <v>6.1</v>
      </c>
      <c r="H11335">
        <v>90.141000000000005</v>
      </c>
    </row>
    <row r="11336" spans="7:8" x14ac:dyDescent="0.2">
      <c r="G11336">
        <v>6.2</v>
      </c>
      <c r="H11336">
        <v>90.135000000000005</v>
      </c>
    </row>
    <row r="11337" spans="7:8" x14ac:dyDescent="0.2">
      <c r="G11337">
        <v>6.3</v>
      </c>
      <c r="H11337">
        <v>90.129000000000005</v>
      </c>
    </row>
    <row r="11338" spans="7:8" x14ac:dyDescent="0.2">
      <c r="G11338">
        <v>6.4</v>
      </c>
      <c r="H11338">
        <v>90.123000000000005</v>
      </c>
    </row>
    <row r="11339" spans="7:8" x14ac:dyDescent="0.2">
      <c r="G11339">
        <v>6.5</v>
      </c>
      <c r="H11339">
        <v>90.116</v>
      </c>
    </row>
    <row r="11340" spans="7:8" x14ac:dyDescent="0.2">
      <c r="G11340">
        <v>6.6</v>
      </c>
      <c r="H11340">
        <v>90.108999999999995</v>
      </c>
    </row>
    <row r="11341" spans="7:8" x14ac:dyDescent="0.2">
      <c r="G11341">
        <v>6.7</v>
      </c>
      <c r="H11341">
        <v>90.100999999999999</v>
      </c>
    </row>
    <row r="11342" spans="7:8" x14ac:dyDescent="0.2">
      <c r="G11342">
        <v>6.8</v>
      </c>
      <c r="H11342">
        <v>90.093000000000004</v>
      </c>
    </row>
    <row r="11343" spans="7:8" x14ac:dyDescent="0.2">
      <c r="G11343">
        <v>6.9</v>
      </c>
      <c r="H11343">
        <v>90.082999999999998</v>
      </c>
    </row>
    <row r="11344" spans="7:8" x14ac:dyDescent="0.2">
      <c r="G11344">
        <v>7</v>
      </c>
      <c r="H11344">
        <v>90.072999999999993</v>
      </c>
    </row>
    <row r="11345" spans="7:8" x14ac:dyDescent="0.2">
      <c r="G11345">
        <v>7.1</v>
      </c>
      <c r="H11345">
        <v>90.063000000000002</v>
      </c>
    </row>
    <row r="11346" spans="7:8" x14ac:dyDescent="0.2">
      <c r="G11346">
        <v>7.2</v>
      </c>
      <c r="H11346">
        <v>90.051000000000002</v>
      </c>
    </row>
    <row r="11347" spans="7:8" x14ac:dyDescent="0.2">
      <c r="G11347">
        <v>7.3</v>
      </c>
      <c r="H11347">
        <v>90.039000000000001</v>
      </c>
    </row>
    <row r="11348" spans="7:8" x14ac:dyDescent="0.2">
      <c r="G11348">
        <v>7.4</v>
      </c>
      <c r="H11348">
        <v>90.025000000000006</v>
      </c>
    </row>
    <row r="11349" spans="7:8" x14ac:dyDescent="0.2">
      <c r="G11349">
        <v>7.5</v>
      </c>
      <c r="H11349">
        <v>90.01</v>
      </c>
    </row>
    <row r="11350" spans="7:8" x14ac:dyDescent="0.2">
      <c r="G11350">
        <v>7.6</v>
      </c>
      <c r="H11350">
        <v>89.994</v>
      </c>
    </row>
    <row r="11351" spans="7:8" x14ac:dyDescent="0.2">
      <c r="G11351">
        <v>7.7</v>
      </c>
      <c r="H11351">
        <v>89.977000000000004</v>
      </c>
    </row>
    <row r="11352" spans="7:8" x14ac:dyDescent="0.2">
      <c r="G11352">
        <v>7.8</v>
      </c>
      <c r="H11352">
        <v>89.959000000000003</v>
      </c>
    </row>
    <row r="11353" spans="7:8" x14ac:dyDescent="0.2">
      <c r="G11353">
        <v>7.9</v>
      </c>
      <c r="H11353">
        <v>89.938000000000002</v>
      </c>
    </row>
    <row r="11354" spans="7:8" x14ac:dyDescent="0.2">
      <c r="G11354">
        <v>8</v>
      </c>
      <c r="H11354">
        <v>89.917000000000002</v>
      </c>
    </row>
    <row r="11355" spans="7:8" x14ac:dyDescent="0.2">
      <c r="G11355">
        <v>8.1</v>
      </c>
      <c r="H11355">
        <v>89.893000000000001</v>
      </c>
    </row>
    <row r="11356" spans="7:8" x14ac:dyDescent="0.2">
      <c r="G11356">
        <v>8.1999999999999993</v>
      </c>
      <c r="H11356">
        <v>89.867999999999995</v>
      </c>
    </row>
    <row r="11357" spans="7:8" x14ac:dyDescent="0.2">
      <c r="G11357">
        <v>8.3000000000000007</v>
      </c>
      <c r="H11357">
        <v>89.84</v>
      </c>
    </row>
    <row r="11358" spans="7:8" x14ac:dyDescent="0.2">
      <c r="G11358">
        <v>8.4</v>
      </c>
      <c r="H11358">
        <v>89.81</v>
      </c>
    </row>
    <row r="11359" spans="7:8" x14ac:dyDescent="0.2">
      <c r="G11359">
        <v>8.5</v>
      </c>
      <c r="H11359">
        <v>89.778000000000006</v>
      </c>
    </row>
    <row r="11360" spans="7:8" x14ac:dyDescent="0.2">
      <c r="G11360">
        <v>8.6</v>
      </c>
      <c r="H11360">
        <v>89.742999999999995</v>
      </c>
    </row>
    <row r="11361" spans="7:8" x14ac:dyDescent="0.2">
      <c r="G11361">
        <v>8.6999999999999993</v>
      </c>
      <c r="H11361">
        <v>89.704999999999998</v>
      </c>
    </row>
    <row r="11362" spans="7:8" x14ac:dyDescent="0.2">
      <c r="G11362">
        <v>8.8000000000000007</v>
      </c>
      <c r="H11362">
        <v>89.665000000000006</v>
      </c>
    </row>
    <row r="11363" spans="7:8" x14ac:dyDescent="0.2">
      <c r="G11363">
        <v>8.9</v>
      </c>
      <c r="H11363">
        <v>89.620999999999995</v>
      </c>
    </row>
    <row r="11364" spans="7:8" x14ac:dyDescent="0.2">
      <c r="G11364">
        <v>9</v>
      </c>
      <c r="H11364">
        <v>89.572999999999993</v>
      </c>
    </row>
    <row r="11365" spans="7:8" x14ac:dyDescent="0.2">
      <c r="G11365">
        <v>9.1</v>
      </c>
      <c r="H11365">
        <v>89.522000000000006</v>
      </c>
    </row>
    <row r="11366" spans="7:8" x14ac:dyDescent="0.2">
      <c r="G11366">
        <v>9.1999999999999993</v>
      </c>
      <c r="H11366">
        <v>89.466999999999999</v>
      </c>
    </row>
    <row r="11367" spans="7:8" x14ac:dyDescent="0.2">
      <c r="G11367">
        <v>9.3000000000000007</v>
      </c>
      <c r="H11367">
        <v>89.406999999999996</v>
      </c>
    </row>
    <row r="11368" spans="7:8" x14ac:dyDescent="0.2">
      <c r="G11368">
        <v>9.4</v>
      </c>
      <c r="H11368">
        <v>89.343000000000004</v>
      </c>
    </row>
    <row r="11369" spans="7:8" x14ac:dyDescent="0.2">
      <c r="G11369">
        <v>9.5</v>
      </c>
      <c r="H11369">
        <v>89.274000000000001</v>
      </c>
    </row>
    <row r="11370" spans="7:8" x14ac:dyDescent="0.2">
      <c r="G11370">
        <v>9.6</v>
      </c>
      <c r="H11370">
        <v>89.2</v>
      </c>
    </row>
    <row r="11371" spans="7:8" x14ac:dyDescent="0.2">
      <c r="G11371">
        <v>9.6999999999999993</v>
      </c>
      <c r="H11371">
        <v>89.119</v>
      </c>
    </row>
    <row r="11372" spans="7:8" x14ac:dyDescent="0.2">
      <c r="G11372">
        <v>9.8000000000000007</v>
      </c>
      <c r="H11372">
        <v>89.033000000000001</v>
      </c>
    </row>
    <row r="11373" spans="7:8" x14ac:dyDescent="0.2">
      <c r="G11373">
        <v>9.9</v>
      </c>
      <c r="H11373">
        <v>88.941000000000003</v>
      </c>
    </row>
    <row r="11374" spans="7:8" x14ac:dyDescent="0.2">
      <c r="G11374">
        <v>10</v>
      </c>
      <c r="H11374">
        <v>88.840999999999994</v>
      </c>
    </row>
    <row r="11375" spans="7:8" x14ac:dyDescent="0.2">
      <c r="G11375">
        <v>10.1</v>
      </c>
      <c r="H11375">
        <v>88.734999999999999</v>
      </c>
    </row>
    <row r="11376" spans="7:8" x14ac:dyDescent="0.2">
      <c r="G11376">
        <v>10.199999999999999</v>
      </c>
      <c r="H11376">
        <v>88.62</v>
      </c>
    </row>
    <row r="11377" spans="7:8" x14ac:dyDescent="0.2">
      <c r="G11377">
        <v>10.3</v>
      </c>
      <c r="H11377">
        <v>88.497</v>
      </c>
    </row>
    <row r="11378" spans="7:8" x14ac:dyDescent="0.2">
      <c r="G11378">
        <v>10.4</v>
      </c>
      <c r="H11378">
        <v>88.364999999999995</v>
      </c>
    </row>
    <row r="11379" spans="7:8" x14ac:dyDescent="0.2">
      <c r="G11379">
        <v>10.5</v>
      </c>
      <c r="H11379">
        <v>88.222999999999999</v>
      </c>
    </row>
    <row r="11380" spans="7:8" x14ac:dyDescent="0.2">
      <c r="G11380">
        <v>10.6</v>
      </c>
      <c r="H11380">
        <v>88.070999999999998</v>
      </c>
    </row>
    <row r="11381" spans="7:8" x14ac:dyDescent="0.2">
      <c r="G11381">
        <v>10.7</v>
      </c>
      <c r="H11381">
        <v>87.908000000000001</v>
      </c>
    </row>
    <row r="11382" spans="7:8" x14ac:dyDescent="0.2">
      <c r="G11382">
        <v>10.8</v>
      </c>
      <c r="H11382">
        <v>87.733000000000004</v>
      </c>
    </row>
    <row r="11383" spans="7:8" x14ac:dyDescent="0.2">
      <c r="G11383">
        <v>10.9</v>
      </c>
      <c r="H11383">
        <v>87.545000000000002</v>
      </c>
    </row>
    <row r="11384" spans="7:8" x14ac:dyDescent="0.2">
      <c r="G11384">
        <v>11</v>
      </c>
      <c r="H11384">
        <v>87.343999999999994</v>
      </c>
    </row>
    <row r="11385" spans="7:8" x14ac:dyDescent="0.2">
      <c r="G11385">
        <v>11.1</v>
      </c>
      <c r="H11385">
        <v>87.129000000000005</v>
      </c>
    </row>
    <row r="11386" spans="7:8" x14ac:dyDescent="0.2">
      <c r="G11386">
        <v>11.2</v>
      </c>
      <c r="H11386">
        <v>86.897999999999996</v>
      </c>
    </row>
    <row r="11387" spans="7:8" x14ac:dyDescent="0.2">
      <c r="G11387">
        <v>11.3</v>
      </c>
      <c r="H11387">
        <v>86.65</v>
      </c>
    </row>
    <row r="11388" spans="7:8" x14ac:dyDescent="0.2">
      <c r="G11388">
        <v>11.4</v>
      </c>
      <c r="H11388">
        <v>86.385000000000005</v>
      </c>
    </row>
    <row r="11389" spans="7:8" x14ac:dyDescent="0.2">
      <c r="G11389">
        <v>11.5</v>
      </c>
      <c r="H11389">
        <v>86.102000000000004</v>
      </c>
    </row>
    <row r="11390" spans="7:8" x14ac:dyDescent="0.2">
      <c r="G11390">
        <v>11.6</v>
      </c>
      <c r="H11390">
        <v>85.799000000000007</v>
      </c>
    </row>
    <row r="11391" spans="7:8" x14ac:dyDescent="0.2">
      <c r="G11391">
        <v>11.7</v>
      </c>
      <c r="H11391">
        <v>85.474000000000004</v>
      </c>
    </row>
    <row r="11392" spans="7:8" x14ac:dyDescent="0.2">
      <c r="G11392">
        <v>11.8</v>
      </c>
      <c r="H11392">
        <v>85.126999999999995</v>
      </c>
    </row>
    <row r="11393" spans="7:8" x14ac:dyDescent="0.2">
      <c r="G11393">
        <v>11.9</v>
      </c>
      <c r="H11393">
        <v>84.757000000000005</v>
      </c>
    </row>
    <row r="11394" spans="7:8" x14ac:dyDescent="0.2">
      <c r="G11394">
        <v>12</v>
      </c>
      <c r="H11394">
        <v>84.361000000000004</v>
      </c>
    </row>
    <row r="11395" spans="7:8" x14ac:dyDescent="0.2">
      <c r="G11395">
        <v>12.1</v>
      </c>
      <c r="H11395">
        <v>83.938000000000002</v>
      </c>
    </row>
    <row r="11396" spans="7:8" x14ac:dyDescent="0.2">
      <c r="G11396">
        <v>12.2</v>
      </c>
      <c r="H11396">
        <v>83.488</v>
      </c>
    </row>
    <row r="11397" spans="7:8" x14ac:dyDescent="0.2">
      <c r="G11397">
        <v>12.3</v>
      </c>
      <c r="H11397">
        <v>83.007999999999996</v>
      </c>
    </row>
    <row r="11398" spans="7:8" x14ac:dyDescent="0.2">
      <c r="G11398">
        <v>12.4</v>
      </c>
      <c r="H11398">
        <v>82.498000000000005</v>
      </c>
    </row>
    <row r="11399" spans="7:8" x14ac:dyDescent="0.2">
      <c r="G11399">
        <v>12.5</v>
      </c>
      <c r="H11399">
        <v>81.956000000000003</v>
      </c>
    </row>
    <row r="11400" spans="7:8" x14ac:dyDescent="0.2">
      <c r="G11400">
        <v>12.6</v>
      </c>
      <c r="H11400">
        <v>81.379000000000005</v>
      </c>
    </row>
    <row r="11401" spans="7:8" x14ac:dyDescent="0.2">
      <c r="G11401">
        <v>12.7</v>
      </c>
      <c r="H11401">
        <v>80.766999999999996</v>
      </c>
    </row>
    <row r="11402" spans="7:8" x14ac:dyDescent="0.2">
      <c r="G11402">
        <v>12.8</v>
      </c>
      <c r="H11402">
        <v>80.119</v>
      </c>
    </row>
    <row r="11403" spans="7:8" x14ac:dyDescent="0.2">
      <c r="G11403">
        <v>12.9</v>
      </c>
      <c r="H11403">
        <v>79.432000000000002</v>
      </c>
    </row>
    <row r="11404" spans="7:8" x14ac:dyDescent="0.2">
      <c r="G11404">
        <v>13</v>
      </c>
      <c r="H11404">
        <v>78.706000000000003</v>
      </c>
    </row>
    <row r="11405" spans="7:8" x14ac:dyDescent="0.2">
      <c r="G11405">
        <v>13.1</v>
      </c>
      <c r="H11405">
        <v>77.941000000000003</v>
      </c>
    </row>
    <row r="11406" spans="7:8" x14ac:dyDescent="0.2">
      <c r="G11406">
        <v>13.2</v>
      </c>
      <c r="H11406">
        <v>77.132000000000005</v>
      </c>
    </row>
    <row r="11407" spans="7:8" x14ac:dyDescent="0.2">
      <c r="G11407">
        <v>13.3</v>
      </c>
      <c r="H11407">
        <v>76.281999999999996</v>
      </c>
    </row>
    <row r="11408" spans="7:8" x14ac:dyDescent="0.2">
      <c r="G11408">
        <v>13.4</v>
      </c>
      <c r="H11408">
        <v>75.388000000000005</v>
      </c>
    </row>
    <row r="11409" spans="7:8" x14ac:dyDescent="0.2">
      <c r="G11409">
        <v>13.5</v>
      </c>
      <c r="H11409">
        <v>74.448999999999998</v>
      </c>
    </row>
    <row r="11410" spans="7:8" x14ac:dyDescent="0.2">
      <c r="G11410">
        <v>13.6</v>
      </c>
      <c r="H11410">
        <v>73.466999999999999</v>
      </c>
    </row>
    <row r="11411" spans="7:8" x14ac:dyDescent="0.2">
      <c r="G11411">
        <v>13.7</v>
      </c>
      <c r="H11411">
        <v>72.438000000000002</v>
      </c>
    </row>
    <row r="11412" spans="7:8" x14ac:dyDescent="0.2">
      <c r="G11412">
        <v>13.8</v>
      </c>
      <c r="H11412">
        <v>71.364000000000004</v>
      </c>
    </row>
    <row r="11413" spans="7:8" x14ac:dyDescent="0.2">
      <c r="G11413">
        <v>13.9</v>
      </c>
      <c r="H11413">
        <v>70.245000000000005</v>
      </c>
    </row>
    <row r="11414" spans="7:8" x14ac:dyDescent="0.2">
      <c r="G11414">
        <v>14</v>
      </c>
      <c r="H11414">
        <v>69.08</v>
      </c>
    </row>
    <row r="11415" spans="7:8" x14ac:dyDescent="0.2">
      <c r="G11415">
        <v>14.1</v>
      </c>
      <c r="H11415">
        <v>67.869</v>
      </c>
    </row>
    <row r="11416" spans="7:8" x14ac:dyDescent="0.2">
      <c r="G11416">
        <v>14.2</v>
      </c>
      <c r="H11416">
        <v>66.613</v>
      </c>
    </row>
    <row r="11417" spans="7:8" x14ac:dyDescent="0.2">
      <c r="G11417">
        <v>14.3</v>
      </c>
      <c r="H11417">
        <v>65.313999999999993</v>
      </c>
    </row>
    <row r="11418" spans="7:8" x14ac:dyDescent="0.2">
      <c r="G11418">
        <v>14.4</v>
      </c>
      <c r="H11418">
        <v>63.972000000000001</v>
      </c>
    </row>
    <row r="11419" spans="7:8" x14ac:dyDescent="0.2">
      <c r="G11419">
        <v>14.5</v>
      </c>
      <c r="H11419">
        <v>62.587000000000003</v>
      </c>
    </row>
    <row r="11420" spans="7:8" x14ac:dyDescent="0.2">
      <c r="G11420">
        <v>14.6</v>
      </c>
      <c r="H11420">
        <v>61.161000000000001</v>
      </c>
    </row>
    <row r="11421" spans="7:8" x14ac:dyDescent="0.2">
      <c r="G11421">
        <v>14.7</v>
      </c>
      <c r="H11421">
        <v>59.695999999999998</v>
      </c>
    </row>
    <row r="11422" spans="7:8" x14ac:dyDescent="0.2">
      <c r="G11422">
        <v>14.8</v>
      </c>
      <c r="H11422">
        <v>58.192999999999998</v>
      </c>
    </row>
    <row r="11423" spans="7:8" x14ac:dyDescent="0.2">
      <c r="G11423">
        <v>14.9</v>
      </c>
      <c r="H11423">
        <v>56.655000000000001</v>
      </c>
    </row>
    <row r="11424" spans="7:8" x14ac:dyDescent="0.2">
      <c r="G11424">
        <v>15</v>
      </c>
      <c r="H11424">
        <v>55.085000000000001</v>
      </c>
    </row>
    <row r="11425" spans="7:8" x14ac:dyDescent="0.2">
      <c r="G11425">
        <v>15.1</v>
      </c>
      <c r="H11425">
        <v>53.485999999999997</v>
      </c>
    </row>
    <row r="11426" spans="7:8" x14ac:dyDescent="0.2">
      <c r="G11426">
        <v>15.2</v>
      </c>
      <c r="H11426">
        <v>51.86</v>
      </c>
    </row>
    <row r="11427" spans="7:8" x14ac:dyDescent="0.2">
      <c r="G11427">
        <v>15.3</v>
      </c>
      <c r="H11427">
        <v>50.210999999999999</v>
      </c>
    </row>
    <row r="11428" spans="7:8" x14ac:dyDescent="0.2">
      <c r="G11428">
        <v>15.4</v>
      </c>
      <c r="H11428">
        <v>48.539000000000001</v>
      </c>
    </row>
    <row r="11429" spans="7:8" x14ac:dyDescent="0.2">
      <c r="G11429">
        <v>15.5</v>
      </c>
      <c r="H11429">
        <v>46.848999999999997</v>
      </c>
    </row>
    <row r="11430" spans="7:8" x14ac:dyDescent="0.2">
      <c r="G11430">
        <v>15.6</v>
      </c>
      <c r="H11430">
        <v>45.142000000000003</v>
      </c>
    </row>
    <row r="11431" spans="7:8" x14ac:dyDescent="0.2">
      <c r="G11431">
        <v>15.7</v>
      </c>
      <c r="H11431">
        <v>43.420999999999999</v>
      </c>
    </row>
    <row r="11432" spans="7:8" x14ac:dyDescent="0.2">
      <c r="G11432">
        <v>15.8</v>
      </c>
      <c r="H11432">
        <v>41.686</v>
      </c>
    </row>
    <row r="11433" spans="7:8" x14ac:dyDescent="0.2">
      <c r="G11433">
        <v>15.9</v>
      </c>
      <c r="H11433">
        <v>39.941000000000003</v>
      </c>
    </row>
    <row r="11434" spans="7:8" x14ac:dyDescent="0.2">
      <c r="G11434">
        <v>16</v>
      </c>
      <c r="H11434">
        <v>38.186</v>
      </c>
    </row>
    <row r="11435" spans="7:8" x14ac:dyDescent="0.2">
      <c r="G11435">
        <v>16.100000000000001</v>
      </c>
      <c r="H11435">
        <v>36.421999999999997</v>
      </c>
    </row>
    <row r="11436" spans="7:8" x14ac:dyDescent="0.2">
      <c r="G11436">
        <v>16.2</v>
      </c>
      <c r="H11436">
        <v>34.651000000000003</v>
      </c>
    </row>
    <row r="11437" spans="7:8" x14ac:dyDescent="0.2">
      <c r="G11437">
        <v>16.3</v>
      </c>
      <c r="H11437">
        <v>32.872999999999998</v>
      </c>
    </row>
    <row r="11438" spans="7:8" x14ac:dyDescent="0.2">
      <c r="G11438">
        <v>16.399999999999999</v>
      </c>
      <c r="H11438">
        <v>31.088999999999999</v>
      </c>
    </row>
    <row r="11439" spans="7:8" x14ac:dyDescent="0.2">
      <c r="G11439">
        <v>16.5</v>
      </c>
      <c r="H11439">
        <v>29.300999999999998</v>
      </c>
    </row>
    <row r="11440" spans="7:8" x14ac:dyDescent="0.2">
      <c r="G11440">
        <v>16.600000000000001</v>
      </c>
      <c r="H11440">
        <v>27.509</v>
      </c>
    </row>
    <row r="11441" spans="7:8" x14ac:dyDescent="0.2">
      <c r="G11441">
        <v>16.7</v>
      </c>
      <c r="H11441">
        <v>25.713999999999999</v>
      </c>
    </row>
    <row r="11442" spans="7:8" x14ac:dyDescent="0.2">
      <c r="G11442">
        <v>16.8</v>
      </c>
      <c r="H11442">
        <v>23.917000000000002</v>
      </c>
    </row>
    <row r="11443" spans="7:8" x14ac:dyDescent="0.2">
      <c r="G11443">
        <v>16.899999999999999</v>
      </c>
      <c r="H11443">
        <v>22.119</v>
      </c>
    </row>
    <row r="11444" spans="7:8" x14ac:dyDescent="0.2">
      <c r="G11444">
        <v>17</v>
      </c>
      <c r="H11444">
        <v>20.323</v>
      </c>
    </row>
    <row r="11445" spans="7:8" x14ac:dyDescent="0.2">
      <c r="G11445">
        <v>17.100000000000001</v>
      </c>
      <c r="H11445">
        <v>18.53</v>
      </c>
    </row>
    <row r="11446" spans="7:8" x14ac:dyDescent="0.2">
      <c r="G11446">
        <v>17.2</v>
      </c>
      <c r="H11446">
        <v>16.742999999999999</v>
      </c>
    </row>
    <row r="11447" spans="7:8" x14ac:dyDescent="0.2">
      <c r="G11447">
        <v>17.3</v>
      </c>
      <c r="H11447">
        <v>14.965999999999999</v>
      </c>
    </row>
    <row r="11448" spans="7:8" x14ac:dyDescent="0.2">
      <c r="G11448">
        <v>17.399999999999999</v>
      </c>
      <c r="H11448">
        <v>13.206</v>
      </c>
    </row>
    <row r="11449" spans="7:8" x14ac:dyDescent="0.2">
      <c r="G11449">
        <v>17.5</v>
      </c>
      <c r="H11449">
        <v>11.47</v>
      </c>
    </row>
    <row r="11450" spans="7:8" x14ac:dyDescent="0.2">
      <c r="G11450">
        <v>17.600000000000001</v>
      </c>
      <c r="H11450">
        <v>9.7750000000000004</v>
      </c>
    </row>
    <row r="11451" spans="7:8" x14ac:dyDescent="0.2">
      <c r="G11451">
        <v>17.7</v>
      </c>
      <c r="H11451">
        <v>8.14</v>
      </c>
    </row>
    <row r="11452" spans="7:8" x14ac:dyDescent="0.2">
      <c r="G11452">
        <v>17.8</v>
      </c>
      <c r="H11452">
        <v>6.5949999999999998</v>
      </c>
    </row>
    <row r="11453" spans="7:8" x14ac:dyDescent="0.2">
      <c r="G11453">
        <v>17.899999999999999</v>
      </c>
      <c r="H11453">
        <v>5.1790000000000003</v>
      </c>
    </row>
    <row r="11454" spans="7:8" x14ac:dyDescent="0.2">
      <c r="G11454">
        <v>18</v>
      </c>
      <c r="H11454">
        <v>3.9340000000000002</v>
      </c>
    </row>
    <row r="11455" spans="7:8" x14ac:dyDescent="0.2">
      <c r="G11455">
        <v>18.100000000000001</v>
      </c>
      <c r="H11455">
        <v>2.9009999999999998</v>
      </c>
    </row>
    <row r="11456" spans="7:8" x14ac:dyDescent="0.2">
      <c r="G11456">
        <v>18.2</v>
      </c>
      <c r="H11456">
        <v>2.097</v>
      </c>
    </row>
    <row r="11457" spans="7:8" x14ac:dyDescent="0.2">
      <c r="G11457">
        <v>18.3</v>
      </c>
      <c r="H11457">
        <v>1.5089999999999999</v>
      </c>
    </row>
    <row r="11458" spans="7:8" x14ac:dyDescent="0.2">
      <c r="G11458">
        <v>18.399999999999999</v>
      </c>
      <c r="H11458">
        <v>1.1000000000000001</v>
      </c>
    </row>
    <row r="11459" spans="7:8" x14ac:dyDescent="0.2">
      <c r="G11459">
        <v>18.5</v>
      </c>
      <c r="H11459">
        <v>0.83099999999999996</v>
      </c>
    </row>
    <row r="11460" spans="7:8" x14ac:dyDescent="0.2">
      <c r="G11460">
        <v>18.600000000000001</v>
      </c>
      <c r="H11460">
        <v>0.65500000000000003</v>
      </c>
    </row>
    <row r="11461" spans="7:8" x14ac:dyDescent="0.2">
      <c r="G11461">
        <v>18.7</v>
      </c>
      <c r="H11461">
        <v>0.54300000000000004</v>
      </c>
    </row>
    <row r="11462" spans="7:8" x14ac:dyDescent="0.2">
      <c r="G11462">
        <v>18.8</v>
      </c>
      <c r="H11462">
        <v>0.47</v>
      </c>
    </row>
    <row r="11463" spans="7:8" x14ac:dyDescent="0.2">
      <c r="G11463">
        <v>18.899999999999999</v>
      </c>
      <c r="H11463">
        <v>0.42199999999999999</v>
      </c>
    </row>
    <row r="11464" spans="7:8" x14ac:dyDescent="0.2">
      <c r="G11464">
        <v>19</v>
      </c>
      <c r="H11464">
        <v>0.38600000000000001</v>
      </c>
    </row>
    <row r="11465" spans="7:8" x14ac:dyDescent="0.2">
      <c r="G11465">
        <v>19.100000000000001</v>
      </c>
      <c r="H11465">
        <v>0.35799999999999998</v>
      </c>
    </row>
    <row r="11466" spans="7:8" x14ac:dyDescent="0.2">
      <c r="G11466">
        <v>19.2</v>
      </c>
      <c r="H11466">
        <v>0.33500000000000002</v>
      </c>
    </row>
    <row r="11467" spans="7:8" x14ac:dyDescent="0.2">
      <c r="G11467">
        <v>19.3</v>
      </c>
      <c r="H11467">
        <v>0.314</v>
      </c>
    </row>
    <row r="11468" spans="7:8" x14ac:dyDescent="0.2">
      <c r="G11468">
        <v>19.399999999999999</v>
      </c>
      <c r="H11468">
        <v>0.29599999999999999</v>
      </c>
    </row>
    <row r="11469" spans="7:8" x14ac:dyDescent="0.2">
      <c r="G11469">
        <v>19.5</v>
      </c>
      <c r="H11469">
        <v>0.28000000000000003</v>
      </c>
    </row>
    <row r="11470" spans="7:8" x14ac:dyDescent="0.2">
      <c r="G11470">
        <v>19.600000000000001</v>
      </c>
      <c r="H11470">
        <v>0.26800000000000002</v>
      </c>
    </row>
    <row r="11471" spans="7:8" x14ac:dyDescent="0.2">
      <c r="G11471">
        <v>19.7</v>
      </c>
      <c r="H11471">
        <v>0.25700000000000001</v>
      </c>
    </row>
    <row r="11472" spans="7:8" x14ac:dyDescent="0.2">
      <c r="G11472">
        <v>19.8</v>
      </c>
      <c r="H11472">
        <v>0.249</v>
      </c>
    </row>
    <row r="11473" spans="7:8" x14ac:dyDescent="0.2">
      <c r="G11473">
        <v>19.899999999999999</v>
      </c>
      <c r="H11473">
        <v>0.24199999999999999</v>
      </c>
    </row>
    <row r="11474" spans="7:8" x14ac:dyDescent="0.2">
      <c r="G11474">
        <v>20</v>
      </c>
      <c r="H11474">
        <v>0.23599999999999999</v>
      </c>
    </row>
    <row r="11475" spans="7:8" x14ac:dyDescent="0.2">
      <c r="G11475">
        <v>20.100000000000001</v>
      </c>
      <c r="H11475">
        <v>0.23200000000000001</v>
      </c>
    </row>
    <row r="11476" spans="7:8" x14ac:dyDescent="0.2">
      <c r="G11476">
        <v>20.2</v>
      </c>
      <c r="H11476">
        <v>0.22900000000000001</v>
      </c>
    </row>
    <row r="11477" spans="7:8" x14ac:dyDescent="0.2">
      <c r="G11477">
        <v>20.3</v>
      </c>
      <c r="H11477">
        <v>0.22700000000000001</v>
      </c>
    </row>
    <row r="11478" spans="7:8" x14ac:dyDescent="0.2">
      <c r="G11478">
        <v>20.399999999999999</v>
      </c>
      <c r="H11478">
        <v>0.22500000000000001</v>
      </c>
    </row>
    <row r="11479" spans="7:8" x14ac:dyDescent="0.2">
      <c r="G11479">
        <v>20.5</v>
      </c>
      <c r="H11479">
        <v>0.224</v>
      </c>
    </row>
    <row r="11480" spans="7:8" x14ac:dyDescent="0.2">
      <c r="G11480">
        <v>20.6</v>
      </c>
      <c r="H11480">
        <v>0.224</v>
      </c>
    </row>
    <row r="11481" spans="7:8" x14ac:dyDescent="0.2">
      <c r="G11481">
        <v>20.7</v>
      </c>
      <c r="H11481">
        <v>0.224</v>
      </c>
    </row>
    <row r="11482" spans="7:8" x14ac:dyDescent="0.2">
      <c r="G11482">
        <v>20.8</v>
      </c>
      <c r="H11482">
        <v>0.224</v>
      </c>
    </row>
    <row r="11483" spans="7:8" x14ac:dyDescent="0.2">
      <c r="G11483">
        <v>20.9</v>
      </c>
      <c r="H11483">
        <v>0.224</v>
      </c>
    </row>
    <row r="11484" spans="7:8" x14ac:dyDescent="0.2">
      <c r="G11484">
        <v>21</v>
      </c>
      <c r="H11484">
        <v>0.22500000000000001</v>
      </c>
    </row>
    <row r="11485" spans="7:8" x14ac:dyDescent="0.2">
      <c r="G11485">
        <v>21.1</v>
      </c>
      <c r="H11485">
        <v>0.22500000000000001</v>
      </c>
    </row>
    <row r="11486" spans="7:8" x14ac:dyDescent="0.2">
      <c r="G11486">
        <v>21.2</v>
      </c>
      <c r="H11486">
        <v>0.22600000000000001</v>
      </c>
    </row>
    <row r="11487" spans="7:8" x14ac:dyDescent="0.2">
      <c r="G11487">
        <v>21.3</v>
      </c>
      <c r="H11487">
        <v>0.22700000000000001</v>
      </c>
    </row>
    <row r="11488" spans="7:8" x14ac:dyDescent="0.2">
      <c r="G11488">
        <v>21.4</v>
      </c>
      <c r="H11488">
        <v>0.22800000000000001</v>
      </c>
    </row>
    <row r="11489" spans="7:8" x14ac:dyDescent="0.2">
      <c r="G11489">
        <v>21.5</v>
      </c>
      <c r="H11489">
        <v>0.22900000000000001</v>
      </c>
    </row>
    <row r="11490" spans="7:8" x14ac:dyDescent="0.2">
      <c r="G11490">
        <v>21.6</v>
      </c>
      <c r="H11490">
        <v>0.23100000000000001</v>
      </c>
    </row>
    <row r="11491" spans="7:8" x14ac:dyDescent="0.2">
      <c r="G11491">
        <v>21.7</v>
      </c>
      <c r="H11491">
        <v>0.23200000000000001</v>
      </c>
    </row>
    <row r="11492" spans="7:8" x14ac:dyDescent="0.2">
      <c r="G11492">
        <v>21.8</v>
      </c>
      <c r="H11492">
        <v>0.23400000000000001</v>
      </c>
    </row>
    <row r="11493" spans="7:8" x14ac:dyDescent="0.2">
      <c r="G11493">
        <v>21.9</v>
      </c>
      <c r="H11493">
        <v>0.23499999999999999</v>
      </c>
    </row>
    <row r="11494" spans="7:8" x14ac:dyDescent="0.2">
      <c r="G11494">
        <v>22</v>
      </c>
      <c r="H11494">
        <v>0.23699999999999999</v>
      </c>
    </row>
    <row r="11495" spans="7:8" x14ac:dyDescent="0.2">
      <c r="G11495">
        <v>22.1</v>
      </c>
      <c r="H11495">
        <v>0.23799999999999999</v>
      </c>
    </row>
    <row r="11496" spans="7:8" x14ac:dyDescent="0.2">
      <c r="G11496">
        <v>22.2</v>
      </c>
      <c r="H11496">
        <v>0.24</v>
      </c>
    </row>
    <row r="11497" spans="7:8" x14ac:dyDescent="0.2">
      <c r="G11497">
        <v>22.3</v>
      </c>
      <c r="H11497">
        <v>0.24099999999999999</v>
      </c>
    </row>
    <row r="11498" spans="7:8" x14ac:dyDescent="0.2">
      <c r="G11498">
        <v>22.4</v>
      </c>
      <c r="H11498">
        <v>0.24299999999999999</v>
      </c>
    </row>
    <row r="11499" spans="7:8" x14ac:dyDescent="0.2">
      <c r="G11499">
        <v>22.5</v>
      </c>
      <c r="H11499">
        <v>0.245</v>
      </c>
    </row>
    <row r="11500" spans="7:8" x14ac:dyDescent="0.2">
      <c r="G11500">
        <v>22.6</v>
      </c>
      <c r="H11500">
        <v>0.246</v>
      </c>
    </row>
    <row r="11501" spans="7:8" x14ac:dyDescent="0.2">
      <c r="G11501">
        <v>22.7</v>
      </c>
      <c r="H11501">
        <v>0.247</v>
      </c>
    </row>
    <row r="11502" spans="7:8" x14ac:dyDescent="0.2">
      <c r="G11502">
        <v>22.8</v>
      </c>
      <c r="H11502">
        <v>0.249</v>
      </c>
    </row>
    <row r="11503" spans="7:8" x14ac:dyDescent="0.2">
      <c r="G11503">
        <v>22.9</v>
      </c>
      <c r="H11503">
        <v>0.25</v>
      </c>
    </row>
    <row r="11504" spans="7:8" x14ac:dyDescent="0.2">
      <c r="G11504">
        <v>23</v>
      </c>
      <c r="H11504">
        <v>0.251</v>
      </c>
    </row>
    <row r="11505" spans="7:8" x14ac:dyDescent="0.2">
      <c r="G11505">
        <v>23.1</v>
      </c>
      <c r="H11505">
        <v>0.253</v>
      </c>
    </row>
    <row r="11506" spans="7:8" x14ac:dyDescent="0.2">
      <c r="G11506">
        <v>23.2</v>
      </c>
      <c r="H11506">
        <v>0.254</v>
      </c>
    </row>
    <row r="11507" spans="7:8" x14ac:dyDescent="0.2">
      <c r="G11507">
        <v>23.3</v>
      </c>
      <c r="H11507">
        <v>0.255</v>
      </c>
    </row>
    <row r="11508" spans="7:8" x14ac:dyDescent="0.2">
      <c r="G11508">
        <v>23.4</v>
      </c>
      <c r="H11508">
        <v>0.25600000000000001</v>
      </c>
    </row>
    <row r="11509" spans="7:8" x14ac:dyDescent="0.2">
      <c r="G11509">
        <v>23.5</v>
      </c>
      <c r="H11509">
        <v>0.25700000000000001</v>
      </c>
    </row>
    <row r="11510" spans="7:8" x14ac:dyDescent="0.2">
      <c r="G11510">
        <v>23.6</v>
      </c>
      <c r="H11510">
        <v>0.25800000000000001</v>
      </c>
    </row>
    <row r="11511" spans="7:8" x14ac:dyDescent="0.2">
      <c r="G11511">
        <v>23.7</v>
      </c>
      <c r="H11511">
        <v>0.25900000000000001</v>
      </c>
    </row>
    <row r="11512" spans="7:8" x14ac:dyDescent="0.2">
      <c r="G11512">
        <v>23.8</v>
      </c>
      <c r="H11512">
        <v>0.26</v>
      </c>
    </row>
    <row r="11513" spans="7:8" x14ac:dyDescent="0.2">
      <c r="G11513">
        <v>23.9</v>
      </c>
      <c r="H11513">
        <v>0.26100000000000001</v>
      </c>
    </row>
    <row r="11514" spans="7:8" x14ac:dyDescent="0.2">
      <c r="G11514">
        <v>24</v>
      </c>
      <c r="H11514">
        <v>0.26200000000000001</v>
      </c>
    </row>
    <row r="11515" spans="7:8" x14ac:dyDescent="0.2">
      <c r="G11515">
        <v>24.1</v>
      </c>
      <c r="H11515">
        <v>0.26200000000000001</v>
      </c>
    </row>
    <row r="11516" spans="7:8" x14ac:dyDescent="0.2">
      <c r="G11516">
        <v>24.2</v>
      </c>
      <c r="H11516">
        <v>0.26300000000000001</v>
      </c>
    </row>
    <row r="11517" spans="7:8" x14ac:dyDescent="0.2">
      <c r="G11517">
        <v>24.3</v>
      </c>
      <c r="H11517">
        <v>0.26400000000000001</v>
      </c>
    </row>
    <row r="11518" spans="7:8" x14ac:dyDescent="0.2">
      <c r="G11518">
        <v>24.4</v>
      </c>
      <c r="H11518">
        <v>0.26500000000000001</v>
      </c>
    </row>
    <row r="11519" spans="7:8" x14ac:dyDescent="0.2">
      <c r="G11519">
        <v>24.5</v>
      </c>
      <c r="H11519">
        <v>0.26500000000000001</v>
      </c>
    </row>
    <row r="11520" spans="7:8" x14ac:dyDescent="0.2">
      <c r="G11520">
        <v>24.6</v>
      </c>
      <c r="H11520">
        <v>0.26600000000000001</v>
      </c>
    </row>
    <row r="11521" spans="7:8" x14ac:dyDescent="0.2">
      <c r="G11521">
        <v>24.7</v>
      </c>
      <c r="H11521">
        <v>0.26700000000000002</v>
      </c>
    </row>
    <row r="11522" spans="7:8" x14ac:dyDescent="0.2">
      <c r="G11522">
        <v>24.8</v>
      </c>
      <c r="H11522">
        <v>0.26700000000000002</v>
      </c>
    </row>
    <row r="11523" spans="7:8" x14ac:dyDescent="0.2">
      <c r="G11523">
        <v>24.9</v>
      </c>
      <c r="H11523">
        <v>0.26800000000000002</v>
      </c>
    </row>
    <row r="11524" spans="7:8" x14ac:dyDescent="0.2">
      <c r="G11524">
        <v>25</v>
      </c>
      <c r="H11524">
        <v>0.26800000000000002</v>
      </c>
    </row>
    <row r="11525" spans="7:8" x14ac:dyDescent="0.2">
      <c r="G11525">
        <v>-25</v>
      </c>
      <c r="H11525">
        <v>0.26600000000000001</v>
      </c>
    </row>
    <row r="11526" spans="7:8" x14ac:dyDescent="0.2">
      <c r="G11526">
        <v>-24.9</v>
      </c>
      <c r="H11526">
        <v>0.26600000000000001</v>
      </c>
    </row>
    <row r="11527" spans="7:8" x14ac:dyDescent="0.2">
      <c r="G11527">
        <v>-24.8</v>
      </c>
      <c r="H11527">
        <v>0.26600000000000001</v>
      </c>
    </row>
    <row r="11528" spans="7:8" x14ac:dyDescent="0.2">
      <c r="G11528">
        <v>-24.7</v>
      </c>
      <c r="H11528">
        <v>0.26500000000000001</v>
      </c>
    </row>
    <row r="11529" spans="7:8" x14ac:dyDescent="0.2">
      <c r="G11529">
        <v>-24.6</v>
      </c>
      <c r="H11529">
        <v>0.26400000000000001</v>
      </c>
    </row>
    <row r="11530" spans="7:8" x14ac:dyDescent="0.2">
      <c r="G11530">
        <v>-24.5</v>
      </c>
      <c r="H11530">
        <v>0.26400000000000001</v>
      </c>
    </row>
    <row r="11531" spans="7:8" x14ac:dyDescent="0.2">
      <c r="G11531">
        <v>-24.4</v>
      </c>
      <c r="H11531">
        <v>0.26300000000000001</v>
      </c>
    </row>
    <row r="11532" spans="7:8" x14ac:dyDescent="0.2">
      <c r="G11532">
        <v>-24.3</v>
      </c>
      <c r="H11532">
        <v>0.26200000000000001</v>
      </c>
    </row>
    <row r="11533" spans="7:8" x14ac:dyDescent="0.2">
      <c r="G11533">
        <v>-24.2</v>
      </c>
      <c r="H11533">
        <v>0.26200000000000001</v>
      </c>
    </row>
    <row r="11534" spans="7:8" x14ac:dyDescent="0.2">
      <c r="G11534">
        <v>-24.1</v>
      </c>
      <c r="H11534">
        <v>0.26100000000000001</v>
      </c>
    </row>
    <row r="11535" spans="7:8" x14ac:dyDescent="0.2">
      <c r="G11535">
        <v>-24</v>
      </c>
      <c r="H11535">
        <v>0.26</v>
      </c>
    </row>
    <row r="11536" spans="7:8" x14ac:dyDescent="0.2">
      <c r="G11536">
        <v>-23.9</v>
      </c>
      <c r="H11536">
        <v>0.25900000000000001</v>
      </c>
    </row>
    <row r="11537" spans="7:8" x14ac:dyDescent="0.2">
      <c r="G11537">
        <v>-23.8</v>
      </c>
      <c r="H11537">
        <v>0.25800000000000001</v>
      </c>
    </row>
    <row r="11538" spans="7:8" x14ac:dyDescent="0.2">
      <c r="G11538">
        <v>-23.7</v>
      </c>
      <c r="H11538">
        <v>0.25700000000000001</v>
      </c>
    </row>
    <row r="11539" spans="7:8" x14ac:dyDescent="0.2">
      <c r="G11539">
        <v>-23.6</v>
      </c>
      <c r="H11539">
        <v>0.25600000000000001</v>
      </c>
    </row>
    <row r="11540" spans="7:8" x14ac:dyDescent="0.2">
      <c r="G11540">
        <v>-23.5</v>
      </c>
      <c r="H11540">
        <v>0.255</v>
      </c>
    </row>
    <row r="11541" spans="7:8" x14ac:dyDescent="0.2">
      <c r="G11541">
        <v>-23.4</v>
      </c>
      <c r="H11541">
        <v>0.254</v>
      </c>
    </row>
    <row r="11542" spans="7:8" x14ac:dyDescent="0.2">
      <c r="G11542">
        <v>-23.3</v>
      </c>
      <c r="H11542">
        <v>0.253</v>
      </c>
    </row>
    <row r="11543" spans="7:8" x14ac:dyDescent="0.2">
      <c r="G11543">
        <v>-23.2</v>
      </c>
      <c r="H11543">
        <v>0.252</v>
      </c>
    </row>
    <row r="11544" spans="7:8" x14ac:dyDescent="0.2">
      <c r="G11544">
        <v>-23.1</v>
      </c>
      <c r="H11544">
        <v>0.251</v>
      </c>
    </row>
    <row r="11545" spans="7:8" x14ac:dyDescent="0.2">
      <c r="G11545">
        <v>-23</v>
      </c>
      <c r="H11545">
        <v>0.249</v>
      </c>
    </row>
    <row r="11546" spans="7:8" x14ac:dyDescent="0.2">
      <c r="G11546">
        <v>-22.9</v>
      </c>
      <c r="H11546">
        <v>0.248</v>
      </c>
    </row>
    <row r="11547" spans="7:8" x14ac:dyDescent="0.2">
      <c r="G11547">
        <v>-22.8</v>
      </c>
      <c r="H11547">
        <v>0.247</v>
      </c>
    </row>
    <row r="11548" spans="7:8" x14ac:dyDescent="0.2">
      <c r="G11548">
        <v>-22.7</v>
      </c>
      <c r="H11548">
        <v>0.245</v>
      </c>
    </row>
    <row r="11549" spans="7:8" x14ac:dyDescent="0.2">
      <c r="G11549">
        <v>-22.6</v>
      </c>
      <c r="H11549">
        <v>0.24399999999999999</v>
      </c>
    </row>
    <row r="11550" spans="7:8" x14ac:dyDescent="0.2">
      <c r="G11550">
        <v>-22.5</v>
      </c>
      <c r="H11550">
        <v>0.24299999999999999</v>
      </c>
    </row>
    <row r="11551" spans="7:8" x14ac:dyDescent="0.2">
      <c r="G11551">
        <v>-22.4</v>
      </c>
      <c r="H11551">
        <v>0.24099999999999999</v>
      </c>
    </row>
    <row r="11552" spans="7:8" x14ac:dyDescent="0.2">
      <c r="G11552">
        <v>-22.3</v>
      </c>
      <c r="H11552">
        <v>0.24</v>
      </c>
    </row>
    <row r="11553" spans="7:8" x14ac:dyDescent="0.2">
      <c r="G11553">
        <v>-22.2</v>
      </c>
      <c r="H11553">
        <v>0.23799999999999999</v>
      </c>
    </row>
    <row r="11554" spans="7:8" x14ac:dyDescent="0.2">
      <c r="G11554">
        <v>-22.1</v>
      </c>
      <c r="H11554">
        <v>0.23699999999999999</v>
      </c>
    </row>
    <row r="11555" spans="7:8" x14ac:dyDescent="0.2">
      <c r="G11555">
        <v>-22</v>
      </c>
      <c r="H11555">
        <v>0.23499999999999999</v>
      </c>
    </row>
    <row r="11556" spans="7:8" x14ac:dyDescent="0.2">
      <c r="G11556">
        <v>-21.9</v>
      </c>
      <c r="H11556">
        <v>0.23400000000000001</v>
      </c>
    </row>
    <row r="11557" spans="7:8" x14ac:dyDescent="0.2">
      <c r="G11557">
        <v>-21.8</v>
      </c>
      <c r="H11557">
        <v>0.23200000000000001</v>
      </c>
    </row>
    <row r="11558" spans="7:8" x14ac:dyDescent="0.2">
      <c r="G11558">
        <v>-21.7</v>
      </c>
      <c r="H11558">
        <v>0.23100000000000001</v>
      </c>
    </row>
    <row r="11559" spans="7:8" x14ac:dyDescent="0.2">
      <c r="G11559">
        <v>-21.6</v>
      </c>
      <c r="H11559">
        <v>0.23</v>
      </c>
    </row>
    <row r="11560" spans="7:8" x14ac:dyDescent="0.2">
      <c r="G11560">
        <v>-21.5</v>
      </c>
      <c r="H11560">
        <v>0.22800000000000001</v>
      </c>
    </row>
    <row r="11561" spans="7:8" x14ac:dyDescent="0.2">
      <c r="G11561">
        <v>-21.4</v>
      </c>
      <c r="H11561">
        <v>0.22700000000000001</v>
      </c>
    </row>
    <row r="11562" spans="7:8" x14ac:dyDescent="0.2">
      <c r="G11562">
        <v>-21.3</v>
      </c>
      <c r="H11562">
        <v>0.22600000000000001</v>
      </c>
    </row>
    <row r="11563" spans="7:8" x14ac:dyDescent="0.2">
      <c r="G11563">
        <v>-21.2</v>
      </c>
      <c r="H11563">
        <v>0.22500000000000001</v>
      </c>
    </row>
    <row r="11564" spans="7:8" x14ac:dyDescent="0.2">
      <c r="G11564">
        <v>-21.1</v>
      </c>
      <c r="H11564">
        <v>0.224</v>
      </c>
    </row>
    <row r="11565" spans="7:8" x14ac:dyDescent="0.2">
      <c r="G11565">
        <v>-21</v>
      </c>
      <c r="H11565">
        <v>0.224</v>
      </c>
    </row>
    <row r="11566" spans="7:8" x14ac:dyDescent="0.2">
      <c r="G11566">
        <v>-20.9</v>
      </c>
      <c r="H11566">
        <v>0.223</v>
      </c>
    </row>
    <row r="11567" spans="7:8" x14ac:dyDescent="0.2">
      <c r="G11567">
        <v>-20.8</v>
      </c>
      <c r="H11567">
        <v>0.223</v>
      </c>
    </row>
    <row r="11568" spans="7:8" x14ac:dyDescent="0.2">
      <c r="G11568">
        <v>-20.7</v>
      </c>
      <c r="H11568">
        <v>0.222</v>
      </c>
    </row>
    <row r="11569" spans="7:8" x14ac:dyDescent="0.2">
      <c r="G11569">
        <v>-20.6</v>
      </c>
      <c r="H11569">
        <v>0.223</v>
      </c>
    </row>
    <row r="11570" spans="7:8" x14ac:dyDescent="0.2">
      <c r="G11570">
        <v>-20.5</v>
      </c>
      <c r="H11570">
        <v>0.223</v>
      </c>
    </row>
    <row r="11571" spans="7:8" x14ac:dyDescent="0.2">
      <c r="G11571">
        <v>-20.399999999999999</v>
      </c>
      <c r="H11571">
        <v>0.224</v>
      </c>
    </row>
    <row r="11572" spans="7:8" x14ac:dyDescent="0.2">
      <c r="G11572">
        <v>-20.3</v>
      </c>
      <c r="H11572">
        <v>0.22500000000000001</v>
      </c>
    </row>
    <row r="11573" spans="7:8" x14ac:dyDescent="0.2">
      <c r="G11573">
        <v>-20.2</v>
      </c>
      <c r="H11573">
        <v>0.22800000000000001</v>
      </c>
    </row>
    <row r="11574" spans="7:8" x14ac:dyDescent="0.2">
      <c r="G11574">
        <v>-20.100000000000001</v>
      </c>
      <c r="H11574">
        <v>0.23</v>
      </c>
    </row>
    <row r="11575" spans="7:8" x14ac:dyDescent="0.2">
      <c r="G11575">
        <v>-20</v>
      </c>
      <c r="H11575">
        <v>0.23400000000000001</v>
      </c>
    </row>
    <row r="11576" spans="7:8" x14ac:dyDescent="0.2">
      <c r="G11576">
        <v>-19.899999999999999</v>
      </c>
      <c r="H11576">
        <v>0.23899999999999999</v>
      </c>
    </row>
    <row r="11577" spans="7:8" x14ac:dyDescent="0.2">
      <c r="G11577">
        <v>-19.8</v>
      </c>
      <c r="H11577">
        <v>0.246</v>
      </c>
    </row>
    <row r="11578" spans="7:8" x14ac:dyDescent="0.2">
      <c r="G11578">
        <v>-19.7</v>
      </c>
      <c r="H11578">
        <v>0.254</v>
      </c>
    </row>
    <row r="11579" spans="7:8" x14ac:dyDescent="0.2">
      <c r="G11579">
        <v>-19.600000000000001</v>
      </c>
      <c r="H11579">
        <v>0.26400000000000001</v>
      </c>
    </row>
    <row r="11580" spans="7:8" x14ac:dyDescent="0.2">
      <c r="G11580">
        <v>-19.5</v>
      </c>
      <c r="H11580">
        <v>0.27700000000000002</v>
      </c>
    </row>
    <row r="11581" spans="7:8" x14ac:dyDescent="0.2">
      <c r="G11581">
        <v>-19.399999999999999</v>
      </c>
      <c r="H11581">
        <v>0.29199999999999998</v>
      </c>
    </row>
    <row r="11582" spans="7:8" x14ac:dyDescent="0.2">
      <c r="G11582">
        <v>-19.3</v>
      </c>
      <c r="H11582">
        <v>0.31</v>
      </c>
    </row>
    <row r="11583" spans="7:8" x14ac:dyDescent="0.2">
      <c r="G11583">
        <v>-19.2</v>
      </c>
      <c r="H11583">
        <v>0.33100000000000002</v>
      </c>
    </row>
    <row r="11584" spans="7:8" x14ac:dyDescent="0.2">
      <c r="G11584">
        <v>-19.100000000000001</v>
      </c>
      <c r="H11584">
        <v>0.35399999999999998</v>
      </c>
    </row>
    <row r="11585" spans="7:8" x14ac:dyDescent="0.2">
      <c r="G11585">
        <v>-19</v>
      </c>
      <c r="H11585">
        <v>0.38100000000000001</v>
      </c>
    </row>
    <row r="11586" spans="7:8" x14ac:dyDescent="0.2">
      <c r="G11586">
        <v>-18.899999999999999</v>
      </c>
      <c r="H11586">
        <v>0.41499999999999998</v>
      </c>
    </row>
    <row r="11587" spans="7:8" x14ac:dyDescent="0.2">
      <c r="G11587">
        <v>-18.8</v>
      </c>
      <c r="H11587">
        <v>0.46</v>
      </c>
    </row>
    <row r="11588" spans="7:8" x14ac:dyDescent="0.2">
      <c r="G11588">
        <v>-18.7</v>
      </c>
      <c r="H11588">
        <v>0.52600000000000002</v>
      </c>
    </row>
    <row r="11589" spans="7:8" x14ac:dyDescent="0.2">
      <c r="G11589">
        <v>-18.600000000000001</v>
      </c>
      <c r="H11589">
        <v>0.628</v>
      </c>
    </row>
    <row r="11590" spans="7:8" x14ac:dyDescent="0.2">
      <c r="G11590">
        <v>-18.5</v>
      </c>
      <c r="H11590">
        <v>0.79100000000000004</v>
      </c>
    </row>
    <row r="11591" spans="7:8" x14ac:dyDescent="0.2">
      <c r="G11591">
        <v>-18.399999999999999</v>
      </c>
      <c r="H11591">
        <v>1.044</v>
      </c>
    </row>
    <row r="11592" spans="7:8" x14ac:dyDescent="0.2">
      <c r="G11592">
        <v>-18.3</v>
      </c>
      <c r="H11592">
        <v>1.4330000000000001</v>
      </c>
    </row>
    <row r="11593" spans="7:8" x14ac:dyDescent="0.2">
      <c r="G11593">
        <v>-18.2</v>
      </c>
      <c r="H11593">
        <v>2.0070000000000001</v>
      </c>
    </row>
    <row r="11594" spans="7:8" x14ac:dyDescent="0.2">
      <c r="G11594">
        <v>-18.100000000000001</v>
      </c>
      <c r="H11594">
        <v>2.8069999999999999</v>
      </c>
    </row>
    <row r="11595" spans="7:8" x14ac:dyDescent="0.2">
      <c r="G11595">
        <v>-18</v>
      </c>
      <c r="H11595">
        <v>3.847</v>
      </c>
    </row>
    <row r="11596" spans="7:8" x14ac:dyDescent="0.2">
      <c r="G11596">
        <v>-17.899999999999999</v>
      </c>
      <c r="H11596">
        <v>5.1059999999999999</v>
      </c>
    </row>
    <row r="11597" spans="7:8" x14ac:dyDescent="0.2">
      <c r="G11597">
        <v>-17.8</v>
      </c>
      <c r="H11597">
        <v>6.5410000000000004</v>
      </c>
    </row>
    <row r="11598" spans="7:8" x14ac:dyDescent="0.2">
      <c r="G11598">
        <v>-17.7</v>
      </c>
      <c r="H11598">
        <v>8.1029999999999998</v>
      </c>
    </row>
    <row r="11599" spans="7:8" x14ac:dyDescent="0.2">
      <c r="G11599">
        <v>-17.600000000000001</v>
      </c>
      <c r="H11599">
        <v>9.75</v>
      </c>
    </row>
    <row r="11600" spans="7:8" x14ac:dyDescent="0.2">
      <c r="G11600">
        <v>-17.5</v>
      </c>
      <c r="H11600">
        <v>11.454000000000001</v>
      </c>
    </row>
    <row r="11601" spans="7:8" x14ac:dyDescent="0.2">
      <c r="G11601">
        <v>-17.399999999999999</v>
      </c>
      <c r="H11601">
        <v>13.195</v>
      </c>
    </row>
    <row r="11602" spans="7:8" x14ac:dyDescent="0.2">
      <c r="G11602">
        <v>-17.3</v>
      </c>
      <c r="H11602">
        <v>14.96</v>
      </c>
    </row>
    <row r="11603" spans="7:8" x14ac:dyDescent="0.2">
      <c r="G11603">
        <v>-17.2</v>
      </c>
      <c r="H11603">
        <v>16.739999999999998</v>
      </c>
    </row>
    <row r="11604" spans="7:8" x14ac:dyDescent="0.2">
      <c r="G11604">
        <v>-17.100000000000001</v>
      </c>
      <c r="H11604">
        <v>18.53</v>
      </c>
    </row>
    <row r="11605" spans="7:8" x14ac:dyDescent="0.2">
      <c r="G11605">
        <v>-17</v>
      </c>
      <c r="H11605">
        <v>20.324999999999999</v>
      </c>
    </row>
    <row r="11606" spans="7:8" x14ac:dyDescent="0.2">
      <c r="G11606">
        <v>-16.899999999999999</v>
      </c>
      <c r="H11606">
        <v>22.123000000000001</v>
      </c>
    </row>
    <row r="11607" spans="7:8" x14ac:dyDescent="0.2">
      <c r="G11607">
        <v>-16.8</v>
      </c>
      <c r="H11607">
        <v>23.922000000000001</v>
      </c>
    </row>
    <row r="11608" spans="7:8" x14ac:dyDescent="0.2">
      <c r="G11608">
        <v>-16.7</v>
      </c>
      <c r="H11608">
        <v>25.719000000000001</v>
      </c>
    </row>
    <row r="11609" spans="7:8" x14ac:dyDescent="0.2">
      <c r="G11609">
        <v>-16.600000000000001</v>
      </c>
      <c r="H11609">
        <v>27.515000000000001</v>
      </c>
    </row>
    <row r="11610" spans="7:8" x14ac:dyDescent="0.2">
      <c r="G11610">
        <v>-16.5</v>
      </c>
      <c r="H11610">
        <v>29.308</v>
      </c>
    </row>
    <row r="11611" spans="7:8" x14ac:dyDescent="0.2">
      <c r="G11611">
        <v>-16.399999999999999</v>
      </c>
      <c r="H11611">
        <v>31.097000000000001</v>
      </c>
    </row>
    <row r="11612" spans="7:8" x14ac:dyDescent="0.2">
      <c r="G11612">
        <v>-16.3</v>
      </c>
      <c r="H11612">
        <v>32.881</v>
      </c>
    </row>
    <row r="11613" spans="7:8" x14ac:dyDescent="0.2">
      <c r="G11613">
        <v>-16.2</v>
      </c>
      <c r="H11613">
        <v>34.658999999999999</v>
      </c>
    </row>
    <row r="11614" spans="7:8" x14ac:dyDescent="0.2">
      <c r="G11614">
        <v>-16.100000000000001</v>
      </c>
      <c r="H11614">
        <v>36.430999999999997</v>
      </c>
    </row>
    <row r="11615" spans="7:8" x14ac:dyDescent="0.2">
      <c r="G11615">
        <v>-16</v>
      </c>
      <c r="H11615">
        <v>38.195999999999998</v>
      </c>
    </row>
    <row r="11616" spans="7:8" x14ac:dyDescent="0.2">
      <c r="G11616">
        <v>-15.9</v>
      </c>
      <c r="H11616">
        <v>39.951999999999998</v>
      </c>
    </row>
    <row r="11617" spans="7:8" x14ac:dyDescent="0.2">
      <c r="G11617">
        <v>-15.8</v>
      </c>
      <c r="H11617">
        <v>41.698</v>
      </c>
    </row>
    <row r="11618" spans="7:8" x14ac:dyDescent="0.2">
      <c r="G11618">
        <v>-15.7</v>
      </c>
      <c r="H11618">
        <v>43.433999999999997</v>
      </c>
    </row>
    <row r="11619" spans="7:8" x14ac:dyDescent="0.2">
      <c r="G11619">
        <v>-15.6</v>
      </c>
      <c r="H11619">
        <v>45.155999999999999</v>
      </c>
    </row>
    <row r="11620" spans="7:8" x14ac:dyDescent="0.2">
      <c r="G11620">
        <v>-15.5</v>
      </c>
      <c r="H11620">
        <v>46.865000000000002</v>
      </c>
    </row>
    <row r="11621" spans="7:8" x14ac:dyDescent="0.2">
      <c r="G11621">
        <v>-15.4</v>
      </c>
      <c r="H11621">
        <v>48.555999999999997</v>
      </c>
    </row>
    <row r="11622" spans="7:8" x14ac:dyDescent="0.2">
      <c r="G11622">
        <v>-15.3</v>
      </c>
      <c r="H11622">
        <v>50.228000000000002</v>
      </c>
    </row>
    <row r="11623" spans="7:8" x14ac:dyDescent="0.2">
      <c r="G11623">
        <v>-15.2</v>
      </c>
      <c r="H11623">
        <v>51.878</v>
      </c>
    </row>
    <row r="11624" spans="7:8" x14ac:dyDescent="0.2">
      <c r="G11624">
        <v>-15.1</v>
      </c>
      <c r="H11624">
        <v>53.505000000000003</v>
      </c>
    </row>
    <row r="11625" spans="7:8" x14ac:dyDescent="0.2">
      <c r="G11625">
        <v>-15</v>
      </c>
      <c r="H11625">
        <v>55.104999999999997</v>
      </c>
    </row>
    <row r="11626" spans="7:8" x14ac:dyDescent="0.2">
      <c r="G11626">
        <v>-14.9</v>
      </c>
      <c r="H11626">
        <v>56.676000000000002</v>
      </c>
    </row>
    <row r="11627" spans="7:8" x14ac:dyDescent="0.2">
      <c r="G11627">
        <v>-14.8</v>
      </c>
      <c r="H11627">
        <v>58.215000000000003</v>
      </c>
    </row>
    <row r="11628" spans="7:8" x14ac:dyDescent="0.2">
      <c r="G11628">
        <v>-14.7</v>
      </c>
      <c r="H11628">
        <v>59.718000000000004</v>
      </c>
    </row>
    <row r="11629" spans="7:8" x14ac:dyDescent="0.2">
      <c r="G11629">
        <v>-14.6</v>
      </c>
      <c r="H11629">
        <v>61.183999999999997</v>
      </c>
    </row>
    <row r="11630" spans="7:8" x14ac:dyDescent="0.2">
      <c r="G11630">
        <v>-14.5</v>
      </c>
      <c r="H11630">
        <v>62.61</v>
      </c>
    </row>
    <row r="11631" spans="7:8" x14ac:dyDescent="0.2">
      <c r="G11631">
        <v>-14.4</v>
      </c>
      <c r="H11631">
        <v>63.994999999999997</v>
      </c>
    </row>
    <row r="11632" spans="7:8" x14ac:dyDescent="0.2">
      <c r="G11632">
        <v>-14.3</v>
      </c>
      <c r="H11632">
        <v>65.337999999999994</v>
      </c>
    </row>
    <row r="11633" spans="7:8" x14ac:dyDescent="0.2">
      <c r="G11633">
        <v>-14.2</v>
      </c>
      <c r="H11633">
        <v>66.637</v>
      </c>
    </row>
    <row r="11634" spans="7:8" x14ac:dyDescent="0.2">
      <c r="G11634">
        <v>-14.1</v>
      </c>
      <c r="H11634">
        <v>67.891999999999996</v>
      </c>
    </row>
    <row r="11635" spans="7:8" x14ac:dyDescent="0.2">
      <c r="G11635">
        <v>-14</v>
      </c>
      <c r="H11635">
        <v>69.102000000000004</v>
      </c>
    </row>
    <row r="11636" spans="7:8" x14ac:dyDescent="0.2">
      <c r="G11636">
        <v>-13.9</v>
      </c>
      <c r="H11636">
        <v>70.266999999999996</v>
      </c>
    </row>
    <row r="11637" spans="7:8" x14ac:dyDescent="0.2">
      <c r="G11637">
        <v>-13.8</v>
      </c>
      <c r="H11637">
        <v>71.385999999999996</v>
      </c>
    </row>
    <row r="11638" spans="7:8" x14ac:dyDescent="0.2">
      <c r="G11638">
        <v>-13.7</v>
      </c>
      <c r="H11638">
        <v>72.459000000000003</v>
      </c>
    </row>
    <row r="11639" spans="7:8" x14ac:dyDescent="0.2">
      <c r="G11639">
        <v>-13.6</v>
      </c>
      <c r="H11639">
        <v>73.486999999999995</v>
      </c>
    </row>
    <row r="11640" spans="7:8" x14ac:dyDescent="0.2">
      <c r="G11640">
        <v>-13.5</v>
      </c>
      <c r="H11640">
        <v>74.468999999999994</v>
      </c>
    </row>
    <row r="11641" spans="7:8" x14ac:dyDescent="0.2">
      <c r="G11641">
        <v>-13.4</v>
      </c>
      <c r="H11641">
        <v>75.406999999999996</v>
      </c>
    </row>
    <row r="11642" spans="7:8" x14ac:dyDescent="0.2">
      <c r="G11642">
        <v>-13.3</v>
      </c>
      <c r="H11642">
        <v>76.3</v>
      </c>
    </row>
    <row r="11643" spans="7:8" x14ac:dyDescent="0.2">
      <c r="G11643">
        <v>-13.2</v>
      </c>
      <c r="H11643">
        <v>77.150000000000006</v>
      </c>
    </row>
    <row r="11644" spans="7:8" x14ac:dyDescent="0.2">
      <c r="G11644">
        <v>-13.1</v>
      </c>
      <c r="H11644">
        <v>77.956999999999994</v>
      </c>
    </row>
    <row r="11645" spans="7:8" x14ac:dyDescent="0.2">
      <c r="G11645">
        <v>-13</v>
      </c>
      <c r="H11645">
        <v>78.721999999999994</v>
      </c>
    </row>
    <row r="11646" spans="7:8" x14ac:dyDescent="0.2">
      <c r="G11646">
        <v>-12.9</v>
      </c>
      <c r="H11646">
        <v>79.447000000000003</v>
      </c>
    </row>
    <row r="11647" spans="7:8" x14ac:dyDescent="0.2">
      <c r="G11647">
        <v>-12.8</v>
      </c>
      <c r="H11647">
        <v>80.131</v>
      </c>
    </row>
    <row r="11648" spans="7:8" x14ac:dyDescent="0.2">
      <c r="G11648">
        <v>-12.7</v>
      </c>
      <c r="H11648">
        <v>80.778999999999996</v>
      </c>
    </row>
    <row r="11649" spans="7:8" x14ac:dyDescent="0.2">
      <c r="G11649">
        <v>-12.6</v>
      </c>
      <c r="H11649">
        <v>81.388999999999996</v>
      </c>
    </row>
    <row r="11650" spans="7:8" x14ac:dyDescent="0.2">
      <c r="G11650">
        <v>-12.5</v>
      </c>
      <c r="H11650">
        <v>81.965000000000003</v>
      </c>
    </row>
    <row r="11651" spans="7:8" x14ac:dyDescent="0.2">
      <c r="G11651">
        <v>-12.4</v>
      </c>
      <c r="H11651">
        <v>82.506</v>
      </c>
    </row>
    <row r="11652" spans="7:8" x14ac:dyDescent="0.2">
      <c r="G11652">
        <v>-12.3</v>
      </c>
      <c r="H11652">
        <v>83.016000000000005</v>
      </c>
    </row>
    <row r="11653" spans="7:8" x14ac:dyDescent="0.2">
      <c r="G11653">
        <v>-12.2</v>
      </c>
      <c r="H11653">
        <v>83.494</v>
      </c>
    </row>
    <row r="11654" spans="7:8" x14ac:dyDescent="0.2">
      <c r="G11654">
        <v>-12.1</v>
      </c>
      <c r="H11654">
        <v>83.944000000000003</v>
      </c>
    </row>
    <row r="11655" spans="7:8" x14ac:dyDescent="0.2">
      <c r="G11655">
        <v>-12</v>
      </c>
      <c r="H11655">
        <v>84.364999999999995</v>
      </c>
    </row>
    <row r="11656" spans="7:8" x14ac:dyDescent="0.2">
      <c r="G11656">
        <v>-11.9</v>
      </c>
      <c r="H11656">
        <v>84.76</v>
      </c>
    </row>
    <row r="11657" spans="7:8" x14ac:dyDescent="0.2">
      <c r="G11657">
        <v>-11.8</v>
      </c>
      <c r="H11657">
        <v>85.129000000000005</v>
      </c>
    </row>
    <row r="11658" spans="7:8" x14ac:dyDescent="0.2">
      <c r="G11658">
        <v>-11.7</v>
      </c>
      <c r="H11658">
        <v>85.474999999999994</v>
      </c>
    </row>
    <row r="11659" spans="7:8" x14ac:dyDescent="0.2">
      <c r="G11659">
        <v>-11.6</v>
      </c>
      <c r="H11659">
        <v>85.799000000000007</v>
      </c>
    </row>
    <row r="11660" spans="7:8" x14ac:dyDescent="0.2">
      <c r="G11660">
        <v>-11.5</v>
      </c>
      <c r="H11660">
        <v>86.100999999999999</v>
      </c>
    </row>
    <row r="11661" spans="7:8" x14ac:dyDescent="0.2">
      <c r="G11661">
        <v>-11.4</v>
      </c>
      <c r="H11661">
        <v>86.384</v>
      </c>
    </row>
    <row r="11662" spans="7:8" x14ac:dyDescent="0.2">
      <c r="G11662">
        <v>-11.3</v>
      </c>
      <c r="H11662">
        <v>86.647999999999996</v>
      </c>
    </row>
    <row r="11663" spans="7:8" x14ac:dyDescent="0.2">
      <c r="G11663">
        <v>-11.2</v>
      </c>
      <c r="H11663">
        <v>86.894999999999996</v>
      </c>
    </row>
    <row r="11664" spans="7:8" x14ac:dyDescent="0.2">
      <c r="G11664">
        <v>-11.1</v>
      </c>
      <c r="H11664">
        <v>87.125</v>
      </c>
    </row>
    <row r="11665" spans="7:8" x14ac:dyDescent="0.2">
      <c r="G11665">
        <v>-11</v>
      </c>
      <c r="H11665">
        <v>87.34</v>
      </c>
    </row>
    <row r="11666" spans="7:8" x14ac:dyDescent="0.2">
      <c r="G11666">
        <v>-10.9</v>
      </c>
      <c r="H11666">
        <v>87.54</v>
      </c>
    </row>
    <row r="11667" spans="7:8" x14ac:dyDescent="0.2">
      <c r="G11667">
        <v>-10.8</v>
      </c>
      <c r="H11667">
        <v>87.727000000000004</v>
      </c>
    </row>
    <row r="11668" spans="7:8" x14ac:dyDescent="0.2">
      <c r="G11668">
        <v>-10.7</v>
      </c>
      <c r="H11668">
        <v>87.902000000000001</v>
      </c>
    </row>
    <row r="11669" spans="7:8" x14ac:dyDescent="0.2">
      <c r="G11669">
        <v>-10.6</v>
      </c>
      <c r="H11669">
        <v>88.063999999999993</v>
      </c>
    </row>
    <row r="11670" spans="7:8" x14ac:dyDescent="0.2">
      <c r="G11670">
        <v>-10.5</v>
      </c>
      <c r="H11670">
        <v>88.215999999999994</v>
      </c>
    </row>
    <row r="11671" spans="7:8" x14ac:dyDescent="0.2">
      <c r="G11671">
        <v>-10.4</v>
      </c>
      <c r="H11671">
        <v>88.358000000000004</v>
      </c>
    </row>
    <row r="11672" spans="7:8" x14ac:dyDescent="0.2">
      <c r="G11672">
        <v>-10.3</v>
      </c>
      <c r="H11672">
        <v>88.489000000000004</v>
      </c>
    </row>
    <row r="11673" spans="7:8" x14ac:dyDescent="0.2">
      <c r="G11673">
        <v>-10.199999999999999</v>
      </c>
      <c r="H11673">
        <v>88.611999999999995</v>
      </c>
    </row>
    <row r="11674" spans="7:8" x14ac:dyDescent="0.2">
      <c r="G11674">
        <v>-10.1</v>
      </c>
      <c r="H11674">
        <v>88.727000000000004</v>
      </c>
    </row>
    <row r="11675" spans="7:8" x14ac:dyDescent="0.2">
      <c r="G11675">
        <v>-10</v>
      </c>
      <c r="H11675">
        <v>88.832999999999998</v>
      </c>
    </row>
    <row r="11676" spans="7:8" x14ac:dyDescent="0.2">
      <c r="G11676">
        <v>-9.9</v>
      </c>
      <c r="H11676">
        <v>88.932000000000002</v>
      </c>
    </row>
    <row r="11677" spans="7:8" x14ac:dyDescent="0.2">
      <c r="G11677">
        <v>-9.8000000000000007</v>
      </c>
      <c r="H11677">
        <v>89.025000000000006</v>
      </c>
    </row>
    <row r="11678" spans="7:8" x14ac:dyDescent="0.2">
      <c r="G11678">
        <v>-9.6999999999999993</v>
      </c>
      <c r="H11678">
        <v>89.111000000000004</v>
      </c>
    </row>
    <row r="11679" spans="7:8" x14ac:dyDescent="0.2">
      <c r="G11679">
        <v>-9.6</v>
      </c>
      <c r="H11679">
        <v>89.191000000000003</v>
      </c>
    </row>
    <row r="11680" spans="7:8" x14ac:dyDescent="0.2">
      <c r="G11680">
        <v>-9.5</v>
      </c>
      <c r="H11680">
        <v>89.265000000000001</v>
      </c>
    </row>
    <row r="11681" spans="7:8" x14ac:dyDescent="0.2">
      <c r="G11681">
        <v>-9.4</v>
      </c>
      <c r="H11681">
        <v>89.334000000000003</v>
      </c>
    </row>
    <row r="11682" spans="7:8" x14ac:dyDescent="0.2">
      <c r="G11682">
        <v>-9.3000000000000007</v>
      </c>
      <c r="H11682">
        <v>89.397999999999996</v>
      </c>
    </row>
    <row r="11683" spans="7:8" x14ac:dyDescent="0.2">
      <c r="G11683">
        <v>-9.1999999999999993</v>
      </c>
      <c r="H11683">
        <v>89.456999999999994</v>
      </c>
    </row>
    <row r="11684" spans="7:8" x14ac:dyDescent="0.2">
      <c r="G11684">
        <v>-9.1</v>
      </c>
      <c r="H11684">
        <v>89.512</v>
      </c>
    </row>
    <row r="11685" spans="7:8" x14ac:dyDescent="0.2">
      <c r="G11685">
        <v>-9</v>
      </c>
      <c r="H11685">
        <v>89.563000000000002</v>
      </c>
    </row>
    <row r="11686" spans="7:8" x14ac:dyDescent="0.2">
      <c r="G11686">
        <v>-8.9</v>
      </c>
      <c r="H11686">
        <v>89.611000000000004</v>
      </c>
    </row>
    <row r="11687" spans="7:8" x14ac:dyDescent="0.2">
      <c r="G11687">
        <v>-8.8000000000000007</v>
      </c>
      <c r="H11687">
        <v>89.655000000000001</v>
      </c>
    </row>
    <row r="11688" spans="7:8" x14ac:dyDescent="0.2">
      <c r="G11688">
        <v>-8.6999999999999993</v>
      </c>
      <c r="H11688">
        <v>89.694999999999993</v>
      </c>
    </row>
    <row r="11689" spans="7:8" x14ac:dyDescent="0.2">
      <c r="G11689">
        <v>-8.6</v>
      </c>
      <c r="H11689">
        <v>89.733000000000004</v>
      </c>
    </row>
    <row r="11690" spans="7:8" x14ac:dyDescent="0.2">
      <c r="G11690">
        <v>-8.5</v>
      </c>
      <c r="H11690">
        <v>89.766999999999996</v>
      </c>
    </row>
    <row r="11691" spans="7:8" x14ac:dyDescent="0.2">
      <c r="G11691">
        <v>-8.4</v>
      </c>
      <c r="H11691">
        <v>89.799000000000007</v>
      </c>
    </row>
    <row r="11692" spans="7:8" x14ac:dyDescent="0.2">
      <c r="G11692">
        <v>-8.3000000000000007</v>
      </c>
      <c r="H11692">
        <v>89.828999999999994</v>
      </c>
    </row>
    <row r="11693" spans="7:8" x14ac:dyDescent="0.2">
      <c r="G11693">
        <v>-8.1999999999999993</v>
      </c>
      <c r="H11693">
        <v>89.856999999999999</v>
      </c>
    </row>
    <row r="11694" spans="7:8" x14ac:dyDescent="0.2">
      <c r="G11694">
        <v>-8.1</v>
      </c>
      <c r="H11694">
        <v>89.882000000000005</v>
      </c>
    </row>
    <row r="11695" spans="7:8" x14ac:dyDescent="0.2">
      <c r="G11695">
        <v>-8</v>
      </c>
      <c r="H11695">
        <v>89.905000000000001</v>
      </c>
    </row>
    <row r="11696" spans="7:8" x14ac:dyDescent="0.2">
      <c r="G11696">
        <v>-7.9</v>
      </c>
      <c r="H11696">
        <v>89.927000000000007</v>
      </c>
    </row>
    <row r="11697" spans="7:8" x14ac:dyDescent="0.2">
      <c r="G11697">
        <v>-7.8</v>
      </c>
      <c r="H11697">
        <v>89.947000000000003</v>
      </c>
    </row>
    <row r="11698" spans="7:8" x14ac:dyDescent="0.2">
      <c r="G11698">
        <v>-7.7</v>
      </c>
      <c r="H11698">
        <v>89.965000000000003</v>
      </c>
    </row>
    <row r="11699" spans="7:8" x14ac:dyDescent="0.2">
      <c r="G11699">
        <v>-7.6</v>
      </c>
      <c r="H11699">
        <v>89.983000000000004</v>
      </c>
    </row>
    <row r="11700" spans="7:8" x14ac:dyDescent="0.2">
      <c r="G11700">
        <v>-7.5</v>
      </c>
      <c r="H11700">
        <v>89.998000000000005</v>
      </c>
    </row>
    <row r="11701" spans="7:8" x14ac:dyDescent="0.2">
      <c r="G11701">
        <v>-7.4</v>
      </c>
      <c r="H11701">
        <v>90.013000000000005</v>
      </c>
    </row>
    <row r="11702" spans="7:8" x14ac:dyDescent="0.2">
      <c r="G11702">
        <v>-7.3</v>
      </c>
      <c r="H11702">
        <v>90.025999999999996</v>
      </c>
    </row>
    <row r="11703" spans="7:8" x14ac:dyDescent="0.2">
      <c r="G11703">
        <v>-7.2</v>
      </c>
      <c r="H11703">
        <v>90.039000000000001</v>
      </c>
    </row>
    <row r="11704" spans="7:8" x14ac:dyDescent="0.2">
      <c r="G11704">
        <v>-7.1</v>
      </c>
      <c r="H11704">
        <v>90.05</v>
      </c>
    </row>
    <row r="11705" spans="7:8" x14ac:dyDescent="0.2">
      <c r="G11705">
        <v>-7</v>
      </c>
      <c r="H11705">
        <v>90.061000000000007</v>
      </c>
    </row>
    <row r="11706" spans="7:8" x14ac:dyDescent="0.2">
      <c r="G11706">
        <v>-6.9</v>
      </c>
      <c r="H11706">
        <v>90.070999999999998</v>
      </c>
    </row>
    <row r="11707" spans="7:8" x14ac:dyDescent="0.2">
      <c r="G11707">
        <v>-6.8</v>
      </c>
      <c r="H11707">
        <v>90.08</v>
      </c>
    </row>
    <row r="11708" spans="7:8" x14ac:dyDescent="0.2">
      <c r="G11708">
        <v>-6.7</v>
      </c>
      <c r="H11708">
        <v>90.088999999999999</v>
      </c>
    </row>
    <row r="11709" spans="7:8" x14ac:dyDescent="0.2">
      <c r="G11709">
        <v>-6.6</v>
      </c>
      <c r="H11709">
        <v>90.096999999999994</v>
      </c>
    </row>
    <row r="11710" spans="7:8" x14ac:dyDescent="0.2">
      <c r="G11710">
        <v>-6.5</v>
      </c>
      <c r="H11710">
        <v>90.103999999999999</v>
      </c>
    </row>
    <row r="11711" spans="7:8" x14ac:dyDescent="0.2">
      <c r="G11711">
        <v>-6.4</v>
      </c>
      <c r="H11711">
        <v>90.111000000000004</v>
      </c>
    </row>
    <row r="11712" spans="7:8" x14ac:dyDescent="0.2">
      <c r="G11712">
        <v>-6.3</v>
      </c>
      <c r="H11712">
        <v>90.117000000000004</v>
      </c>
    </row>
    <row r="11713" spans="7:8" x14ac:dyDescent="0.2">
      <c r="G11713">
        <v>-6.2</v>
      </c>
      <c r="H11713">
        <v>90.123000000000005</v>
      </c>
    </row>
    <row r="11714" spans="7:8" x14ac:dyDescent="0.2">
      <c r="G11714">
        <v>-6.1</v>
      </c>
      <c r="H11714">
        <v>90.128</v>
      </c>
    </row>
    <row r="11715" spans="7:8" x14ac:dyDescent="0.2">
      <c r="G11715">
        <v>-6</v>
      </c>
      <c r="H11715">
        <v>90.132999999999996</v>
      </c>
    </row>
    <row r="11716" spans="7:8" x14ac:dyDescent="0.2">
      <c r="G11716">
        <v>-5.9</v>
      </c>
      <c r="H11716">
        <v>90.138000000000005</v>
      </c>
    </row>
    <row r="11717" spans="7:8" x14ac:dyDescent="0.2">
      <c r="G11717">
        <v>-5.8</v>
      </c>
      <c r="H11717">
        <v>90.143000000000001</v>
      </c>
    </row>
    <row r="11718" spans="7:8" x14ac:dyDescent="0.2">
      <c r="G11718">
        <v>-5.7</v>
      </c>
      <c r="H11718">
        <v>90.147000000000006</v>
      </c>
    </row>
    <row r="11719" spans="7:8" x14ac:dyDescent="0.2">
      <c r="G11719">
        <v>-5.6</v>
      </c>
      <c r="H11719">
        <v>90.150999999999996</v>
      </c>
    </row>
    <row r="11720" spans="7:8" x14ac:dyDescent="0.2">
      <c r="G11720">
        <v>-5.5</v>
      </c>
      <c r="H11720">
        <v>90.153999999999996</v>
      </c>
    </row>
    <row r="11721" spans="7:8" x14ac:dyDescent="0.2">
      <c r="G11721">
        <v>-5.4</v>
      </c>
      <c r="H11721">
        <v>90.158000000000001</v>
      </c>
    </row>
    <row r="11722" spans="7:8" x14ac:dyDescent="0.2">
      <c r="G11722">
        <v>-5.3</v>
      </c>
      <c r="H11722">
        <v>90.161000000000001</v>
      </c>
    </row>
    <row r="11723" spans="7:8" x14ac:dyDescent="0.2">
      <c r="G11723">
        <v>-5.2</v>
      </c>
      <c r="H11723">
        <v>90.164000000000001</v>
      </c>
    </row>
    <row r="11724" spans="7:8" x14ac:dyDescent="0.2">
      <c r="G11724">
        <v>-5.0999999999999996</v>
      </c>
      <c r="H11724">
        <v>90.167000000000002</v>
      </c>
    </row>
    <row r="11725" spans="7:8" x14ac:dyDescent="0.2">
      <c r="G11725">
        <v>-5</v>
      </c>
      <c r="H11725">
        <v>90.17</v>
      </c>
    </row>
    <row r="11726" spans="7:8" x14ac:dyDescent="0.2">
      <c r="G11726">
        <v>-4.9000000000000004</v>
      </c>
      <c r="H11726">
        <v>90.171999999999997</v>
      </c>
    </row>
    <row r="11727" spans="7:8" x14ac:dyDescent="0.2">
      <c r="G11727">
        <v>-4.8</v>
      </c>
      <c r="H11727">
        <v>90.174999999999997</v>
      </c>
    </row>
    <row r="11728" spans="7:8" x14ac:dyDescent="0.2">
      <c r="G11728">
        <v>-4.7</v>
      </c>
      <c r="H11728">
        <v>90.177000000000007</v>
      </c>
    </row>
    <row r="11729" spans="7:8" x14ac:dyDescent="0.2">
      <c r="G11729">
        <v>-4.5999999999999996</v>
      </c>
      <c r="H11729">
        <v>90.179000000000002</v>
      </c>
    </row>
    <row r="11730" spans="7:8" x14ac:dyDescent="0.2">
      <c r="G11730">
        <v>-4.5</v>
      </c>
      <c r="H11730">
        <v>90.180999999999997</v>
      </c>
    </row>
    <row r="11731" spans="7:8" x14ac:dyDescent="0.2">
      <c r="G11731">
        <v>-4.4000000000000004</v>
      </c>
      <c r="H11731">
        <v>90.183000000000007</v>
      </c>
    </row>
    <row r="11732" spans="7:8" x14ac:dyDescent="0.2">
      <c r="G11732">
        <v>-4.3</v>
      </c>
      <c r="H11732">
        <v>90.185000000000002</v>
      </c>
    </row>
    <row r="11733" spans="7:8" x14ac:dyDescent="0.2">
      <c r="G11733">
        <v>-4.2</v>
      </c>
      <c r="H11733">
        <v>90.186999999999998</v>
      </c>
    </row>
    <row r="11734" spans="7:8" x14ac:dyDescent="0.2">
      <c r="G11734">
        <v>-4.0999999999999996</v>
      </c>
      <c r="H11734">
        <v>90.188000000000002</v>
      </c>
    </row>
    <row r="11735" spans="7:8" x14ac:dyDescent="0.2">
      <c r="G11735">
        <v>-4</v>
      </c>
      <c r="H11735">
        <v>90.19</v>
      </c>
    </row>
    <row r="11736" spans="7:8" x14ac:dyDescent="0.2">
      <c r="G11736">
        <v>-3.9</v>
      </c>
      <c r="H11736">
        <v>90.191000000000003</v>
      </c>
    </row>
    <row r="11737" spans="7:8" x14ac:dyDescent="0.2">
      <c r="G11737">
        <v>-3.8</v>
      </c>
      <c r="H11737">
        <v>90.192999999999998</v>
      </c>
    </row>
    <row r="11738" spans="7:8" x14ac:dyDescent="0.2">
      <c r="G11738">
        <v>-3.7</v>
      </c>
      <c r="H11738">
        <v>90.194000000000003</v>
      </c>
    </row>
    <row r="11739" spans="7:8" x14ac:dyDescent="0.2">
      <c r="G11739">
        <v>-3.6</v>
      </c>
      <c r="H11739">
        <v>90.194999999999993</v>
      </c>
    </row>
    <row r="11740" spans="7:8" x14ac:dyDescent="0.2">
      <c r="G11740">
        <v>-3.5</v>
      </c>
      <c r="H11740">
        <v>90.197000000000003</v>
      </c>
    </row>
    <row r="11741" spans="7:8" x14ac:dyDescent="0.2">
      <c r="G11741">
        <v>-3.4</v>
      </c>
      <c r="H11741">
        <v>90.197999999999993</v>
      </c>
    </row>
    <row r="11742" spans="7:8" x14ac:dyDescent="0.2">
      <c r="G11742">
        <v>-3.3</v>
      </c>
      <c r="H11742">
        <v>90.198999999999998</v>
      </c>
    </row>
    <row r="11743" spans="7:8" x14ac:dyDescent="0.2">
      <c r="G11743">
        <v>-3.2</v>
      </c>
      <c r="H11743">
        <v>90.2</v>
      </c>
    </row>
    <row r="11744" spans="7:8" x14ac:dyDescent="0.2">
      <c r="G11744">
        <v>-3.1</v>
      </c>
      <c r="H11744">
        <v>90.200999999999993</v>
      </c>
    </row>
    <row r="11745" spans="7:8" x14ac:dyDescent="0.2">
      <c r="G11745">
        <v>-3</v>
      </c>
      <c r="H11745">
        <v>90.201999999999998</v>
      </c>
    </row>
    <row r="11746" spans="7:8" x14ac:dyDescent="0.2">
      <c r="G11746">
        <v>-2.9</v>
      </c>
      <c r="H11746">
        <v>90.203000000000003</v>
      </c>
    </row>
    <row r="11747" spans="7:8" x14ac:dyDescent="0.2">
      <c r="G11747">
        <v>-2.8</v>
      </c>
      <c r="H11747">
        <v>90.203999999999994</v>
      </c>
    </row>
    <row r="11748" spans="7:8" x14ac:dyDescent="0.2">
      <c r="G11748">
        <v>-2.7</v>
      </c>
      <c r="H11748">
        <v>90.204999999999998</v>
      </c>
    </row>
    <row r="11749" spans="7:8" x14ac:dyDescent="0.2">
      <c r="G11749">
        <v>-2.6</v>
      </c>
      <c r="H11749">
        <v>90.206000000000003</v>
      </c>
    </row>
    <row r="11750" spans="7:8" x14ac:dyDescent="0.2">
      <c r="G11750">
        <v>-2.5</v>
      </c>
      <c r="H11750">
        <v>90.206999999999994</v>
      </c>
    </row>
    <row r="11751" spans="7:8" x14ac:dyDescent="0.2">
      <c r="G11751">
        <v>-2.4</v>
      </c>
      <c r="H11751">
        <v>90.207999999999998</v>
      </c>
    </row>
    <row r="11752" spans="7:8" x14ac:dyDescent="0.2">
      <c r="G11752">
        <v>-2.2999999999999998</v>
      </c>
      <c r="H11752">
        <v>90.207999999999998</v>
      </c>
    </row>
    <row r="11753" spans="7:8" x14ac:dyDescent="0.2">
      <c r="G11753">
        <v>-2.2000000000000002</v>
      </c>
      <c r="H11753">
        <v>90.209000000000003</v>
      </c>
    </row>
    <row r="11754" spans="7:8" x14ac:dyDescent="0.2">
      <c r="G11754">
        <v>-2.1</v>
      </c>
      <c r="H11754">
        <v>90.21</v>
      </c>
    </row>
    <row r="11755" spans="7:8" x14ac:dyDescent="0.2">
      <c r="G11755">
        <v>-2</v>
      </c>
      <c r="H11755">
        <v>90.210999999999999</v>
      </c>
    </row>
    <row r="11756" spans="7:8" x14ac:dyDescent="0.2">
      <c r="G11756">
        <v>-1.9</v>
      </c>
      <c r="H11756">
        <v>90.210999999999999</v>
      </c>
    </row>
    <row r="11757" spans="7:8" x14ac:dyDescent="0.2">
      <c r="G11757">
        <v>-1.8</v>
      </c>
      <c r="H11757">
        <v>90.212000000000003</v>
      </c>
    </row>
    <row r="11758" spans="7:8" x14ac:dyDescent="0.2">
      <c r="G11758">
        <v>-1.7</v>
      </c>
      <c r="H11758">
        <v>90.212000000000003</v>
      </c>
    </row>
    <row r="11759" spans="7:8" x14ac:dyDescent="0.2">
      <c r="G11759">
        <v>-1.6</v>
      </c>
      <c r="H11759">
        <v>90.212999999999994</v>
      </c>
    </row>
    <row r="11760" spans="7:8" x14ac:dyDescent="0.2">
      <c r="G11760">
        <v>-1.5</v>
      </c>
      <c r="H11760">
        <v>90.212999999999994</v>
      </c>
    </row>
    <row r="11761" spans="7:8" x14ac:dyDescent="0.2">
      <c r="G11761">
        <v>-1.4</v>
      </c>
      <c r="H11761">
        <v>90.213999999999999</v>
      </c>
    </row>
    <row r="11762" spans="7:8" x14ac:dyDescent="0.2">
      <c r="G11762">
        <v>-1.3</v>
      </c>
      <c r="H11762">
        <v>90.213999999999999</v>
      </c>
    </row>
    <row r="11763" spans="7:8" x14ac:dyDescent="0.2">
      <c r="G11763">
        <v>-1.2</v>
      </c>
      <c r="H11763">
        <v>90.215000000000003</v>
      </c>
    </row>
    <row r="11764" spans="7:8" x14ac:dyDescent="0.2">
      <c r="G11764">
        <v>-1.1000000000000001</v>
      </c>
      <c r="H11764">
        <v>90.215000000000003</v>
      </c>
    </row>
    <row r="11765" spans="7:8" x14ac:dyDescent="0.2">
      <c r="G11765">
        <v>-1</v>
      </c>
      <c r="H11765">
        <v>90.215000000000003</v>
      </c>
    </row>
    <row r="11766" spans="7:8" x14ac:dyDescent="0.2">
      <c r="G11766">
        <v>-0.9</v>
      </c>
      <c r="H11766">
        <v>90.215999999999994</v>
      </c>
    </row>
    <row r="11767" spans="7:8" x14ac:dyDescent="0.2">
      <c r="G11767">
        <v>-0.8</v>
      </c>
      <c r="H11767">
        <v>90.215999999999994</v>
      </c>
    </row>
    <row r="11768" spans="7:8" x14ac:dyDescent="0.2">
      <c r="G11768">
        <v>-0.7</v>
      </c>
      <c r="H11768">
        <v>90.215999999999994</v>
      </c>
    </row>
    <row r="11769" spans="7:8" x14ac:dyDescent="0.2">
      <c r="G11769">
        <v>-0.6</v>
      </c>
      <c r="H11769">
        <v>90.215999999999994</v>
      </c>
    </row>
    <row r="11770" spans="7:8" x14ac:dyDescent="0.2">
      <c r="G11770">
        <v>-0.5</v>
      </c>
      <c r="H11770">
        <v>90.215999999999994</v>
      </c>
    </row>
    <row r="11771" spans="7:8" x14ac:dyDescent="0.2">
      <c r="G11771">
        <v>-0.4</v>
      </c>
      <c r="H11771">
        <v>90.215999999999994</v>
      </c>
    </row>
    <row r="11772" spans="7:8" x14ac:dyDescent="0.2">
      <c r="G11772">
        <v>-0.3</v>
      </c>
      <c r="H11772">
        <v>90.216999999999999</v>
      </c>
    </row>
    <row r="11773" spans="7:8" x14ac:dyDescent="0.2">
      <c r="G11773">
        <v>-0.2</v>
      </c>
      <c r="H11773">
        <v>90.216999999999999</v>
      </c>
    </row>
    <row r="11774" spans="7:8" x14ac:dyDescent="0.2">
      <c r="G11774">
        <v>-0.1</v>
      </c>
      <c r="H11774">
        <v>90.216999999999999</v>
      </c>
    </row>
    <row r="11775" spans="7:8" x14ac:dyDescent="0.2">
      <c r="G11775">
        <v>0</v>
      </c>
      <c r="H11775">
        <v>90.216999999999999</v>
      </c>
    </row>
    <row r="11776" spans="7:8" x14ac:dyDescent="0.2">
      <c r="G11776">
        <v>0.1</v>
      </c>
      <c r="H11776">
        <v>90.216999999999999</v>
      </c>
    </row>
    <row r="11777" spans="7:8" x14ac:dyDescent="0.2">
      <c r="G11777">
        <v>0.2</v>
      </c>
      <c r="H11777">
        <v>90.216999999999999</v>
      </c>
    </row>
    <row r="11778" spans="7:8" x14ac:dyDescent="0.2">
      <c r="G11778">
        <v>0.3</v>
      </c>
      <c r="H11778">
        <v>90.215999999999994</v>
      </c>
    </row>
    <row r="11779" spans="7:8" x14ac:dyDescent="0.2">
      <c r="G11779">
        <v>0.4</v>
      </c>
      <c r="H11779">
        <v>90.215999999999994</v>
      </c>
    </row>
    <row r="11780" spans="7:8" x14ac:dyDescent="0.2">
      <c r="G11780">
        <v>0.5</v>
      </c>
      <c r="H11780">
        <v>90.215999999999994</v>
      </c>
    </row>
    <row r="11781" spans="7:8" x14ac:dyDescent="0.2">
      <c r="G11781">
        <v>0.6</v>
      </c>
      <c r="H11781">
        <v>90.215999999999994</v>
      </c>
    </row>
    <row r="11782" spans="7:8" x14ac:dyDescent="0.2">
      <c r="G11782">
        <v>0.7</v>
      </c>
      <c r="H11782">
        <v>90.215999999999994</v>
      </c>
    </row>
    <row r="11783" spans="7:8" x14ac:dyDescent="0.2">
      <c r="G11783">
        <v>0.8</v>
      </c>
      <c r="H11783">
        <v>90.215999999999994</v>
      </c>
    </row>
    <row r="11784" spans="7:8" x14ac:dyDescent="0.2">
      <c r="G11784">
        <v>0.9</v>
      </c>
      <c r="H11784">
        <v>90.215000000000003</v>
      </c>
    </row>
    <row r="11785" spans="7:8" x14ac:dyDescent="0.2">
      <c r="G11785">
        <v>1</v>
      </c>
      <c r="H11785">
        <v>90.215000000000003</v>
      </c>
    </row>
    <row r="11786" spans="7:8" x14ac:dyDescent="0.2">
      <c r="G11786">
        <v>1.1000000000000001</v>
      </c>
      <c r="H11786">
        <v>90.215000000000003</v>
      </c>
    </row>
    <row r="11787" spans="7:8" x14ac:dyDescent="0.2">
      <c r="G11787">
        <v>1.2</v>
      </c>
      <c r="H11787">
        <v>90.213999999999999</v>
      </c>
    </row>
    <row r="11788" spans="7:8" x14ac:dyDescent="0.2">
      <c r="G11788">
        <v>1.3</v>
      </c>
      <c r="H11788">
        <v>90.213999999999999</v>
      </c>
    </row>
    <row r="11789" spans="7:8" x14ac:dyDescent="0.2">
      <c r="G11789">
        <v>1.4</v>
      </c>
      <c r="H11789">
        <v>90.213999999999999</v>
      </c>
    </row>
    <row r="11790" spans="7:8" x14ac:dyDescent="0.2">
      <c r="G11790">
        <v>1.5</v>
      </c>
      <c r="H11790">
        <v>90.212999999999994</v>
      </c>
    </row>
    <row r="11791" spans="7:8" x14ac:dyDescent="0.2">
      <c r="G11791">
        <v>1.6</v>
      </c>
      <c r="H11791">
        <v>90.212999999999994</v>
      </c>
    </row>
    <row r="11792" spans="7:8" x14ac:dyDescent="0.2">
      <c r="G11792">
        <v>1.7</v>
      </c>
      <c r="H11792">
        <v>90.212999999999994</v>
      </c>
    </row>
    <row r="11793" spans="7:8" x14ac:dyDescent="0.2">
      <c r="G11793">
        <v>1.8</v>
      </c>
      <c r="H11793">
        <v>90.212000000000003</v>
      </c>
    </row>
    <row r="11794" spans="7:8" x14ac:dyDescent="0.2">
      <c r="G11794">
        <v>1.9</v>
      </c>
      <c r="H11794">
        <v>90.212000000000003</v>
      </c>
    </row>
    <row r="11795" spans="7:8" x14ac:dyDescent="0.2">
      <c r="G11795">
        <v>2</v>
      </c>
      <c r="H11795">
        <v>90.210999999999999</v>
      </c>
    </row>
    <row r="11796" spans="7:8" x14ac:dyDescent="0.2">
      <c r="G11796">
        <v>2.1</v>
      </c>
      <c r="H11796">
        <v>90.210999999999999</v>
      </c>
    </row>
    <row r="11797" spans="7:8" x14ac:dyDescent="0.2">
      <c r="G11797">
        <v>2.2000000000000002</v>
      </c>
      <c r="H11797">
        <v>90.21</v>
      </c>
    </row>
    <row r="11798" spans="7:8" x14ac:dyDescent="0.2">
      <c r="G11798">
        <v>2.2999999999999998</v>
      </c>
      <c r="H11798">
        <v>90.21</v>
      </c>
    </row>
    <row r="11799" spans="7:8" x14ac:dyDescent="0.2">
      <c r="G11799">
        <v>2.4</v>
      </c>
      <c r="H11799">
        <v>90.209000000000003</v>
      </c>
    </row>
    <row r="11800" spans="7:8" x14ac:dyDescent="0.2">
      <c r="G11800">
        <v>2.5</v>
      </c>
      <c r="H11800">
        <v>90.209000000000003</v>
      </c>
    </row>
    <row r="11801" spans="7:8" x14ac:dyDescent="0.2">
      <c r="G11801">
        <v>2.6</v>
      </c>
      <c r="H11801">
        <v>90.207999999999998</v>
      </c>
    </row>
    <row r="11802" spans="7:8" x14ac:dyDescent="0.2">
      <c r="G11802">
        <v>2.7</v>
      </c>
      <c r="H11802">
        <v>90.207999999999998</v>
      </c>
    </row>
    <row r="11803" spans="7:8" x14ac:dyDescent="0.2">
      <c r="G11803">
        <v>2.8</v>
      </c>
      <c r="H11803">
        <v>90.206999999999994</v>
      </c>
    </row>
    <row r="11804" spans="7:8" x14ac:dyDescent="0.2">
      <c r="G11804">
        <v>2.9</v>
      </c>
      <c r="H11804">
        <v>90.206000000000003</v>
      </c>
    </row>
    <row r="11805" spans="7:8" x14ac:dyDescent="0.2">
      <c r="G11805">
        <v>3</v>
      </c>
      <c r="H11805">
        <v>90.206000000000003</v>
      </c>
    </row>
    <row r="11806" spans="7:8" x14ac:dyDescent="0.2">
      <c r="G11806">
        <v>3.1</v>
      </c>
      <c r="H11806">
        <v>90.204999999999998</v>
      </c>
    </row>
    <row r="11807" spans="7:8" x14ac:dyDescent="0.2">
      <c r="G11807">
        <v>3.2</v>
      </c>
      <c r="H11807">
        <v>90.203999999999994</v>
      </c>
    </row>
    <row r="11808" spans="7:8" x14ac:dyDescent="0.2">
      <c r="G11808">
        <v>3.3</v>
      </c>
      <c r="H11808">
        <v>90.203000000000003</v>
      </c>
    </row>
    <row r="11809" spans="7:8" x14ac:dyDescent="0.2">
      <c r="G11809">
        <v>3.4</v>
      </c>
      <c r="H11809">
        <v>90.201999999999998</v>
      </c>
    </row>
    <row r="11810" spans="7:8" x14ac:dyDescent="0.2">
      <c r="G11810">
        <v>3.5</v>
      </c>
      <c r="H11810">
        <v>90.200999999999993</v>
      </c>
    </row>
    <row r="11811" spans="7:8" x14ac:dyDescent="0.2">
      <c r="G11811">
        <v>3.6</v>
      </c>
      <c r="H11811">
        <v>90.2</v>
      </c>
    </row>
    <row r="11812" spans="7:8" x14ac:dyDescent="0.2">
      <c r="G11812">
        <v>3.7</v>
      </c>
      <c r="H11812">
        <v>90.198999999999998</v>
      </c>
    </row>
    <row r="11813" spans="7:8" x14ac:dyDescent="0.2">
      <c r="G11813">
        <v>3.8</v>
      </c>
      <c r="H11813">
        <v>90.197999999999993</v>
      </c>
    </row>
    <row r="11814" spans="7:8" x14ac:dyDescent="0.2">
      <c r="G11814">
        <v>3.9</v>
      </c>
      <c r="H11814">
        <v>90.197000000000003</v>
      </c>
    </row>
    <row r="11815" spans="7:8" x14ac:dyDescent="0.2">
      <c r="G11815">
        <v>4</v>
      </c>
      <c r="H11815">
        <v>90.195999999999998</v>
      </c>
    </row>
    <row r="11816" spans="7:8" x14ac:dyDescent="0.2">
      <c r="G11816">
        <v>4.0999999999999996</v>
      </c>
      <c r="H11816">
        <v>90.194999999999993</v>
      </c>
    </row>
    <row r="11817" spans="7:8" x14ac:dyDescent="0.2">
      <c r="G11817">
        <v>4.2</v>
      </c>
      <c r="H11817">
        <v>90.192999999999998</v>
      </c>
    </row>
    <row r="11818" spans="7:8" x14ac:dyDescent="0.2">
      <c r="G11818">
        <v>4.3</v>
      </c>
      <c r="H11818">
        <v>90.191999999999993</v>
      </c>
    </row>
    <row r="11819" spans="7:8" x14ac:dyDescent="0.2">
      <c r="G11819">
        <v>4.4000000000000004</v>
      </c>
      <c r="H11819">
        <v>90.19</v>
      </c>
    </row>
    <row r="11820" spans="7:8" x14ac:dyDescent="0.2">
      <c r="G11820">
        <v>4.5</v>
      </c>
      <c r="H11820">
        <v>90.188999999999993</v>
      </c>
    </row>
    <row r="11821" spans="7:8" x14ac:dyDescent="0.2">
      <c r="G11821">
        <v>4.5999999999999996</v>
      </c>
      <c r="H11821">
        <v>90.186999999999998</v>
      </c>
    </row>
    <row r="11822" spans="7:8" x14ac:dyDescent="0.2">
      <c r="G11822">
        <v>4.7</v>
      </c>
      <c r="H11822">
        <v>90.185000000000002</v>
      </c>
    </row>
    <row r="11823" spans="7:8" x14ac:dyDescent="0.2">
      <c r="G11823">
        <v>4.8</v>
      </c>
      <c r="H11823">
        <v>90.183000000000007</v>
      </c>
    </row>
    <row r="11824" spans="7:8" x14ac:dyDescent="0.2">
      <c r="G11824">
        <v>4.9000000000000004</v>
      </c>
      <c r="H11824">
        <v>90.180999999999997</v>
      </c>
    </row>
    <row r="11825" spans="7:8" x14ac:dyDescent="0.2">
      <c r="G11825">
        <v>5</v>
      </c>
      <c r="H11825">
        <v>90.177999999999997</v>
      </c>
    </row>
    <row r="11826" spans="7:8" x14ac:dyDescent="0.2">
      <c r="G11826">
        <v>5.0999999999999996</v>
      </c>
      <c r="H11826">
        <v>90.176000000000002</v>
      </c>
    </row>
    <row r="11827" spans="7:8" x14ac:dyDescent="0.2">
      <c r="G11827">
        <v>5.2</v>
      </c>
      <c r="H11827">
        <v>90.173000000000002</v>
      </c>
    </row>
    <row r="11828" spans="7:8" x14ac:dyDescent="0.2">
      <c r="G11828">
        <v>5.3</v>
      </c>
      <c r="H11828">
        <v>90.17</v>
      </c>
    </row>
    <row r="11829" spans="7:8" x14ac:dyDescent="0.2">
      <c r="G11829">
        <v>5.4</v>
      </c>
      <c r="H11829">
        <v>90.167000000000002</v>
      </c>
    </row>
    <row r="11830" spans="7:8" x14ac:dyDescent="0.2">
      <c r="G11830">
        <v>5.5</v>
      </c>
      <c r="H11830">
        <v>90.164000000000001</v>
      </c>
    </row>
    <row r="11831" spans="7:8" x14ac:dyDescent="0.2">
      <c r="G11831">
        <v>5.6</v>
      </c>
      <c r="H11831">
        <v>90.16</v>
      </c>
    </row>
    <row r="11832" spans="7:8" x14ac:dyDescent="0.2">
      <c r="G11832">
        <v>5.7</v>
      </c>
      <c r="H11832">
        <v>90.156999999999996</v>
      </c>
    </row>
    <row r="11833" spans="7:8" x14ac:dyDescent="0.2">
      <c r="G11833">
        <v>5.8</v>
      </c>
      <c r="H11833">
        <v>90.153000000000006</v>
      </c>
    </row>
    <row r="11834" spans="7:8" x14ac:dyDescent="0.2">
      <c r="G11834">
        <v>5.9</v>
      </c>
      <c r="H11834">
        <v>90.147999999999996</v>
      </c>
    </row>
    <row r="11835" spans="7:8" x14ac:dyDescent="0.2">
      <c r="G11835">
        <v>6</v>
      </c>
      <c r="H11835">
        <v>90.143000000000001</v>
      </c>
    </row>
    <row r="11836" spans="7:8" x14ac:dyDescent="0.2">
      <c r="G11836">
        <v>6.1</v>
      </c>
      <c r="H11836">
        <v>90.138000000000005</v>
      </c>
    </row>
    <row r="11837" spans="7:8" x14ac:dyDescent="0.2">
      <c r="G11837">
        <v>6.2</v>
      </c>
      <c r="H11837">
        <v>90.132999999999996</v>
      </c>
    </row>
    <row r="11838" spans="7:8" x14ac:dyDescent="0.2">
      <c r="G11838">
        <v>6.3</v>
      </c>
      <c r="H11838">
        <v>90.126999999999995</v>
      </c>
    </row>
    <row r="11839" spans="7:8" x14ac:dyDescent="0.2">
      <c r="G11839">
        <v>6.4</v>
      </c>
      <c r="H11839">
        <v>90.120999999999995</v>
      </c>
    </row>
    <row r="11840" spans="7:8" x14ac:dyDescent="0.2">
      <c r="G11840">
        <v>6.5</v>
      </c>
      <c r="H11840">
        <v>90.114000000000004</v>
      </c>
    </row>
    <row r="11841" spans="7:8" x14ac:dyDescent="0.2">
      <c r="G11841">
        <v>6.6</v>
      </c>
      <c r="H11841">
        <v>90.106999999999999</v>
      </c>
    </row>
    <row r="11842" spans="7:8" x14ac:dyDescent="0.2">
      <c r="G11842">
        <v>6.7</v>
      </c>
      <c r="H11842">
        <v>90.099000000000004</v>
      </c>
    </row>
    <row r="11843" spans="7:8" x14ac:dyDescent="0.2">
      <c r="G11843">
        <v>6.8</v>
      </c>
      <c r="H11843">
        <v>90.090999999999994</v>
      </c>
    </row>
    <row r="11844" spans="7:8" x14ac:dyDescent="0.2">
      <c r="G11844">
        <v>6.9</v>
      </c>
      <c r="H11844">
        <v>90.081000000000003</v>
      </c>
    </row>
    <row r="11845" spans="7:8" x14ac:dyDescent="0.2">
      <c r="G11845">
        <v>7</v>
      </c>
      <c r="H11845">
        <v>90.070999999999998</v>
      </c>
    </row>
    <row r="11846" spans="7:8" x14ac:dyDescent="0.2">
      <c r="G11846">
        <v>7.1</v>
      </c>
      <c r="H11846">
        <v>90.061000000000007</v>
      </c>
    </row>
    <row r="11847" spans="7:8" x14ac:dyDescent="0.2">
      <c r="G11847">
        <v>7.2</v>
      </c>
      <c r="H11847">
        <v>90.049000000000007</v>
      </c>
    </row>
    <row r="11848" spans="7:8" x14ac:dyDescent="0.2">
      <c r="G11848">
        <v>7.3</v>
      </c>
      <c r="H11848">
        <v>90.037000000000006</v>
      </c>
    </row>
    <row r="11849" spans="7:8" x14ac:dyDescent="0.2">
      <c r="G11849">
        <v>7.4</v>
      </c>
      <c r="H11849">
        <v>90.022999999999996</v>
      </c>
    </row>
    <row r="11850" spans="7:8" x14ac:dyDescent="0.2">
      <c r="G11850">
        <v>7.5</v>
      </c>
      <c r="H11850">
        <v>90.009</v>
      </c>
    </row>
    <row r="11851" spans="7:8" x14ac:dyDescent="0.2">
      <c r="G11851">
        <v>7.6</v>
      </c>
      <c r="H11851">
        <v>89.992999999999995</v>
      </c>
    </row>
    <row r="11852" spans="7:8" x14ac:dyDescent="0.2">
      <c r="G11852">
        <v>7.7</v>
      </c>
      <c r="H11852">
        <v>89.975999999999999</v>
      </c>
    </row>
    <row r="11853" spans="7:8" x14ac:dyDescent="0.2">
      <c r="G11853">
        <v>7.8</v>
      </c>
      <c r="H11853">
        <v>89.956999999999994</v>
      </c>
    </row>
    <row r="11854" spans="7:8" x14ac:dyDescent="0.2">
      <c r="G11854">
        <v>7.9</v>
      </c>
      <c r="H11854">
        <v>89.936999999999998</v>
      </c>
    </row>
    <row r="11855" spans="7:8" x14ac:dyDescent="0.2">
      <c r="G11855">
        <v>8</v>
      </c>
      <c r="H11855">
        <v>89.915000000000006</v>
      </c>
    </row>
    <row r="11856" spans="7:8" x14ac:dyDescent="0.2">
      <c r="G11856">
        <v>8.1</v>
      </c>
      <c r="H11856">
        <v>89.891999999999996</v>
      </c>
    </row>
    <row r="11857" spans="7:8" x14ac:dyDescent="0.2">
      <c r="G11857">
        <v>8.1999999999999993</v>
      </c>
      <c r="H11857">
        <v>89.866</v>
      </c>
    </row>
    <row r="11858" spans="7:8" x14ac:dyDescent="0.2">
      <c r="G11858">
        <v>8.3000000000000007</v>
      </c>
      <c r="H11858">
        <v>89.838999999999999</v>
      </c>
    </row>
    <row r="11859" spans="7:8" x14ac:dyDescent="0.2">
      <c r="G11859">
        <v>8.4</v>
      </c>
      <c r="H11859">
        <v>89.808999999999997</v>
      </c>
    </row>
    <row r="11860" spans="7:8" x14ac:dyDescent="0.2">
      <c r="G11860">
        <v>8.5</v>
      </c>
      <c r="H11860">
        <v>89.777000000000001</v>
      </c>
    </row>
    <row r="11861" spans="7:8" x14ac:dyDescent="0.2">
      <c r="G11861">
        <v>8.6</v>
      </c>
      <c r="H11861">
        <v>89.742000000000004</v>
      </c>
    </row>
    <row r="11862" spans="7:8" x14ac:dyDescent="0.2">
      <c r="G11862">
        <v>8.6999999999999993</v>
      </c>
      <c r="H11862">
        <v>89.703999999999994</v>
      </c>
    </row>
    <row r="11863" spans="7:8" x14ac:dyDescent="0.2">
      <c r="G11863">
        <v>8.8000000000000007</v>
      </c>
      <c r="H11863">
        <v>89.664000000000001</v>
      </c>
    </row>
    <row r="11864" spans="7:8" x14ac:dyDescent="0.2">
      <c r="G11864">
        <v>8.9</v>
      </c>
      <c r="H11864">
        <v>89.62</v>
      </c>
    </row>
    <row r="11865" spans="7:8" x14ac:dyDescent="0.2">
      <c r="G11865">
        <v>9</v>
      </c>
      <c r="H11865">
        <v>89.572999999999993</v>
      </c>
    </row>
    <row r="11866" spans="7:8" x14ac:dyDescent="0.2">
      <c r="G11866">
        <v>9.1</v>
      </c>
      <c r="H11866">
        <v>89.522000000000006</v>
      </c>
    </row>
    <row r="11867" spans="7:8" x14ac:dyDescent="0.2">
      <c r="G11867">
        <v>9.1999999999999993</v>
      </c>
      <c r="H11867">
        <v>89.465999999999994</v>
      </c>
    </row>
    <row r="11868" spans="7:8" x14ac:dyDescent="0.2">
      <c r="G11868">
        <v>9.3000000000000007</v>
      </c>
      <c r="H11868">
        <v>89.406999999999996</v>
      </c>
    </row>
    <row r="11869" spans="7:8" x14ac:dyDescent="0.2">
      <c r="G11869">
        <v>9.4</v>
      </c>
      <c r="H11869">
        <v>89.343000000000004</v>
      </c>
    </row>
    <row r="11870" spans="7:8" x14ac:dyDescent="0.2">
      <c r="G11870">
        <v>9.5</v>
      </c>
      <c r="H11870">
        <v>89.274000000000001</v>
      </c>
    </row>
    <row r="11871" spans="7:8" x14ac:dyDescent="0.2">
      <c r="G11871">
        <v>9.6</v>
      </c>
      <c r="H11871">
        <v>89.2</v>
      </c>
    </row>
    <row r="11872" spans="7:8" x14ac:dyDescent="0.2">
      <c r="G11872">
        <v>9.6999999999999993</v>
      </c>
      <c r="H11872">
        <v>89.12</v>
      </c>
    </row>
    <row r="11873" spans="7:8" x14ac:dyDescent="0.2">
      <c r="G11873">
        <v>9.8000000000000007</v>
      </c>
      <c r="H11873">
        <v>89.034000000000006</v>
      </c>
    </row>
    <row r="11874" spans="7:8" x14ac:dyDescent="0.2">
      <c r="G11874">
        <v>9.9</v>
      </c>
      <c r="H11874">
        <v>88.941999999999993</v>
      </c>
    </row>
    <row r="11875" spans="7:8" x14ac:dyDescent="0.2">
      <c r="G11875">
        <v>10</v>
      </c>
      <c r="H11875">
        <v>88.843000000000004</v>
      </c>
    </row>
    <row r="11876" spans="7:8" x14ac:dyDescent="0.2">
      <c r="G11876">
        <v>10.1</v>
      </c>
      <c r="H11876">
        <v>88.736000000000004</v>
      </c>
    </row>
    <row r="11877" spans="7:8" x14ac:dyDescent="0.2">
      <c r="G11877">
        <v>10.199999999999999</v>
      </c>
      <c r="H11877">
        <v>88.622</v>
      </c>
    </row>
    <row r="11878" spans="7:8" x14ac:dyDescent="0.2">
      <c r="G11878">
        <v>10.3</v>
      </c>
      <c r="H11878">
        <v>88.498999999999995</v>
      </c>
    </row>
    <row r="11879" spans="7:8" x14ac:dyDescent="0.2">
      <c r="G11879">
        <v>10.4</v>
      </c>
      <c r="H11879">
        <v>88.367000000000004</v>
      </c>
    </row>
    <row r="11880" spans="7:8" x14ac:dyDescent="0.2">
      <c r="G11880">
        <v>10.5</v>
      </c>
      <c r="H11880">
        <v>88.225999999999999</v>
      </c>
    </row>
    <row r="11881" spans="7:8" x14ac:dyDescent="0.2">
      <c r="G11881">
        <v>10.6</v>
      </c>
      <c r="H11881">
        <v>88.073999999999998</v>
      </c>
    </row>
    <row r="11882" spans="7:8" x14ac:dyDescent="0.2">
      <c r="G11882">
        <v>10.7</v>
      </c>
      <c r="H11882">
        <v>87.911000000000001</v>
      </c>
    </row>
    <row r="11883" spans="7:8" x14ac:dyDescent="0.2">
      <c r="G11883">
        <v>10.8</v>
      </c>
      <c r="H11883">
        <v>87.736999999999995</v>
      </c>
    </row>
    <row r="11884" spans="7:8" x14ac:dyDescent="0.2">
      <c r="G11884">
        <v>10.9</v>
      </c>
      <c r="H11884">
        <v>87.55</v>
      </c>
    </row>
    <row r="11885" spans="7:8" x14ac:dyDescent="0.2">
      <c r="G11885">
        <v>11</v>
      </c>
      <c r="H11885">
        <v>87.349000000000004</v>
      </c>
    </row>
    <row r="11886" spans="7:8" x14ac:dyDescent="0.2">
      <c r="G11886">
        <v>11.1</v>
      </c>
      <c r="H11886">
        <v>87.134</v>
      </c>
    </row>
    <row r="11887" spans="7:8" x14ac:dyDescent="0.2">
      <c r="G11887">
        <v>11.2</v>
      </c>
      <c r="H11887">
        <v>86.903999999999996</v>
      </c>
    </row>
    <row r="11888" spans="7:8" x14ac:dyDescent="0.2">
      <c r="G11888">
        <v>11.3</v>
      </c>
      <c r="H11888">
        <v>86.656999999999996</v>
      </c>
    </row>
    <row r="11889" spans="7:8" x14ac:dyDescent="0.2">
      <c r="G11889">
        <v>11.4</v>
      </c>
      <c r="H11889">
        <v>86.393000000000001</v>
      </c>
    </row>
    <row r="11890" spans="7:8" x14ac:dyDescent="0.2">
      <c r="G11890">
        <v>11.5</v>
      </c>
      <c r="H11890">
        <v>86.11</v>
      </c>
    </row>
    <row r="11891" spans="7:8" x14ac:dyDescent="0.2">
      <c r="G11891">
        <v>11.6</v>
      </c>
      <c r="H11891">
        <v>85.807000000000002</v>
      </c>
    </row>
    <row r="11892" spans="7:8" x14ac:dyDescent="0.2">
      <c r="G11892">
        <v>11.7</v>
      </c>
      <c r="H11892">
        <v>85.483000000000004</v>
      </c>
    </row>
    <row r="11893" spans="7:8" x14ac:dyDescent="0.2">
      <c r="G11893">
        <v>11.8</v>
      </c>
      <c r="H11893">
        <v>85.137</v>
      </c>
    </row>
    <row r="11894" spans="7:8" x14ac:dyDescent="0.2">
      <c r="G11894">
        <v>11.9</v>
      </c>
      <c r="H11894">
        <v>84.766999999999996</v>
      </c>
    </row>
    <row r="11895" spans="7:8" x14ac:dyDescent="0.2">
      <c r="G11895">
        <v>12</v>
      </c>
      <c r="H11895">
        <v>84.372</v>
      </c>
    </row>
    <row r="11896" spans="7:8" x14ac:dyDescent="0.2">
      <c r="G11896">
        <v>12.1</v>
      </c>
      <c r="H11896">
        <v>83.950999999999993</v>
      </c>
    </row>
    <row r="11897" spans="7:8" x14ac:dyDescent="0.2">
      <c r="G11897">
        <v>12.2</v>
      </c>
      <c r="H11897">
        <v>83.501000000000005</v>
      </c>
    </row>
    <row r="11898" spans="7:8" x14ac:dyDescent="0.2">
      <c r="G11898">
        <v>12.3</v>
      </c>
      <c r="H11898">
        <v>83.022000000000006</v>
      </c>
    </row>
    <row r="11899" spans="7:8" x14ac:dyDescent="0.2">
      <c r="G11899">
        <v>12.4</v>
      </c>
      <c r="H11899">
        <v>82.513000000000005</v>
      </c>
    </row>
    <row r="11900" spans="7:8" x14ac:dyDescent="0.2">
      <c r="G11900">
        <v>12.5</v>
      </c>
      <c r="H11900">
        <v>81.971000000000004</v>
      </c>
    </row>
    <row r="11901" spans="7:8" x14ac:dyDescent="0.2">
      <c r="G11901">
        <v>12.6</v>
      </c>
      <c r="H11901">
        <v>81.394999999999996</v>
      </c>
    </row>
    <row r="11902" spans="7:8" x14ac:dyDescent="0.2">
      <c r="G11902">
        <v>12.7</v>
      </c>
      <c r="H11902">
        <v>80.784000000000006</v>
      </c>
    </row>
    <row r="11903" spans="7:8" x14ac:dyDescent="0.2">
      <c r="G11903">
        <v>12.8</v>
      </c>
      <c r="H11903">
        <v>80.137</v>
      </c>
    </row>
    <row r="11904" spans="7:8" x14ac:dyDescent="0.2">
      <c r="G11904">
        <v>12.9</v>
      </c>
      <c r="H11904">
        <v>79.450999999999993</v>
      </c>
    </row>
    <row r="11905" spans="7:8" x14ac:dyDescent="0.2">
      <c r="G11905">
        <v>13</v>
      </c>
      <c r="H11905">
        <v>78.725999999999999</v>
      </c>
    </row>
    <row r="11906" spans="7:8" x14ac:dyDescent="0.2">
      <c r="G11906">
        <v>13.1</v>
      </c>
      <c r="H11906">
        <v>77.960999999999999</v>
      </c>
    </row>
    <row r="11907" spans="7:8" x14ac:dyDescent="0.2">
      <c r="G11907">
        <v>13.2</v>
      </c>
      <c r="H11907">
        <v>77.153000000000006</v>
      </c>
    </row>
    <row r="11908" spans="7:8" x14ac:dyDescent="0.2">
      <c r="G11908">
        <v>13.3</v>
      </c>
      <c r="H11908">
        <v>76.304000000000002</v>
      </c>
    </row>
    <row r="11909" spans="7:8" x14ac:dyDescent="0.2">
      <c r="G11909">
        <v>13.4</v>
      </c>
      <c r="H11909">
        <v>75.41</v>
      </c>
    </row>
    <row r="11910" spans="7:8" x14ac:dyDescent="0.2">
      <c r="G11910">
        <v>13.5</v>
      </c>
      <c r="H11910">
        <v>74.472999999999999</v>
      </c>
    </row>
    <row r="11911" spans="7:8" x14ac:dyDescent="0.2">
      <c r="G11911">
        <v>13.6</v>
      </c>
      <c r="H11911">
        <v>73.489999999999995</v>
      </c>
    </row>
    <row r="11912" spans="7:8" x14ac:dyDescent="0.2">
      <c r="G11912">
        <v>13.7</v>
      </c>
      <c r="H11912">
        <v>72.462999999999994</v>
      </c>
    </row>
    <row r="11913" spans="7:8" x14ac:dyDescent="0.2">
      <c r="G11913">
        <v>13.8</v>
      </c>
      <c r="H11913">
        <v>71.388999999999996</v>
      </c>
    </row>
    <row r="11914" spans="7:8" x14ac:dyDescent="0.2">
      <c r="G11914">
        <v>13.9</v>
      </c>
      <c r="H11914">
        <v>70.269000000000005</v>
      </c>
    </row>
    <row r="11915" spans="7:8" x14ac:dyDescent="0.2">
      <c r="G11915">
        <v>14</v>
      </c>
      <c r="H11915">
        <v>69.103999999999999</v>
      </c>
    </row>
    <row r="11916" spans="7:8" x14ac:dyDescent="0.2">
      <c r="G11916">
        <v>14.1</v>
      </c>
      <c r="H11916">
        <v>67.894999999999996</v>
      </c>
    </row>
    <row r="11917" spans="7:8" x14ac:dyDescent="0.2">
      <c r="G11917">
        <v>14.2</v>
      </c>
      <c r="H11917">
        <v>66.638999999999996</v>
      </c>
    </row>
    <row r="11918" spans="7:8" x14ac:dyDescent="0.2">
      <c r="G11918">
        <v>14.3</v>
      </c>
      <c r="H11918">
        <v>65.34</v>
      </c>
    </row>
    <row r="11919" spans="7:8" x14ac:dyDescent="0.2">
      <c r="G11919">
        <v>14.4</v>
      </c>
      <c r="H11919">
        <v>63.997</v>
      </c>
    </row>
    <row r="11920" spans="7:8" x14ac:dyDescent="0.2">
      <c r="G11920">
        <v>14.5</v>
      </c>
      <c r="H11920">
        <v>62.612000000000002</v>
      </c>
    </row>
    <row r="11921" spans="7:8" x14ac:dyDescent="0.2">
      <c r="G11921">
        <v>14.6</v>
      </c>
      <c r="H11921">
        <v>61.186</v>
      </c>
    </row>
    <row r="11922" spans="7:8" x14ac:dyDescent="0.2">
      <c r="G11922">
        <v>14.7</v>
      </c>
      <c r="H11922">
        <v>59.720999999999997</v>
      </c>
    </row>
    <row r="11923" spans="7:8" x14ac:dyDescent="0.2">
      <c r="G11923">
        <v>14.8</v>
      </c>
      <c r="H11923">
        <v>58.216000000000001</v>
      </c>
    </row>
    <row r="11924" spans="7:8" x14ac:dyDescent="0.2">
      <c r="G11924">
        <v>14.9</v>
      </c>
      <c r="H11924">
        <v>56.677999999999997</v>
      </c>
    </row>
    <row r="11925" spans="7:8" x14ac:dyDescent="0.2">
      <c r="G11925">
        <v>15</v>
      </c>
      <c r="H11925">
        <v>55.106999999999999</v>
      </c>
    </row>
    <row r="11926" spans="7:8" x14ac:dyDescent="0.2">
      <c r="G11926">
        <v>15.1</v>
      </c>
      <c r="H11926">
        <v>53.508000000000003</v>
      </c>
    </row>
    <row r="11927" spans="7:8" x14ac:dyDescent="0.2">
      <c r="G11927">
        <v>15.2</v>
      </c>
      <c r="H11927">
        <v>51.88</v>
      </c>
    </row>
    <row r="11928" spans="7:8" x14ac:dyDescent="0.2">
      <c r="G11928">
        <v>15.3</v>
      </c>
      <c r="H11928">
        <v>50.228999999999999</v>
      </c>
    </row>
    <row r="11929" spans="7:8" x14ac:dyDescent="0.2">
      <c r="G11929">
        <v>15.4</v>
      </c>
      <c r="H11929">
        <v>48.557000000000002</v>
      </c>
    </row>
    <row r="11930" spans="7:8" x14ac:dyDescent="0.2">
      <c r="G11930">
        <v>15.5</v>
      </c>
      <c r="H11930">
        <v>46.865000000000002</v>
      </c>
    </row>
    <row r="11931" spans="7:8" x14ac:dyDescent="0.2">
      <c r="G11931">
        <v>15.6</v>
      </c>
      <c r="H11931">
        <v>45.156999999999996</v>
      </c>
    </row>
    <row r="11932" spans="7:8" x14ac:dyDescent="0.2">
      <c r="G11932">
        <v>15.7</v>
      </c>
      <c r="H11932">
        <v>43.433999999999997</v>
      </c>
    </row>
    <row r="11933" spans="7:8" x14ac:dyDescent="0.2">
      <c r="G11933">
        <v>15.8</v>
      </c>
      <c r="H11933">
        <v>41.698999999999998</v>
      </c>
    </row>
    <row r="11934" spans="7:8" x14ac:dyDescent="0.2">
      <c r="G11934">
        <v>15.9</v>
      </c>
      <c r="H11934">
        <v>39.951999999999998</v>
      </c>
    </row>
    <row r="11935" spans="7:8" x14ac:dyDescent="0.2">
      <c r="G11935">
        <v>16</v>
      </c>
      <c r="H11935">
        <v>38.195999999999998</v>
      </c>
    </row>
    <row r="11936" spans="7:8" x14ac:dyDescent="0.2">
      <c r="G11936">
        <v>16.100000000000001</v>
      </c>
      <c r="H11936">
        <v>36.432000000000002</v>
      </c>
    </row>
    <row r="11937" spans="7:8" x14ac:dyDescent="0.2">
      <c r="G11937">
        <v>16.2</v>
      </c>
      <c r="H11937">
        <v>34.658999999999999</v>
      </c>
    </row>
    <row r="11938" spans="7:8" x14ac:dyDescent="0.2">
      <c r="G11938">
        <v>16.3</v>
      </c>
      <c r="H11938">
        <v>32.880000000000003</v>
      </c>
    </row>
    <row r="11939" spans="7:8" x14ac:dyDescent="0.2">
      <c r="G11939">
        <v>16.399999999999999</v>
      </c>
      <c r="H11939">
        <v>31.096</v>
      </c>
    </row>
    <row r="11940" spans="7:8" x14ac:dyDescent="0.2">
      <c r="G11940">
        <v>16.5</v>
      </c>
      <c r="H11940">
        <v>29.306999999999999</v>
      </c>
    </row>
    <row r="11941" spans="7:8" x14ac:dyDescent="0.2">
      <c r="G11941">
        <v>16.600000000000001</v>
      </c>
      <c r="H11941">
        <v>27.513000000000002</v>
      </c>
    </row>
    <row r="11942" spans="7:8" x14ac:dyDescent="0.2">
      <c r="G11942">
        <v>16.7</v>
      </c>
      <c r="H11942">
        <v>25.716999999999999</v>
      </c>
    </row>
    <row r="11943" spans="7:8" x14ac:dyDescent="0.2">
      <c r="G11943">
        <v>16.8</v>
      </c>
      <c r="H11943">
        <v>23.919</v>
      </c>
    </row>
    <row r="11944" spans="7:8" x14ac:dyDescent="0.2">
      <c r="G11944">
        <v>16.899999999999999</v>
      </c>
      <c r="H11944">
        <v>22.120999999999999</v>
      </c>
    </row>
    <row r="11945" spans="7:8" x14ac:dyDescent="0.2">
      <c r="G11945">
        <v>17</v>
      </c>
      <c r="H11945">
        <v>20.324000000000002</v>
      </c>
    </row>
    <row r="11946" spans="7:8" x14ac:dyDescent="0.2">
      <c r="G11946">
        <v>17.100000000000001</v>
      </c>
      <c r="H11946">
        <v>18.529</v>
      </c>
    </row>
    <row r="11947" spans="7:8" x14ac:dyDescent="0.2">
      <c r="G11947">
        <v>17.2</v>
      </c>
      <c r="H11947">
        <v>16.739999999999998</v>
      </c>
    </row>
    <row r="11948" spans="7:8" x14ac:dyDescent="0.2">
      <c r="G11948">
        <v>17.3</v>
      </c>
      <c r="H11948">
        <v>14.961</v>
      </c>
    </row>
    <row r="11949" spans="7:8" x14ac:dyDescent="0.2">
      <c r="G11949">
        <v>17.399999999999999</v>
      </c>
      <c r="H11949">
        <v>13.196</v>
      </c>
    </row>
    <row r="11950" spans="7:8" x14ac:dyDescent="0.2">
      <c r="G11950">
        <v>17.5</v>
      </c>
      <c r="H11950">
        <v>11.456</v>
      </c>
    </row>
    <row r="11951" spans="7:8" x14ac:dyDescent="0.2">
      <c r="G11951">
        <v>17.600000000000001</v>
      </c>
      <c r="H11951">
        <v>9.7520000000000007</v>
      </c>
    </row>
    <row r="11952" spans="7:8" x14ac:dyDescent="0.2">
      <c r="G11952">
        <v>17.7</v>
      </c>
      <c r="H11952">
        <v>8.1059999999999999</v>
      </c>
    </row>
    <row r="11953" spans="7:8" x14ac:dyDescent="0.2">
      <c r="G11953">
        <v>17.8</v>
      </c>
      <c r="H11953">
        <v>6.5449999999999999</v>
      </c>
    </row>
    <row r="11954" spans="7:8" x14ac:dyDescent="0.2">
      <c r="G11954">
        <v>17.899999999999999</v>
      </c>
      <c r="H11954">
        <v>5.1100000000000003</v>
      </c>
    </row>
    <row r="11955" spans="7:8" x14ac:dyDescent="0.2">
      <c r="G11955">
        <v>18</v>
      </c>
      <c r="H11955">
        <v>3.855</v>
      </c>
    </row>
    <row r="11956" spans="7:8" x14ac:dyDescent="0.2">
      <c r="G11956">
        <v>18.100000000000001</v>
      </c>
      <c r="H11956">
        <v>2.8180000000000001</v>
      </c>
    </row>
    <row r="11957" spans="7:8" x14ac:dyDescent="0.2">
      <c r="G11957">
        <v>18.2</v>
      </c>
      <c r="H11957">
        <v>2.0150000000000001</v>
      </c>
    </row>
    <row r="11958" spans="7:8" x14ac:dyDescent="0.2">
      <c r="G11958">
        <v>18.3</v>
      </c>
      <c r="H11958">
        <v>1.44</v>
      </c>
    </row>
    <row r="11959" spans="7:8" x14ac:dyDescent="0.2">
      <c r="G11959">
        <v>18.399999999999999</v>
      </c>
      <c r="H11959">
        <v>1.05</v>
      </c>
    </row>
    <row r="11960" spans="7:8" x14ac:dyDescent="0.2">
      <c r="G11960">
        <v>18.5</v>
      </c>
      <c r="H11960">
        <v>0.79300000000000004</v>
      </c>
    </row>
    <row r="11961" spans="7:8" x14ac:dyDescent="0.2">
      <c r="G11961">
        <v>18.600000000000001</v>
      </c>
      <c r="H11961">
        <v>0.63</v>
      </c>
    </row>
    <row r="11962" spans="7:8" x14ac:dyDescent="0.2">
      <c r="G11962">
        <v>18.7</v>
      </c>
      <c r="H11962">
        <v>0.52700000000000002</v>
      </c>
    </row>
    <row r="11963" spans="7:8" x14ac:dyDescent="0.2">
      <c r="G11963">
        <v>18.8</v>
      </c>
      <c r="H11963">
        <v>0.46100000000000002</v>
      </c>
    </row>
    <row r="11964" spans="7:8" x14ac:dyDescent="0.2">
      <c r="G11964">
        <v>18.899999999999999</v>
      </c>
      <c r="H11964">
        <v>0.41599999999999998</v>
      </c>
    </row>
    <row r="11965" spans="7:8" x14ac:dyDescent="0.2">
      <c r="G11965">
        <v>19</v>
      </c>
      <c r="H11965">
        <v>0.38300000000000001</v>
      </c>
    </row>
    <row r="11966" spans="7:8" x14ac:dyDescent="0.2">
      <c r="G11966">
        <v>19.100000000000001</v>
      </c>
      <c r="H11966">
        <v>0.35699999999999998</v>
      </c>
    </row>
    <row r="11967" spans="7:8" x14ac:dyDescent="0.2">
      <c r="G11967">
        <v>19.2</v>
      </c>
      <c r="H11967">
        <v>0.33400000000000002</v>
      </c>
    </row>
    <row r="11968" spans="7:8" x14ac:dyDescent="0.2">
      <c r="G11968">
        <v>19.3</v>
      </c>
      <c r="H11968">
        <v>0.313</v>
      </c>
    </row>
    <row r="11969" spans="7:8" x14ac:dyDescent="0.2">
      <c r="G11969">
        <v>19.399999999999999</v>
      </c>
      <c r="H11969">
        <v>0.29499999999999998</v>
      </c>
    </row>
    <row r="11970" spans="7:8" x14ac:dyDescent="0.2">
      <c r="G11970">
        <v>19.5</v>
      </c>
      <c r="H11970">
        <v>0.28000000000000003</v>
      </c>
    </row>
    <row r="11971" spans="7:8" x14ac:dyDescent="0.2">
      <c r="G11971">
        <v>19.600000000000001</v>
      </c>
      <c r="H11971">
        <v>0.26700000000000002</v>
      </c>
    </row>
    <row r="11972" spans="7:8" x14ac:dyDescent="0.2">
      <c r="G11972">
        <v>19.7</v>
      </c>
      <c r="H11972">
        <v>0.25600000000000001</v>
      </c>
    </row>
    <row r="11973" spans="7:8" x14ac:dyDescent="0.2">
      <c r="G11973">
        <v>19.8</v>
      </c>
      <c r="H11973">
        <v>0.248</v>
      </c>
    </row>
    <row r="11974" spans="7:8" x14ac:dyDescent="0.2">
      <c r="G11974">
        <v>19.899999999999999</v>
      </c>
      <c r="H11974">
        <v>0.24099999999999999</v>
      </c>
    </row>
    <row r="11975" spans="7:8" x14ac:dyDescent="0.2">
      <c r="G11975">
        <v>20</v>
      </c>
      <c r="H11975">
        <v>0.23599999999999999</v>
      </c>
    </row>
    <row r="11976" spans="7:8" x14ac:dyDescent="0.2">
      <c r="G11976">
        <v>20.100000000000001</v>
      </c>
      <c r="H11976">
        <v>0.23200000000000001</v>
      </c>
    </row>
    <row r="11977" spans="7:8" x14ac:dyDescent="0.2">
      <c r="G11977">
        <v>20.2</v>
      </c>
      <c r="H11977">
        <v>0.22900000000000001</v>
      </c>
    </row>
    <row r="11978" spans="7:8" x14ac:dyDescent="0.2">
      <c r="G11978">
        <v>20.3</v>
      </c>
      <c r="H11978">
        <v>0.22700000000000001</v>
      </c>
    </row>
    <row r="11979" spans="7:8" x14ac:dyDescent="0.2">
      <c r="G11979">
        <v>20.399999999999999</v>
      </c>
      <c r="H11979">
        <v>0.22500000000000001</v>
      </c>
    </row>
    <row r="11980" spans="7:8" x14ac:dyDescent="0.2">
      <c r="G11980">
        <v>20.5</v>
      </c>
      <c r="H11980">
        <v>0.224</v>
      </c>
    </row>
    <row r="11981" spans="7:8" x14ac:dyDescent="0.2">
      <c r="G11981">
        <v>20.6</v>
      </c>
      <c r="H11981">
        <v>0.224</v>
      </c>
    </row>
    <row r="11982" spans="7:8" x14ac:dyDescent="0.2">
      <c r="G11982">
        <v>20.7</v>
      </c>
      <c r="H11982">
        <v>0.224</v>
      </c>
    </row>
    <row r="11983" spans="7:8" x14ac:dyDescent="0.2">
      <c r="G11983">
        <v>20.8</v>
      </c>
      <c r="H11983">
        <v>0.224</v>
      </c>
    </row>
    <row r="11984" spans="7:8" x14ac:dyDescent="0.2">
      <c r="G11984">
        <v>20.9</v>
      </c>
      <c r="H11984">
        <v>0.224</v>
      </c>
    </row>
    <row r="11985" spans="7:8" x14ac:dyDescent="0.2">
      <c r="G11985">
        <v>21</v>
      </c>
      <c r="H11985">
        <v>0.224</v>
      </c>
    </row>
    <row r="11986" spans="7:8" x14ac:dyDescent="0.2">
      <c r="G11986">
        <v>21.1</v>
      </c>
      <c r="H11986">
        <v>0.22500000000000001</v>
      </c>
    </row>
    <row r="11987" spans="7:8" x14ac:dyDescent="0.2">
      <c r="G11987">
        <v>21.2</v>
      </c>
      <c r="H11987">
        <v>0.22600000000000001</v>
      </c>
    </row>
    <row r="11988" spans="7:8" x14ac:dyDescent="0.2">
      <c r="G11988">
        <v>21.3</v>
      </c>
      <c r="H11988">
        <v>0.22700000000000001</v>
      </c>
    </row>
    <row r="11989" spans="7:8" x14ac:dyDescent="0.2">
      <c r="G11989">
        <v>21.4</v>
      </c>
      <c r="H11989">
        <v>0.22800000000000001</v>
      </c>
    </row>
    <row r="11990" spans="7:8" x14ac:dyDescent="0.2">
      <c r="G11990">
        <v>21.5</v>
      </c>
      <c r="H11990">
        <v>0.22900000000000001</v>
      </c>
    </row>
    <row r="11991" spans="7:8" x14ac:dyDescent="0.2">
      <c r="G11991">
        <v>21.6</v>
      </c>
      <c r="H11991">
        <v>0.23</v>
      </c>
    </row>
    <row r="11992" spans="7:8" x14ac:dyDescent="0.2">
      <c r="G11992">
        <v>21.7</v>
      </c>
      <c r="H11992">
        <v>0.23200000000000001</v>
      </c>
    </row>
    <row r="11993" spans="7:8" x14ac:dyDescent="0.2">
      <c r="G11993">
        <v>21.8</v>
      </c>
      <c r="H11993">
        <v>0.23300000000000001</v>
      </c>
    </row>
    <row r="11994" spans="7:8" x14ac:dyDescent="0.2">
      <c r="G11994">
        <v>21.9</v>
      </c>
      <c r="H11994">
        <v>0.23499999999999999</v>
      </c>
    </row>
    <row r="11995" spans="7:8" x14ac:dyDescent="0.2">
      <c r="G11995">
        <v>22</v>
      </c>
      <c r="H11995">
        <v>0.23599999999999999</v>
      </c>
    </row>
    <row r="11996" spans="7:8" x14ac:dyDescent="0.2">
      <c r="G11996">
        <v>22.1</v>
      </c>
      <c r="H11996">
        <v>0.23799999999999999</v>
      </c>
    </row>
    <row r="11997" spans="7:8" x14ac:dyDescent="0.2">
      <c r="G11997">
        <v>22.2</v>
      </c>
      <c r="H11997">
        <v>0.24</v>
      </c>
    </row>
    <row r="11998" spans="7:8" x14ac:dyDescent="0.2">
      <c r="G11998">
        <v>22.3</v>
      </c>
      <c r="H11998">
        <v>0.24099999999999999</v>
      </c>
    </row>
    <row r="11999" spans="7:8" x14ac:dyDescent="0.2">
      <c r="G11999">
        <v>22.4</v>
      </c>
      <c r="H11999">
        <v>0.24299999999999999</v>
      </c>
    </row>
    <row r="12000" spans="7:8" x14ac:dyDescent="0.2">
      <c r="G12000">
        <v>22.5</v>
      </c>
      <c r="H12000">
        <v>0.245</v>
      </c>
    </row>
    <row r="12001" spans="7:8" x14ac:dyDescent="0.2">
      <c r="G12001">
        <v>22.6</v>
      </c>
      <c r="H12001">
        <v>0.246</v>
      </c>
    </row>
    <row r="12002" spans="7:8" x14ac:dyDescent="0.2">
      <c r="G12002">
        <v>22.7</v>
      </c>
      <c r="H12002">
        <v>0.247</v>
      </c>
    </row>
    <row r="12003" spans="7:8" x14ac:dyDescent="0.2">
      <c r="G12003">
        <v>22.8</v>
      </c>
      <c r="H12003">
        <v>0.249</v>
      </c>
    </row>
    <row r="12004" spans="7:8" x14ac:dyDescent="0.2">
      <c r="G12004">
        <v>22.9</v>
      </c>
      <c r="H12004">
        <v>0.25</v>
      </c>
    </row>
    <row r="12005" spans="7:8" x14ac:dyDescent="0.2">
      <c r="G12005">
        <v>23</v>
      </c>
      <c r="H12005">
        <v>0.252</v>
      </c>
    </row>
    <row r="12006" spans="7:8" x14ac:dyDescent="0.2">
      <c r="G12006">
        <v>23.1</v>
      </c>
      <c r="H12006">
        <v>0.253</v>
      </c>
    </row>
    <row r="12007" spans="7:8" x14ac:dyDescent="0.2">
      <c r="G12007">
        <v>23.2</v>
      </c>
      <c r="H12007">
        <v>0.254</v>
      </c>
    </row>
    <row r="12008" spans="7:8" x14ac:dyDescent="0.2">
      <c r="G12008">
        <v>23.3</v>
      </c>
      <c r="H12008">
        <v>0.255</v>
      </c>
    </row>
    <row r="12009" spans="7:8" x14ac:dyDescent="0.2">
      <c r="G12009">
        <v>23.4</v>
      </c>
      <c r="H12009">
        <v>0.25600000000000001</v>
      </c>
    </row>
    <row r="12010" spans="7:8" x14ac:dyDescent="0.2">
      <c r="G12010">
        <v>23.5</v>
      </c>
      <c r="H12010">
        <v>0.25700000000000001</v>
      </c>
    </row>
    <row r="12011" spans="7:8" x14ac:dyDescent="0.2">
      <c r="G12011">
        <v>23.6</v>
      </c>
      <c r="H12011">
        <v>0.25800000000000001</v>
      </c>
    </row>
    <row r="12012" spans="7:8" x14ac:dyDescent="0.2">
      <c r="G12012">
        <v>23.7</v>
      </c>
      <c r="H12012">
        <v>0.25900000000000001</v>
      </c>
    </row>
    <row r="12013" spans="7:8" x14ac:dyDescent="0.2">
      <c r="G12013">
        <v>23.8</v>
      </c>
      <c r="H12013">
        <v>0.26</v>
      </c>
    </row>
    <row r="12014" spans="7:8" x14ac:dyDescent="0.2">
      <c r="G12014">
        <v>23.9</v>
      </c>
      <c r="H12014">
        <v>0.26100000000000001</v>
      </c>
    </row>
    <row r="12015" spans="7:8" x14ac:dyDescent="0.2">
      <c r="G12015">
        <v>24</v>
      </c>
      <c r="H12015">
        <v>0.26200000000000001</v>
      </c>
    </row>
    <row r="12016" spans="7:8" x14ac:dyDescent="0.2">
      <c r="G12016">
        <v>24.1</v>
      </c>
      <c r="H12016">
        <v>0.26200000000000001</v>
      </c>
    </row>
    <row r="12017" spans="7:8" x14ac:dyDescent="0.2">
      <c r="G12017">
        <v>24.2</v>
      </c>
      <c r="H12017">
        <v>0.26300000000000001</v>
      </c>
    </row>
    <row r="12018" spans="7:8" x14ac:dyDescent="0.2">
      <c r="G12018">
        <v>24.3</v>
      </c>
      <c r="H12018">
        <v>0.26400000000000001</v>
      </c>
    </row>
    <row r="12019" spans="7:8" x14ac:dyDescent="0.2">
      <c r="G12019">
        <v>24.4</v>
      </c>
      <c r="H12019">
        <v>0.26500000000000001</v>
      </c>
    </row>
    <row r="12020" spans="7:8" x14ac:dyDescent="0.2">
      <c r="G12020">
        <v>24.5</v>
      </c>
      <c r="H12020">
        <v>0.26500000000000001</v>
      </c>
    </row>
    <row r="12021" spans="7:8" x14ac:dyDescent="0.2">
      <c r="G12021">
        <v>24.6</v>
      </c>
      <c r="H12021">
        <v>0.26600000000000001</v>
      </c>
    </row>
    <row r="12022" spans="7:8" x14ac:dyDescent="0.2">
      <c r="G12022">
        <v>24.7</v>
      </c>
      <c r="H12022">
        <v>0.26600000000000001</v>
      </c>
    </row>
    <row r="12023" spans="7:8" x14ac:dyDescent="0.2">
      <c r="G12023">
        <v>24.8</v>
      </c>
      <c r="H12023">
        <v>0.26700000000000002</v>
      </c>
    </row>
    <row r="12024" spans="7:8" x14ac:dyDescent="0.2">
      <c r="G12024">
        <v>24.9</v>
      </c>
      <c r="H12024">
        <v>0.26800000000000002</v>
      </c>
    </row>
    <row r="12025" spans="7:8" x14ac:dyDescent="0.2">
      <c r="G12025">
        <v>25</v>
      </c>
      <c r="H12025">
        <v>0.26800000000000002</v>
      </c>
    </row>
    <row r="12026" spans="7:8" x14ac:dyDescent="0.2">
      <c r="G12026">
        <v>-25</v>
      </c>
      <c r="H12026">
        <v>0.26600000000000001</v>
      </c>
    </row>
    <row r="12027" spans="7:8" x14ac:dyDescent="0.2">
      <c r="G12027">
        <v>-24.9</v>
      </c>
      <c r="H12027">
        <v>0.26600000000000001</v>
      </c>
    </row>
    <row r="12028" spans="7:8" x14ac:dyDescent="0.2">
      <c r="G12028">
        <v>-24.8</v>
      </c>
      <c r="H12028">
        <v>0.26600000000000001</v>
      </c>
    </row>
    <row r="12029" spans="7:8" x14ac:dyDescent="0.2">
      <c r="G12029">
        <v>-24.7</v>
      </c>
      <c r="H12029">
        <v>0.26500000000000001</v>
      </c>
    </row>
    <row r="12030" spans="7:8" x14ac:dyDescent="0.2">
      <c r="G12030">
        <v>-24.6</v>
      </c>
      <c r="H12030">
        <v>0.26400000000000001</v>
      </c>
    </row>
    <row r="12031" spans="7:8" x14ac:dyDescent="0.2">
      <c r="G12031">
        <v>-24.5</v>
      </c>
      <c r="H12031">
        <v>0.26400000000000001</v>
      </c>
    </row>
    <row r="12032" spans="7:8" x14ac:dyDescent="0.2">
      <c r="G12032">
        <v>-24.4</v>
      </c>
      <c r="H12032">
        <v>0.26300000000000001</v>
      </c>
    </row>
    <row r="12033" spans="7:8" x14ac:dyDescent="0.2">
      <c r="G12033">
        <v>-24.3</v>
      </c>
      <c r="H12033">
        <v>0.26200000000000001</v>
      </c>
    </row>
    <row r="12034" spans="7:8" x14ac:dyDescent="0.2">
      <c r="G12034">
        <v>-24.2</v>
      </c>
      <c r="H12034">
        <v>0.26200000000000001</v>
      </c>
    </row>
    <row r="12035" spans="7:8" x14ac:dyDescent="0.2">
      <c r="G12035">
        <v>-24.1</v>
      </c>
      <c r="H12035">
        <v>0.26100000000000001</v>
      </c>
    </row>
    <row r="12036" spans="7:8" x14ac:dyDescent="0.2">
      <c r="G12036">
        <v>-24</v>
      </c>
      <c r="H12036">
        <v>0.26</v>
      </c>
    </row>
    <row r="12037" spans="7:8" x14ac:dyDescent="0.2">
      <c r="G12037">
        <v>-23.9</v>
      </c>
      <c r="H12037">
        <v>0.25900000000000001</v>
      </c>
    </row>
    <row r="12038" spans="7:8" x14ac:dyDescent="0.2">
      <c r="G12038">
        <v>-23.8</v>
      </c>
      <c r="H12038">
        <v>0.25900000000000001</v>
      </c>
    </row>
    <row r="12039" spans="7:8" x14ac:dyDescent="0.2">
      <c r="G12039">
        <v>-23.7</v>
      </c>
      <c r="H12039">
        <v>0.25800000000000001</v>
      </c>
    </row>
    <row r="12040" spans="7:8" x14ac:dyDescent="0.2">
      <c r="G12040">
        <v>-23.6</v>
      </c>
      <c r="H12040">
        <v>0.25700000000000001</v>
      </c>
    </row>
    <row r="12041" spans="7:8" x14ac:dyDescent="0.2">
      <c r="G12041">
        <v>-23.5</v>
      </c>
      <c r="H12041">
        <v>0.255</v>
      </c>
    </row>
    <row r="12042" spans="7:8" x14ac:dyDescent="0.2">
      <c r="G12042">
        <v>-23.4</v>
      </c>
      <c r="H12042">
        <v>0.254</v>
      </c>
    </row>
    <row r="12043" spans="7:8" x14ac:dyDescent="0.2">
      <c r="G12043">
        <v>-23.3</v>
      </c>
      <c r="H12043">
        <v>0.253</v>
      </c>
    </row>
    <row r="12044" spans="7:8" x14ac:dyDescent="0.2">
      <c r="G12044">
        <v>-23.2</v>
      </c>
      <c r="H12044">
        <v>0.252</v>
      </c>
    </row>
    <row r="12045" spans="7:8" x14ac:dyDescent="0.2">
      <c r="G12045">
        <v>-23.1</v>
      </c>
      <c r="H12045">
        <v>0.251</v>
      </c>
    </row>
    <row r="12046" spans="7:8" x14ac:dyDescent="0.2">
      <c r="G12046">
        <v>-23</v>
      </c>
      <c r="H12046">
        <v>0.249</v>
      </c>
    </row>
    <row r="12047" spans="7:8" x14ac:dyDescent="0.2">
      <c r="G12047">
        <v>-22.9</v>
      </c>
      <c r="H12047">
        <v>0.248</v>
      </c>
    </row>
    <row r="12048" spans="7:8" x14ac:dyDescent="0.2">
      <c r="G12048">
        <v>-22.8</v>
      </c>
      <c r="H12048">
        <v>0.247</v>
      </c>
    </row>
    <row r="12049" spans="7:8" x14ac:dyDescent="0.2">
      <c r="G12049">
        <v>-22.7</v>
      </c>
      <c r="H12049">
        <v>0.245</v>
      </c>
    </row>
    <row r="12050" spans="7:8" x14ac:dyDescent="0.2">
      <c r="G12050">
        <v>-22.6</v>
      </c>
      <c r="H12050">
        <v>0.24399999999999999</v>
      </c>
    </row>
    <row r="12051" spans="7:8" x14ac:dyDescent="0.2">
      <c r="G12051">
        <v>-22.5</v>
      </c>
      <c r="H12051">
        <v>0.24199999999999999</v>
      </c>
    </row>
    <row r="12052" spans="7:8" x14ac:dyDescent="0.2">
      <c r="G12052">
        <v>-22.4</v>
      </c>
      <c r="H12052">
        <v>0.24099999999999999</v>
      </c>
    </row>
    <row r="12053" spans="7:8" x14ac:dyDescent="0.2">
      <c r="G12053">
        <v>-22.3</v>
      </c>
      <c r="H12053">
        <v>0.23899999999999999</v>
      </c>
    </row>
    <row r="12054" spans="7:8" x14ac:dyDescent="0.2">
      <c r="G12054">
        <v>-22.2</v>
      </c>
      <c r="H12054">
        <v>0.23799999999999999</v>
      </c>
    </row>
    <row r="12055" spans="7:8" x14ac:dyDescent="0.2">
      <c r="G12055">
        <v>-22.1</v>
      </c>
      <c r="H12055">
        <v>0.23599999999999999</v>
      </c>
    </row>
    <row r="12056" spans="7:8" x14ac:dyDescent="0.2">
      <c r="G12056">
        <v>-22</v>
      </c>
      <c r="H12056">
        <v>0.23499999999999999</v>
      </c>
    </row>
    <row r="12057" spans="7:8" x14ac:dyDescent="0.2">
      <c r="G12057">
        <v>-21.9</v>
      </c>
      <c r="H12057">
        <v>0.23400000000000001</v>
      </c>
    </row>
    <row r="12058" spans="7:8" x14ac:dyDescent="0.2">
      <c r="G12058">
        <v>-21.8</v>
      </c>
      <c r="H12058">
        <v>0.23200000000000001</v>
      </c>
    </row>
    <row r="12059" spans="7:8" x14ac:dyDescent="0.2">
      <c r="G12059">
        <v>-21.7</v>
      </c>
      <c r="H12059">
        <v>0.23100000000000001</v>
      </c>
    </row>
    <row r="12060" spans="7:8" x14ac:dyDescent="0.2">
      <c r="G12060">
        <v>-21.6</v>
      </c>
      <c r="H12060">
        <v>0.22900000000000001</v>
      </c>
    </row>
    <row r="12061" spans="7:8" x14ac:dyDescent="0.2">
      <c r="G12061">
        <v>-21.5</v>
      </c>
      <c r="H12061">
        <v>0.22800000000000001</v>
      </c>
    </row>
    <row r="12062" spans="7:8" x14ac:dyDescent="0.2">
      <c r="G12062">
        <v>-21.4</v>
      </c>
      <c r="H12062">
        <v>0.22700000000000001</v>
      </c>
    </row>
    <row r="12063" spans="7:8" x14ac:dyDescent="0.2">
      <c r="G12063">
        <v>-21.3</v>
      </c>
      <c r="H12063">
        <v>0.22600000000000001</v>
      </c>
    </row>
    <row r="12064" spans="7:8" x14ac:dyDescent="0.2">
      <c r="G12064">
        <v>-21.2</v>
      </c>
      <c r="H12064">
        <v>0.22500000000000001</v>
      </c>
    </row>
    <row r="12065" spans="7:8" x14ac:dyDescent="0.2">
      <c r="G12065">
        <v>-21.1</v>
      </c>
      <c r="H12065">
        <v>0.224</v>
      </c>
    </row>
    <row r="12066" spans="7:8" x14ac:dyDescent="0.2">
      <c r="G12066">
        <v>-21</v>
      </c>
      <c r="H12066">
        <v>0.223</v>
      </c>
    </row>
    <row r="12067" spans="7:8" x14ac:dyDescent="0.2">
      <c r="G12067">
        <v>-20.9</v>
      </c>
      <c r="H12067">
        <v>0.223</v>
      </c>
    </row>
    <row r="12068" spans="7:8" x14ac:dyDescent="0.2">
      <c r="G12068">
        <v>-20.8</v>
      </c>
      <c r="H12068">
        <v>0.222</v>
      </c>
    </row>
    <row r="12069" spans="7:8" x14ac:dyDescent="0.2">
      <c r="G12069">
        <v>-20.7</v>
      </c>
      <c r="H12069">
        <v>0.222</v>
      </c>
    </row>
    <row r="12070" spans="7:8" x14ac:dyDescent="0.2">
      <c r="G12070">
        <v>-20.6</v>
      </c>
      <c r="H12070">
        <v>0.222</v>
      </c>
    </row>
    <row r="12071" spans="7:8" x14ac:dyDescent="0.2">
      <c r="G12071">
        <v>-20.5</v>
      </c>
      <c r="H12071">
        <v>0.222</v>
      </c>
    </row>
    <row r="12072" spans="7:8" x14ac:dyDescent="0.2">
      <c r="G12072">
        <v>-20.399999999999999</v>
      </c>
      <c r="H12072">
        <v>0.223</v>
      </c>
    </row>
    <row r="12073" spans="7:8" x14ac:dyDescent="0.2">
      <c r="G12073">
        <v>-20.3</v>
      </c>
      <c r="H12073">
        <v>0.22500000000000001</v>
      </c>
    </row>
    <row r="12074" spans="7:8" x14ac:dyDescent="0.2">
      <c r="G12074">
        <v>-20.2</v>
      </c>
      <c r="H12074">
        <v>0.22700000000000001</v>
      </c>
    </row>
    <row r="12075" spans="7:8" x14ac:dyDescent="0.2">
      <c r="G12075">
        <v>-20.100000000000001</v>
      </c>
      <c r="H12075">
        <v>0.23</v>
      </c>
    </row>
    <row r="12076" spans="7:8" x14ac:dyDescent="0.2">
      <c r="G12076">
        <v>-20</v>
      </c>
      <c r="H12076">
        <v>0.23300000000000001</v>
      </c>
    </row>
    <row r="12077" spans="7:8" x14ac:dyDescent="0.2">
      <c r="G12077">
        <v>-19.899999999999999</v>
      </c>
      <c r="H12077">
        <v>0.23799999999999999</v>
      </c>
    </row>
    <row r="12078" spans="7:8" x14ac:dyDescent="0.2">
      <c r="G12078">
        <v>-19.8</v>
      </c>
      <c r="H12078">
        <v>0.24399999999999999</v>
      </c>
    </row>
    <row r="12079" spans="7:8" x14ac:dyDescent="0.2">
      <c r="G12079">
        <v>-19.7</v>
      </c>
      <c r="H12079">
        <v>0.252</v>
      </c>
    </row>
    <row r="12080" spans="7:8" x14ac:dyDescent="0.2">
      <c r="G12080">
        <v>-19.600000000000001</v>
      </c>
      <c r="H12080">
        <v>0.26200000000000001</v>
      </c>
    </row>
    <row r="12081" spans="7:8" x14ac:dyDescent="0.2">
      <c r="G12081">
        <v>-19.5</v>
      </c>
      <c r="H12081">
        <v>0.27400000000000002</v>
      </c>
    </row>
    <row r="12082" spans="7:8" x14ac:dyDescent="0.2">
      <c r="G12082">
        <v>-19.399999999999999</v>
      </c>
      <c r="H12082">
        <v>0.28899999999999998</v>
      </c>
    </row>
    <row r="12083" spans="7:8" x14ac:dyDescent="0.2">
      <c r="G12083">
        <v>-19.3</v>
      </c>
      <c r="H12083">
        <v>0.307</v>
      </c>
    </row>
    <row r="12084" spans="7:8" x14ac:dyDescent="0.2">
      <c r="G12084">
        <v>-19.2</v>
      </c>
      <c r="H12084">
        <v>0.32700000000000001</v>
      </c>
    </row>
    <row r="12085" spans="7:8" x14ac:dyDescent="0.2">
      <c r="G12085">
        <v>-19.100000000000001</v>
      </c>
      <c r="H12085">
        <v>0.35</v>
      </c>
    </row>
    <row r="12086" spans="7:8" x14ac:dyDescent="0.2">
      <c r="G12086">
        <v>-19</v>
      </c>
      <c r="H12086">
        <v>0.374</v>
      </c>
    </row>
    <row r="12087" spans="7:8" x14ac:dyDescent="0.2">
      <c r="G12087">
        <v>-18.899999999999999</v>
      </c>
      <c r="H12087">
        <v>0.40100000000000002</v>
      </c>
    </row>
    <row r="12088" spans="7:8" x14ac:dyDescent="0.2">
      <c r="G12088">
        <v>-18.8</v>
      </c>
      <c r="H12088">
        <v>0.434</v>
      </c>
    </row>
    <row r="12089" spans="7:8" x14ac:dyDescent="0.2">
      <c r="G12089">
        <v>-18.7</v>
      </c>
      <c r="H12089">
        <v>0.48399999999999999</v>
      </c>
    </row>
    <row r="12090" spans="7:8" x14ac:dyDescent="0.2">
      <c r="G12090">
        <v>-18.600000000000001</v>
      </c>
      <c r="H12090">
        <v>0.56000000000000005</v>
      </c>
    </row>
    <row r="12091" spans="7:8" x14ac:dyDescent="0.2">
      <c r="G12091">
        <v>-18.5</v>
      </c>
      <c r="H12091">
        <v>0.68400000000000005</v>
      </c>
    </row>
    <row r="12092" spans="7:8" x14ac:dyDescent="0.2">
      <c r="G12092">
        <v>-18.399999999999999</v>
      </c>
      <c r="H12092">
        <v>0.89200000000000002</v>
      </c>
    </row>
    <row r="12093" spans="7:8" x14ac:dyDescent="0.2">
      <c r="G12093">
        <v>-18.3</v>
      </c>
      <c r="H12093">
        <v>1.2250000000000001</v>
      </c>
    </row>
    <row r="12094" spans="7:8" x14ac:dyDescent="0.2">
      <c r="G12094">
        <v>-18.2</v>
      </c>
      <c r="H12094">
        <v>1.7549999999999999</v>
      </c>
    </row>
    <row r="12095" spans="7:8" x14ac:dyDescent="0.2">
      <c r="G12095">
        <v>-18.100000000000001</v>
      </c>
      <c r="H12095">
        <v>2.536</v>
      </c>
    </row>
    <row r="12096" spans="7:8" x14ac:dyDescent="0.2">
      <c r="G12096">
        <v>-18</v>
      </c>
      <c r="H12096">
        <v>3.5960000000000001</v>
      </c>
    </row>
    <row r="12097" spans="7:8" x14ac:dyDescent="0.2">
      <c r="G12097">
        <v>-17.899999999999999</v>
      </c>
      <c r="H12097">
        <v>4.9039999999999999</v>
      </c>
    </row>
    <row r="12098" spans="7:8" x14ac:dyDescent="0.2">
      <c r="G12098">
        <v>-17.8</v>
      </c>
      <c r="H12098">
        <v>6.3940000000000001</v>
      </c>
    </row>
    <row r="12099" spans="7:8" x14ac:dyDescent="0.2">
      <c r="G12099">
        <v>-17.7</v>
      </c>
      <c r="H12099">
        <v>8.0020000000000007</v>
      </c>
    </row>
    <row r="12100" spans="7:8" x14ac:dyDescent="0.2">
      <c r="G12100">
        <v>-17.600000000000001</v>
      </c>
      <c r="H12100">
        <v>9.6850000000000005</v>
      </c>
    </row>
    <row r="12101" spans="7:8" x14ac:dyDescent="0.2">
      <c r="G12101">
        <v>-17.5</v>
      </c>
      <c r="H12101">
        <v>11.412000000000001</v>
      </c>
    </row>
    <row r="12102" spans="7:8" x14ac:dyDescent="0.2">
      <c r="G12102">
        <v>-17.399999999999999</v>
      </c>
      <c r="H12102">
        <v>13.17</v>
      </c>
    </row>
    <row r="12103" spans="7:8" x14ac:dyDescent="0.2">
      <c r="G12103">
        <v>-17.3</v>
      </c>
      <c r="H12103">
        <v>14.945</v>
      </c>
    </row>
    <row r="12104" spans="7:8" x14ac:dyDescent="0.2">
      <c r="G12104">
        <v>-17.2</v>
      </c>
      <c r="H12104">
        <v>16.733000000000001</v>
      </c>
    </row>
    <row r="12105" spans="7:8" x14ac:dyDescent="0.2">
      <c r="G12105">
        <v>-17.100000000000001</v>
      </c>
      <c r="H12105">
        <v>18.527999999999999</v>
      </c>
    </row>
    <row r="12106" spans="7:8" x14ac:dyDescent="0.2">
      <c r="G12106">
        <v>-17</v>
      </c>
      <c r="H12106">
        <v>20.327000000000002</v>
      </c>
    </row>
    <row r="12107" spans="7:8" x14ac:dyDescent="0.2">
      <c r="G12107">
        <v>-16.899999999999999</v>
      </c>
      <c r="H12107">
        <v>22.129000000000001</v>
      </c>
    </row>
    <row r="12108" spans="7:8" x14ac:dyDescent="0.2">
      <c r="G12108">
        <v>-16.8</v>
      </c>
      <c r="H12108">
        <v>23.931000000000001</v>
      </c>
    </row>
    <row r="12109" spans="7:8" x14ac:dyDescent="0.2">
      <c r="G12109">
        <v>-16.7</v>
      </c>
      <c r="H12109">
        <v>25.731999999999999</v>
      </c>
    </row>
    <row r="12110" spans="7:8" x14ac:dyDescent="0.2">
      <c r="G12110">
        <v>-16.600000000000001</v>
      </c>
      <c r="H12110">
        <v>27.53</v>
      </c>
    </row>
    <row r="12111" spans="7:8" x14ac:dyDescent="0.2">
      <c r="G12111">
        <v>-16.5</v>
      </c>
      <c r="H12111">
        <v>29.326000000000001</v>
      </c>
    </row>
    <row r="12112" spans="7:8" x14ac:dyDescent="0.2">
      <c r="G12112">
        <v>-16.399999999999999</v>
      </c>
      <c r="H12112">
        <v>31.117000000000001</v>
      </c>
    </row>
    <row r="12113" spans="7:8" x14ac:dyDescent="0.2">
      <c r="G12113">
        <v>-16.3</v>
      </c>
      <c r="H12113">
        <v>32.904000000000003</v>
      </c>
    </row>
    <row r="12114" spans="7:8" x14ac:dyDescent="0.2">
      <c r="G12114">
        <v>-16.2</v>
      </c>
      <c r="H12114">
        <v>34.686</v>
      </c>
    </row>
    <row r="12115" spans="7:8" x14ac:dyDescent="0.2">
      <c r="G12115">
        <v>-16.100000000000001</v>
      </c>
      <c r="H12115">
        <v>36.460999999999999</v>
      </c>
    </row>
    <row r="12116" spans="7:8" x14ac:dyDescent="0.2">
      <c r="G12116">
        <v>-16</v>
      </c>
      <c r="H12116">
        <v>38.228000000000002</v>
      </c>
    </row>
    <row r="12117" spans="7:8" x14ac:dyDescent="0.2">
      <c r="G12117">
        <v>-15.9</v>
      </c>
      <c r="H12117">
        <v>39.988</v>
      </c>
    </row>
    <row r="12118" spans="7:8" x14ac:dyDescent="0.2">
      <c r="G12118">
        <v>-15.8</v>
      </c>
      <c r="H12118">
        <v>41.738</v>
      </c>
    </row>
    <row r="12119" spans="7:8" x14ac:dyDescent="0.2">
      <c r="G12119">
        <v>-15.7</v>
      </c>
      <c r="H12119">
        <v>43.475999999999999</v>
      </c>
    </row>
    <row r="12120" spans="7:8" x14ac:dyDescent="0.2">
      <c r="G12120">
        <v>-15.6</v>
      </c>
      <c r="H12120">
        <v>45.201999999999998</v>
      </c>
    </row>
    <row r="12121" spans="7:8" x14ac:dyDescent="0.2">
      <c r="G12121">
        <v>-15.5</v>
      </c>
      <c r="H12121">
        <v>46.914000000000001</v>
      </c>
    </row>
    <row r="12122" spans="7:8" x14ac:dyDescent="0.2">
      <c r="G12122">
        <v>-15.4</v>
      </c>
      <c r="H12122">
        <v>48.607999999999997</v>
      </c>
    </row>
    <row r="12123" spans="7:8" x14ac:dyDescent="0.2">
      <c r="G12123">
        <v>-15.3</v>
      </c>
      <c r="H12123">
        <v>50.283999999999999</v>
      </c>
    </row>
    <row r="12124" spans="7:8" x14ac:dyDescent="0.2">
      <c r="G12124">
        <v>-15.2</v>
      </c>
      <c r="H12124">
        <v>51.936999999999998</v>
      </c>
    </row>
    <row r="12125" spans="7:8" x14ac:dyDescent="0.2">
      <c r="G12125">
        <v>-15.1</v>
      </c>
      <c r="H12125">
        <v>53.567</v>
      </c>
    </row>
    <row r="12126" spans="7:8" x14ac:dyDescent="0.2">
      <c r="G12126">
        <v>-15</v>
      </c>
      <c r="H12126">
        <v>55.17</v>
      </c>
    </row>
    <row r="12127" spans="7:8" x14ac:dyDescent="0.2">
      <c r="G12127">
        <v>-14.9</v>
      </c>
      <c r="H12127">
        <v>56.743000000000002</v>
      </c>
    </row>
    <row r="12128" spans="7:8" x14ac:dyDescent="0.2">
      <c r="G12128">
        <v>-14.8</v>
      </c>
      <c r="H12128">
        <v>58.284999999999997</v>
      </c>
    </row>
    <row r="12129" spans="7:8" x14ac:dyDescent="0.2">
      <c r="G12129">
        <v>-14.7</v>
      </c>
      <c r="H12129">
        <v>59.790999999999997</v>
      </c>
    </row>
    <row r="12130" spans="7:8" x14ac:dyDescent="0.2">
      <c r="G12130">
        <v>-14.6</v>
      </c>
      <c r="H12130">
        <v>61.259</v>
      </c>
    </row>
    <row r="12131" spans="7:8" x14ac:dyDescent="0.2">
      <c r="G12131">
        <v>-14.5</v>
      </c>
      <c r="H12131">
        <v>62.686999999999998</v>
      </c>
    </row>
    <row r="12132" spans="7:8" x14ac:dyDescent="0.2">
      <c r="G12132">
        <v>-14.4</v>
      </c>
      <c r="H12132">
        <v>64.072000000000003</v>
      </c>
    </row>
    <row r="12133" spans="7:8" x14ac:dyDescent="0.2">
      <c r="G12133">
        <v>-14.3</v>
      </c>
      <c r="H12133">
        <v>65.415000000000006</v>
      </c>
    </row>
    <row r="12134" spans="7:8" x14ac:dyDescent="0.2">
      <c r="G12134">
        <v>-14.2</v>
      </c>
      <c r="H12134">
        <v>66.712999999999994</v>
      </c>
    </row>
    <row r="12135" spans="7:8" x14ac:dyDescent="0.2">
      <c r="G12135">
        <v>-14.1</v>
      </c>
      <c r="H12135">
        <v>67.968000000000004</v>
      </c>
    </row>
    <row r="12136" spans="7:8" x14ac:dyDescent="0.2">
      <c r="G12136">
        <v>-14</v>
      </c>
      <c r="H12136">
        <v>69.177999999999997</v>
      </c>
    </row>
    <row r="12137" spans="7:8" x14ac:dyDescent="0.2">
      <c r="G12137">
        <v>-13.9</v>
      </c>
      <c r="H12137">
        <v>70.343000000000004</v>
      </c>
    </row>
    <row r="12138" spans="7:8" x14ac:dyDescent="0.2">
      <c r="G12138">
        <v>-13.8</v>
      </c>
      <c r="H12138">
        <v>71.460999999999999</v>
      </c>
    </row>
    <row r="12139" spans="7:8" x14ac:dyDescent="0.2">
      <c r="G12139">
        <v>-13.7</v>
      </c>
      <c r="H12139">
        <v>72.533000000000001</v>
      </c>
    </row>
    <row r="12140" spans="7:8" x14ac:dyDescent="0.2">
      <c r="G12140">
        <v>-13.6</v>
      </c>
      <c r="H12140">
        <v>73.558999999999997</v>
      </c>
    </row>
    <row r="12141" spans="7:8" x14ac:dyDescent="0.2">
      <c r="G12141">
        <v>-13.5</v>
      </c>
      <c r="H12141">
        <v>74.539000000000001</v>
      </c>
    </row>
    <row r="12142" spans="7:8" x14ac:dyDescent="0.2">
      <c r="G12142">
        <v>-13.4</v>
      </c>
      <c r="H12142">
        <v>75.474999999999994</v>
      </c>
    </row>
    <row r="12143" spans="7:8" x14ac:dyDescent="0.2">
      <c r="G12143">
        <v>-13.3</v>
      </c>
      <c r="H12143">
        <v>76.366</v>
      </c>
    </row>
    <row r="12144" spans="7:8" x14ac:dyDescent="0.2">
      <c r="G12144">
        <v>-13.2</v>
      </c>
      <c r="H12144">
        <v>77.213999999999999</v>
      </c>
    </row>
    <row r="12145" spans="7:8" x14ac:dyDescent="0.2">
      <c r="G12145">
        <v>-13.1</v>
      </c>
      <c r="H12145">
        <v>78.018000000000001</v>
      </c>
    </row>
    <row r="12146" spans="7:8" x14ac:dyDescent="0.2">
      <c r="G12146">
        <v>-13</v>
      </c>
      <c r="H12146">
        <v>78.781000000000006</v>
      </c>
    </row>
    <row r="12147" spans="7:8" x14ac:dyDescent="0.2">
      <c r="G12147">
        <v>-12.9</v>
      </c>
      <c r="H12147">
        <v>79.504000000000005</v>
      </c>
    </row>
    <row r="12148" spans="7:8" x14ac:dyDescent="0.2">
      <c r="G12148">
        <v>-12.8</v>
      </c>
      <c r="H12148">
        <v>80.186999999999998</v>
      </c>
    </row>
    <row r="12149" spans="7:8" x14ac:dyDescent="0.2">
      <c r="G12149">
        <v>-12.7</v>
      </c>
      <c r="H12149">
        <v>80.83</v>
      </c>
    </row>
    <row r="12150" spans="7:8" x14ac:dyDescent="0.2">
      <c r="G12150">
        <v>-12.6</v>
      </c>
      <c r="H12150">
        <v>81.438999999999993</v>
      </c>
    </row>
    <row r="12151" spans="7:8" x14ac:dyDescent="0.2">
      <c r="G12151">
        <v>-12.5</v>
      </c>
      <c r="H12151">
        <v>82.010999999999996</v>
      </c>
    </row>
    <row r="12152" spans="7:8" x14ac:dyDescent="0.2">
      <c r="G12152">
        <v>-12.4</v>
      </c>
      <c r="H12152">
        <v>82.55</v>
      </c>
    </row>
    <row r="12153" spans="7:8" x14ac:dyDescent="0.2">
      <c r="G12153">
        <v>-12.3</v>
      </c>
      <c r="H12153">
        <v>83.057000000000002</v>
      </c>
    </row>
    <row r="12154" spans="7:8" x14ac:dyDescent="0.2">
      <c r="G12154">
        <v>-12.2</v>
      </c>
      <c r="H12154">
        <v>83.533000000000001</v>
      </c>
    </row>
    <row r="12155" spans="7:8" x14ac:dyDescent="0.2">
      <c r="G12155">
        <v>-12.1</v>
      </c>
      <c r="H12155">
        <v>83.98</v>
      </c>
    </row>
    <row r="12156" spans="7:8" x14ac:dyDescent="0.2">
      <c r="G12156">
        <v>-12</v>
      </c>
      <c r="H12156">
        <v>84.399000000000001</v>
      </c>
    </row>
    <row r="12157" spans="7:8" x14ac:dyDescent="0.2">
      <c r="G12157">
        <v>-11.9</v>
      </c>
      <c r="H12157">
        <v>84.790999999999997</v>
      </c>
    </row>
    <row r="12158" spans="7:8" x14ac:dyDescent="0.2">
      <c r="G12158">
        <v>-11.8</v>
      </c>
      <c r="H12158">
        <v>85.159000000000006</v>
      </c>
    </row>
    <row r="12159" spans="7:8" x14ac:dyDescent="0.2">
      <c r="G12159">
        <v>-11.7</v>
      </c>
      <c r="H12159">
        <v>85.503</v>
      </c>
    </row>
    <row r="12160" spans="7:8" x14ac:dyDescent="0.2">
      <c r="G12160">
        <v>-11.6</v>
      </c>
      <c r="H12160">
        <v>85.823999999999998</v>
      </c>
    </row>
    <row r="12161" spans="7:8" x14ac:dyDescent="0.2">
      <c r="G12161">
        <v>-11.5</v>
      </c>
      <c r="H12161">
        <v>86.125</v>
      </c>
    </row>
    <row r="12162" spans="7:8" x14ac:dyDescent="0.2">
      <c r="G12162">
        <v>-11.4</v>
      </c>
      <c r="H12162">
        <v>86.405000000000001</v>
      </c>
    </row>
    <row r="12163" spans="7:8" x14ac:dyDescent="0.2">
      <c r="G12163">
        <v>-11.3</v>
      </c>
      <c r="H12163">
        <v>86.668000000000006</v>
      </c>
    </row>
    <row r="12164" spans="7:8" x14ac:dyDescent="0.2">
      <c r="G12164">
        <v>-11.2</v>
      </c>
      <c r="H12164">
        <v>86.912000000000006</v>
      </c>
    </row>
    <row r="12165" spans="7:8" x14ac:dyDescent="0.2">
      <c r="G12165">
        <v>-11.1</v>
      </c>
      <c r="H12165">
        <v>87.141000000000005</v>
      </c>
    </row>
    <row r="12166" spans="7:8" x14ac:dyDescent="0.2">
      <c r="G12166">
        <v>-11</v>
      </c>
      <c r="H12166">
        <v>87.353999999999999</v>
      </c>
    </row>
    <row r="12167" spans="7:8" x14ac:dyDescent="0.2">
      <c r="G12167">
        <v>-10.9</v>
      </c>
      <c r="H12167">
        <v>87.554000000000002</v>
      </c>
    </row>
    <row r="12168" spans="7:8" x14ac:dyDescent="0.2">
      <c r="G12168">
        <v>-10.8</v>
      </c>
      <c r="H12168">
        <v>87.739000000000004</v>
      </c>
    </row>
    <row r="12169" spans="7:8" x14ac:dyDescent="0.2">
      <c r="G12169">
        <v>-10.7</v>
      </c>
      <c r="H12169">
        <v>87.912000000000006</v>
      </c>
    </row>
    <row r="12170" spans="7:8" x14ac:dyDescent="0.2">
      <c r="G12170">
        <v>-10.6</v>
      </c>
      <c r="H12170">
        <v>88.073999999999998</v>
      </c>
    </row>
    <row r="12171" spans="7:8" x14ac:dyDescent="0.2">
      <c r="G12171">
        <v>-10.5</v>
      </c>
      <c r="H12171">
        <v>88.224999999999994</v>
      </c>
    </row>
    <row r="12172" spans="7:8" x14ac:dyDescent="0.2">
      <c r="G12172">
        <v>-10.4</v>
      </c>
      <c r="H12172">
        <v>88.364999999999995</v>
      </c>
    </row>
    <row r="12173" spans="7:8" x14ac:dyDescent="0.2">
      <c r="G12173">
        <v>-10.3</v>
      </c>
      <c r="H12173">
        <v>88.495999999999995</v>
      </c>
    </row>
    <row r="12174" spans="7:8" x14ac:dyDescent="0.2">
      <c r="G12174">
        <v>-10.199999999999999</v>
      </c>
      <c r="H12174">
        <v>88.617999999999995</v>
      </c>
    </row>
    <row r="12175" spans="7:8" x14ac:dyDescent="0.2">
      <c r="G12175">
        <v>-10.1</v>
      </c>
      <c r="H12175">
        <v>88.730999999999995</v>
      </c>
    </row>
    <row r="12176" spans="7:8" x14ac:dyDescent="0.2">
      <c r="G12176">
        <v>-10</v>
      </c>
      <c r="H12176">
        <v>88.837000000000003</v>
      </c>
    </row>
    <row r="12177" spans="7:8" x14ac:dyDescent="0.2">
      <c r="G12177">
        <v>-9.9</v>
      </c>
      <c r="H12177">
        <v>88.936000000000007</v>
      </c>
    </row>
    <row r="12178" spans="7:8" x14ac:dyDescent="0.2">
      <c r="G12178">
        <v>-9.8000000000000007</v>
      </c>
      <c r="H12178">
        <v>89.027000000000001</v>
      </c>
    </row>
    <row r="12179" spans="7:8" x14ac:dyDescent="0.2">
      <c r="G12179">
        <v>-9.6999999999999993</v>
      </c>
      <c r="H12179">
        <v>89.113</v>
      </c>
    </row>
    <row r="12180" spans="7:8" x14ac:dyDescent="0.2">
      <c r="G12180">
        <v>-9.6</v>
      </c>
      <c r="H12180">
        <v>89.191999999999993</v>
      </c>
    </row>
    <row r="12181" spans="7:8" x14ac:dyDescent="0.2">
      <c r="G12181">
        <v>-9.5</v>
      </c>
      <c r="H12181">
        <v>89.266000000000005</v>
      </c>
    </row>
    <row r="12182" spans="7:8" x14ac:dyDescent="0.2">
      <c r="G12182">
        <v>-9.4</v>
      </c>
      <c r="H12182">
        <v>89.334000000000003</v>
      </c>
    </row>
    <row r="12183" spans="7:8" x14ac:dyDescent="0.2">
      <c r="G12183">
        <v>-9.3000000000000007</v>
      </c>
      <c r="H12183">
        <v>89.397999999999996</v>
      </c>
    </row>
    <row r="12184" spans="7:8" x14ac:dyDescent="0.2">
      <c r="G12184">
        <v>-9.1999999999999993</v>
      </c>
      <c r="H12184">
        <v>89.456999999999994</v>
      </c>
    </row>
    <row r="12185" spans="7:8" x14ac:dyDescent="0.2">
      <c r="G12185">
        <v>-9.1</v>
      </c>
      <c r="H12185">
        <v>89.510999999999996</v>
      </c>
    </row>
    <row r="12186" spans="7:8" x14ac:dyDescent="0.2">
      <c r="G12186">
        <v>-9</v>
      </c>
      <c r="H12186">
        <v>89.561999999999998</v>
      </c>
    </row>
    <row r="12187" spans="7:8" x14ac:dyDescent="0.2">
      <c r="G12187">
        <v>-8.9</v>
      </c>
      <c r="H12187">
        <v>89.608999999999995</v>
      </c>
    </row>
    <row r="12188" spans="7:8" x14ac:dyDescent="0.2">
      <c r="G12188">
        <v>-8.8000000000000007</v>
      </c>
      <c r="H12188">
        <v>89.652000000000001</v>
      </c>
    </row>
    <row r="12189" spans="7:8" x14ac:dyDescent="0.2">
      <c r="G12189">
        <v>-8.6999999999999993</v>
      </c>
      <c r="H12189">
        <v>89.692999999999998</v>
      </c>
    </row>
    <row r="12190" spans="7:8" x14ac:dyDescent="0.2">
      <c r="G12190">
        <v>-8.6</v>
      </c>
      <c r="H12190">
        <v>89.73</v>
      </c>
    </row>
    <row r="12191" spans="7:8" x14ac:dyDescent="0.2">
      <c r="G12191">
        <v>-8.5</v>
      </c>
      <c r="H12191">
        <v>89.763999999999996</v>
      </c>
    </row>
    <row r="12192" spans="7:8" x14ac:dyDescent="0.2">
      <c r="G12192">
        <v>-8.4</v>
      </c>
      <c r="H12192">
        <v>89.796000000000006</v>
      </c>
    </row>
    <row r="12193" spans="7:8" x14ac:dyDescent="0.2">
      <c r="G12193">
        <v>-8.3000000000000007</v>
      </c>
      <c r="H12193">
        <v>89.825000000000003</v>
      </c>
    </row>
    <row r="12194" spans="7:8" x14ac:dyDescent="0.2">
      <c r="G12194">
        <v>-8.1999999999999993</v>
      </c>
      <c r="H12194">
        <v>89.852999999999994</v>
      </c>
    </row>
    <row r="12195" spans="7:8" x14ac:dyDescent="0.2">
      <c r="G12195">
        <v>-8.1</v>
      </c>
      <c r="H12195">
        <v>89.878</v>
      </c>
    </row>
    <row r="12196" spans="7:8" x14ac:dyDescent="0.2">
      <c r="G12196">
        <v>-8</v>
      </c>
      <c r="H12196">
        <v>89.900999999999996</v>
      </c>
    </row>
    <row r="12197" spans="7:8" x14ac:dyDescent="0.2">
      <c r="G12197">
        <v>-7.9</v>
      </c>
      <c r="H12197">
        <v>89.921999999999997</v>
      </c>
    </row>
    <row r="12198" spans="7:8" x14ac:dyDescent="0.2">
      <c r="G12198">
        <v>-7.8</v>
      </c>
      <c r="H12198">
        <v>89.941999999999993</v>
      </c>
    </row>
    <row r="12199" spans="7:8" x14ac:dyDescent="0.2">
      <c r="G12199">
        <v>-7.7</v>
      </c>
      <c r="H12199">
        <v>89.960999999999999</v>
      </c>
    </row>
    <row r="12200" spans="7:8" x14ac:dyDescent="0.2">
      <c r="G12200">
        <v>-7.6</v>
      </c>
      <c r="H12200">
        <v>89.977000000000004</v>
      </c>
    </row>
    <row r="12201" spans="7:8" x14ac:dyDescent="0.2">
      <c r="G12201">
        <v>-7.5</v>
      </c>
      <c r="H12201">
        <v>89.992999999999995</v>
      </c>
    </row>
    <row r="12202" spans="7:8" x14ac:dyDescent="0.2">
      <c r="G12202">
        <v>-7.4</v>
      </c>
      <c r="H12202">
        <v>90.007999999999996</v>
      </c>
    </row>
    <row r="12203" spans="7:8" x14ac:dyDescent="0.2">
      <c r="G12203">
        <v>-7.3</v>
      </c>
      <c r="H12203">
        <v>90.021000000000001</v>
      </c>
    </row>
    <row r="12204" spans="7:8" x14ac:dyDescent="0.2">
      <c r="G12204">
        <v>-7.2</v>
      </c>
      <c r="H12204">
        <v>90.033000000000001</v>
      </c>
    </row>
    <row r="12205" spans="7:8" x14ac:dyDescent="0.2">
      <c r="G12205">
        <v>-7.1</v>
      </c>
      <c r="H12205">
        <v>90.045000000000002</v>
      </c>
    </row>
    <row r="12206" spans="7:8" x14ac:dyDescent="0.2">
      <c r="G12206">
        <v>-7</v>
      </c>
      <c r="H12206">
        <v>90.055000000000007</v>
      </c>
    </row>
    <row r="12207" spans="7:8" x14ac:dyDescent="0.2">
      <c r="G12207">
        <v>-6.9</v>
      </c>
      <c r="H12207">
        <v>90.064999999999998</v>
      </c>
    </row>
    <row r="12208" spans="7:8" x14ac:dyDescent="0.2">
      <c r="G12208">
        <v>-6.8</v>
      </c>
      <c r="H12208">
        <v>90.073999999999998</v>
      </c>
    </row>
    <row r="12209" spans="7:8" x14ac:dyDescent="0.2">
      <c r="G12209">
        <v>-6.7</v>
      </c>
      <c r="H12209">
        <v>90.082999999999998</v>
      </c>
    </row>
    <row r="12210" spans="7:8" x14ac:dyDescent="0.2">
      <c r="G12210">
        <v>-6.6</v>
      </c>
      <c r="H12210">
        <v>90.09</v>
      </c>
    </row>
    <row r="12211" spans="7:8" x14ac:dyDescent="0.2">
      <c r="G12211">
        <v>-6.5</v>
      </c>
      <c r="H12211">
        <v>90.097999999999999</v>
      </c>
    </row>
    <row r="12212" spans="7:8" x14ac:dyDescent="0.2">
      <c r="G12212">
        <v>-6.4</v>
      </c>
      <c r="H12212">
        <v>90.103999999999999</v>
      </c>
    </row>
    <row r="12213" spans="7:8" x14ac:dyDescent="0.2">
      <c r="G12213">
        <v>-6.3</v>
      </c>
      <c r="H12213">
        <v>90.111000000000004</v>
      </c>
    </row>
    <row r="12214" spans="7:8" x14ac:dyDescent="0.2">
      <c r="G12214">
        <v>-6.2</v>
      </c>
      <c r="H12214">
        <v>90.117000000000004</v>
      </c>
    </row>
    <row r="12215" spans="7:8" x14ac:dyDescent="0.2">
      <c r="G12215">
        <v>-6.1</v>
      </c>
      <c r="H12215">
        <v>90.122</v>
      </c>
    </row>
    <row r="12216" spans="7:8" x14ac:dyDescent="0.2">
      <c r="G12216">
        <v>-6</v>
      </c>
      <c r="H12216">
        <v>90.126999999999995</v>
      </c>
    </row>
    <row r="12217" spans="7:8" x14ac:dyDescent="0.2">
      <c r="G12217">
        <v>-5.9</v>
      </c>
      <c r="H12217">
        <v>90.132000000000005</v>
      </c>
    </row>
    <row r="12218" spans="7:8" x14ac:dyDescent="0.2">
      <c r="G12218">
        <v>-5.8</v>
      </c>
      <c r="H12218">
        <v>90.135999999999996</v>
      </c>
    </row>
    <row r="12219" spans="7:8" x14ac:dyDescent="0.2">
      <c r="G12219">
        <v>-5.7</v>
      </c>
      <c r="H12219">
        <v>90.14</v>
      </c>
    </row>
    <row r="12220" spans="7:8" x14ac:dyDescent="0.2">
      <c r="G12220">
        <v>-5.6</v>
      </c>
      <c r="H12220">
        <v>90.144000000000005</v>
      </c>
    </row>
    <row r="12221" spans="7:8" x14ac:dyDescent="0.2">
      <c r="G12221">
        <v>-5.5</v>
      </c>
      <c r="H12221">
        <v>90.147999999999996</v>
      </c>
    </row>
    <row r="12222" spans="7:8" x14ac:dyDescent="0.2">
      <c r="G12222">
        <v>-5.4</v>
      </c>
      <c r="H12222">
        <v>90.150999999999996</v>
      </c>
    </row>
    <row r="12223" spans="7:8" x14ac:dyDescent="0.2">
      <c r="G12223">
        <v>-5.3</v>
      </c>
      <c r="H12223">
        <v>90.153999999999996</v>
      </c>
    </row>
    <row r="12224" spans="7:8" x14ac:dyDescent="0.2">
      <c r="G12224">
        <v>-5.2</v>
      </c>
      <c r="H12224">
        <v>90.156999999999996</v>
      </c>
    </row>
    <row r="12225" spans="7:8" x14ac:dyDescent="0.2">
      <c r="G12225">
        <v>-5.0999999999999996</v>
      </c>
      <c r="H12225">
        <v>90.16</v>
      </c>
    </row>
    <row r="12226" spans="7:8" x14ac:dyDescent="0.2">
      <c r="G12226">
        <v>-5</v>
      </c>
      <c r="H12226">
        <v>90.162999999999997</v>
      </c>
    </row>
    <row r="12227" spans="7:8" x14ac:dyDescent="0.2">
      <c r="G12227">
        <v>-4.9000000000000004</v>
      </c>
      <c r="H12227">
        <v>90.165000000000006</v>
      </c>
    </row>
    <row r="12228" spans="7:8" x14ac:dyDescent="0.2">
      <c r="G12228">
        <v>-4.8</v>
      </c>
      <c r="H12228">
        <v>90.168000000000006</v>
      </c>
    </row>
    <row r="12229" spans="7:8" x14ac:dyDescent="0.2">
      <c r="G12229">
        <v>-4.7</v>
      </c>
      <c r="H12229">
        <v>90.17</v>
      </c>
    </row>
    <row r="12230" spans="7:8" x14ac:dyDescent="0.2">
      <c r="G12230">
        <v>-4.5999999999999996</v>
      </c>
      <c r="H12230">
        <v>90.171999999999997</v>
      </c>
    </row>
    <row r="12231" spans="7:8" x14ac:dyDescent="0.2">
      <c r="G12231">
        <v>-4.5</v>
      </c>
      <c r="H12231">
        <v>90.174000000000007</v>
      </c>
    </row>
    <row r="12232" spans="7:8" x14ac:dyDescent="0.2">
      <c r="G12232">
        <v>-4.4000000000000004</v>
      </c>
      <c r="H12232">
        <v>90.176000000000002</v>
      </c>
    </row>
    <row r="12233" spans="7:8" x14ac:dyDescent="0.2">
      <c r="G12233">
        <v>-4.3</v>
      </c>
      <c r="H12233">
        <v>90.177999999999997</v>
      </c>
    </row>
    <row r="12234" spans="7:8" x14ac:dyDescent="0.2">
      <c r="G12234">
        <v>-4.2</v>
      </c>
      <c r="H12234">
        <v>90.18</v>
      </c>
    </row>
    <row r="12235" spans="7:8" x14ac:dyDescent="0.2">
      <c r="G12235">
        <v>-4.0999999999999996</v>
      </c>
      <c r="H12235">
        <v>90.180999999999997</v>
      </c>
    </row>
    <row r="12236" spans="7:8" x14ac:dyDescent="0.2">
      <c r="G12236">
        <v>-4</v>
      </c>
      <c r="H12236">
        <v>90.183000000000007</v>
      </c>
    </row>
    <row r="12237" spans="7:8" x14ac:dyDescent="0.2">
      <c r="G12237">
        <v>-3.9</v>
      </c>
      <c r="H12237">
        <v>90.183999999999997</v>
      </c>
    </row>
    <row r="12238" spans="7:8" x14ac:dyDescent="0.2">
      <c r="G12238">
        <v>-3.8</v>
      </c>
      <c r="H12238">
        <v>90.186000000000007</v>
      </c>
    </row>
    <row r="12239" spans="7:8" x14ac:dyDescent="0.2">
      <c r="G12239">
        <v>-3.7</v>
      </c>
      <c r="H12239">
        <v>90.186999999999998</v>
      </c>
    </row>
    <row r="12240" spans="7:8" x14ac:dyDescent="0.2">
      <c r="G12240">
        <v>-3.6</v>
      </c>
      <c r="H12240">
        <v>90.188000000000002</v>
      </c>
    </row>
    <row r="12241" spans="7:8" x14ac:dyDescent="0.2">
      <c r="G12241">
        <v>-3.5</v>
      </c>
      <c r="H12241">
        <v>90.19</v>
      </c>
    </row>
    <row r="12242" spans="7:8" x14ac:dyDescent="0.2">
      <c r="G12242">
        <v>-3.4</v>
      </c>
      <c r="H12242">
        <v>90.191000000000003</v>
      </c>
    </row>
    <row r="12243" spans="7:8" x14ac:dyDescent="0.2">
      <c r="G12243">
        <v>-3.3</v>
      </c>
      <c r="H12243">
        <v>90.191999999999993</v>
      </c>
    </row>
    <row r="12244" spans="7:8" x14ac:dyDescent="0.2">
      <c r="G12244">
        <v>-3.2</v>
      </c>
      <c r="H12244">
        <v>90.192999999999998</v>
      </c>
    </row>
    <row r="12245" spans="7:8" x14ac:dyDescent="0.2">
      <c r="G12245">
        <v>-3.1</v>
      </c>
      <c r="H12245">
        <v>90.194000000000003</v>
      </c>
    </row>
    <row r="12246" spans="7:8" x14ac:dyDescent="0.2">
      <c r="G12246">
        <v>-3</v>
      </c>
      <c r="H12246">
        <v>90.194999999999993</v>
      </c>
    </row>
    <row r="12247" spans="7:8" x14ac:dyDescent="0.2">
      <c r="G12247">
        <v>-2.9</v>
      </c>
      <c r="H12247">
        <v>90.195999999999998</v>
      </c>
    </row>
    <row r="12248" spans="7:8" x14ac:dyDescent="0.2">
      <c r="G12248">
        <v>-2.8</v>
      </c>
      <c r="H12248">
        <v>90.197000000000003</v>
      </c>
    </row>
    <row r="12249" spans="7:8" x14ac:dyDescent="0.2">
      <c r="G12249">
        <v>-2.7</v>
      </c>
      <c r="H12249">
        <v>90.197999999999993</v>
      </c>
    </row>
    <row r="12250" spans="7:8" x14ac:dyDescent="0.2">
      <c r="G12250">
        <v>-2.6</v>
      </c>
      <c r="H12250">
        <v>90.198999999999998</v>
      </c>
    </row>
    <row r="12251" spans="7:8" x14ac:dyDescent="0.2">
      <c r="G12251">
        <v>-2.5</v>
      </c>
      <c r="H12251">
        <v>90.2</v>
      </c>
    </row>
    <row r="12252" spans="7:8" x14ac:dyDescent="0.2">
      <c r="G12252">
        <v>-2.4</v>
      </c>
      <c r="H12252">
        <v>90.200999999999993</v>
      </c>
    </row>
    <row r="12253" spans="7:8" x14ac:dyDescent="0.2">
      <c r="G12253">
        <v>-2.2999999999999998</v>
      </c>
      <c r="H12253">
        <v>90.201999999999998</v>
      </c>
    </row>
    <row r="12254" spans="7:8" x14ac:dyDescent="0.2">
      <c r="G12254">
        <v>-2.2000000000000002</v>
      </c>
      <c r="H12254">
        <v>90.201999999999998</v>
      </c>
    </row>
    <row r="12255" spans="7:8" x14ac:dyDescent="0.2">
      <c r="G12255">
        <v>-2.1</v>
      </c>
      <c r="H12255">
        <v>90.203000000000003</v>
      </c>
    </row>
    <row r="12256" spans="7:8" x14ac:dyDescent="0.2">
      <c r="G12256">
        <v>-2</v>
      </c>
      <c r="H12256">
        <v>90.203999999999994</v>
      </c>
    </row>
    <row r="12257" spans="7:8" x14ac:dyDescent="0.2">
      <c r="G12257">
        <v>-1.9</v>
      </c>
      <c r="H12257">
        <v>90.203999999999994</v>
      </c>
    </row>
    <row r="12258" spans="7:8" x14ac:dyDescent="0.2">
      <c r="G12258">
        <v>-1.8</v>
      </c>
      <c r="H12258">
        <v>90.204999999999998</v>
      </c>
    </row>
    <row r="12259" spans="7:8" x14ac:dyDescent="0.2">
      <c r="G12259">
        <v>-1.7</v>
      </c>
      <c r="H12259">
        <v>90.206000000000003</v>
      </c>
    </row>
    <row r="12260" spans="7:8" x14ac:dyDescent="0.2">
      <c r="G12260">
        <v>-1.6</v>
      </c>
      <c r="H12260">
        <v>90.206000000000003</v>
      </c>
    </row>
    <row r="12261" spans="7:8" x14ac:dyDescent="0.2">
      <c r="G12261">
        <v>-1.5</v>
      </c>
      <c r="H12261">
        <v>90.206999999999994</v>
      </c>
    </row>
    <row r="12262" spans="7:8" x14ac:dyDescent="0.2">
      <c r="G12262">
        <v>-1.4</v>
      </c>
      <c r="H12262">
        <v>90.206999999999994</v>
      </c>
    </row>
    <row r="12263" spans="7:8" x14ac:dyDescent="0.2">
      <c r="G12263">
        <v>-1.3</v>
      </c>
      <c r="H12263">
        <v>90.206999999999994</v>
      </c>
    </row>
    <row r="12264" spans="7:8" x14ac:dyDescent="0.2">
      <c r="G12264">
        <v>-1.2</v>
      </c>
      <c r="H12264">
        <v>90.207999999999998</v>
      </c>
    </row>
    <row r="12265" spans="7:8" x14ac:dyDescent="0.2">
      <c r="G12265">
        <v>-1.1000000000000001</v>
      </c>
      <c r="H12265">
        <v>90.207999999999998</v>
      </c>
    </row>
    <row r="12266" spans="7:8" x14ac:dyDescent="0.2">
      <c r="G12266">
        <v>-1</v>
      </c>
      <c r="H12266">
        <v>90.207999999999998</v>
      </c>
    </row>
    <row r="12267" spans="7:8" x14ac:dyDescent="0.2">
      <c r="G12267">
        <v>-0.9</v>
      </c>
      <c r="H12267">
        <v>90.209000000000003</v>
      </c>
    </row>
    <row r="12268" spans="7:8" x14ac:dyDescent="0.2">
      <c r="G12268">
        <v>-0.8</v>
      </c>
      <c r="H12268">
        <v>90.209000000000003</v>
      </c>
    </row>
    <row r="12269" spans="7:8" x14ac:dyDescent="0.2">
      <c r="G12269">
        <v>-0.7</v>
      </c>
      <c r="H12269">
        <v>90.209000000000003</v>
      </c>
    </row>
    <row r="12270" spans="7:8" x14ac:dyDescent="0.2">
      <c r="G12270">
        <v>-0.6</v>
      </c>
      <c r="H12270">
        <v>90.209000000000003</v>
      </c>
    </row>
    <row r="12271" spans="7:8" x14ac:dyDescent="0.2">
      <c r="G12271">
        <v>-0.5</v>
      </c>
      <c r="H12271">
        <v>90.21</v>
      </c>
    </row>
    <row r="12272" spans="7:8" x14ac:dyDescent="0.2">
      <c r="G12272">
        <v>-0.4</v>
      </c>
      <c r="H12272">
        <v>90.21</v>
      </c>
    </row>
    <row r="12273" spans="7:8" x14ac:dyDescent="0.2">
      <c r="G12273">
        <v>-0.3</v>
      </c>
      <c r="H12273">
        <v>90.21</v>
      </c>
    </row>
    <row r="12274" spans="7:8" x14ac:dyDescent="0.2">
      <c r="G12274">
        <v>-0.2</v>
      </c>
      <c r="H12274">
        <v>90.21</v>
      </c>
    </row>
    <row r="12275" spans="7:8" x14ac:dyDescent="0.2">
      <c r="G12275">
        <v>-0.1</v>
      </c>
      <c r="H12275">
        <v>90.21</v>
      </c>
    </row>
    <row r="12276" spans="7:8" x14ac:dyDescent="0.2">
      <c r="G12276">
        <v>0</v>
      </c>
      <c r="H12276">
        <v>90.21</v>
      </c>
    </row>
    <row r="12277" spans="7:8" x14ac:dyDescent="0.2">
      <c r="G12277">
        <v>0.1</v>
      </c>
      <c r="H12277">
        <v>90.21</v>
      </c>
    </row>
    <row r="12278" spans="7:8" x14ac:dyDescent="0.2">
      <c r="G12278">
        <v>0.2</v>
      </c>
      <c r="H12278">
        <v>90.21</v>
      </c>
    </row>
    <row r="12279" spans="7:8" x14ac:dyDescent="0.2">
      <c r="G12279">
        <v>0.3</v>
      </c>
      <c r="H12279">
        <v>90.21</v>
      </c>
    </row>
    <row r="12280" spans="7:8" x14ac:dyDescent="0.2">
      <c r="G12280">
        <v>0.4</v>
      </c>
      <c r="H12280">
        <v>90.21</v>
      </c>
    </row>
    <row r="12281" spans="7:8" x14ac:dyDescent="0.2">
      <c r="G12281">
        <v>0.5</v>
      </c>
      <c r="H12281">
        <v>90.209000000000003</v>
      </c>
    </row>
    <row r="12282" spans="7:8" x14ac:dyDescent="0.2">
      <c r="G12282">
        <v>0.6</v>
      </c>
      <c r="H12282">
        <v>90.209000000000003</v>
      </c>
    </row>
    <row r="12283" spans="7:8" x14ac:dyDescent="0.2">
      <c r="G12283">
        <v>0.7</v>
      </c>
      <c r="H12283">
        <v>90.209000000000003</v>
      </c>
    </row>
    <row r="12284" spans="7:8" x14ac:dyDescent="0.2">
      <c r="G12284">
        <v>0.8</v>
      </c>
      <c r="H12284">
        <v>90.209000000000003</v>
      </c>
    </row>
    <row r="12285" spans="7:8" x14ac:dyDescent="0.2">
      <c r="G12285">
        <v>0.9</v>
      </c>
      <c r="H12285">
        <v>90.209000000000003</v>
      </c>
    </row>
    <row r="12286" spans="7:8" x14ac:dyDescent="0.2">
      <c r="G12286">
        <v>1</v>
      </c>
      <c r="H12286">
        <v>90.207999999999998</v>
      </c>
    </row>
    <row r="12287" spans="7:8" x14ac:dyDescent="0.2">
      <c r="G12287">
        <v>1.1000000000000001</v>
      </c>
      <c r="H12287">
        <v>90.207999999999998</v>
      </c>
    </row>
    <row r="12288" spans="7:8" x14ac:dyDescent="0.2">
      <c r="G12288">
        <v>1.2</v>
      </c>
      <c r="H12288">
        <v>90.207999999999998</v>
      </c>
    </row>
    <row r="12289" spans="7:8" x14ac:dyDescent="0.2">
      <c r="G12289">
        <v>1.3</v>
      </c>
      <c r="H12289">
        <v>90.206999999999994</v>
      </c>
    </row>
    <row r="12290" spans="7:8" x14ac:dyDescent="0.2">
      <c r="G12290">
        <v>1.4</v>
      </c>
      <c r="H12290">
        <v>90.206999999999994</v>
      </c>
    </row>
    <row r="12291" spans="7:8" x14ac:dyDescent="0.2">
      <c r="G12291">
        <v>1.5</v>
      </c>
      <c r="H12291">
        <v>90.206999999999994</v>
      </c>
    </row>
    <row r="12292" spans="7:8" x14ac:dyDescent="0.2">
      <c r="G12292">
        <v>1.6</v>
      </c>
      <c r="H12292">
        <v>90.206000000000003</v>
      </c>
    </row>
    <row r="12293" spans="7:8" x14ac:dyDescent="0.2">
      <c r="G12293">
        <v>1.7</v>
      </c>
      <c r="H12293">
        <v>90.206000000000003</v>
      </c>
    </row>
    <row r="12294" spans="7:8" x14ac:dyDescent="0.2">
      <c r="G12294">
        <v>1.8</v>
      </c>
      <c r="H12294">
        <v>90.204999999999998</v>
      </c>
    </row>
    <row r="12295" spans="7:8" x14ac:dyDescent="0.2">
      <c r="G12295">
        <v>1.9</v>
      </c>
      <c r="H12295">
        <v>90.204999999999998</v>
      </c>
    </row>
    <row r="12296" spans="7:8" x14ac:dyDescent="0.2">
      <c r="G12296">
        <v>2</v>
      </c>
      <c r="H12296">
        <v>90.204999999999998</v>
      </c>
    </row>
    <row r="12297" spans="7:8" x14ac:dyDescent="0.2">
      <c r="G12297">
        <v>2.1</v>
      </c>
      <c r="H12297">
        <v>90.203999999999994</v>
      </c>
    </row>
    <row r="12298" spans="7:8" x14ac:dyDescent="0.2">
      <c r="G12298">
        <v>2.2000000000000002</v>
      </c>
      <c r="H12298">
        <v>90.203999999999994</v>
      </c>
    </row>
    <row r="12299" spans="7:8" x14ac:dyDescent="0.2">
      <c r="G12299">
        <v>2.2999999999999998</v>
      </c>
      <c r="H12299">
        <v>90.203000000000003</v>
      </c>
    </row>
    <row r="12300" spans="7:8" x14ac:dyDescent="0.2">
      <c r="G12300">
        <v>2.4</v>
      </c>
      <c r="H12300">
        <v>90.203000000000003</v>
      </c>
    </row>
    <row r="12301" spans="7:8" x14ac:dyDescent="0.2">
      <c r="G12301">
        <v>2.5</v>
      </c>
      <c r="H12301">
        <v>90.201999999999998</v>
      </c>
    </row>
    <row r="12302" spans="7:8" x14ac:dyDescent="0.2">
      <c r="G12302">
        <v>2.6</v>
      </c>
      <c r="H12302">
        <v>90.200999999999993</v>
      </c>
    </row>
    <row r="12303" spans="7:8" x14ac:dyDescent="0.2">
      <c r="G12303">
        <v>2.7</v>
      </c>
      <c r="H12303">
        <v>90.200999999999993</v>
      </c>
    </row>
    <row r="12304" spans="7:8" x14ac:dyDescent="0.2">
      <c r="G12304">
        <v>2.8</v>
      </c>
      <c r="H12304">
        <v>90.2</v>
      </c>
    </row>
    <row r="12305" spans="7:8" x14ac:dyDescent="0.2">
      <c r="G12305">
        <v>2.9</v>
      </c>
      <c r="H12305">
        <v>90.2</v>
      </c>
    </row>
    <row r="12306" spans="7:8" x14ac:dyDescent="0.2">
      <c r="G12306">
        <v>3</v>
      </c>
      <c r="H12306">
        <v>90.198999999999998</v>
      </c>
    </row>
    <row r="12307" spans="7:8" x14ac:dyDescent="0.2">
      <c r="G12307">
        <v>3.1</v>
      </c>
      <c r="H12307">
        <v>90.197999999999993</v>
      </c>
    </row>
    <row r="12308" spans="7:8" x14ac:dyDescent="0.2">
      <c r="G12308">
        <v>3.2</v>
      </c>
      <c r="H12308">
        <v>90.197000000000003</v>
      </c>
    </row>
    <row r="12309" spans="7:8" x14ac:dyDescent="0.2">
      <c r="G12309">
        <v>3.3</v>
      </c>
      <c r="H12309">
        <v>90.195999999999998</v>
      </c>
    </row>
    <row r="12310" spans="7:8" x14ac:dyDescent="0.2">
      <c r="G12310">
        <v>3.4</v>
      </c>
      <c r="H12310">
        <v>90.195999999999998</v>
      </c>
    </row>
    <row r="12311" spans="7:8" x14ac:dyDescent="0.2">
      <c r="G12311">
        <v>3.5</v>
      </c>
      <c r="H12311">
        <v>90.194999999999993</v>
      </c>
    </row>
    <row r="12312" spans="7:8" x14ac:dyDescent="0.2">
      <c r="G12312">
        <v>3.6</v>
      </c>
      <c r="H12312">
        <v>90.194000000000003</v>
      </c>
    </row>
    <row r="12313" spans="7:8" x14ac:dyDescent="0.2">
      <c r="G12313">
        <v>3.7</v>
      </c>
      <c r="H12313">
        <v>90.192999999999998</v>
      </c>
    </row>
    <row r="12314" spans="7:8" x14ac:dyDescent="0.2">
      <c r="G12314">
        <v>3.8</v>
      </c>
      <c r="H12314">
        <v>90.191999999999993</v>
      </c>
    </row>
    <row r="12315" spans="7:8" x14ac:dyDescent="0.2">
      <c r="G12315">
        <v>3.9</v>
      </c>
      <c r="H12315">
        <v>90.19</v>
      </c>
    </row>
    <row r="12316" spans="7:8" x14ac:dyDescent="0.2">
      <c r="G12316">
        <v>4</v>
      </c>
      <c r="H12316">
        <v>90.188999999999993</v>
      </c>
    </row>
    <row r="12317" spans="7:8" x14ac:dyDescent="0.2">
      <c r="G12317">
        <v>4.0999999999999996</v>
      </c>
      <c r="H12317">
        <v>90.188000000000002</v>
      </c>
    </row>
    <row r="12318" spans="7:8" x14ac:dyDescent="0.2">
      <c r="G12318">
        <v>4.2</v>
      </c>
      <c r="H12318">
        <v>90.186999999999998</v>
      </c>
    </row>
    <row r="12319" spans="7:8" x14ac:dyDescent="0.2">
      <c r="G12319">
        <v>4.3</v>
      </c>
      <c r="H12319">
        <v>90.185000000000002</v>
      </c>
    </row>
    <row r="12320" spans="7:8" x14ac:dyDescent="0.2">
      <c r="G12320">
        <v>4.4000000000000004</v>
      </c>
      <c r="H12320">
        <v>90.183000000000007</v>
      </c>
    </row>
    <row r="12321" spans="7:8" x14ac:dyDescent="0.2">
      <c r="G12321">
        <v>4.5</v>
      </c>
      <c r="H12321">
        <v>90.182000000000002</v>
      </c>
    </row>
    <row r="12322" spans="7:8" x14ac:dyDescent="0.2">
      <c r="G12322">
        <v>4.5999999999999996</v>
      </c>
      <c r="H12322">
        <v>90.18</v>
      </c>
    </row>
    <row r="12323" spans="7:8" x14ac:dyDescent="0.2">
      <c r="G12323">
        <v>4.7</v>
      </c>
      <c r="H12323">
        <v>90.177999999999997</v>
      </c>
    </row>
    <row r="12324" spans="7:8" x14ac:dyDescent="0.2">
      <c r="G12324">
        <v>4.8</v>
      </c>
      <c r="H12324">
        <v>90.176000000000002</v>
      </c>
    </row>
    <row r="12325" spans="7:8" x14ac:dyDescent="0.2">
      <c r="G12325">
        <v>4.9000000000000004</v>
      </c>
      <c r="H12325">
        <v>90.174000000000007</v>
      </c>
    </row>
    <row r="12326" spans="7:8" x14ac:dyDescent="0.2">
      <c r="G12326">
        <v>5</v>
      </c>
      <c r="H12326">
        <v>90.171999999999997</v>
      </c>
    </row>
    <row r="12327" spans="7:8" x14ac:dyDescent="0.2">
      <c r="G12327">
        <v>5.0999999999999996</v>
      </c>
      <c r="H12327">
        <v>90.168999999999997</v>
      </c>
    </row>
    <row r="12328" spans="7:8" x14ac:dyDescent="0.2">
      <c r="G12328">
        <v>5.2</v>
      </c>
      <c r="H12328">
        <v>90.165999999999997</v>
      </c>
    </row>
    <row r="12329" spans="7:8" x14ac:dyDescent="0.2">
      <c r="G12329">
        <v>5.3</v>
      </c>
      <c r="H12329">
        <v>90.164000000000001</v>
      </c>
    </row>
    <row r="12330" spans="7:8" x14ac:dyDescent="0.2">
      <c r="G12330">
        <v>5.4</v>
      </c>
      <c r="H12330">
        <v>90.161000000000001</v>
      </c>
    </row>
    <row r="12331" spans="7:8" x14ac:dyDescent="0.2">
      <c r="G12331">
        <v>5.5</v>
      </c>
      <c r="H12331">
        <v>90.156999999999996</v>
      </c>
    </row>
    <row r="12332" spans="7:8" x14ac:dyDescent="0.2">
      <c r="G12332">
        <v>5.6</v>
      </c>
      <c r="H12332">
        <v>90.153999999999996</v>
      </c>
    </row>
    <row r="12333" spans="7:8" x14ac:dyDescent="0.2">
      <c r="G12333">
        <v>5.7</v>
      </c>
      <c r="H12333">
        <v>90.15</v>
      </c>
    </row>
    <row r="12334" spans="7:8" x14ac:dyDescent="0.2">
      <c r="G12334">
        <v>5.8</v>
      </c>
      <c r="H12334">
        <v>90.146000000000001</v>
      </c>
    </row>
    <row r="12335" spans="7:8" x14ac:dyDescent="0.2">
      <c r="G12335">
        <v>5.9</v>
      </c>
      <c r="H12335">
        <v>90.141999999999996</v>
      </c>
    </row>
    <row r="12336" spans="7:8" x14ac:dyDescent="0.2">
      <c r="G12336">
        <v>6</v>
      </c>
      <c r="H12336">
        <v>90.137</v>
      </c>
    </row>
    <row r="12337" spans="7:8" x14ac:dyDescent="0.2">
      <c r="G12337">
        <v>6.1</v>
      </c>
      <c r="H12337">
        <v>90.132000000000005</v>
      </c>
    </row>
    <row r="12338" spans="7:8" x14ac:dyDescent="0.2">
      <c r="G12338">
        <v>6.2</v>
      </c>
      <c r="H12338">
        <v>90.126999999999995</v>
      </c>
    </row>
    <row r="12339" spans="7:8" x14ac:dyDescent="0.2">
      <c r="G12339">
        <v>6.3</v>
      </c>
      <c r="H12339">
        <v>90.120999999999995</v>
      </c>
    </row>
    <row r="12340" spans="7:8" x14ac:dyDescent="0.2">
      <c r="G12340">
        <v>6.4</v>
      </c>
      <c r="H12340">
        <v>90.114999999999995</v>
      </c>
    </row>
    <row r="12341" spans="7:8" x14ac:dyDescent="0.2">
      <c r="G12341">
        <v>6.5</v>
      </c>
      <c r="H12341">
        <v>90.108000000000004</v>
      </c>
    </row>
    <row r="12342" spans="7:8" x14ac:dyDescent="0.2">
      <c r="G12342">
        <v>6.6</v>
      </c>
      <c r="H12342">
        <v>90.100999999999999</v>
      </c>
    </row>
    <row r="12343" spans="7:8" x14ac:dyDescent="0.2">
      <c r="G12343">
        <v>6.7</v>
      </c>
      <c r="H12343">
        <v>90.093000000000004</v>
      </c>
    </row>
    <row r="12344" spans="7:8" x14ac:dyDescent="0.2">
      <c r="G12344">
        <v>6.8</v>
      </c>
      <c r="H12344">
        <v>90.084999999999994</v>
      </c>
    </row>
    <row r="12345" spans="7:8" x14ac:dyDescent="0.2">
      <c r="G12345">
        <v>6.9</v>
      </c>
      <c r="H12345">
        <v>90.075000000000003</v>
      </c>
    </row>
    <row r="12346" spans="7:8" x14ac:dyDescent="0.2">
      <c r="G12346">
        <v>7</v>
      </c>
      <c r="H12346">
        <v>90.066000000000003</v>
      </c>
    </row>
    <row r="12347" spans="7:8" x14ac:dyDescent="0.2">
      <c r="G12347">
        <v>7.1</v>
      </c>
      <c r="H12347">
        <v>90.055000000000007</v>
      </c>
    </row>
    <row r="12348" spans="7:8" x14ac:dyDescent="0.2">
      <c r="G12348">
        <v>7.2</v>
      </c>
      <c r="H12348">
        <v>90.043999999999997</v>
      </c>
    </row>
    <row r="12349" spans="7:8" x14ac:dyDescent="0.2">
      <c r="G12349">
        <v>7.3</v>
      </c>
      <c r="H12349">
        <v>90.031000000000006</v>
      </c>
    </row>
    <row r="12350" spans="7:8" x14ac:dyDescent="0.2">
      <c r="G12350">
        <v>7.4</v>
      </c>
      <c r="H12350">
        <v>90.018000000000001</v>
      </c>
    </row>
    <row r="12351" spans="7:8" x14ac:dyDescent="0.2">
      <c r="G12351">
        <v>7.5</v>
      </c>
      <c r="H12351">
        <v>90.003</v>
      </c>
    </row>
    <row r="12352" spans="7:8" x14ac:dyDescent="0.2">
      <c r="G12352">
        <v>7.6</v>
      </c>
      <c r="H12352">
        <v>89.988</v>
      </c>
    </row>
    <row r="12353" spans="7:8" x14ac:dyDescent="0.2">
      <c r="G12353">
        <v>7.7</v>
      </c>
      <c r="H12353">
        <v>89.971000000000004</v>
      </c>
    </row>
    <row r="12354" spans="7:8" x14ac:dyDescent="0.2">
      <c r="G12354">
        <v>7.8</v>
      </c>
      <c r="H12354">
        <v>89.951999999999998</v>
      </c>
    </row>
    <row r="12355" spans="7:8" x14ac:dyDescent="0.2">
      <c r="G12355">
        <v>7.9</v>
      </c>
      <c r="H12355">
        <v>89.932000000000002</v>
      </c>
    </row>
    <row r="12356" spans="7:8" x14ac:dyDescent="0.2">
      <c r="G12356">
        <v>8</v>
      </c>
      <c r="H12356">
        <v>89.911000000000001</v>
      </c>
    </row>
    <row r="12357" spans="7:8" x14ac:dyDescent="0.2">
      <c r="G12357">
        <v>8.1</v>
      </c>
      <c r="H12357">
        <v>89.887</v>
      </c>
    </row>
    <row r="12358" spans="7:8" x14ac:dyDescent="0.2">
      <c r="G12358">
        <v>8.1999999999999993</v>
      </c>
      <c r="H12358">
        <v>89.861999999999995</v>
      </c>
    </row>
    <row r="12359" spans="7:8" x14ac:dyDescent="0.2">
      <c r="G12359">
        <v>8.3000000000000007</v>
      </c>
      <c r="H12359">
        <v>89.834999999999994</v>
      </c>
    </row>
    <row r="12360" spans="7:8" x14ac:dyDescent="0.2">
      <c r="G12360">
        <v>8.4</v>
      </c>
      <c r="H12360">
        <v>89.805000000000007</v>
      </c>
    </row>
    <row r="12361" spans="7:8" x14ac:dyDescent="0.2">
      <c r="G12361">
        <v>8.5</v>
      </c>
      <c r="H12361">
        <v>89.774000000000001</v>
      </c>
    </row>
    <row r="12362" spans="7:8" x14ac:dyDescent="0.2">
      <c r="G12362">
        <v>8.6</v>
      </c>
      <c r="H12362">
        <v>89.739000000000004</v>
      </c>
    </row>
    <row r="12363" spans="7:8" x14ac:dyDescent="0.2">
      <c r="G12363">
        <v>8.6999999999999993</v>
      </c>
      <c r="H12363">
        <v>89.701999999999998</v>
      </c>
    </row>
    <row r="12364" spans="7:8" x14ac:dyDescent="0.2">
      <c r="G12364">
        <v>8.8000000000000007</v>
      </c>
      <c r="H12364">
        <v>89.662000000000006</v>
      </c>
    </row>
    <row r="12365" spans="7:8" x14ac:dyDescent="0.2">
      <c r="G12365">
        <v>8.9</v>
      </c>
      <c r="H12365">
        <v>89.617999999999995</v>
      </c>
    </row>
    <row r="12366" spans="7:8" x14ac:dyDescent="0.2">
      <c r="G12366">
        <v>9</v>
      </c>
      <c r="H12366">
        <v>89.570999999999998</v>
      </c>
    </row>
    <row r="12367" spans="7:8" x14ac:dyDescent="0.2">
      <c r="G12367">
        <v>9.1</v>
      </c>
      <c r="H12367">
        <v>89.52</v>
      </c>
    </row>
    <row r="12368" spans="7:8" x14ac:dyDescent="0.2">
      <c r="G12368">
        <v>9.1999999999999993</v>
      </c>
      <c r="H12368">
        <v>89.465999999999994</v>
      </c>
    </row>
    <row r="12369" spans="7:8" x14ac:dyDescent="0.2">
      <c r="G12369">
        <v>9.3000000000000007</v>
      </c>
      <c r="H12369">
        <v>89.406999999999996</v>
      </c>
    </row>
    <row r="12370" spans="7:8" x14ac:dyDescent="0.2">
      <c r="G12370">
        <v>9.4</v>
      </c>
      <c r="H12370">
        <v>89.343000000000004</v>
      </c>
    </row>
    <row r="12371" spans="7:8" x14ac:dyDescent="0.2">
      <c r="G12371">
        <v>9.5</v>
      </c>
      <c r="H12371">
        <v>89.275000000000006</v>
      </c>
    </row>
    <row r="12372" spans="7:8" x14ac:dyDescent="0.2">
      <c r="G12372">
        <v>9.6</v>
      </c>
      <c r="H12372">
        <v>89.200999999999993</v>
      </c>
    </row>
    <row r="12373" spans="7:8" x14ac:dyDescent="0.2">
      <c r="G12373">
        <v>9.6999999999999993</v>
      </c>
      <c r="H12373">
        <v>89.122</v>
      </c>
    </row>
    <row r="12374" spans="7:8" x14ac:dyDescent="0.2">
      <c r="G12374">
        <v>9.8000000000000007</v>
      </c>
      <c r="H12374">
        <v>89.037000000000006</v>
      </c>
    </row>
    <row r="12375" spans="7:8" x14ac:dyDescent="0.2">
      <c r="G12375">
        <v>9.9</v>
      </c>
      <c r="H12375">
        <v>88.944999999999993</v>
      </c>
    </row>
    <row r="12376" spans="7:8" x14ac:dyDescent="0.2">
      <c r="G12376">
        <v>10</v>
      </c>
      <c r="H12376">
        <v>88.846999999999994</v>
      </c>
    </row>
    <row r="12377" spans="7:8" x14ac:dyDescent="0.2">
      <c r="G12377">
        <v>10.1</v>
      </c>
      <c r="H12377">
        <v>88.741</v>
      </c>
    </row>
    <row r="12378" spans="7:8" x14ac:dyDescent="0.2">
      <c r="G12378">
        <v>10.199999999999999</v>
      </c>
      <c r="H12378">
        <v>88.626999999999995</v>
      </c>
    </row>
    <row r="12379" spans="7:8" x14ac:dyDescent="0.2">
      <c r="G12379">
        <v>10.3</v>
      </c>
      <c r="H12379">
        <v>88.504999999999995</v>
      </c>
    </row>
    <row r="12380" spans="7:8" x14ac:dyDescent="0.2">
      <c r="G12380">
        <v>10.4</v>
      </c>
      <c r="H12380">
        <v>88.375</v>
      </c>
    </row>
    <row r="12381" spans="7:8" x14ac:dyDescent="0.2">
      <c r="G12381">
        <v>10.5</v>
      </c>
      <c r="H12381">
        <v>88.233999999999995</v>
      </c>
    </row>
    <row r="12382" spans="7:8" x14ac:dyDescent="0.2">
      <c r="G12382">
        <v>10.6</v>
      </c>
      <c r="H12382">
        <v>88.082999999999998</v>
      </c>
    </row>
    <row r="12383" spans="7:8" x14ac:dyDescent="0.2">
      <c r="G12383">
        <v>10.7</v>
      </c>
      <c r="H12383">
        <v>87.921999999999997</v>
      </c>
    </row>
    <row r="12384" spans="7:8" x14ac:dyDescent="0.2">
      <c r="G12384">
        <v>10.8</v>
      </c>
      <c r="H12384">
        <v>87.748999999999995</v>
      </c>
    </row>
    <row r="12385" spans="7:8" x14ac:dyDescent="0.2">
      <c r="G12385">
        <v>10.9</v>
      </c>
      <c r="H12385">
        <v>87.563000000000002</v>
      </c>
    </row>
    <row r="12386" spans="7:8" x14ac:dyDescent="0.2">
      <c r="G12386">
        <v>11</v>
      </c>
      <c r="H12386">
        <v>87.364000000000004</v>
      </c>
    </row>
    <row r="12387" spans="7:8" x14ac:dyDescent="0.2">
      <c r="G12387">
        <v>11.1</v>
      </c>
      <c r="H12387">
        <v>87.15</v>
      </c>
    </row>
    <row r="12388" spans="7:8" x14ac:dyDescent="0.2">
      <c r="G12388">
        <v>11.2</v>
      </c>
      <c r="H12388">
        <v>86.921000000000006</v>
      </c>
    </row>
    <row r="12389" spans="7:8" x14ac:dyDescent="0.2">
      <c r="G12389">
        <v>11.3</v>
      </c>
      <c r="H12389">
        <v>86.676000000000002</v>
      </c>
    </row>
    <row r="12390" spans="7:8" x14ac:dyDescent="0.2">
      <c r="G12390">
        <v>11.4</v>
      </c>
      <c r="H12390">
        <v>86.414000000000001</v>
      </c>
    </row>
    <row r="12391" spans="7:8" x14ac:dyDescent="0.2">
      <c r="G12391">
        <v>11.5</v>
      </c>
      <c r="H12391">
        <v>86.132999999999996</v>
      </c>
    </row>
    <row r="12392" spans="7:8" x14ac:dyDescent="0.2">
      <c r="G12392">
        <v>11.6</v>
      </c>
      <c r="H12392">
        <v>85.831999999999994</v>
      </c>
    </row>
    <row r="12393" spans="7:8" x14ac:dyDescent="0.2">
      <c r="G12393">
        <v>11.7</v>
      </c>
      <c r="H12393">
        <v>85.51</v>
      </c>
    </row>
    <row r="12394" spans="7:8" x14ac:dyDescent="0.2">
      <c r="G12394">
        <v>11.8</v>
      </c>
      <c r="H12394">
        <v>85.165999999999997</v>
      </c>
    </row>
    <row r="12395" spans="7:8" x14ac:dyDescent="0.2">
      <c r="G12395">
        <v>11.9</v>
      </c>
      <c r="H12395">
        <v>84.799000000000007</v>
      </c>
    </row>
    <row r="12396" spans="7:8" x14ac:dyDescent="0.2">
      <c r="G12396">
        <v>12</v>
      </c>
      <c r="H12396">
        <v>84.406000000000006</v>
      </c>
    </row>
    <row r="12397" spans="7:8" x14ac:dyDescent="0.2">
      <c r="G12397">
        <v>12.1</v>
      </c>
      <c r="H12397">
        <v>83.986999999999995</v>
      </c>
    </row>
    <row r="12398" spans="7:8" x14ac:dyDescent="0.2">
      <c r="G12398">
        <v>12.2</v>
      </c>
      <c r="H12398">
        <v>83.54</v>
      </c>
    </row>
    <row r="12399" spans="7:8" x14ac:dyDescent="0.2">
      <c r="G12399">
        <v>12.3</v>
      </c>
      <c r="H12399">
        <v>83.063000000000002</v>
      </c>
    </row>
    <row r="12400" spans="7:8" x14ac:dyDescent="0.2">
      <c r="G12400">
        <v>12.4</v>
      </c>
      <c r="H12400">
        <v>82.557000000000002</v>
      </c>
    </row>
    <row r="12401" spans="7:8" x14ac:dyDescent="0.2">
      <c r="G12401">
        <v>12.5</v>
      </c>
      <c r="H12401">
        <v>82.016999999999996</v>
      </c>
    </row>
    <row r="12402" spans="7:8" x14ac:dyDescent="0.2">
      <c r="G12402">
        <v>12.6</v>
      </c>
      <c r="H12402">
        <v>81.444000000000003</v>
      </c>
    </row>
    <row r="12403" spans="7:8" x14ac:dyDescent="0.2">
      <c r="G12403">
        <v>12.7</v>
      </c>
      <c r="H12403">
        <v>80.835999999999999</v>
      </c>
    </row>
    <row r="12404" spans="7:8" x14ac:dyDescent="0.2">
      <c r="G12404">
        <v>12.8</v>
      </c>
      <c r="H12404">
        <v>80.191999999999993</v>
      </c>
    </row>
    <row r="12405" spans="7:8" x14ac:dyDescent="0.2">
      <c r="G12405">
        <v>12.9</v>
      </c>
      <c r="H12405">
        <v>79.507999999999996</v>
      </c>
    </row>
    <row r="12406" spans="7:8" x14ac:dyDescent="0.2">
      <c r="G12406">
        <v>13</v>
      </c>
      <c r="H12406">
        <v>78.786000000000001</v>
      </c>
    </row>
    <row r="12407" spans="7:8" x14ac:dyDescent="0.2">
      <c r="G12407">
        <v>13.1</v>
      </c>
      <c r="H12407">
        <v>78.022999999999996</v>
      </c>
    </row>
    <row r="12408" spans="7:8" x14ac:dyDescent="0.2">
      <c r="G12408">
        <v>13.2</v>
      </c>
      <c r="H12408">
        <v>77.218000000000004</v>
      </c>
    </row>
    <row r="12409" spans="7:8" x14ac:dyDescent="0.2">
      <c r="G12409">
        <v>13.3</v>
      </c>
      <c r="H12409">
        <v>76.37</v>
      </c>
    </row>
    <row r="12410" spans="7:8" x14ac:dyDescent="0.2">
      <c r="G12410">
        <v>13.4</v>
      </c>
      <c r="H12410">
        <v>75.478999999999999</v>
      </c>
    </row>
    <row r="12411" spans="7:8" x14ac:dyDescent="0.2">
      <c r="G12411">
        <v>13.5</v>
      </c>
      <c r="H12411">
        <v>74.543999999999997</v>
      </c>
    </row>
    <row r="12412" spans="7:8" x14ac:dyDescent="0.2">
      <c r="G12412">
        <v>13.6</v>
      </c>
      <c r="H12412">
        <v>73.563000000000002</v>
      </c>
    </row>
    <row r="12413" spans="7:8" x14ac:dyDescent="0.2">
      <c r="G12413">
        <v>13.7</v>
      </c>
      <c r="H12413">
        <v>72.536000000000001</v>
      </c>
    </row>
    <row r="12414" spans="7:8" x14ac:dyDescent="0.2">
      <c r="G12414">
        <v>13.8</v>
      </c>
      <c r="H12414">
        <v>71.463999999999999</v>
      </c>
    </row>
    <row r="12415" spans="7:8" x14ac:dyDescent="0.2">
      <c r="G12415">
        <v>13.9</v>
      </c>
      <c r="H12415">
        <v>70.344999999999999</v>
      </c>
    </row>
    <row r="12416" spans="7:8" x14ac:dyDescent="0.2">
      <c r="G12416">
        <v>14</v>
      </c>
      <c r="H12416">
        <v>69.180000000000007</v>
      </c>
    </row>
    <row r="12417" spans="7:8" x14ac:dyDescent="0.2">
      <c r="G12417">
        <v>14.1</v>
      </c>
      <c r="H12417">
        <v>67.971000000000004</v>
      </c>
    </row>
    <row r="12418" spans="7:8" x14ac:dyDescent="0.2">
      <c r="G12418">
        <v>14.2</v>
      </c>
      <c r="H12418">
        <v>66.715999999999994</v>
      </c>
    </row>
    <row r="12419" spans="7:8" x14ac:dyDescent="0.2">
      <c r="G12419">
        <v>14.3</v>
      </c>
      <c r="H12419">
        <v>65.415999999999997</v>
      </c>
    </row>
    <row r="12420" spans="7:8" x14ac:dyDescent="0.2">
      <c r="G12420">
        <v>14.4</v>
      </c>
      <c r="H12420">
        <v>64.073999999999998</v>
      </c>
    </row>
    <row r="12421" spans="7:8" x14ac:dyDescent="0.2">
      <c r="G12421">
        <v>14.5</v>
      </c>
      <c r="H12421">
        <v>62.688000000000002</v>
      </c>
    </row>
    <row r="12422" spans="7:8" x14ac:dyDescent="0.2">
      <c r="G12422">
        <v>14.6</v>
      </c>
      <c r="H12422">
        <v>61.261000000000003</v>
      </c>
    </row>
    <row r="12423" spans="7:8" x14ac:dyDescent="0.2">
      <c r="G12423">
        <v>14.7</v>
      </c>
      <c r="H12423">
        <v>59.792999999999999</v>
      </c>
    </row>
    <row r="12424" spans="7:8" x14ac:dyDescent="0.2">
      <c r="G12424">
        <v>14.8</v>
      </c>
      <c r="H12424">
        <v>58.286999999999999</v>
      </c>
    </row>
    <row r="12425" spans="7:8" x14ac:dyDescent="0.2">
      <c r="G12425">
        <v>14.9</v>
      </c>
      <c r="H12425">
        <v>56.746000000000002</v>
      </c>
    </row>
    <row r="12426" spans="7:8" x14ac:dyDescent="0.2">
      <c r="G12426">
        <v>15</v>
      </c>
      <c r="H12426">
        <v>55.171999999999997</v>
      </c>
    </row>
    <row r="12427" spans="7:8" x14ac:dyDescent="0.2">
      <c r="G12427">
        <v>15.1</v>
      </c>
      <c r="H12427">
        <v>53.57</v>
      </c>
    </row>
    <row r="12428" spans="7:8" x14ac:dyDescent="0.2">
      <c r="G12428">
        <v>15.2</v>
      </c>
      <c r="H12428">
        <v>51.939</v>
      </c>
    </row>
    <row r="12429" spans="7:8" x14ac:dyDescent="0.2">
      <c r="G12429">
        <v>15.3</v>
      </c>
      <c r="H12429">
        <v>50.284999999999997</v>
      </c>
    </row>
    <row r="12430" spans="7:8" x14ac:dyDescent="0.2">
      <c r="G12430">
        <v>15.4</v>
      </c>
      <c r="H12430">
        <v>48.609000000000002</v>
      </c>
    </row>
    <row r="12431" spans="7:8" x14ac:dyDescent="0.2">
      <c r="G12431">
        <v>15.5</v>
      </c>
      <c r="H12431">
        <v>46.914000000000001</v>
      </c>
    </row>
    <row r="12432" spans="7:8" x14ac:dyDescent="0.2">
      <c r="G12432">
        <v>15.6</v>
      </c>
      <c r="H12432">
        <v>45.201999999999998</v>
      </c>
    </row>
    <row r="12433" spans="7:8" x14ac:dyDescent="0.2">
      <c r="G12433">
        <v>15.7</v>
      </c>
      <c r="H12433">
        <v>43.476999999999997</v>
      </c>
    </row>
    <row r="12434" spans="7:8" x14ac:dyDescent="0.2">
      <c r="G12434">
        <v>15.8</v>
      </c>
      <c r="H12434">
        <v>41.738</v>
      </c>
    </row>
    <row r="12435" spans="7:8" x14ac:dyDescent="0.2">
      <c r="G12435">
        <v>15.9</v>
      </c>
      <c r="H12435">
        <v>39.988999999999997</v>
      </c>
    </row>
    <row r="12436" spans="7:8" x14ac:dyDescent="0.2">
      <c r="G12436">
        <v>16</v>
      </c>
      <c r="H12436">
        <v>38.228999999999999</v>
      </c>
    </row>
    <row r="12437" spans="7:8" x14ac:dyDescent="0.2">
      <c r="G12437">
        <v>16.100000000000001</v>
      </c>
      <c r="H12437">
        <v>36.462000000000003</v>
      </c>
    </row>
    <row r="12438" spans="7:8" x14ac:dyDescent="0.2">
      <c r="G12438">
        <v>16.2</v>
      </c>
      <c r="H12438">
        <v>34.686</v>
      </c>
    </row>
    <row r="12439" spans="7:8" x14ac:dyDescent="0.2">
      <c r="G12439">
        <v>16.3</v>
      </c>
      <c r="H12439">
        <v>32.904000000000003</v>
      </c>
    </row>
    <row r="12440" spans="7:8" x14ac:dyDescent="0.2">
      <c r="G12440">
        <v>16.399999999999999</v>
      </c>
      <c r="H12440">
        <v>31.116</v>
      </c>
    </row>
    <row r="12441" spans="7:8" x14ac:dyDescent="0.2">
      <c r="G12441">
        <v>16.5</v>
      </c>
      <c r="H12441">
        <v>29.323</v>
      </c>
    </row>
    <row r="12442" spans="7:8" x14ac:dyDescent="0.2">
      <c r="G12442">
        <v>16.600000000000001</v>
      </c>
      <c r="H12442">
        <v>27.527000000000001</v>
      </c>
    </row>
    <row r="12443" spans="7:8" x14ac:dyDescent="0.2">
      <c r="G12443">
        <v>16.7</v>
      </c>
      <c r="H12443">
        <v>25.728000000000002</v>
      </c>
    </row>
    <row r="12444" spans="7:8" x14ac:dyDescent="0.2">
      <c r="G12444">
        <v>16.8</v>
      </c>
      <c r="H12444">
        <v>23.928000000000001</v>
      </c>
    </row>
    <row r="12445" spans="7:8" x14ac:dyDescent="0.2">
      <c r="G12445">
        <v>16.899999999999999</v>
      </c>
      <c r="H12445">
        <v>22.126000000000001</v>
      </c>
    </row>
    <row r="12446" spans="7:8" x14ac:dyDescent="0.2">
      <c r="G12446">
        <v>17</v>
      </c>
      <c r="H12446">
        <v>20.326000000000001</v>
      </c>
    </row>
    <row r="12447" spans="7:8" x14ac:dyDescent="0.2">
      <c r="G12447">
        <v>17.100000000000001</v>
      </c>
      <c r="H12447">
        <v>18.527000000000001</v>
      </c>
    </row>
    <row r="12448" spans="7:8" x14ac:dyDescent="0.2">
      <c r="G12448">
        <v>17.2</v>
      </c>
      <c r="H12448">
        <v>16.733000000000001</v>
      </c>
    </row>
    <row r="12449" spans="7:8" x14ac:dyDescent="0.2">
      <c r="G12449">
        <v>17.3</v>
      </c>
      <c r="H12449">
        <v>14.946</v>
      </c>
    </row>
    <row r="12450" spans="7:8" x14ac:dyDescent="0.2">
      <c r="G12450">
        <v>17.399999999999999</v>
      </c>
      <c r="H12450">
        <v>13.170999999999999</v>
      </c>
    </row>
    <row r="12451" spans="7:8" x14ac:dyDescent="0.2">
      <c r="G12451">
        <v>17.5</v>
      </c>
      <c r="H12451">
        <v>11.414</v>
      </c>
    </row>
    <row r="12452" spans="7:8" x14ac:dyDescent="0.2">
      <c r="G12452">
        <v>17.600000000000001</v>
      </c>
      <c r="H12452">
        <v>9.6869999999999994</v>
      </c>
    </row>
    <row r="12453" spans="7:8" x14ac:dyDescent="0.2">
      <c r="G12453">
        <v>17.7</v>
      </c>
      <c r="H12453">
        <v>8.0069999999999997</v>
      </c>
    </row>
    <row r="12454" spans="7:8" x14ac:dyDescent="0.2">
      <c r="G12454">
        <v>17.8</v>
      </c>
      <c r="H12454">
        <v>6.4009999999999998</v>
      </c>
    </row>
    <row r="12455" spans="7:8" x14ac:dyDescent="0.2">
      <c r="G12455">
        <v>17.899999999999999</v>
      </c>
      <c r="H12455">
        <v>4.9119999999999999</v>
      </c>
    </row>
    <row r="12456" spans="7:8" x14ac:dyDescent="0.2">
      <c r="G12456">
        <v>18</v>
      </c>
      <c r="H12456">
        <v>3.6120000000000001</v>
      </c>
    </row>
    <row r="12457" spans="7:8" x14ac:dyDescent="0.2">
      <c r="G12457">
        <v>18.100000000000001</v>
      </c>
      <c r="H12457">
        <v>2.5499999999999998</v>
      </c>
    </row>
    <row r="12458" spans="7:8" x14ac:dyDescent="0.2">
      <c r="G12458">
        <v>18.2</v>
      </c>
      <c r="H12458">
        <v>1.7689999999999999</v>
      </c>
    </row>
    <row r="12459" spans="7:8" x14ac:dyDescent="0.2">
      <c r="G12459">
        <v>18.3</v>
      </c>
      <c r="H12459">
        <v>1.236</v>
      </c>
    </row>
    <row r="12460" spans="7:8" x14ac:dyDescent="0.2">
      <c r="G12460">
        <v>18.399999999999999</v>
      </c>
      <c r="H12460">
        <v>0.89600000000000002</v>
      </c>
    </row>
    <row r="12461" spans="7:8" x14ac:dyDescent="0.2">
      <c r="G12461">
        <v>18.5</v>
      </c>
      <c r="H12461">
        <v>0.68700000000000006</v>
      </c>
    </row>
    <row r="12462" spans="7:8" x14ac:dyDescent="0.2">
      <c r="G12462">
        <v>18.600000000000001</v>
      </c>
      <c r="H12462">
        <v>0.56100000000000005</v>
      </c>
    </row>
    <row r="12463" spans="7:8" x14ac:dyDescent="0.2">
      <c r="G12463">
        <v>18.7</v>
      </c>
      <c r="H12463">
        <v>0.48399999999999999</v>
      </c>
    </row>
    <row r="12464" spans="7:8" x14ac:dyDescent="0.2">
      <c r="G12464">
        <v>18.8</v>
      </c>
      <c r="H12464">
        <v>0.435</v>
      </c>
    </row>
    <row r="12465" spans="7:8" x14ac:dyDescent="0.2">
      <c r="G12465">
        <v>18.899999999999999</v>
      </c>
      <c r="H12465">
        <v>0.40200000000000002</v>
      </c>
    </row>
    <row r="12466" spans="7:8" x14ac:dyDescent="0.2">
      <c r="G12466">
        <v>19</v>
      </c>
      <c r="H12466">
        <v>0.376</v>
      </c>
    </row>
    <row r="12467" spans="7:8" x14ac:dyDescent="0.2">
      <c r="G12467">
        <v>19.100000000000001</v>
      </c>
      <c r="H12467">
        <v>0.35299999999999998</v>
      </c>
    </row>
    <row r="12468" spans="7:8" x14ac:dyDescent="0.2">
      <c r="G12468">
        <v>19.2</v>
      </c>
      <c r="H12468">
        <v>0.33</v>
      </c>
    </row>
    <row r="12469" spans="7:8" x14ac:dyDescent="0.2">
      <c r="G12469">
        <v>19.3</v>
      </c>
      <c r="H12469">
        <v>0.31</v>
      </c>
    </row>
    <row r="12470" spans="7:8" x14ac:dyDescent="0.2">
      <c r="G12470">
        <v>19.399999999999999</v>
      </c>
      <c r="H12470">
        <v>0.29199999999999998</v>
      </c>
    </row>
    <row r="12471" spans="7:8" x14ac:dyDescent="0.2">
      <c r="G12471">
        <v>19.5</v>
      </c>
      <c r="H12471">
        <v>0.27700000000000002</v>
      </c>
    </row>
    <row r="12472" spans="7:8" x14ac:dyDescent="0.2">
      <c r="G12472">
        <v>19.600000000000001</v>
      </c>
      <c r="H12472">
        <v>0.26400000000000001</v>
      </c>
    </row>
    <row r="12473" spans="7:8" x14ac:dyDescent="0.2">
      <c r="G12473">
        <v>19.7</v>
      </c>
      <c r="H12473">
        <v>0.254</v>
      </c>
    </row>
    <row r="12474" spans="7:8" x14ac:dyDescent="0.2">
      <c r="G12474">
        <v>19.8</v>
      </c>
      <c r="H12474">
        <v>0.246</v>
      </c>
    </row>
    <row r="12475" spans="7:8" x14ac:dyDescent="0.2">
      <c r="G12475">
        <v>19.899999999999999</v>
      </c>
      <c r="H12475">
        <v>0.24</v>
      </c>
    </row>
    <row r="12476" spans="7:8" x14ac:dyDescent="0.2">
      <c r="G12476">
        <v>20</v>
      </c>
      <c r="H12476">
        <v>0.23499999999999999</v>
      </c>
    </row>
    <row r="12477" spans="7:8" x14ac:dyDescent="0.2">
      <c r="G12477">
        <v>20.100000000000001</v>
      </c>
      <c r="H12477">
        <v>0.23100000000000001</v>
      </c>
    </row>
    <row r="12478" spans="7:8" x14ac:dyDescent="0.2">
      <c r="G12478">
        <v>20.2</v>
      </c>
      <c r="H12478">
        <v>0.22800000000000001</v>
      </c>
    </row>
    <row r="12479" spans="7:8" x14ac:dyDescent="0.2">
      <c r="G12479">
        <v>20.3</v>
      </c>
      <c r="H12479">
        <v>0.22600000000000001</v>
      </c>
    </row>
    <row r="12480" spans="7:8" x14ac:dyDescent="0.2">
      <c r="G12480">
        <v>20.399999999999999</v>
      </c>
      <c r="H12480">
        <v>0.224</v>
      </c>
    </row>
    <row r="12481" spans="7:8" x14ac:dyDescent="0.2">
      <c r="G12481">
        <v>20.5</v>
      </c>
      <c r="H12481">
        <v>0.224</v>
      </c>
    </row>
    <row r="12482" spans="7:8" x14ac:dyDescent="0.2">
      <c r="G12482">
        <v>20.6</v>
      </c>
      <c r="H12482">
        <v>0.223</v>
      </c>
    </row>
    <row r="12483" spans="7:8" x14ac:dyDescent="0.2">
      <c r="G12483">
        <v>20.7</v>
      </c>
      <c r="H12483">
        <v>0.223</v>
      </c>
    </row>
    <row r="12484" spans="7:8" x14ac:dyDescent="0.2">
      <c r="G12484">
        <v>20.8</v>
      </c>
      <c r="H12484">
        <v>0.223</v>
      </c>
    </row>
    <row r="12485" spans="7:8" x14ac:dyDescent="0.2">
      <c r="G12485">
        <v>20.9</v>
      </c>
      <c r="H12485">
        <v>0.223</v>
      </c>
    </row>
    <row r="12486" spans="7:8" x14ac:dyDescent="0.2">
      <c r="G12486">
        <v>21</v>
      </c>
      <c r="H12486">
        <v>0.224</v>
      </c>
    </row>
    <row r="12487" spans="7:8" x14ac:dyDescent="0.2">
      <c r="G12487">
        <v>21.1</v>
      </c>
      <c r="H12487">
        <v>0.224</v>
      </c>
    </row>
    <row r="12488" spans="7:8" x14ac:dyDescent="0.2">
      <c r="G12488">
        <v>21.2</v>
      </c>
      <c r="H12488">
        <v>0.22500000000000001</v>
      </c>
    </row>
    <row r="12489" spans="7:8" x14ac:dyDescent="0.2">
      <c r="G12489">
        <v>21.3</v>
      </c>
      <c r="H12489">
        <v>0.22600000000000001</v>
      </c>
    </row>
    <row r="12490" spans="7:8" x14ac:dyDescent="0.2">
      <c r="G12490">
        <v>21.4</v>
      </c>
      <c r="H12490">
        <v>0.22700000000000001</v>
      </c>
    </row>
    <row r="12491" spans="7:8" x14ac:dyDescent="0.2">
      <c r="G12491">
        <v>21.5</v>
      </c>
      <c r="H12491">
        <v>0.22800000000000001</v>
      </c>
    </row>
    <row r="12492" spans="7:8" x14ac:dyDescent="0.2">
      <c r="G12492">
        <v>21.6</v>
      </c>
      <c r="H12492">
        <v>0.23</v>
      </c>
    </row>
    <row r="12493" spans="7:8" x14ac:dyDescent="0.2">
      <c r="G12493">
        <v>21.7</v>
      </c>
      <c r="H12493">
        <v>0.23100000000000001</v>
      </c>
    </row>
    <row r="12494" spans="7:8" x14ac:dyDescent="0.2">
      <c r="G12494">
        <v>21.8</v>
      </c>
      <c r="H12494">
        <v>0.23300000000000001</v>
      </c>
    </row>
    <row r="12495" spans="7:8" x14ac:dyDescent="0.2">
      <c r="G12495">
        <v>21.9</v>
      </c>
      <c r="H12495">
        <v>0.23499999999999999</v>
      </c>
    </row>
    <row r="12496" spans="7:8" x14ac:dyDescent="0.2">
      <c r="G12496">
        <v>22</v>
      </c>
      <c r="H12496">
        <v>0.23599999999999999</v>
      </c>
    </row>
    <row r="12497" spans="7:8" x14ac:dyDescent="0.2">
      <c r="G12497">
        <v>22.1</v>
      </c>
      <c r="H12497">
        <v>0.23799999999999999</v>
      </c>
    </row>
    <row r="12498" spans="7:8" x14ac:dyDescent="0.2">
      <c r="G12498">
        <v>22.2</v>
      </c>
      <c r="H12498">
        <v>0.24</v>
      </c>
    </row>
    <row r="12499" spans="7:8" x14ac:dyDescent="0.2">
      <c r="G12499">
        <v>22.3</v>
      </c>
      <c r="H12499">
        <v>0.24099999999999999</v>
      </c>
    </row>
    <row r="12500" spans="7:8" x14ac:dyDescent="0.2">
      <c r="G12500">
        <v>22.4</v>
      </c>
      <c r="H12500">
        <v>0.24299999999999999</v>
      </c>
    </row>
    <row r="12501" spans="7:8" x14ac:dyDescent="0.2">
      <c r="G12501">
        <v>22.5</v>
      </c>
      <c r="H12501">
        <v>0.245</v>
      </c>
    </row>
    <row r="12502" spans="7:8" x14ac:dyDescent="0.2">
      <c r="G12502">
        <v>22.6</v>
      </c>
      <c r="H12502">
        <v>0.246</v>
      </c>
    </row>
    <row r="12503" spans="7:8" x14ac:dyDescent="0.2">
      <c r="G12503">
        <v>22.7</v>
      </c>
      <c r="H12503">
        <v>0.248</v>
      </c>
    </row>
    <row r="12504" spans="7:8" x14ac:dyDescent="0.2">
      <c r="G12504">
        <v>22.8</v>
      </c>
      <c r="H12504">
        <v>0.249</v>
      </c>
    </row>
    <row r="12505" spans="7:8" x14ac:dyDescent="0.2">
      <c r="G12505">
        <v>22.9</v>
      </c>
      <c r="H12505">
        <v>0.25</v>
      </c>
    </row>
    <row r="12506" spans="7:8" x14ac:dyDescent="0.2">
      <c r="G12506">
        <v>23</v>
      </c>
      <c r="H12506">
        <v>0.252</v>
      </c>
    </row>
    <row r="12507" spans="7:8" x14ac:dyDescent="0.2">
      <c r="G12507">
        <v>23.1</v>
      </c>
      <c r="H12507">
        <v>0.253</v>
      </c>
    </row>
    <row r="12508" spans="7:8" x14ac:dyDescent="0.2">
      <c r="G12508">
        <v>23.2</v>
      </c>
      <c r="H12508">
        <v>0.254</v>
      </c>
    </row>
    <row r="12509" spans="7:8" x14ac:dyDescent="0.2">
      <c r="G12509">
        <v>23.3</v>
      </c>
      <c r="H12509">
        <v>0.255</v>
      </c>
    </row>
    <row r="12510" spans="7:8" x14ac:dyDescent="0.2">
      <c r="G12510">
        <v>23.4</v>
      </c>
      <c r="H12510">
        <v>0.25600000000000001</v>
      </c>
    </row>
    <row r="12511" spans="7:8" x14ac:dyDescent="0.2">
      <c r="G12511">
        <v>23.5</v>
      </c>
      <c r="H12511">
        <v>0.25700000000000001</v>
      </c>
    </row>
    <row r="12512" spans="7:8" x14ac:dyDescent="0.2">
      <c r="G12512">
        <v>23.6</v>
      </c>
      <c r="H12512">
        <v>0.25800000000000001</v>
      </c>
    </row>
    <row r="12513" spans="7:8" x14ac:dyDescent="0.2">
      <c r="G12513">
        <v>23.7</v>
      </c>
      <c r="H12513">
        <v>0.25900000000000001</v>
      </c>
    </row>
    <row r="12514" spans="7:8" x14ac:dyDescent="0.2">
      <c r="G12514">
        <v>23.8</v>
      </c>
      <c r="H12514">
        <v>0.26</v>
      </c>
    </row>
    <row r="12515" spans="7:8" x14ac:dyDescent="0.2">
      <c r="G12515">
        <v>23.9</v>
      </c>
      <c r="H12515">
        <v>0.26100000000000001</v>
      </c>
    </row>
    <row r="12516" spans="7:8" x14ac:dyDescent="0.2">
      <c r="G12516">
        <v>24</v>
      </c>
      <c r="H12516">
        <v>0.26200000000000001</v>
      </c>
    </row>
    <row r="12517" spans="7:8" x14ac:dyDescent="0.2">
      <c r="G12517">
        <v>24.1</v>
      </c>
      <c r="H12517">
        <v>0.26200000000000001</v>
      </c>
    </row>
    <row r="12518" spans="7:8" x14ac:dyDescent="0.2">
      <c r="G12518">
        <v>24.2</v>
      </c>
      <c r="H12518">
        <v>0.26300000000000001</v>
      </c>
    </row>
    <row r="12519" spans="7:8" x14ac:dyDescent="0.2">
      <c r="G12519">
        <v>24.3</v>
      </c>
      <c r="H12519">
        <v>0.26400000000000001</v>
      </c>
    </row>
    <row r="12520" spans="7:8" x14ac:dyDescent="0.2">
      <c r="G12520">
        <v>24.4</v>
      </c>
      <c r="H12520">
        <v>0.26400000000000001</v>
      </c>
    </row>
    <row r="12521" spans="7:8" x14ac:dyDescent="0.2">
      <c r="G12521">
        <v>24.5</v>
      </c>
      <c r="H12521">
        <v>0.26500000000000001</v>
      </c>
    </row>
    <row r="12522" spans="7:8" x14ac:dyDescent="0.2">
      <c r="G12522">
        <v>24.6</v>
      </c>
      <c r="H12522">
        <v>0.26600000000000001</v>
      </c>
    </row>
    <row r="12523" spans="7:8" x14ac:dyDescent="0.2">
      <c r="G12523">
        <v>24.7</v>
      </c>
      <c r="H12523">
        <v>0.26600000000000001</v>
      </c>
    </row>
    <row r="12524" spans="7:8" x14ac:dyDescent="0.2">
      <c r="G12524">
        <v>24.8</v>
      </c>
      <c r="H12524">
        <v>0.26700000000000002</v>
      </c>
    </row>
    <row r="12525" spans="7:8" x14ac:dyDescent="0.2">
      <c r="G12525">
        <v>24.9</v>
      </c>
      <c r="H12525">
        <v>0.26800000000000002</v>
      </c>
    </row>
    <row r="12526" spans="7:8" x14ac:dyDescent="0.2">
      <c r="G12526">
        <v>25</v>
      </c>
      <c r="H12526">
        <v>0.26800000000000002</v>
      </c>
    </row>
    <row r="12527" spans="7:8" x14ac:dyDescent="0.2">
      <c r="G12527">
        <v>-25</v>
      </c>
      <c r="H12527">
        <v>0.26600000000000001</v>
      </c>
    </row>
    <row r="12528" spans="7:8" x14ac:dyDescent="0.2">
      <c r="G12528">
        <v>-24.9</v>
      </c>
      <c r="H12528">
        <v>0.26600000000000001</v>
      </c>
    </row>
    <row r="12529" spans="7:8" x14ac:dyDescent="0.2">
      <c r="G12529">
        <v>-24.8</v>
      </c>
      <c r="H12529">
        <v>0.26500000000000001</v>
      </c>
    </row>
    <row r="12530" spans="7:8" x14ac:dyDescent="0.2">
      <c r="G12530">
        <v>-24.7</v>
      </c>
      <c r="H12530">
        <v>0.26500000000000001</v>
      </c>
    </row>
    <row r="12531" spans="7:8" x14ac:dyDescent="0.2">
      <c r="G12531">
        <v>-24.6</v>
      </c>
      <c r="H12531">
        <v>0.26400000000000001</v>
      </c>
    </row>
    <row r="12532" spans="7:8" x14ac:dyDescent="0.2">
      <c r="G12532">
        <v>-24.5</v>
      </c>
      <c r="H12532">
        <v>0.26400000000000001</v>
      </c>
    </row>
    <row r="12533" spans="7:8" x14ac:dyDescent="0.2">
      <c r="G12533">
        <v>-24.4</v>
      </c>
      <c r="H12533">
        <v>0.26300000000000001</v>
      </c>
    </row>
    <row r="12534" spans="7:8" x14ac:dyDescent="0.2">
      <c r="G12534">
        <v>-24.3</v>
      </c>
      <c r="H12534">
        <v>0.26300000000000001</v>
      </c>
    </row>
    <row r="12535" spans="7:8" x14ac:dyDescent="0.2">
      <c r="G12535">
        <v>-24.2</v>
      </c>
      <c r="H12535">
        <v>0.26200000000000001</v>
      </c>
    </row>
    <row r="12536" spans="7:8" x14ac:dyDescent="0.2">
      <c r="G12536">
        <v>-24.1</v>
      </c>
      <c r="H12536">
        <v>0.26100000000000001</v>
      </c>
    </row>
    <row r="12537" spans="7:8" x14ac:dyDescent="0.2">
      <c r="G12537">
        <v>-24</v>
      </c>
      <c r="H12537">
        <v>0.26</v>
      </c>
    </row>
    <row r="12538" spans="7:8" x14ac:dyDescent="0.2">
      <c r="G12538">
        <v>-23.9</v>
      </c>
      <c r="H12538">
        <v>0.26</v>
      </c>
    </row>
    <row r="12539" spans="7:8" x14ac:dyDescent="0.2">
      <c r="G12539">
        <v>-23.8</v>
      </c>
      <c r="H12539">
        <v>0.25900000000000001</v>
      </c>
    </row>
    <row r="12540" spans="7:8" x14ac:dyDescent="0.2">
      <c r="G12540">
        <v>-23.7</v>
      </c>
      <c r="H12540">
        <v>0.25800000000000001</v>
      </c>
    </row>
    <row r="12541" spans="7:8" x14ac:dyDescent="0.2">
      <c r="G12541">
        <v>-23.6</v>
      </c>
      <c r="H12541">
        <v>0.25700000000000001</v>
      </c>
    </row>
    <row r="12542" spans="7:8" x14ac:dyDescent="0.2">
      <c r="G12542">
        <v>-23.5</v>
      </c>
      <c r="H12542">
        <v>0.25600000000000001</v>
      </c>
    </row>
    <row r="12543" spans="7:8" x14ac:dyDescent="0.2">
      <c r="G12543">
        <v>-23.4</v>
      </c>
      <c r="H12543">
        <v>0.254</v>
      </c>
    </row>
    <row r="12544" spans="7:8" x14ac:dyDescent="0.2">
      <c r="G12544">
        <v>-23.3</v>
      </c>
      <c r="H12544">
        <v>0.253</v>
      </c>
    </row>
    <row r="12545" spans="7:8" x14ac:dyDescent="0.2">
      <c r="G12545">
        <v>-23.2</v>
      </c>
      <c r="H12545">
        <v>0.252</v>
      </c>
    </row>
    <row r="12546" spans="7:8" x14ac:dyDescent="0.2">
      <c r="G12546">
        <v>-23.1</v>
      </c>
      <c r="H12546">
        <v>0.251</v>
      </c>
    </row>
    <row r="12547" spans="7:8" x14ac:dyDescent="0.2">
      <c r="G12547">
        <v>-23</v>
      </c>
      <c r="H12547">
        <v>0.249</v>
      </c>
    </row>
    <row r="12548" spans="7:8" x14ac:dyDescent="0.2">
      <c r="G12548">
        <v>-22.9</v>
      </c>
      <c r="H12548">
        <v>0.248</v>
      </c>
    </row>
    <row r="12549" spans="7:8" x14ac:dyDescent="0.2">
      <c r="G12549">
        <v>-22.8</v>
      </c>
      <c r="H12549">
        <v>0.247</v>
      </c>
    </row>
    <row r="12550" spans="7:8" x14ac:dyDescent="0.2">
      <c r="G12550">
        <v>-22.7</v>
      </c>
      <c r="H12550">
        <v>0.245</v>
      </c>
    </row>
    <row r="12551" spans="7:8" x14ac:dyDescent="0.2">
      <c r="G12551">
        <v>-22.6</v>
      </c>
      <c r="H12551">
        <v>0.24399999999999999</v>
      </c>
    </row>
    <row r="12552" spans="7:8" x14ac:dyDescent="0.2">
      <c r="G12552">
        <v>-22.5</v>
      </c>
      <c r="H12552">
        <v>0.24199999999999999</v>
      </c>
    </row>
    <row r="12553" spans="7:8" x14ac:dyDescent="0.2">
      <c r="G12553">
        <v>-22.4</v>
      </c>
      <c r="H12553">
        <v>0.24099999999999999</v>
      </c>
    </row>
    <row r="12554" spans="7:8" x14ac:dyDescent="0.2">
      <c r="G12554">
        <v>-22.3</v>
      </c>
      <c r="H12554">
        <v>0.23899999999999999</v>
      </c>
    </row>
    <row r="12555" spans="7:8" x14ac:dyDescent="0.2">
      <c r="G12555">
        <v>-22.2</v>
      </c>
      <c r="H12555">
        <v>0.23799999999999999</v>
      </c>
    </row>
    <row r="12556" spans="7:8" x14ac:dyDescent="0.2">
      <c r="G12556">
        <v>-22.1</v>
      </c>
      <c r="H12556">
        <v>0.23599999999999999</v>
      </c>
    </row>
    <row r="12557" spans="7:8" x14ac:dyDescent="0.2">
      <c r="G12557">
        <v>-22</v>
      </c>
      <c r="H12557">
        <v>0.23499999999999999</v>
      </c>
    </row>
    <row r="12558" spans="7:8" x14ac:dyDescent="0.2">
      <c r="G12558">
        <v>-21.9</v>
      </c>
      <c r="H12558">
        <v>0.23300000000000001</v>
      </c>
    </row>
    <row r="12559" spans="7:8" x14ac:dyDescent="0.2">
      <c r="G12559">
        <v>-21.8</v>
      </c>
      <c r="H12559">
        <v>0.23200000000000001</v>
      </c>
    </row>
    <row r="12560" spans="7:8" x14ac:dyDescent="0.2">
      <c r="G12560">
        <v>-21.7</v>
      </c>
      <c r="H12560">
        <v>0.23100000000000001</v>
      </c>
    </row>
    <row r="12561" spans="7:8" x14ac:dyDescent="0.2">
      <c r="G12561">
        <v>-21.6</v>
      </c>
      <c r="H12561">
        <v>0.22900000000000001</v>
      </c>
    </row>
    <row r="12562" spans="7:8" x14ac:dyDescent="0.2">
      <c r="G12562">
        <v>-21.5</v>
      </c>
      <c r="H12562">
        <v>0.22800000000000001</v>
      </c>
    </row>
    <row r="12563" spans="7:8" x14ac:dyDescent="0.2">
      <c r="G12563">
        <v>-21.4</v>
      </c>
      <c r="H12563">
        <v>0.22600000000000001</v>
      </c>
    </row>
    <row r="12564" spans="7:8" x14ac:dyDescent="0.2">
      <c r="G12564">
        <v>-21.3</v>
      </c>
      <c r="H12564">
        <v>0.22500000000000001</v>
      </c>
    </row>
    <row r="12565" spans="7:8" x14ac:dyDescent="0.2">
      <c r="G12565">
        <v>-21.2</v>
      </c>
      <c r="H12565">
        <v>0.224</v>
      </c>
    </row>
    <row r="12566" spans="7:8" x14ac:dyDescent="0.2">
      <c r="G12566">
        <v>-21.1</v>
      </c>
      <c r="H12566">
        <v>0.223</v>
      </c>
    </row>
    <row r="12567" spans="7:8" x14ac:dyDescent="0.2">
      <c r="G12567">
        <v>-21</v>
      </c>
      <c r="H12567">
        <v>0.222</v>
      </c>
    </row>
    <row r="12568" spans="7:8" x14ac:dyDescent="0.2">
      <c r="G12568">
        <v>-20.9</v>
      </c>
      <c r="H12568">
        <v>0.222</v>
      </c>
    </row>
    <row r="12569" spans="7:8" x14ac:dyDescent="0.2">
      <c r="G12569">
        <v>-20.8</v>
      </c>
      <c r="H12569">
        <v>0.221</v>
      </c>
    </row>
    <row r="12570" spans="7:8" x14ac:dyDescent="0.2">
      <c r="G12570">
        <v>-20.7</v>
      </c>
      <c r="H12570">
        <v>0.221</v>
      </c>
    </row>
    <row r="12571" spans="7:8" x14ac:dyDescent="0.2">
      <c r="G12571">
        <v>-20.6</v>
      </c>
      <c r="H12571">
        <v>0.221</v>
      </c>
    </row>
    <row r="12572" spans="7:8" x14ac:dyDescent="0.2">
      <c r="G12572">
        <v>-20.5</v>
      </c>
      <c r="H12572">
        <v>0.221</v>
      </c>
    </row>
    <row r="12573" spans="7:8" x14ac:dyDescent="0.2">
      <c r="G12573">
        <v>-20.399999999999999</v>
      </c>
      <c r="H12573">
        <v>0.222</v>
      </c>
    </row>
    <row r="12574" spans="7:8" x14ac:dyDescent="0.2">
      <c r="G12574">
        <v>-20.3</v>
      </c>
      <c r="H12574">
        <v>0.224</v>
      </c>
    </row>
    <row r="12575" spans="7:8" x14ac:dyDescent="0.2">
      <c r="G12575">
        <v>-20.2</v>
      </c>
      <c r="H12575">
        <v>0.22600000000000001</v>
      </c>
    </row>
    <row r="12576" spans="7:8" x14ac:dyDescent="0.2">
      <c r="G12576">
        <v>-20.100000000000001</v>
      </c>
      <c r="H12576">
        <v>0.22800000000000001</v>
      </c>
    </row>
    <row r="12577" spans="7:8" x14ac:dyDescent="0.2">
      <c r="G12577">
        <v>-20</v>
      </c>
      <c r="H12577">
        <v>0.23100000000000001</v>
      </c>
    </row>
    <row r="12578" spans="7:8" x14ac:dyDescent="0.2">
      <c r="G12578">
        <v>-19.899999999999999</v>
      </c>
      <c r="H12578">
        <v>0.23599999999999999</v>
      </c>
    </row>
    <row r="12579" spans="7:8" x14ac:dyDescent="0.2">
      <c r="G12579">
        <v>-19.8</v>
      </c>
      <c r="H12579">
        <v>0.24099999999999999</v>
      </c>
    </row>
    <row r="12580" spans="7:8" x14ac:dyDescent="0.2">
      <c r="G12580">
        <v>-19.7</v>
      </c>
      <c r="H12580">
        <v>0.248</v>
      </c>
    </row>
    <row r="12581" spans="7:8" x14ac:dyDescent="0.2">
      <c r="G12581">
        <v>-19.600000000000001</v>
      </c>
      <c r="H12581">
        <v>0.25700000000000001</v>
      </c>
    </row>
    <row r="12582" spans="7:8" x14ac:dyDescent="0.2">
      <c r="G12582">
        <v>-19.5</v>
      </c>
      <c r="H12582">
        <v>0.26900000000000002</v>
      </c>
    </row>
    <row r="12583" spans="7:8" x14ac:dyDescent="0.2">
      <c r="G12583">
        <v>-19.399999999999999</v>
      </c>
      <c r="H12583">
        <v>0.28299999999999997</v>
      </c>
    </row>
    <row r="12584" spans="7:8" x14ac:dyDescent="0.2">
      <c r="G12584">
        <v>-19.3</v>
      </c>
      <c r="H12584">
        <v>0.30099999999999999</v>
      </c>
    </row>
    <row r="12585" spans="7:8" x14ac:dyDescent="0.2">
      <c r="G12585">
        <v>-19.2</v>
      </c>
      <c r="H12585">
        <v>0.32200000000000001</v>
      </c>
    </row>
    <row r="12586" spans="7:8" x14ac:dyDescent="0.2">
      <c r="G12586">
        <v>-19.100000000000001</v>
      </c>
      <c r="H12586">
        <v>0.34399999999999997</v>
      </c>
    </row>
    <row r="12587" spans="7:8" x14ac:dyDescent="0.2">
      <c r="G12587">
        <v>-19</v>
      </c>
      <c r="H12587">
        <v>0.36499999999999999</v>
      </c>
    </row>
    <row r="12588" spans="7:8" x14ac:dyDescent="0.2">
      <c r="G12588">
        <v>-18.899999999999999</v>
      </c>
      <c r="H12588">
        <v>0.38200000000000001</v>
      </c>
    </row>
    <row r="12589" spans="7:8" x14ac:dyDescent="0.2">
      <c r="G12589">
        <v>-18.8</v>
      </c>
      <c r="H12589">
        <v>0.39800000000000002</v>
      </c>
    </row>
    <row r="12590" spans="7:8" x14ac:dyDescent="0.2">
      <c r="G12590">
        <v>-18.7</v>
      </c>
      <c r="H12590">
        <v>0.42099999999999999</v>
      </c>
    </row>
    <row r="12591" spans="7:8" x14ac:dyDescent="0.2">
      <c r="G12591">
        <v>-18.600000000000001</v>
      </c>
      <c r="H12591">
        <v>0.45600000000000002</v>
      </c>
    </row>
    <row r="12592" spans="7:8" x14ac:dyDescent="0.2">
      <c r="G12592">
        <v>-18.5</v>
      </c>
      <c r="H12592">
        <v>0.51900000000000002</v>
      </c>
    </row>
    <row r="12593" spans="7:8" x14ac:dyDescent="0.2">
      <c r="G12593">
        <v>-18.399999999999999</v>
      </c>
      <c r="H12593">
        <v>0.63700000000000001</v>
      </c>
    </row>
    <row r="12594" spans="7:8" x14ac:dyDescent="0.2">
      <c r="G12594">
        <v>-18.3</v>
      </c>
      <c r="H12594">
        <v>0.86499999999999999</v>
      </c>
    </row>
    <row r="12595" spans="7:8" x14ac:dyDescent="0.2">
      <c r="G12595">
        <v>-18.2</v>
      </c>
      <c r="H12595">
        <v>1.3</v>
      </c>
    </row>
    <row r="12596" spans="7:8" x14ac:dyDescent="0.2">
      <c r="G12596">
        <v>-18.100000000000001</v>
      </c>
      <c r="H12596">
        <v>2.04</v>
      </c>
    </row>
    <row r="12597" spans="7:8" x14ac:dyDescent="0.2">
      <c r="G12597">
        <v>-18</v>
      </c>
      <c r="H12597">
        <v>3.1539999999999999</v>
      </c>
    </row>
    <row r="12598" spans="7:8" x14ac:dyDescent="0.2">
      <c r="G12598">
        <v>-17.899999999999999</v>
      </c>
      <c r="H12598">
        <v>4.5620000000000003</v>
      </c>
    </row>
    <row r="12599" spans="7:8" x14ac:dyDescent="0.2">
      <c r="G12599">
        <v>-17.8</v>
      </c>
      <c r="H12599">
        <v>6.157</v>
      </c>
    </row>
    <row r="12600" spans="7:8" x14ac:dyDescent="0.2">
      <c r="G12600">
        <v>-17.7</v>
      </c>
      <c r="H12600">
        <v>7.8470000000000004</v>
      </c>
    </row>
    <row r="12601" spans="7:8" x14ac:dyDescent="0.2">
      <c r="G12601">
        <v>-17.600000000000001</v>
      </c>
      <c r="H12601">
        <v>9.5860000000000003</v>
      </c>
    </row>
    <row r="12602" spans="7:8" x14ac:dyDescent="0.2">
      <c r="G12602">
        <v>-17.5</v>
      </c>
      <c r="H12602">
        <v>11.351000000000001</v>
      </c>
    </row>
    <row r="12603" spans="7:8" x14ac:dyDescent="0.2">
      <c r="G12603">
        <v>-17.399999999999999</v>
      </c>
      <c r="H12603">
        <v>13.132</v>
      </c>
    </row>
    <row r="12604" spans="7:8" x14ac:dyDescent="0.2">
      <c r="G12604">
        <v>-17.3</v>
      </c>
      <c r="H12604">
        <v>14.923</v>
      </c>
    </row>
    <row r="12605" spans="7:8" x14ac:dyDescent="0.2">
      <c r="G12605">
        <v>-17.2</v>
      </c>
      <c r="H12605">
        <v>16.722000000000001</v>
      </c>
    </row>
    <row r="12606" spans="7:8" x14ac:dyDescent="0.2">
      <c r="G12606">
        <v>-17.100000000000001</v>
      </c>
      <c r="H12606">
        <v>18.524999999999999</v>
      </c>
    </row>
    <row r="12607" spans="7:8" x14ac:dyDescent="0.2">
      <c r="G12607">
        <v>-17</v>
      </c>
      <c r="H12607">
        <v>20.332000000000001</v>
      </c>
    </row>
    <row r="12608" spans="7:8" x14ac:dyDescent="0.2">
      <c r="G12608">
        <v>-16.899999999999999</v>
      </c>
      <c r="H12608">
        <v>22.14</v>
      </c>
    </row>
    <row r="12609" spans="7:8" x14ac:dyDescent="0.2">
      <c r="G12609">
        <v>-16.8</v>
      </c>
      <c r="H12609">
        <v>23.946999999999999</v>
      </c>
    </row>
    <row r="12610" spans="7:8" x14ac:dyDescent="0.2">
      <c r="G12610">
        <v>-16.7</v>
      </c>
      <c r="H12610">
        <v>25.751999999999999</v>
      </c>
    </row>
    <row r="12611" spans="7:8" x14ac:dyDescent="0.2">
      <c r="G12611">
        <v>-16.600000000000001</v>
      </c>
      <c r="H12611">
        <v>27.553999999999998</v>
      </c>
    </row>
    <row r="12612" spans="7:8" x14ac:dyDescent="0.2">
      <c r="G12612">
        <v>-16.5</v>
      </c>
      <c r="H12612">
        <v>29.353999999999999</v>
      </c>
    </row>
    <row r="12613" spans="7:8" x14ac:dyDescent="0.2">
      <c r="G12613">
        <v>-16.399999999999999</v>
      </c>
      <c r="H12613">
        <v>31.151</v>
      </c>
    </row>
    <row r="12614" spans="7:8" x14ac:dyDescent="0.2">
      <c r="G12614">
        <v>-16.3</v>
      </c>
      <c r="H12614">
        <v>32.942999999999998</v>
      </c>
    </row>
    <row r="12615" spans="7:8" x14ac:dyDescent="0.2">
      <c r="G12615">
        <v>-16.2</v>
      </c>
      <c r="H12615">
        <v>34.729999999999997</v>
      </c>
    </row>
    <row r="12616" spans="7:8" x14ac:dyDescent="0.2">
      <c r="G12616">
        <v>-16.100000000000001</v>
      </c>
      <c r="H12616">
        <v>36.51</v>
      </c>
    </row>
    <row r="12617" spans="7:8" x14ac:dyDescent="0.2">
      <c r="G12617">
        <v>-16</v>
      </c>
      <c r="H12617">
        <v>38.283000000000001</v>
      </c>
    </row>
    <row r="12618" spans="7:8" x14ac:dyDescent="0.2">
      <c r="G12618">
        <v>-15.9</v>
      </c>
      <c r="H12618">
        <v>40.048000000000002</v>
      </c>
    </row>
    <row r="12619" spans="7:8" x14ac:dyDescent="0.2">
      <c r="G12619">
        <v>-15.8</v>
      </c>
      <c r="H12619">
        <v>41.804000000000002</v>
      </c>
    </row>
    <row r="12620" spans="7:8" x14ac:dyDescent="0.2">
      <c r="G12620">
        <v>-15.7</v>
      </c>
      <c r="H12620">
        <v>43.548000000000002</v>
      </c>
    </row>
    <row r="12621" spans="7:8" x14ac:dyDescent="0.2">
      <c r="G12621">
        <v>-15.6</v>
      </c>
      <c r="H12621">
        <v>45.28</v>
      </c>
    </row>
    <row r="12622" spans="7:8" x14ac:dyDescent="0.2">
      <c r="G12622">
        <v>-15.5</v>
      </c>
      <c r="H12622">
        <v>46.997</v>
      </c>
    </row>
    <row r="12623" spans="7:8" x14ac:dyDescent="0.2">
      <c r="G12623">
        <v>-15.4</v>
      </c>
      <c r="H12623">
        <v>48.697000000000003</v>
      </c>
    </row>
    <row r="12624" spans="7:8" x14ac:dyDescent="0.2">
      <c r="G12624">
        <v>-15.3</v>
      </c>
      <c r="H12624">
        <v>50.377000000000002</v>
      </c>
    </row>
    <row r="12625" spans="7:8" x14ac:dyDescent="0.2">
      <c r="G12625">
        <v>-15.2</v>
      </c>
      <c r="H12625">
        <v>52.034999999999997</v>
      </c>
    </row>
    <row r="12626" spans="7:8" x14ac:dyDescent="0.2">
      <c r="G12626">
        <v>-15.1</v>
      </c>
      <c r="H12626">
        <v>53.668999999999997</v>
      </c>
    </row>
    <row r="12627" spans="7:8" x14ac:dyDescent="0.2">
      <c r="G12627">
        <v>-15</v>
      </c>
      <c r="H12627">
        <v>55.276000000000003</v>
      </c>
    </row>
    <row r="12628" spans="7:8" x14ac:dyDescent="0.2">
      <c r="G12628">
        <v>-14.9</v>
      </c>
      <c r="H12628">
        <v>56.854999999999997</v>
      </c>
    </row>
    <row r="12629" spans="7:8" x14ac:dyDescent="0.2">
      <c r="G12629">
        <v>-14.8</v>
      </c>
      <c r="H12629">
        <v>58.402000000000001</v>
      </c>
    </row>
    <row r="12630" spans="7:8" x14ac:dyDescent="0.2">
      <c r="G12630">
        <v>-14.7</v>
      </c>
      <c r="H12630">
        <v>59.914999999999999</v>
      </c>
    </row>
    <row r="12631" spans="7:8" x14ac:dyDescent="0.2">
      <c r="G12631">
        <v>-14.6</v>
      </c>
      <c r="H12631">
        <v>61.386000000000003</v>
      </c>
    </row>
    <row r="12632" spans="7:8" x14ac:dyDescent="0.2">
      <c r="G12632">
        <v>-14.5</v>
      </c>
      <c r="H12632">
        <v>62.816000000000003</v>
      </c>
    </row>
    <row r="12633" spans="7:8" x14ac:dyDescent="0.2">
      <c r="G12633">
        <v>-14.4</v>
      </c>
      <c r="H12633">
        <v>64.200999999999993</v>
      </c>
    </row>
    <row r="12634" spans="7:8" x14ac:dyDescent="0.2">
      <c r="G12634">
        <v>-14.3</v>
      </c>
      <c r="H12634">
        <v>65.543000000000006</v>
      </c>
    </row>
    <row r="12635" spans="7:8" x14ac:dyDescent="0.2">
      <c r="G12635">
        <v>-14.2</v>
      </c>
      <c r="H12635">
        <v>66.841999999999999</v>
      </c>
    </row>
    <row r="12636" spans="7:8" x14ac:dyDescent="0.2">
      <c r="G12636">
        <v>-14.1</v>
      </c>
      <c r="H12636">
        <v>68.096999999999994</v>
      </c>
    </row>
    <row r="12637" spans="7:8" x14ac:dyDescent="0.2">
      <c r="G12637">
        <v>-14</v>
      </c>
      <c r="H12637">
        <v>69.305999999999997</v>
      </c>
    </row>
    <row r="12638" spans="7:8" x14ac:dyDescent="0.2">
      <c r="G12638">
        <v>-13.9</v>
      </c>
      <c r="H12638">
        <v>70.468999999999994</v>
      </c>
    </row>
    <row r="12639" spans="7:8" x14ac:dyDescent="0.2">
      <c r="G12639">
        <v>-13.8</v>
      </c>
      <c r="H12639">
        <v>71.585999999999999</v>
      </c>
    </row>
    <row r="12640" spans="7:8" x14ac:dyDescent="0.2">
      <c r="G12640">
        <v>-13.7</v>
      </c>
      <c r="H12640">
        <v>72.656000000000006</v>
      </c>
    </row>
    <row r="12641" spans="7:8" x14ac:dyDescent="0.2">
      <c r="G12641">
        <v>-13.6</v>
      </c>
      <c r="H12641">
        <v>73.680000000000007</v>
      </c>
    </row>
    <row r="12642" spans="7:8" x14ac:dyDescent="0.2">
      <c r="G12642">
        <v>-13.5</v>
      </c>
      <c r="H12642">
        <v>74.656999999999996</v>
      </c>
    </row>
    <row r="12643" spans="7:8" x14ac:dyDescent="0.2">
      <c r="G12643">
        <v>-13.4</v>
      </c>
      <c r="H12643">
        <v>75.59</v>
      </c>
    </row>
    <row r="12644" spans="7:8" x14ac:dyDescent="0.2">
      <c r="G12644">
        <v>-13.3</v>
      </c>
      <c r="H12644">
        <v>76.477999999999994</v>
      </c>
    </row>
    <row r="12645" spans="7:8" x14ac:dyDescent="0.2">
      <c r="G12645">
        <v>-13.2</v>
      </c>
      <c r="H12645">
        <v>77.320999999999998</v>
      </c>
    </row>
    <row r="12646" spans="7:8" x14ac:dyDescent="0.2">
      <c r="G12646">
        <v>-13.1</v>
      </c>
      <c r="H12646">
        <v>78.122</v>
      </c>
    </row>
    <row r="12647" spans="7:8" x14ac:dyDescent="0.2">
      <c r="G12647">
        <v>-13</v>
      </c>
      <c r="H12647">
        <v>78.88</v>
      </c>
    </row>
    <row r="12648" spans="7:8" x14ac:dyDescent="0.2">
      <c r="G12648">
        <v>-12.9</v>
      </c>
      <c r="H12648">
        <v>79.599000000000004</v>
      </c>
    </row>
    <row r="12649" spans="7:8" x14ac:dyDescent="0.2">
      <c r="G12649">
        <v>-12.8</v>
      </c>
      <c r="H12649">
        <v>80.277000000000001</v>
      </c>
    </row>
    <row r="12650" spans="7:8" x14ac:dyDescent="0.2">
      <c r="G12650">
        <v>-12.7</v>
      </c>
      <c r="H12650">
        <v>80.917000000000002</v>
      </c>
    </row>
    <row r="12651" spans="7:8" x14ac:dyDescent="0.2">
      <c r="G12651">
        <v>-12.6</v>
      </c>
      <c r="H12651">
        <v>81.521000000000001</v>
      </c>
    </row>
    <row r="12652" spans="7:8" x14ac:dyDescent="0.2">
      <c r="G12652">
        <v>-12.5</v>
      </c>
      <c r="H12652">
        <v>82.088999999999999</v>
      </c>
    </row>
    <row r="12653" spans="7:8" x14ac:dyDescent="0.2">
      <c r="G12653">
        <v>-12.4</v>
      </c>
      <c r="H12653">
        <v>82.623999999999995</v>
      </c>
    </row>
    <row r="12654" spans="7:8" x14ac:dyDescent="0.2">
      <c r="G12654">
        <v>-12.3</v>
      </c>
      <c r="H12654">
        <v>83.126000000000005</v>
      </c>
    </row>
    <row r="12655" spans="7:8" x14ac:dyDescent="0.2">
      <c r="G12655">
        <v>-12.2</v>
      </c>
      <c r="H12655">
        <v>83.597999999999999</v>
      </c>
    </row>
    <row r="12656" spans="7:8" x14ac:dyDescent="0.2">
      <c r="G12656">
        <v>-12.1</v>
      </c>
      <c r="H12656">
        <v>84.04</v>
      </c>
    </row>
    <row r="12657" spans="7:8" x14ac:dyDescent="0.2">
      <c r="G12657">
        <v>-12</v>
      </c>
      <c r="H12657">
        <v>84.454999999999998</v>
      </c>
    </row>
    <row r="12658" spans="7:8" x14ac:dyDescent="0.2">
      <c r="G12658">
        <v>-11.9</v>
      </c>
      <c r="H12658">
        <v>84.843999999999994</v>
      </c>
    </row>
    <row r="12659" spans="7:8" x14ac:dyDescent="0.2">
      <c r="G12659">
        <v>-11.8</v>
      </c>
      <c r="H12659">
        <v>85.207999999999998</v>
      </c>
    </row>
    <row r="12660" spans="7:8" x14ac:dyDescent="0.2">
      <c r="G12660">
        <v>-11.7</v>
      </c>
      <c r="H12660">
        <v>85.548000000000002</v>
      </c>
    </row>
    <row r="12661" spans="7:8" x14ac:dyDescent="0.2">
      <c r="G12661">
        <v>-11.6</v>
      </c>
      <c r="H12661">
        <v>85.866</v>
      </c>
    </row>
    <row r="12662" spans="7:8" x14ac:dyDescent="0.2">
      <c r="G12662">
        <v>-11.5</v>
      </c>
      <c r="H12662">
        <v>86.162999999999997</v>
      </c>
    </row>
    <row r="12663" spans="7:8" x14ac:dyDescent="0.2">
      <c r="G12663">
        <v>-11.4</v>
      </c>
      <c r="H12663">
        <v>86.441000000000003</v>
      </c>
    </row>
    <row r="12664" spans="7:8" x14ac:dyDescent="0.2">
      <c r="G12664">
        <v>-11.3</v>
      </c>
      <c r="H12664">
        <v>86.7</v>
      </c>
    </row>
    <row r="12665" spans="7:8" x14ac:dyDescent="0.2">
      <c r="G12665">
        <v>-11.2</v>
      </c>
      <c r="H12665">
        <v>86.941999999999993</v>
      </c>
    </row>
    <row r="12666" spans="7:8" x14ac:dyDescent="0.2">
      <c r="G12666">
        <v>-11.1</v>
      </c>
      <c r="H12666">
        <v>87.168000000000006</v>
      </c>
    </row>
    <row r="12667" spans="7:8" x14ac:dyDescent="0.2">
      <c r="G12667">
        <v>-11</v>
      </c>
      <c r="H12667">
        <v>87.379000000000005</v>
      </c>
    </row>
    <row r="12668" spans="7:8" x14ac:dyDescent="0.2">
      <c r="G12668">
        <v>-10.9</v>
      </c>
      <c r="H12668">
        <v>87.575999999999993</v>
      </c>
    </row>
    <row r="12669" spans="7:8" x14ac:dyDescent="0.2">
      <c r="G12669">
        <v>-10.8</v>
      </c>
      <c r="H12669">
        <v>87.759</v>
      </c>
    </row>
    <row r="12670" spans="7:8" x14ac:dyDescent="0.2">
      <c r="G12670">
        <v>-10.7</v>
      </c>
      <c r="H12670">
        <v>87.93</v>
      </c>
    </row>
    <row r="12671" spans="7:8" x14ac:dyDescent="0.2">
      <c r="G12671">
        <v>-10.6</v>
      </c>
      <c r="H12671">
        <v>88.09</v>
      </c>
    </row>
    <row r="12672" spans="7:8" x14ac:dyDescent="0.2">
      <c r="G12672">
        <v>-10.5</v>
      </c>
      <c r="H12672">
        <v>88.238</v>
      </c>
    </row>
    <row r="12673" spans="7:8" x14ac:dyDescent="0.2">
      <c r="G12673">
        <v>-10.4</v>
      </c>
      <c r="H12673">
        <v>88.376999999999995</v>
      </c>
    </row>
    <row r="12674" spans="7:8" x14ac:dyDescent="0.2">
      <c r="G12674">
        <v>-10.3</v>
      </c>
      <c r="H12674">
        <v>88.506</v>
      </c>
    </row>
    <row r="12675" spans="7:8" x14ac:dyDescent="0.2">
      <c r="G12675">
        <v>-10.199999999999999</v>
      </c>
      <c r="H12675">
        <v>88.626999999999995</v>
      </c>
    </row>
    <row r="12676" spans="7:8" x14ac:dyDescent="0.2">
      <c r="G12676">
        <v>-10.1</v>
      </c>
      <c r="H12676">
        <v>88.739000000000004</v>
      </c>
    </row>
    <row r="12677" spans="7:8" x14ac:dyDescent="0.2">
      <c r="G12677">
        <v>-10</v>
      </c>
      <c r="H12677">
        <v>88.843999999999994</v>
      </c>
    </row>
    <row r="12678" spans="7:8" x14ac:dyDescent="0.2">
      <c r="G12678">
        <v>-9.9</v>
      </c>
      <c r="H12678">
        <v>88.941000000000003</v>
      </c>
    </row>
    <row r="12679" spans="7:8" x14ac:dyDescent="0.2">
      <c r="G12679">
        <v>-9.8000000000000007</v>
      </c>
      <c r="H12679">
        <v>89.031999999999996</v>
      </c>
    </row>
    <row r="12680" spans="7:8" x14ac:dyDescent="0.2">
      <c r="G12680">
        <v>-9.6999999999999993</v>
      </c>
      <c r="H12680">
        <v>89.116</v>
      </c>
    </row>
    <row r="12681" spans="7:8" x14ac:dyDescent="0.2">
      <c r="G12681">
        <v>-9.6</v>
      </c>
      <c r="H12681">
        <v>89.194000000000003</v>
      </c>
    </row>
    <row r="12682" spans="7:8" x14ac:dyDescent="0.2">
      <c r="G12682">
        <v>-9.5</v>
      </c>
      <c r="H12682">
        <v>89.266999999999996</v>
      </c>
    </row>
    <row r="12683" spans="7:8" x14ac:dyDescent="0.2">
      <c r="G12683">
        <v>-9.4</v>
      </c>
      <c r="H12683">
        <v>89.334000000000003</v>
      </c>
    </row>
    <row r="12684" spans="7:8" x14ac:dyDescent="0.2">
      <c r="G12684">
        <v>-9.3000000000000007</v>
      </c>
      <c r="H12684">
        <v>89.397000000000006</v>
      </c>
    </row>
    <row r="12685" spans="7:8" x14ac:dyDescent="0.2">
      <c r="G12685">
        <v>-9.1999999999999993</v>
      </c>
      <c r="H12685">
        <v>89.454999999999998</v>
      </c>
    </row>
    <row r="12686" spans="7:8" x14ac:dyDescent="0.2">
      <c r="G12686">
        <v>-9.1</v>
      </c>
      <c r="H12686">
        <v>89.509</v>
      </c>
    </row>
    <row r="12687" spans="7:8" x14ac:dyDescent="0.2">
      <c r="G12687">
        <v>-9</v>
      </c>
      <c r="H12687">
        <v>89.558999999999997</v>
      </c>
    </row>
    <row r="12688" spans="7:8" x14ac:dyDescent="0.2">
      <c r="G12688">
        <v>-8.9</v>
      </c>
      <c r="H12688">
        <v>89.605999999999995</v>
      </c>
    </row>
    <row r="12689" spans="7:8" x14ac:dyDescent="0.2">
      <c r="G12689">
        <v>-8.8000000000000007</v>
      </c>
      <c r="H12689">
        <v>89.649000000000001</v>
      </c>
    </row>
    <row r="12690" spans="7:8" x14ac:dyDescent="0.2">
      <c r="G12690">
        <v>-8.6999999999999993</v>
      </c>
      <c r="H12690">
        <v>89.688000000000002</v>
      </c>
    </row>
    <row r="12691" spans="7:8" x14ac:dyDescent="0.2">
      <c r="G12691">
        <v>-8.6</v>
      </c>
      <c r="H12691">
        <v>89.724999999999994</v>
      </c>
    </row>
    <row r="12692" spans="7:8" x14ac:dyDescent="0.2">
      <c r="G12692">
        <v>-8.5</v>
      </c>
      <c r="H12692">
        <v>89.759</v>
      </c>
    </row>
    <row r="12693" spans="7:8" x14ac:dyDescent="0.2">
      <c r="G12693">
        <v>-8.4</v>
      </c>
      <c r="H12693">
        <v>89.79</v>
      </c>
    </row>
    <row r="12694" spans="7:8" x14ac:dyDescent="0.2">
      <c r="G12694">
        <v>-8.3000000000000007</v>
      </c>
      <c r="H12694">
        <v>89.819000000000003</v>
      </c>
    </row>
    <row r="12695" spans="7:8" x14ac:dyDescent="0.2">
      <c r="G12695">
        <v>-8.1999999999999993</v>
      </c>
      <c r="H12695">
        <v>89.846000000000004</v>
      </c>
    </row>
    <row r="12696" spans="7:8" x14ac:dyDescent="0.2">
      <c r="G12696">
        <v>-8.1</v>
      </c>
      <c r="H12696">
        <v>89.870999999999995</v>
      </c>
    </row>
    <row r="12697" spans="7:8" x14ac:dyDescent="0.2">
      <c r="G12697">
        <v>-8</v>
      </c>
      <c r="H12697">
        <v>89.894000000000005</v>
      </c>
    </row>
    <row r="12698" spans="7:8" x14ac:dyDescent="0.2">
      <c r="G12698">
        <v>-7.9</v>
      </c>
      <c r="H12698">
        <v>89.915000000000006</v>
      </c>
    </row>
    <row r="12699" spans="7:8" x14ac:dyDescent="0.2">
      <c r="G12699">
        <v>-7.8</v>
      </c>
      <c r="H12699">
        <v>89.933999999999997</v>
      </c>
    </row>
    <row r="12700" spans="7:8" x14ac:dyDescent="0.2">
      <c r="G12700">
        <v>-7.7</v>
      </c>
      <c r="H12700">
        <v>89.951999999999998</v>
      </c>
    </row>
    <row r="12701" spans="7:8" x14ac:dyDescent="0.2">
      <c r="G12701">
        <v>-7.6</v>
      </c>
      <c r="H12701">
        <v>89.968999999999994</v>
      </c>
    </row>
    <row r="12702" spans="7:8" x14ac:dyDescent="0.2">
      <c r="G12702">
        <v>-7.5</v>
      </c>
      <c r="H12702">
        <v>89.983999999999995</v>
      </c>
    </row>
    <row r="12703" spans="7:8" x14ac:dyDescent="0.2">
      <c r="G12703">
        <v>-7.4</v>
      </c>
      <c r="H12703">
        <v>89.998999999999995</v>
      </c>
    </row>
    <row r="12704" spans="7:8" x14ac:dyDescent="0.2">
      <c r="G12704">
        <v>-7.3</v>
      </c>
      <c r="H12704">
        <v>90.012</v>
      </c>
    </row>
    <row r="12705" spans="7:8" x14ac:dyDescent="0.2">
      <c r="G12705">
        <v>-7.2</v>
      </c>
      <c r="H12705">
        <v>90.024000000000001</v>
      </c>
    </row>
    <row r="12706" spans="7:8" x14ac:dyDescent="0.2">
      <c r="G12706">
        <v>-7.1</v>
      </c>
      <c r="H12706">
        <v>90.034999999999997</v>
      </c>
    </row>
    <row r="12707" spans="7:8" x14ac:dyDescent="0.2">
      <c r="G12707">
        <v>-7</v>
      </c>
      <c r="H12707">
        <v>90.046000000000006</v>
      </c>
    </row>
    <row r="12708" spans="7:8" x14ac:dyDescent="0.2">
      <c r="G12708">
        <v>-6.9</v>
      </c>
      <c r="H12708">
        <v>90.055000000000007</v>
      </c>
    </row>
    <row r="12709" spans="7:8" x14ac:dyDescent="0.2">
      <c r="G12709">
        <v>-6.8</v>
      </c>
      <c r="H12709">
        <v>90.063999999999993</v>
      </c>
    </row>
    <row r="12710" spans="7:8" x14ac:dyDescent="0.2">
      <c r="G12710">
        <v>-6.7</v>
      </c>
      <c r="H12710">
        <v>90.072000000000003</v>
      </c>
    </row>
    <row r="12711" spans="7:8" x14ac:dyDescent="0.2">
      <c r="G12711">
        <v>-6.6</v>
      </c>
      <c r="H12711">
        <v>90.08</v>
      </c>
    </row>
    <row r="12712" spans="7:8" x14ac:dyDescent="0.2">
      <c r="G12712">
        <v>-6.5</v>
      </c>
      <c r="H12712">
        <v>90.087000000000003</v>
      </c>
    </row>
    <row r="12713" spans="7:8" x14ac:dyDescent="0.2">
      <c r="G12713">
        <v>-6.4</v>
      </c>
      <c r="H12713">
        <v>90.093999999999994</v>
      </c>
    </row>
    <row r="12714" spans="7:8" x14ac:dyDescent="0.2">
      <c r="G12714">
        <v>-6.3</v>
      </c>
      <c r="H12714">
        <v>90.1</v>
      </c>
    </row>
    <row r="12715" spans="7:8" x14ac:dyDescent="0.2">
      <c r="G12715">
        <v>-6.2</v>
      </c>
      <c r="H12715">
        <v>90.105999999999995</v>
      </c>
    </row>
    <row r="12716" spans="7:8" x14ac:dyDescent="0.2">
      <c r="G12716">
        <v>-6.1</v>
      </c>
      <c r="H12716">
        <v>90.111000000000004</v>
      </c>
    </row>
    <row r="12717" spans="7:8" x14ac:dyDescent="0.2">
      <c r="G12717">
        <v>-6</v>
      </c>
      <c r="H12717">
        <v>90.116</v>
      </c>
    </row>
    <row r="12718" spans="7:8" x14ac:dyDescent="0.2">
      <c r="G12718">
        <v>-5.9</v>
      </c>
      <c r="H12718">
        <v>90.120999999999995</v>
      </c>
    </row>
    <row r="12719" spans="7:8" x14ac:dyDescent="0.2">
      <c r="G12719">
        <v>-5.8</v>
      </c>
      <c r="H12719">
        <v>90.125</v>
      </c>
    </row>
    <row r="12720" spans="7:8" x14ac:dyDescent="0.2">
      <c r="G12720">
        <v>-5.7</v>
      </c>
      <c r="H12720">
        <v>90.129000000000005</v>
      </c>
    </row>
    <row r="12721" spans="7:8" x14ac:dyDescent="0.2">
      <c r="G12721">
        <v>-5.6</v>
      </c>
      <c r="H12721">
        <v>90.132999999999996</v>
      </c>
    </row>
    <row r="12722" spans="7:8" x14ac:dyDescent="0.2">
      <c r="G12722">
        <v>-5.5</v>
      </c>
      <c r="H12722">
        <v>90.137</v>
      </c>
    </row>
    <row r="12723" spans="7:8" x14ac:dyDescent="0.2">
      <c r="G12723">
        <v>-5.4</v>
      </c>
      <c r="H12723">
        <v>90.14</v>
      </c>
    </row>
    <row r="12724" spans="7:8" x14ac:dyDescent="0.2">
      <c r="G12724">
        <v>-5.3</v>
      </c>
      <c r="H12724">
        <v>90.143000000000001</v>
      </c>
    </row>
    <row r="12725" spans="7:8" x14ac:dyDescent="0.2">
      <c r="G12725">
        <v>-5.2</v>
      </c>
      <c r="H12725">
        <v>90.146000000000001</v>
      </c>
    </row>
    <row r="12726" spans="7:8" x14ac:dyDescent="0.2">
      <c r="G12726">
        <v>-5.0999999999999996</v>
      </c>
      <c r="H12726">
        <v>90.149000000000001</v>
      </c>
    </row>
    <row r="12727" spans="7:8" x14ac:dyDescent="0.2">
      <c r="G12727">
        <v>-5</v>
      </c>
      <c r="H12727">
        <v>90.152000000000001</v>
      </c>
    </row>
    <row r="12728" spans="7:8" x14ac:dyDescent="0.2">
      <c r="G12728">
        <v>-4.9000000000000004</v>
      </c>
      <c r="H12728">
        <v>90.153999999999996</v>
      </c>
    </row>
    <row r="12729" spans="7:8" x14ac:dyDescent="0.2">
      <c r="G12729">
        <v>-4.8</v>
      </c>
      <c r="H12729">
        <v>90.156999999999996</v>
      </c>
    </row>
    <row r="12730" spans="7:8" x14ac:dyDescent="0.2">
      <c r="G12730">
        <v>-4.7</v>
      </c>
      <c r="H12730">
        <v>90.159000000000006</v>
      </c>
    </row>
    <row r="12731" spans="7:8" x14ac:dyDescent="0.2">
      <c r="G12731">
        <v>-4.5999999999999996</v>
      </c>
      <c r="H12731">
        <v>90.161000000000001</v>
      </c>
    </row>
    <row r="12732" spans="7:8" x14ac:dyDescent="0.2">
      <c r="G12732">
        <v>-4.5</v>
      </c>
      <c r="H12732">
        <v>90.162999999999997</v>
      </c>
    </row>
    <row r="12733" spans="7:8" x14ac:dyDescent="0.2">
      <c r="G12733">
        <v>-4.4000000000000004</v>
      </c>
      <c r="H12733">
        <v>90.165000000000006</v>
      </c>
    </row>
    <row r="12734" spans="7:8" x14ac:dyDescent="0.2">
      <c r="G12734">
        <v>-4.3</v>
      </c>
      <c r="H12734">
        <v>90.167000000000002</v>
      </c>
    </row>
    <row r="12735" spans="7:8" x14ac:dyDescent="0.2">
      <c r="G12735">
        <v>-4.2</v>
      </c>
      <c r="H12735">
        <v>90.168000000000006</v>
      </c>
    </row>
    <row r="12736" spans="7:8" x14ac:dyDescent="0.2">
      <c r="G12736">
        <v>-4.0999999999999996</v>
      </c>
      <c r="H12736">
        <v>90.17</v>
      </c>
    </row>
    <row r="12737" spans="7:8" x14ac:dyDescent="0.2">
      <c r="G12737">
        <v>-4</v>
      </c>
      <c r="H12737">
        <v>90.171000000000006</v>
      </c>
    </row>
    <row r="12738" spans="7:8" x14ac:dyDescent="0.2">
      <c r="G12738">
        <v>-3.9</v>
      </c>
      <c r="H12738">
        <v>90.173000000000002</v>
      </c>
    </row>
    <row r="12739" spans="7:8" x14ac:dyDescent="0.2">
      <c r="G12739">
        <v>-3.8</v>
      </c>
      <c r="H12739">
        <v>90.174000000000007</v>
      </c>
    </row>
    <row r="12740" spans="7:8" x14ac:dyDescent="0.2">
      <c r="G12740">
        <v>-3.7</v>
      </c>
      <c r="H12740">
        <v>90.176000000000002</v>
      </c>
    </row>
    <row r="12741" spans="7:8" x14ac:dyDescent="0.2">
      <c r="G12741">
        <v>-3.6</v>
      </c>
      <c r="H12741">
        <v>90.177000000000007</v>
      </c>
    </row>
    <row r="12742" spans="7:8" x14ac:dyDescent="0.2">
      <c r="G12742">
        <v>-3.5</v>
      </c>
      <c r="H12742">
        <v>90.177999999999997</v>
      </c>
    </row>
    <row r="12743" spans="7:8" x14ac:dyDescent="0.2">
      <c r="G12743">
        <v>-3.4</v>
      </c>
      <c r="H12743">
        <v>90.179000000000002</v>
      </c>
    </row>
    <row r="12744" spans="7:8" x14ac:dyDescent="0.2">
      <c r="G12744">
        <v>-3.3</v>
      </c>
      <c r="H12744">
        <v>90.18</v>
      </c>
    </row>
    <row r="12745" spans="7:8" x14ac:dyDescent="0.2">
      <c r="G12745">
        <v>-3.2</v>
      </c>
      <c r="H12745">
        <v>90.182000000000002</v>
      </c>
    </row>
    <row r="12746" spans="7:8" x14ac:dyDescent="0.2">
      <c r="G12746">
        <v>-3.1</v>
      </c>
      <c r="H12746">
        <v>90.183000000000007</v>
      </c>
    </row>
    <row r="12747" spans="7:8" x14ac:dyDescent="0.2">
      <c r="G12747">
        <v>-3</v>
      </c>
      <c r="H12747">
        <v>90.183999999999997</v>
      </c>
    </row>
    <row r="12748" spans="7:8" x14ac:dyDescent="0.2">
      <c r="G12748">
        <v>-2.9</v>
      </c>
      <c r="H12748">
        <v>90.185000000000002</v>
      </c>
    </row>
    <row r="12749" spans="7:8" x14ac:dyDescent="0.2">
      <c r="G12749">
        <v>-2.8</v>
      </c>
      <c r="H12749">
        <v>90.186000000000007</v>
      </c>
    </row>
    <row r="12750" spans="7:8" x14ac:dyDescent="0.2">
      <c r="G12750">
        <v>-2.7</v>
      </c>
      <c r="H12750">
        <v>90.186999999999998</v>
      </c>
    </row>
    <row r="12751" spans="7:8" x14ac:dyDescent="0.2">
      <c r="G12751">
        <v>-2.6</v>
      </c>
      <c r="H12751">
        <v>90.188000000000002</v>
      </c>
    </row>
    <row r="12752" spans="7:8" x14ac:dyDescent="0.2">
      <c r="G12752">
        <v>-2.5</v>
      </c>
      <c r="H12752">
        <v>90.188000000000002</v>
      </c>
    </row>
    <row r="12753" spans="7:8" x14ac:dyDescent="0.2">
      <c r="G12753">
        <v>-2.4</v>
      </c>
      <c r="H12753">
        <v>90.188999999999993</v>
      </c>
    </row>
    <row r="12754" spans="7:8" x14ac:dyDescent="0.2">
      <c r="G12754">
        <v>-2.2999999999999998</v>
      </c>
      <c r="H12754">
        <v>90.19</v>
      </c>
    </row>
    <row r="12755" spans="7:8" x14ac:dyDescent="0.2">
      <c r="G12755">
        <v>-2.2000000000000002</v>
      </c>
      <c r="H12755">
        <v>90.191000000000003</v>
      </c>
    </row>
    <row r="12756" spans="7:8" x14ac:dyDescent="0.2">
      <c r="G12756">
        <v>-2.1</v>
      </c>
      <c r="H12756">
        <v>90.191999999999993</v>
      </c>
    </row>
    <row r="12757" spans="7:8" x14ac:dyDescent="0.2">
      <c r="G12757">
        <v>-2</v>
      </c>
      <c r="H12757">
        <v>90.191999999999993</v>
      </c>
    </row>
    <row r="12758" spans="7:8" x14ac:dyDescent="0.2">
      <c r="G12758">
        <v>-1.9</v>
      </c>
      <c r="H12758">
        <v>90.192999999999998</v>
      </c>
    </row>
    <row r="12759" spans="7:8" x14ac:dyDescent="0.2">
      <c r="G12759">
        <v>-1.8</v>
      </c>
      <c r="H12759">
        <v>90.192999999999998</v>
      </c>
    </row>
    <row r="12760" spans="7:8" x14ac:dyDescent="0.2">
      <c r="G12760">
        <v>-1.7</v>
      </c>
      <c r="H12760">
        <v>90.194000000000003</v>
      </c>
    </row>
    <row r="12761" spans="7:8" x14ac:dyDescent="0.2">
      <c r="G12761">
        <v>-1.6</v>
      </c>
      <c r="H12761">
        <v>90.194999999999993</v>
      </c>
    </row>
    <row r="12762" spans="7:8" x14ac:dyDescent="0.2">
      <c r="G12762">
        <v>-1.5</v>
      </c>
      <c r="H12762">
        <v>90.194999999999993</v>
      </c>
    </row>
    <row r="12763" spans="7:8" x14ac:dyDescent="0.2">
      <c r="G12763">
        <v>-1.4</v>
      </c>
      <c r="H12763">
        <v>90.195999999999998</v>
      </c>
    </row>
    <row r="12764" spans="7:8" x14ac:dyDescent="0.2">
      <c r="G12764">
        <v>-1.3</v>
      </c>
      <c r="H12764">
        <v>90.195999999999998</v>
      </c>
    </row>
    <row r="12765" spans="7:8" x14ac:dyDescent="0.2">
      <c r="G12765">
        <v>-1.2</v>
      </c>
      <c r="H12765">
        <v>90.195999999999998</v>
      </c>
    </row>
    <row r="12766" spans="7:8" x14ac:dyDescent="0.2">
      <c r="G12766">
        <v>-1.1000000000000001</v>
      </c>
      <c r="H12766">
        <v>90.197000000000003</v>
      </c>
    </row>
    <row r="12767" spans="7:8" x14ac:dyDescent="0.2">
      <c r="G12767">
        <v>-1</v>
      </c>
      <c r="H12767">
        <v>90.197000000000003</v>
      </c>
    </row>
    <row r="12768" spans="7:8" x14ac:dyDescent="0.2">
      <c r="G12768">
        <v>-0.9</v>
      </c>
      <c r="H12768">
        <v>90.197000000000003</v>
      </c>
    </row>
    <row r="12769" spans="7:8" x14ac:dyDescent="0.2">
      <c r="G12769">
        <v>-0.8</v>
      </c>
      <c r="H12769">
        <v>90.197999999999993</v>
      </c>
    </row>
    <row r="12770" spans="7:8" x14ac:dyDescent="0.2">
      <c r="G12770">
        <v>-0.7</v>
      </c>
      <c r="H12770">
        <v>90.197999999999993</v>
      </c>
    </row>
    <row r="12771" spans="7:8" x14ac:dyDescent="0.2">
      <c r="G12771">
        <v>-0.6</v>
      </c>
      <c r="H12771">
        <v>90.197999999999993</v>
      </c>
    </row>
    <row r="12772" spans="7:8" x14ac:dyDescent="0.2">
      <c r="G12772">
        <v>-0.5</v>
      </c>
      <c r="H12772">
        <v>90.197999999999993</v>
      </c>
    </row>
    <row r="12773" spans="7:8" x14ac:dyDescent="0.2">
      <c r="G12773">
        <v>-0.4</v>
      </c>
      <c r="H12773">
        <v>90.197999999999993</v>
      </c>
    </row>
    <row r="12774" spans="7:8" x14ac:dyDescent="0.2">
      <c r="G12774">
        <v>-0.3</v>
      </c>
      <c r="H12774">
        <v>90.197999999999993</v>
      </c>
    </row>
    <row r="12775" spans="7:8" x14ac:dyDescent="0.2">
      <c r="G12775">
        <v>-0.2</v>
      </c>
      <c r="H12775">
        <v>90.197999999999993</v>
      </c>
    </row>
    <row r="12776" spans="7:8" x14ac:dyDescent="0.2">
      <c r="G12776">
        <v>-0.1</v>
      </c>
      <c r="H12776">
        <v>90.197999999999993</v>
      </c>
    </row>
    <row r="12777" spans="7:8" x14ac:dyDescent="0.2">
      <c r="G12777">
        <v>0</v>
      </c>
      <c r="H12777">
        <v>90.197999999999993</v>
      </c>
    </row>
    <row r="12778" spans="7:8" x14ac:dyDescent="0.2">
      <c r="G12778">
        <v>0.1</v>
      </c>
      <c r="H12778">
        <v>90.197999999999993</v>
      </c>
    </row>
    <row r="12779" spans="7:8" x14ac:dyDescent="0.2">
      <c r="G12779">
        <v>0.2</v>
      </c>
      <c r="H12779">
        <v>90.197999999999993</v>
      </c>
    </row>
    <row r="12780" spans="7:8" x14ac:dyDescent="0.2">
      <c r="G12780">
        <v>0.3</v>
      </c>
      <c r="H12780">
        <v>90.197999999999993</v>
      </c>
    </row>
    <row r="12781" spans="7:8" x14ac:dyDescent="0.2">
      <c r="G12781">
        <v>0.4</v>
      </c>
      <c r="H12781">
        <v>90.197999999999993</v>
      </c>
    </row>
    <row r="12782" spans="7:8" x14ac:dyDescent="0.2">
      <c r="G12782">
        <v>0.5</v>
      </c>
      <c r="H12782">
        <v>90.197999999999993</v>
      </c>
    </row>
    <row r="12783" spans="7:8" x14ac:dyDescent="0.2">
      <c r="G12783">
        <v>0.6</v>
      </c>
      <c r="H12783">
        <v>90.197999999999993</v>
      </c>
    </row>
    <row r="12784" spans="7:8" x14ac:dyDescent="0.2">
      <c r="G12784">
        <v>0.7</v>
      </c>
      <c r="H12784">
        <v>90.197999999999993</v>
      </c>
    </row>
    <row r="12785" spans="7:8" x14ac:dyDescent="0.2">
      <c r="G12785">
        <v>0.8</v>
      </c>
      <c r="H12785">
        <v>90.197000000000003</v>
      </c>
    </row>
    <row r="12786" spans="7:8" x14ac:dyDescent="0.2">
      <c r="G12786">
        <v>0.9</v>
      </c>
      <c r="H12786">
        <v>90.197000000000003</v>
      </c>
    </row>
    <row r="12787" spans="7:8" x14ac:dyDescent="0.2">
      <c r="G12787">
        <v>1</v>
      </c>
      <c r="H12787">
        <v>90.197000000000003</v>
      </c>
    </row>
    <row r="12788" spans="7:8" x14ac:dyDescent="0.2">
      <c r="G12788">
        <v>1.1000000000000001</v>
      </c>
      <c r="H12788">
        <v>90.197000000000003</v>
      </c>
    </row>
    <row r="12789" spans="7:8" x14ac:dyDescent="0.2">
      <c r="G12789">
        <v>1.2</v>
      </c>
      <c r="H12789">
        <v>90.195999999999998</v>
      </c>
    </row>
    <row r="12790" spans="7:8" x14ac:dyDescent="0.2">
      <c r="G12790">
        <v>1.3</v>
      </c>
      <c r="H12790">
        <v>90.195999999999998</v>
      </c>
    </row>
    <row r="12791" spans="7:8" x14ac:dyDescent="0.2">
      <c r="G12791">
        <v>1.4</v>
      </c>
      <c r="H12791">
        <v>90.195999999999998</v>
      </c>
    </row>
    <row r="12792" spans="7:8" x14ac:dyDescent="0.2">
      <c r="G12792">
        <v>1.5</v>
      </c>
      <c r="H12792">
        <v>90.194999999999993</v>
      </c>
    </row>
    <row r="12793" spans="7:8" x14ac:dyDescent="0.2">
      <c r="G12793">
        <v>1.6</v>
      </c>
      <c r="H12793">
        <v>90.194999999999993</v>
      </c>
    </row>
    <row r="12794" spans="7:8" x14ac:dyDescent="0.2">
      <c r="G12794">
        <v>1.7</v>
      </c>
      <c r="H12794">
        <v>90.194000000000003</v>
      </c>
    </row>
    <row r="12795" spans="7:8" x14ac:dyDescent="0.2">
      <c r="G12795">
        <v>1.8</v>
      </c>
      <c r="H12795">
        <v>90.194000000000003</v>
      </c>
    </row>
    <row r="12796" spans="7:8" x14ac:dyDescent="0.2">
      <c r="G12796">
        <v>1.9</v>
      </c>
      <c r="H12796">
        <v>90.194000000000003</v>
      </c>
    </row>
    <row r="12797" spans="7:8" x14ac:dyDescent="0.2">
      <c r="G12797">
        <v>2</v>
      </c>
      <c r="H12797">
        <v>90.192999999999998</v>
      </c>
    </row>
    <row r="12798" spans="7:8" x14ac:dyDescent="0.2">
      <c r="G12798">
        <v>2.1</v>
      </c>
      <c r="H12798">
        <v>90.192999999999998</v>
      </c>
    </row>
    <row r="12799" spans="7:8" x14ac:dyDescent="0.2">
      <c r="G12799">
        <v>2.2000000000000002</v>
      </c>
      <c r="H12799">
        <v>90.191999999999993</v>
      </c>
    </row>
    <row r="12800" spans="7:8" x14ac:dyDescent="0.2">
      <c r="G12800">
        <v>2.2999999999999998</v>
      </c>
      <c r="H12800">
        <v>90.191999999999993</v>
      </c>
    </row>
    <row r="12801" spans="7:8" x14ac:dyDescent="0.2">
      <c r="G12801">
        <v>2.4</v>
      </c>
      <c r="H12801">
        <v>90.191000000000003</v>
      </c>
    </row>
    <row r="12802" spans="7:8" x14ac:dyDescent="0.2">
      <c r="G12802">
        <v>2.5</v>
      </c>
      <c r="H12802">
        <v>90.191000000000003</v>
      </c>
    </row>
    <row r="12803" spans="7:8" x14ac:dyDescent="0.2">
      <c r="G12803">
        <v>2.6</v>
      </c>
      <c r="H12803">
        <v>90.19</v>
      </c>
    </row>
    <row r="12804" spans="7:8" x14ac:dyDescent="0.2">
      <c r="G12804">
        <v>2.7</v>
      </c>
      <c r="H12804">
        <v>90.188999999999993</v>
      </c>
    </row>
    <row r="12805" spans="7:8" x14ac:dyDescent="0.2">
      <c r="G12805">
        <v>2.8</v>
      </c>
      <c r="H12805">
        <v>90.188999999999993</v>
      </c>
    </row>
    <row r="12806" spans="7:8" x14ac:dyDescent="0.2">
      <c r="G12806">
        <v>2.9</v>
      </c>
      <c r="H12806">
        <v>90.188000000000002</v>
      </c>
    </row>
    <row r="12807" spans="7:8" x14ac:dyDescent="0.2">
      <c r="G12807">
        <v>3</v>
      </c>
      <c r="H12807">
        <v>90.186999999999998</v>
      </c>
    </row>
    <row r="12808" spans="7:8" x14ac:dyDescent="0.2">
      <c r="G12808">
        <v>3.1</v>
      </c>
      <c r="H12808">
        <v>90.186999999999998</v>
      </c>
    </row>
    <row r="12809" spans="7:8" x14ac:dyDescent="0.2">
      <c r="G12809">
        <v>3.2</v>
      </c>
      <c r="H12809">
        <v>90.186000000000007</v>
      </c>
    </row>
    <row r="12810" spans="7:8" x14ac:dyDescent="0.2">
      <c r="G12810">
        <v>3.3</v>
      </c>
      <c r="H12810">
        <v>90.185000000000002</v>
      </c>
    </row>
    <row r="12811" spans="7:8" x14ac:dyDescent="0.2">
      <c r="G12811">
        <v>3.4</v>
      </c>
      <c r="H12811">
        <v>90.183999999999997</v>
      </c>
    </row>
    <row r="12812" spans="7:8" x14ac:dyDescent="0.2">
      <c r="G12812">
        <v>3.5</v>
      </c>
      <c r="H12812">
        <v>90.183000000000007</v>
      </c>
    </row>
    <row r="12813" spans="7:8" x14ac:dyDescent="0.2">
      <c r="G12813">
        <v>3.6</v>
      </c>
      <c r="H12813">
        <v>90.182000000000002</v>
      </c>
    </row>
    <row r="12814" spans="7:8" x14ac:dyDescent="0.2">
      <c r="G12814">
        <v>3.7</v>
      </c>
      <c r="H12814">
        <v>90.180999999999997</v>
      </c>
    </row>
    <row r="12815" spans="7:8" x14ac:dyDescent="0.2">
      <c r="G12815">
        <v>3.8</v>
      </c>
      <c r="H12815">
        <v>90.18</v>
      </c>
    </row>
    <row r="12816" spans="7:8" x14ac:dyDescent="0.2">
      <c r="G12816">
        <v>3.9</v>
      </c>
      <c r="H12816">
        <v>90.179000000000002</v>
      </c>
    </row>
    <row r="12817" spans="7:8" x14ac:dyDescent="0.2">
      <c r="G12817">
        <v>4</v>
      </c>
      <c r="H12817">
        <v>90.177999999999997</v>
      </c>
    </row>
    <row r="12818" spans="7:8" x14ac:dyDescent="0.2">
      <c r="G12818">
        <v>4.0999999999999996</v>
      </c>
      <c r="H12818">
        <v>90.177000000000007</v>
      </c>
    </row>
    <row r="12819" spans="7:8" x14ac:dyDescent="0.2">
      <c r="G12819">
        <v>4.2</v>
      </c>
      <c r="H12819">
        <v>90.174999999999997</v>
      </c>
    </row>
    <row r="12820" spans="7:8" x14ac:dyDescent="0.2">
      <c r="G12820">
        <v>4.3</v>
      </c>
      <c r="H12820">
        <v>90.174000000000007</v>
      </c>
    </row>
    <row r="12821" spans="7:8" x14ac:dyDescent="0.2">
      <c r="G12821">
        <v>4.4000000000000004</v>
      </c>
      <c r="H12821">
        <v>90.171999999999997</v>
      </c>
    </row>
    <row r="12822" spans="7:8" x14ac:dyDescent="0.2">
      <c r="G12822">
        <v>4.5</v>
      </c>
      <c r="H12822">
        <v>90.171000000000006</v>
      </c>
    </row>
    <row r="12823" spans="7:8" x14ac:dyDescent="0.2">
      <c r="G12823">
        <v>4.5999999999999996</v>
      </c>
      <c r="H12823">
        <v>90.168999999999997</v>
      </c>
    </row>
    <row r="12824" spans="7:8" x14ac:dyDescent="0.2">
      <c r="G12824">
        <v>4.7</v>
      </c>
      <c r="H12824">
        <v>90.167000000000002</v>
      </c>
    </row>
    <row r="12825" spans="7:8" x14ac:dyDescent="0.2">
      <c r="G12825">
        <v>4.8</v>
      </c>
      <c r="H12825">
        <v>90.165000000000006</v>
      </c>
    </row>
    <row r="12826" spans="7:8" x14ac:dyDescent="0.2">
      <c r="G12826">
        <v>4.9000000000000004</v>
      </c>
      <c r="H12826">
        <v>90.162999999999997</v>
      </c>
    </row>
    <row r="12827" spans="7:8" x14ac:dyDescent="0.2">
      <c r="G12827">
        <v>5</v>
      </c>
      <c r="H12827">
        <v>90.16</v>
      </c>
    </row>
    <row r="12828" spans="7:8" x14ac:dyDescent="0.2">
      <c r="G12828">
        <v>5.0999999999999996</v>
      </c>
      <c r="H12828">
        <v>90.158000000000001</v>
      </c>
    </row>
    <row r="12829" spans="7:8" x14ac:dyDescent="0.2">
      <c r="G12829">
        <v>5.2</v>
      </c>
      <c r="H12829">
        <v>90.155000000000001</v>
      </c>
    </row>
    <row r="12830" spans="7:8" x14ac:dyDescent="0.2">
      <c r="G12830">
        <v>5.3</v>
      </c>
      <c r="H12830">
        <v>90.152000000000001</v>
      </c>
    </row>
    <row r="12831" spans="7:8" x14ac:dyDescent="0.2">
      <c r="G12831">
        <v>5.4</v>
      </c>
      <c r="H12831">
        <v>90.149000000000001</v>
      </c>
    </row>
    <row r="12832" spans="7:8" x14ac:dyDescent="0.2">
      <c r="G12832">
        <v>5.5</v>
      </c>
      <c r="H12832">
        <v>90.146000000000001</v>
      </c>
    </row>
    <row r="12833" spans="7:8" x14ac:dyDescent="0.2">
      <c r="G12833">
        <v>5.6</v>
      </c>
      <c r="H12833">
        <v>90.143000000000001</v>
      </c>
    </row>
    <row r="12834" spans="7:8" x14ac:dyDescent="0.2">
      <c r="G12834">
        <v>5.7</v>
      </c>
      <c r="H12834">
        <v>90.138999999999996</v>
      </c>
    </row>
    <row r="12835" spans="7:8" x14ac:dyDescent="0.2">
      <c r="G12835">
        <v>5.8</v>
      </c>
      <c r="H12835">
        <v>90.135000000000005</v>
      </c>
    </row>
    <row r="12836" spans="7:8" x14ac:dyDescent="0.2">
      <c r="G12836">
        <v>5.9</v>
      </c>
      <c r="H12836">
        <v>90.131</v>
      </c>
    </row>
    <row r="12837" spans="7:8" x14ac:dyDescent="0.2">
      <c r="G12837">
        <v>6</v>
      </c>
      <c r="H12837">
        <v>90.126000000000005</v>
      </c>
    </row>
    <row r="12838" spans="7:8" x14ac:dyDescent="0.2">
      <c r="G12838">
        <v>6.1</v>
      </c>
      <c r="H12838">
        <v>90.120999999999995</v>
      </c>
    </row>
    <row r="12839" spans="7:8" x14ac:dyDescent="0.2">
      <c r="G12839">
        <v>6.2</v>
      </c>
      <c r="H12839">
        <v>90.116</v>
      </c>
    </row>
    <row r="12840" spans="7:8" x14ac:dyDescent="0.2">
      <c r="G12840">
        <v>6.3</v>
      </c>
      <c r="H12840">
        <v>90.11</v>
      </c>
    </row>
    <row r="12841" spans="7:8" x14ac:dyDescent="0.2">
      <c r="G12841">
        <v>6.4</v>
      </c>
      <c r="H12841">
        <v>90.103999999999999</v>
      </c>
    </row>
    <row r="12842" spans="7:8" x14ac:dyDescent="0.2">
      <c r="G12842">
        <v>6.5</v>
      </c>
      <c r="H12842">
        <v>90.097999999999999</v>
      </c>
    </row>
    <row r="12843" spans="7:8" x14ac:dyDescent="0.2">
      <c r="G12843">
        <v>6.6</v>
      </c>
      <c r="H12843">
        <v>90.09</v>
      </c>
    </row>
    <row r="12844" spans="7:8" x14ac:dyDescent="0.2">
      <c r="G12844">
        <v>6.7</v>
      </c>
      <c r="H12844">
        <v>90.082999999999998</v>
      </c>
    </row>
    <row r="12845" spans="7:8" x14ac:dyDescent="0.2">
      <c r="G12845">
        <v>6.8</v>
      </c>
      <c r="H12845">
        <v>90.073999999999998</v>
      </c>
    </row>
    <row r="12846" spans="7:8" x14ac:dyDescent="0.2">
      <c r="G12846">
        <v>6.9</v>
      </c>
      <c r="H12846">
        <v>90.066000000000003</v>
      </c>
    </row>
    <row r="12847" spans="7:8" x14ac:dyDescent="0.2">
      <c r="G12847">
        <v>7</v>
      </c>
      <c r="H12847">
        <v>90.055999999999997</v>
      </c>
    </row>
    <row r="12848" spans="7:8" x14ac:dyDescent="0.2">
      <c r="G12848">
        <v>7.1</v>
      </c>
      <c r="H12848">
        <v>90.045000000000002</v>
      </c>
    </row>
    <row r="12849" spans="7:8" x14ac:dyDescent="0.2">
      <c r="G12849">
        <v>7.2</v>
      </c>
      <c r="H12849">
        <v>90.034000000000006</v>
      </c>
    </row>
    <row r="12850" spans="7:8" x14ac:dyDescent="0.2">
      <c r="G12850">
        <v>7.3</v>
      </c>
      <c r="H12850">
        <v>90.022000000000006</v>
      </c>
    </row>
    <row r="12851" spans="7:8" x14ac:dyDescent="0.2">
      <c r="G12851">
        <v>7.4</v>
      </c>
      <c r="H12851">
        <v>90.009</v>
      </c>
    </row>
    <row r="12852" spans="7:8" x14ac:dyDescent="0.2">
      <c r="G12852">
        <v>7.5</v>
      </c>
      <c r="H12852">
        <v>89.995000000000005</v>
      </c>
    </row>
    <row r="12853" spans="7:8" x14ac:dyDescent="0.2">
      <c r="G12853">
        <v>7.6</v>
      </c>
      <c r="H12853">
        <v>89.978999999999999</v>
      </c>
    </row>
    <row r="12854" spans="7:8" x14ac:dyDescent="0.2">
      <c r="G12854">
        <v>7.7</v>
      </c>
      <c r="H12854">
        <v>89.962000000000003</v>
      </c>
    </row>
    <row r="12855" spans="7:8" x14ac:dyDescent="0.2">
      <c r="G12855">
        <v>7.8</v>
      </c>
      <c r="H12855">
        <v>89.944000000000003</v>
      </c>
    </row>
    <row r="12856" spans="7:8" x14ac:dyDescent="0.2">
      <c r="G12856">
        <v>7.9</v>
      </c>
      <c r="H12856">
        <v>89.924999999999997</v>
      </c>
    </row>
    <row r="12857" spans="7:8" x14ac:dyDescent="0.2">
      <c r="G12857">
        <v>8</v>
      </c>
      <c r="H12857">
        <v>89.903000000000006</v>
      </c>
    </row>
    <row r="12858" spans="7:8" x14ac:dyDescent="0.2">
      <c r="G12858">
        <v>8.1</v>
      </c>
      <c r="H12858">
        <v>89.88</v>
      </c>
    </row>
    <row r="12859" spans="7:8" x14ac:dyDescent="0.2">
      <c r="G12859">
        <v>8.1999999999999993</v>
      </c>
      <c r="H12859">
        <v>89.855999999999995</v>
      </c>
    </row>
    <row r="12860" spans="7:8" x14ac:dyDescent="0.2">
      <c r="G12860">
        <v>8.3000000000000007</v>
      </c>
      <c r="H12860">
        <v>89.828999999999994</v>
      </c>
    </row>
    <row r="12861" spans="7:8" x14ac:dyDescent="0.2">
      <c r="G12861">
        <v>8.4</v>
      </c>
      <c r="H12861">
        <v>89.8</v>
      </c>
    </row>
    <row r="12862" spans="7:8" x14ac:dyDescent="0.2">
      <c r="G12862">
        <v>8.5</v>
      </c>
      <c r="H12862">
        <v>89.768000000000001</v>
      </c>
    </row>
    <row r="12863" spans="7:8" x14ac:dyDescent="0.2">
      <c r="G12863">
        <v>8.6</v>
      </c>
      <c r="H12863">
        <v>89.733999999999995</v>
      </c>
    </row>
    <row r="12864" spans="7:8" x14ac:dyDescent="0.2">
      <c r="G12864">
        <v>8.6999999999999993</v>
      </c>
      <c r="H12864">
        <v>89.697000000000003</v>
      </c>
    </row>
    <row r="12865" spans="7:8" x14ac:dyDescent="0.2">
      <c r="G12865">
        <v>8.8000000000000007</v>
      </c>
      <c r="H12865">
        <v>89.658000000000001</v>
      </c>
    </row>
    <row r="12866" spans="7:8" x14ac:dyDescent="0.2">
      <c r="G12866">
        <v>8.9</v>
      </c>
      <c r="H12866">
        <v>89.614999999999995</v>
      </c>
    </row>
    <row r="12867" spans="7:8" x14ac:dyDescent="0.2">
      <c r="G12867">
        <v>9</v>
      </c>
      <c r="H12867">
        <v>89.567999999999998</v>
      </c>
    </row>
    <row r="12868" spans="7:8" x14ac:dyDescent="0.2">
      <c r="G12868">
        <v>9.1</v>
      </c>
      <c r="H12868">
        <v>89.518000000000001</v>
      </c>
    </row>
    <row r="12869" spans="7:8" x14ac:dyDescent="0.2">
      <c r="G12869">
        <v>9.1999999999999993</v>
      </c>
      <c r="H12869">
        <v>89.463999999999999</v>
      </c>
    </row>
    <row r="12870" spans="7:8" x14ac:dyDescent="0.2">
      <c r="G12870">
        <v>9.3000000000000007</v>
      </c>
      <c r="H12870">
        <v>89.406000000000006</v>
      </c>
    </row>
    <row r="12871" spans="7:8" x14ac:dyDescent="0.2">
      <c r="G12871">
        <v>9.4</v>
      </c>
      <c r="H12871">
        <v>89.343999999999994</v>
      </c>
    </row>
    <row r="12872" spans="7:8" x14ac:dyDescent="0.2">
      <c r="G12872">
        <v>9.5</v>
      </c>
      <c r="H12872">
        <v>89.275999999999996</v>
      </c>
    </row>
    <row r="12873" spans="7:8" x14ac:dyDescent="0.2">
      <c r="G12873">
        <v>9.6</v>
      </c>
      <c r="H12873">
        <v>89.203000000000003</v>
      </c>
    </row>
    <row r="12874" spans="7:8" x14ac:dyDescent="0.2">
      <c r="G12874">
        <v>9.6999999999999993</v>
      </c>
      <c r="H12874">
        <v>89.125</v>
      </c>
    </row>
    <row r="12875" spans="7:8" x14ac:dyDescent="0.2">
      <c r="G12875">
        <v>9.8000000000000007</v>
      </c>
      <c r="H12875">
        <v>89.040999999999997</v>
      </c>
    </row>
    <row r="12876" spans="7:8" x14ac:dyDescent="0.2">
      <c r="G12876">
        <v>9.9</v>
      </c>
      <c r="H12876">
        <v>88.95</v>
      </c>
    </row>
    <row r="12877" spans="7:8" x14ac:dyDescent="0.2">
      <c r="G12877">
        <v>10</v>
      </c>
      <c r="H12877">
        <v>88.852999999999994</v>
      </c>
    </row>
    <row r="12878" spans="7:8" x14ac:dyDescent="0.2">
      <c r="G12878">
        <v>10.1</v>
      </c>
      <c r="H12878">
        <v>88.748999999999995</v>
      </c>
    </row>
    <row r="12879" spans="7:8" x14ac:dyDescent="0.2">
      <c r="G12879">
        <v>10.199999999999999</v>
      </c>
      <c r="H12879">
        <v>88.635999999999996</v>
      </c>
    </row>
    <row r="12880" spans="7:8" x14ac:dyDescent="0.2">
      <c r="G12880">
        <v>10.3</v>
      </c>
      <c r="H12880">
        <v>88.516000000000005</v>
      </c>
    </row>
    <row r="12881" spans="7:8" x14ac:dyDescent="0.2">
      <c r="G12881">
        <v>10.4</v>
      </c>
      <c r="H12881">
        <v>88.387</v>
      </c>
    </row>
    <row r="12882" spans="7:8" x14ac:dyDescent="0.2">
      <c r="G12882">
        <v>10.5</v>
      </c>
      <c r="H12882">
        <v>88.248000000000005</v>
      </c>
    </row>
    <row r="12883" spans="7:8" x14ac:dyDescent="0.2">
      <c r="G12883">
        <v>10.6</v>
      </c>
      <c r="H12883">
        <v>88.099000000000004</v>
      </c>
    </row>
    <row r="12884" spans="7:8" x14ac:dyDescent="0.2">
      <c r="G12884">
        <v>10.7</v>
      </c>
      <c r="H12884">
        <v>87.94</v>
      </c>
    </row>
    <row r="12885" spans="7:8" x14ac:dyDescent="0.2">
      <c r="G12885">
        <v>10.8</v>
      </c>
      <c r="H12885">
        <v>87.769000000000005</v>
      </c>
    </row>
    <row r="12886" spans="7:8" x14ac:dyDescent="0.2">
      <c r="G12886">
        <v>10.9</v>
      </c>
      <c r="H12886">
        <v>87.584999999999994</v>
      </c>
    </row>
    <row r="12887" spans="7:8" x14ac:dyDescent="0.2">
      <c r="G12887">
        <v>11</v>
      </c>
      <c r="H12887">
        <v>87.388000000000005</v>
      </c>
    </row>
    <row r="12888" spans="7:8" x14ac:dyDescent="0.2">
      <c r="G12888">
        <v>11.1</v>
      </c>
      <c r="H12888">
        <v>87.177000000000007</v>
      </c>
    </row>
    <row r="12889" spans="7:8" x14ac:dyDescent="0.2">
      <c r="G12889">
        <v>11.2</v>
      </c>
      <c r="H12889">
        <v>86.950999999999993</v>
      </c>
    </row>
    <row r="12890" spans="7:8" x14ac:dyDescent="0.2">
      <c r="G12890">
        <v>11.3</v>
      </c>
      <c r="H12890">
        <v>86.709000000000003</v>
      </c>
    </row>
    <row r="12891" spans="7:8" x14ac:dyDescent="0.2">
      <c r="G12891">
        <v>11.4</v>
      </c>
      <c r="H12891">
        <v>86.448999999999998</v>
      </c>
    </row>
    <row r="12892" spans="7:8" x14ac:dyDescent="0.2">
      <c r="G12892">
        <v>11.5</v>
      </c>
      <c r="H12892">
        <v>86.171000000000006</v>
      </c>
    </row>
    <row r="12893" spans="7:8" x14ac:dyDescent="0.2">
      <c r="G12893">
        <v>11.6</v>
      </c>
      <c r="H12893">
        <v>85.873999999999995</v>
      </c>
    </row>
    <row r="12894" spans="7:8" x14ac:dyDescent="0.2">
      <c r="G12894">
        <v>11.7</v>
      </c>
      <c r="H12894">
        <v>85.555999999999997</v>
      </c>
    </row>
    <row r="12895" spans="7:8" x14ac:dyDescent="0.2">
      <c r="G12895">
        <v>11.8</v>
      </c>
      <c r="H12895">
        <v>85.215000000000003</v>
      </c>
    </row>
    <row r="12896" spans="7:8" x14ac:dyDescent="0.2">
      <c r="G12896">
        <v>11.9</v>
      </c>
      <c r="H12896">
        <v>84.850999999999999</v>
      </c>
    </row>
    <row r="12897" spans="7:8" x14ac:dyDescent="0.2">
      <c r="G12897">
        <v>12</v>
      </c>
      <c r="H12897">
        <v>84.462999999999994</v>
      </c>
    </row>
    <row r="12898" spans="7:8" x14ac:dyDescent="0.2">
      <c r="G12898">
        <v>12.1</v>
      </c>
      <c r="H12898">
        <v>84.046999999999997</v>
      </c>
    </row>
    <row r="12899" spans="7:8" x14ac:dyDescent="0.2">
      <c r="G12899">
        <v>12.2</v>
      </c>
      <c r="H12899">
        <v>83.605000000000004</v>
      </c>
    </row>
    <row r="12900" spans="7:8" x14ac:dyDescent="0.2">
      <c r="G12900">
        <v>12.3</v>
      </c>
      <c r="H12900">
        <v>83.132000000000005</v>
      </c>
    </row>
    <row r="12901" spans="7:8" x14ac:dyDescent="0.2">
      <c r="G12901">
        <v>12.4</v>
      </c>
      <c r="H12901">
        <v>82.63</v>
      </c>
    </row>
    <row r="12902" spans="7:8" x14ac:dyDescent="0.2">
      <c r="G12902">
        <v>12.5</v>
      </c>
      <c r="H12902">
        <v>82.094999999999999</v>
      </c>
    </row>
    <row r="12903" spans="7:8" x14ac:dyDescent="0.2">
      <c r="G12903">
        <v>12.6</v>
      </c>
      <c r="H12903">
        <v>81.525999999999996</v>
      </c>
    </row>
    <row r="12904" spans="7:8" x14ac:dyDescent="0.2">
      <c r="G12904">
        <v>12.7</v>
      </c>
      <c r="H12904">
        <v>80.923000000000002</v>
      </c>
    </row>
    <row r="12905" spans="7:8" x14ac:dyDescent="0.2">
      <c r="G12905">
        <v>12.8</v>
      </c>
      <c r="H12905">
        <v>80.281999999999996</v>
      </c>
    </row>
    <row r="12906" spans="7:8" x14ac:dyDescent="0.2">
      <c r="G12906">
        <v>12.9</v>
      </c>
      <c r="H12906">
        <v>79.603999999999999</v>
      </c>
    </row>
    <row r="12907" spans="7:8" x14ac:dyDescent="0.2">
      <c r="G12907">
        <v>13</v>
      </c>
      <c r="H12907">
        <v>78.885000000000005</v>
      </c>
    </row>
    <row r="12908" spans="7:8" x14ac:dyDescent="0.2">
      <c r="G12908">
        <v>13.1</v>
      </c>
      <c r="H12908">
        <v>78.126000000000005</v>
      </c>
    </row>
    <row r="12909" spans="7:8" x14ac:dyDescent="0.2">
      <c r="G12909">
        <v>13.2</v>
      </c>
      <c r="H12909">
        <v>77.325000000000003</v>
      </c>
    </row>
    <row r="12910" spans="7:8" x14ac:dyDescent="0.2">
      <c r="G12910">
        <v>13.3</v>
      </c>
      <c r="H12910">
        <v>76.480999999999995</v>
      </c>
    </row>
    <row r="12911" spans="7:8" x14ac:dyDescent="0.2">
      <c r="G12911">
        <v>13.4</v>
      </c>
      <c r="H12911">
        <v>75.593999999999994</v>
      </c>
    </row>
    <row r="12912" spans="7:8" x14ac:dyDescent="0.2">
      <c r="G12912">
        <v>13.5</v>
      </c>
      <c r="H12912">
        <v>74.661000000000001</v>
      </c>
    </row>
    <row r="12913" spans="7:8" x14ac:dyDescent="0.2">
      <c r="G12913">
        <v>13.6</v>
      </c>
      <c r="H12913">
        <v>73.683000000000007</v>
      </c>
    </row>
    <row r="12914" spans="7:8" x14ac:dyDescent="0.2">
      <c r="G12914">
        <v>13.7</v>
      </c>
      <c r="H12914">
        <v>72.659000000000006</v>
      </c>
    </row>
    <row r="12915" spans="7:8" x14ac:dyDescent="0.2">
      <c r="G12915">
        <v>13.8</v>
      </c>
      <c r="H12915">
        <v>71.588999999999999</v>
      </c>
    </row>
    <row r="12916" spans="7:8" x14ac:dyDescent="0.2">
      <c r="G12916">
        <v>13.9</v>
      </c>
      <c r="H12916">
        <v>70.471999999999994</v>
      </c>
    </row>
    <row r="12917" spans="7:8" x14ac:dyDescent="0.2">
      <c r="G12917">
        <v>14</v>
      </c>
      <c r="H12917">
        <v>69.308000000000007</v>
      </c>
    </row>
    <row r="12918" spans="7:8" x14ac:dyDescent="0.2">
      <c r="G12918">
        <v>14.1</v>
      </c>
      <c r="H12918">
        <v>68.099000000000004</v>
      </c>
    </row>
    <row r="12919" spans="7:8" x14ac:dyDescent="0.2">
      <c r="G12919">
        <v>14.2</v>
      </c>
      <c r="H12919">
        <v>66.843999999999994</v>
      </c>
    </row>
    <row r="12920" spans="7:8" x14ac:dyDescent="0.2">
      <c r="G12920">
        <v>14.3</v>
      </c>
      <c r="H12920">
        <v>65.543999999999997</v>
      </c>
    </row>
    <row r="12921" spans="7:8" x14ac:dyDescent="0.2">
      <c r="G12921">
        <v>14.4</v>
      </c>
      <c r="H12921">
        <v>64.200999999999993</v>
      </c>
    </row>
    <row r="12922" spans="7:8" x14ac:dyDescent="0.2">
      <c r="G12922">
        <v>14.5</v>
      </c>
      <c r="H12922">
        <v>62.814999999999998</v>
      </c>
    </row>
    <row r="12923" spans="7:8" x14ac:dyDescent="0.2">
      <c r="G12923">
        <v>14.6</v>
      </c>
      <c r="H12923">
        <v>61.386000000000003</v>
      </c>
    </row>
    <row r="12924" spans="7:8" x14ac:dyDescent="0.2">
      <c r="G12924">
        <v>14.7</v>
      </c>
      <c r="H12924">
        <v>59.914999999999999</v>
      </c>
    </row>
    <row r="12925" spans="7:8" x14ac:dyDescent="0.2">
      <c r="G12925">
        <v>14.8</v>
      </c>
      <c r="H12925">
        <v>58.404000000000003</v>
      </c>
    </row>
    <row r="12926" spans="7:8" x14ac:dyDescent="0.2">
      <c r="G12926">
        <v>14.9</v>
      </c>
      <c r="H12926">
        <v>56.859000000000002</v>
      </c>
    </row>
    <row r="12927" spans="7:8" x14ac:dyDescent="0.2">
      <c r="G12927">
        <v>15</v>
      </c>
      <c r="H12927">
        <v>55.28</v>
      </c>
    </row>
    <row r="12928" spans="7:8" x14ac:dyDescent="0.2">
      <c r="G12928">
        <v>15.1</v>
      </c>
      <c r="H12928">
        <v>53.673000000000002</v>
      </c>
    </row>
    <row r="12929" spans="7:8" x14ac:dyDescent="0.2">
      <c r="G12929">
        <v>15.2</v>
      </c>
      <c r="H12929">
        <v>52.037999999999997</v>
      </c>
    </row>
    <row r="12930" spans="7:8" x14ac:dyDescent="0.2">
      <c r="G12930">
        <v>15.3</v>
      </c>
      <c r="H12930">
        <v>50.378</v>
      </c>
    </row>
    <row r="12931" spans="7:8" x14ac:dyDescent="0.2">
      <c r="G12931">
        <v>15.4</v>
      </c>
      <c r="H12931">
        <v>48.695999999999998</v>
      </c>
    </row>
    <row r="12932" spans="7:8" x14ac:dyDescent="0.2">
      <c r="G12932">
        <v>15.5</v>
      </c>
      <c r="H12932">
        <v>46.996000000000002</v>
      </c>
    </row>
    <row r="12933" spans="7:8" x14ac:dyDescent="0.2">
      <c r="G12933">
        <v>15.6</v>
      </c>
      <c r="H12933">
        <v>45.277999999999999</v>
      </c>
    </row>
    <row r="12934" spans="7:8" x14ac:dyDescent="0.2">
      <c r="G12934">
        <v>15.7</v>
      </c>
      <c r="H12934">
        <v>43.546999999999997</v>
      </c>
    </row>
    <row r="12935" spans="7:8" x14ac:dyDescent="0.2">
      <c r="G12935">
        <v>15.8</v>
      </c>
      <c r="H12935">
        <v>41.802999999999997</v>
      </c>
    </row>
    <row r="12936" spans="7:8" x14ac:dyDescent="0.2">
      <c r="G12936">
        <v>15.9</v>
      </c>
      <c r="H12936">
        <v>40.048999999999999</v>
      </c>
    </row>
    <row r="12937" spans="7:8" x14ac:dyDescent="0.2">
      <c r="G12937">
        <v>16</v>
      </c>
      <c r="H12937">
        <v>38.283999999999999</v>
      </c>
    </row>
    <row r="12938" spans="7:8" x14ac:dyDescent="0.2">
      <c r="G12938">
        <v>16.100000000000001</v>
      </c>
      <c r="H12938">
        <v>36.512</v>
      </c>
    </row>
    <row r="12939" spans="7:8" x14ac:dyDescent="0.2">
      <c r="G12939">
        <v>16.2</v>
      </c>
      <c r="H12939">
        <v>34.731000000000002</v>
      </c>
    </row>
    <row r="12940" spans="7:8" x14ac:dyDescent="0.2">
      <c r="G12940">
        <v>16.3</v>
      </c>
      <c r="H12940">
        <v>32.942999999999998</v>
      </c>
    </row>
    <row r="12941" spans="7:8" x14ac:dyDescent="0.2">
      <c r="G12941">
        <v>16.399999999999999</v>
      </c>
      <c r="H12941">
        <v>31.149000000000001</v>
      </c>
    </row>
    <row r="12942" spans="7:8" x14ac:dyDescent="0.2">
      <c r="G12942">
        <v>16.5</v>
      </c>
      <c r="H12942">
        <v>29.350999999999999</v>
      </c>
    </row>
    <row r="12943" spans="7:8" x14ac:dyDescent="0.2">
      <c r="G12943">
        <v>16.600000000000001</v>
      </c>
      <c r="H12943">
        <v>27.550999999999998</v>
      </c>
    </row>
    <row r="12944" spans="7:8" x14ac:dyDescent="0.2">
      <c r="G12944">
        <v>16.7</v>
      </c>
      <c r="H12944">
        <v>25.747</v>
      </c>
    </row>
    <row r="12945" spans="7:8" x14ac:dyDescent="0.2">
      <c r="G12945">
        <v>16.8</v>
      </c>
      <c r="H12945">
        <v>23.942</v>
      </c>
    </row>
    <row r="12946" spans="7:8" x14ac:dyDescent="0.2">
      <c r="G12946">
        <v>16.899999999999999</v>
      </c>
      <c r="H12946">
        <v>22.135999999999999</v>
      </c>
    </row>
    <row r="12947" spans="7:8" x14ac:dyDescent="0.2">
      <c r="G12947">
        <v>17</v>
      </c>
      <c r="H12947">
        <v>20.329999999999998</v>
      </c>
    </row>
    <row r="12948" spans="7:8" x14ac:dyDescent="0.2">
      <c r="G12948">
        <v>17.100000000000001</v>
      </c>
      <c r="H12948">
        <v>18.524999999999999</v>
      </c>
    </row>
    <row r="12949" spans="7:8" x14ac:dyDescent="0.2">
      <c r="G12949">
        <v>17.2</v>
      </c>
      <c r="H12949">
        <v>16.722000000000001</v>
      </c>
    </row>
    <row r="12950" spans="7:8" x14ac:dyDescent="0.2">
      <c r="G12950">
        <v>17.3</v>
      </c>
      <c r="H12950">
        <v>14.923999999999999</v>
      </c>
    </row>
    <row r="12951" spans="7:8" x14ac:dyDescent="0.2">
      <c r="G12951">
        <v>17.399999999999999</v>
      </c>
      <c r="H12951">
        <v>13.132999999999999</v>
      </c>
    </row>
    <row r="12952" spans="7:8" x14ac:dyDescent="0.2">
      <c r="G12952">
        <v>17.5</v>
      </c>
      <c r="H12952">
        <v>11.353</v>
      </c>
    </row>
    <row r="12953" spans="7:8" x14ac:dyDescent="0.2">
      <c r="G12953">
        <v>17.600000000000001</v>
      </c>
      <c r="H12953">
        <v>9.5890000000000004</v>
      </c>
    </row>
    <row r="12954" spans="7:8" x14ac:dyDescent="0.2">
      <c r="G12954">
        <v>17.7</v>
      </c>
      <c r="H12954">
        <v>7.8529999999999998</v>
      </c>
    </row>
    <row r="12955" spans="7:8" x14ac:dyDescent="0.2">
      <c r="G12955">
        <v>17.8</v>
      </c>
      <c r="H12955">
        <v>6.1669999999999998</v>
      </c>
    </row>
    <row r="12956" spans="7:8" x14ac:dyDescent="0.2">
      <c r="G12956">
        <v>17.899999999999999</v>
      </c>
      <c r="H12956">
        <v>4.5780000000000003</v>
      </c>
    </row>
    <row r="12957" spans="7:8" x14ac:dyDescent="0.2">
      <c r="G12957">
        <v>18</v>
      </c>
      <c r="H12957">
        <v>3.1749999999999998</v>
      </c>
    </row>
    <row r="12958" spans="7:8" x14ac:dyDescent="0.2">
      <c r="G12958">
        <v>18.100000000000001</v>
      </c>
      <c r="H12958">
        <v>2.0720000000000001</v>
      </c>
    </row>
    <row r="12959" spans="7:8" x14ac:dyDescent="0.2">
      <c r="G12959">
        <v>18.2</v>
      </c>
      <c r="H12959">
        <v>1.323</v>
      </c>
    </row>
    <row r="12960" spans="7:8" x14ac:dyDescent="0.2">
      <c r="G12960">
        <v>18.3</v>
      </c>
      <c r="H12960">
        <v>0.88</v>
      </c>
    </row>
    <row r="12961" spans="7:8" x14ac:dyDescent="0.2">
      <c r="G12961">
        <v>18.399999999999999</v>
      </c>
      <c r="H12961">
        <v>0.64400000000000002</v>
      </c>
    </row>
    <row r="12962" spans="7:8" x14ac:dyDescent="0.2">
      <c r="G12962">
        <v>18.5</v>
      </c>
      <c r="H12962">
        <v>0.52200000000000002</v>
      </c>
    </row>
    <row r="12963" spans="7:8" x14ac:dyDescent="0.2">
      <c r="G12963">
        <v>18.600000000000001</v>
      </c>
      <c r="H12963">
        <v>0.45600000000000002</v>
      </c>
    </row>
    <row r="12964" spans="7:8" x14ac:dyDescent="0.2">
      <c r="G12964">
        <v>18.7</v>
      </c>
      <c r="H12964">
        <v>0.42</v>
      </c>
    </row>
    <row r="12965" spans="7:8" x14ac:dyDescent="0.2">
      <c r="G12965">
        <v>18.8</v>
      </c>
      <c r="H12965">
        <v>0.39800000000000002</v>
      </c>
    </row>
    <row r="12966" spans="7:8" x14ac:dyDescent="0.2">
      <c r="G12966">
        <v>18.899999999999999</v>
      </c>
      <c r="H12966">
        <v>0.38200000000000001</v>
      </c>
    </row>
    <row r="12967" spans="7:8" x14ac:dyDescent="0.2">
      <c r="G12967">
        <v>19</v>
      </c>
      <c r="H12967">
        <v>0.36599999999999999</v>
      </c>
    </row>
    <row r="12968" spans="7:8" x14ac:dyDescent="0.2">
      <c r="G12968">
        <v>19.100000000000001</v>
      </c>
      <c r="H12968">
        <v>0.34699999999999998</v>
      </c>
    </row>
    <row r="12969" spans="7:8" x14ac:dyDescent="0.2">
      <c r="G12969">
        <v>19.2</v>
      </c>
      <c r="H12969">
        <v>0.32600000000000001</v>
      </c>
    </row>
    <row r="12970" spans="7:8" x14ac:dyDescent="0.2">
      <c r="G12970">
        <v>19.3</v>
      </c>
      <c r="H12970">
        <v>0.30499999999999999</v>
      </c>
    </row>
    <row r="12971" spans="7:8" x14ac:dyDescent="0.2">
      <c r="G12971">
        <v>19.399999999999999</v>
      </c>
      <c r="H12971">
        <v>0.28699999999999998</v>
      </c>
    </row>
    <row r="12972" spans="7:8" x14ac:dyDescent="0.2">
      <c r="G12972">
        <v>19.5</v>
      </c>
      <c r="H12972">
        <v>0.27200000000000002</v>
      </c>
    </row>
    <row r="12973" spans="7:8" x14ac:dyDescent="0.2">
      <c r="G12973">
        <v>19.600000000000001</v>
      </c>
      <c r="H12973">
        <v>0.25900000000000001</v>
      </c>
    </row>
    <row r="12974" spans="7:8" x14ac:dyDescent="0.2">
      <c r="G12974">
        <v>19.7</v>
      </c>
      <c r="H12974">
        <v>0.25</v>
      </c>
    </row>
    <row r="12975" spans="7:8" x14ac:dyDescent="0.2">
      <c r="G12975">
        <v>19.8</v>
      </c>
      <c r="H12975">
        <v>0.24199999999999999</v>
      </c>
    </row>
    <row r="12976" spans="7:8" x14ac:dyDescent="0.2">
      <c r="G12976">
        <v>19.899999999999999</v>
      </c>
      <c r="H12976">
        <v>0.23699999999999999</v>
      </c>
    </row>
    <row r="12977" spans="7:8" x14ac:dyDescent="0.2">
      <c r="G12977">
        <v>20</v>
      </c>
      <c r="H12977">
        <v>0.23200000000000001</v>
      </c>
    </row>
    <row r="12978" spans="7:8" x14ac:dyDescent="0.2">
      <c r="G12978">
        <v>20.100000000000001</v>
      </c>
      <c r="H12978">
        <v>0.22900000000000001</v>
      </c>
    </row>
    <row r="12979" spans="7:8" x14ac:dyDescent="0.2">
      <c r="G12979">
        <v>20.2</v>
      </c>
      <c r="H12979">
        <v>0.22600000000000001</v>
      </c>
    </row>
    <row r="12980" spans="7:8" x14ac:dyDescent="0.2">
      <c r="G12980">
        <v>20.3</v>
      </c>
      <c r="H12980">
        <v>0.224</v>
      </c>
    </row>
    <row r="12981" spans="7:8" x14ac:dyDescent="0.2">
      <c r="G12981">
        <v>20.399999999999999</v>
      </c>
      <c r="H12981">
        <v>0.223</v>
      </c>
    </row>
    <row r="12982" spans="7:8" x14ac:dyDescent="0.2">
      <c r="G12982">
        <v>20.5</v>
      </c>
      <c r="H12982">
        <v>0.223</v>
      </c>
    </row>
    <row r="12983" spans="7:8" x14ac:dyDescent="0.2">
      <c r="G12983">
        <v>20.6</v>
      </c>
      <c r="H12983">
        <v>0.222</v>
      </c>
    </row>
    <row r="12984" spans="7:8" x14ac:dyDescent="0.2">
      <c r="G12984">
        <v>20.7</v>
      </c>
      <c r="H12984">
        <v>0.222</v>
      </c>
    </row>
    <row r="12985" spans="7:8" x14ac:dyDescent="0.2">
      <c r="G12985">
        <v>20.8</v>
      </c>
      <c r="H12985">
        <v>0.222</v>
      </c>
    </row>
    <row r="12986" spans="7:8" x14ac:dyDescent="0.2">
      <c r="G12986">
        <v>20.9</v>
      </c>
      <c r="H12986">
        <v>0.223</v>
      </c>
    </row>
    <row r="12987" spans="7:8" x14ac:dyDescent="0.2">
      <c r="G12987">
        <v>21</v>
      </c>
      <c r="H12987">
        <v>0.223</v>
      </c>
    </row>
    <row r="12988" spans="7:8" x14ac:dyDescent="0.2">
      <c r="G12988">
        <v>21.1</v>
      </c>
      <c r="H12988">
        <v>0.223</v>
      </c>
    </row>
    <row r="12989" spans="7:8" x14ac:dyDescent="0.2">
      <c r="G12989">
        <v>21.2</v>
      </c>
      <c r="H12989">
        <v>0.224</v>
      </c>
    </row>
    <row r="12990" spans="7:8" x14ac:dyDescent="0.2">
      <c r="G12990">
        <v>21.3</v>
      </c>
      <c r="H12990">
        <v>0.22500000000000001</v>
      </c>
    </row>
    <row r="12991" spans="7:8" x14ac:dyDescent="0.2">
      <c r="G12991">
        <v>21.4</v>
      </c>
      <c r="H12991">
        <v>0.22600000000000001</v>
      </c>
    </row>
    <row r="12992" spans="7:8" x14ac:dyDescent="0.2">
      <c r="G12992">
        <v>21.5</v>
      </c>
      <c r="H12992">
        <v>0.22800000000000001</v>
      </c>
    </row>
    <row r="12993" spans="7:8" x14ac:dyDescent="0.2">
      <c r="G12993">
        <v>21.6</v>
      </c>
      <c r="H12993">
        <v>0.22900000000000001</v>
      </c>
    </row>
    <row r="12994" spans="7:8" x14ac:dyDescent="0.2">
      <c r="G12994">
        <v>21.7</v>
      </c>
      <c r="H12994">
        <v>0.23100000000000001</v>
      </c>
    </row>
    <row r="12995" spans="7:8" x14ac:dyDescent="0.2">
      <c r="G12995">
        <v>21.8</v>
      </c>
      <c r="H12995">
        <v>0.23200000000000001</v>
      </c>
    </row>
    <row r="12996" spans="7:8" x14ac:dyDescent="0.2">
      <c r="G12996">
        <v>21.9</v>
      </c>
      <c r="H12996">
        <v>0.23400000000000001</v>
      </c>
    </row>
    <row r="12997" spans="7:8" x14ac:dyDescent="0.2">
      <c r="G12997">
        <v>22</v>
      </c>
      <c r="H12997">
        <v>0.23599999999999999</v>
      </c>
    </row>
    <row r="12998" spans="7:8" x14ac:dyDescent="0.2">
      <c r="G12998">
        <v>22.1</v>
      </c>
      <c r="H12998">
        <v>0.23799999999999999</v>
      </c>
    </row>
    <row r="12999" spans="7:8" x14ac:dyDescent="0.2">
      <c r="G12999">
        <v>22.2</v>
      </c>
      <c r="H12999">
        <v>0.23899999999999999</v>
      </c>
    </row>
    <row r="13000" spans="7:8" x14ac:dyDescent="0.2">
      <c r="G13000">
        <v>22.3</v>
      </c>
      <c r="H13000">
        <v>0.24099999999999999</v>
      </c>
    </row>
    <row r="13001" spans="7:8" x14ac:dyDescent="0.2">
      <c r="G13001">
        <v>22.4</v>
      </c>
      <c r="H13001">
        <v>0.24299999999999999</v>
      </c>
    </row>
    <row r="13002" spans="7:8" x14ac:dyDescent="0.2">
      <c r="G13002">
        <v>22.5</v>
      </c>
      <c r="H13002">
        <v>0.245</v>
      </c>
    </row>
    <row r="13003" spans="7:8" x14ac:dyDescent="0.2">
      <c r="G13003">
        <v>22.6</v>
      </c>
      <c r="H13003">
        <v>0.246</v>
      </c>
    </row>
    <row r="13004" spans="7:8" x14ac:dyDescent="0.2">
      <c r="G13004">
        <v>22.7</v>
      </c>
      <c r="H13004">
        <v>0.248</v>
      </c>
    </row>
    <row r="13005" spans="7:8" x14ac:dyDescent="0.2">
      <c r="G13005">
        <v>22.8</v>
      </c>
      <c r="H13005">
        <v>0.249</v>
      </c>
    </row>
    <row r="13006" spans="7:8" x14ac:dyDescent="0.2">
      <c r="G13006">
        <v>22.9</v>
      </c>
      <c r="H13006">
        <v>0.25</v>
      </c>
    </row>
    <row r="13007" spans="7:8" x14ac:dyDescent="0.2">
      <c r="G13007">
        <v>23</v>
      </c>
      <c r="H13007">
        <v>0.252</v>
      </c>
    </row>
    <row r="13008" spans="7:8" x14ac:dyDescent="0.2">
      <c r="G13008">
        <v>23.1</v>
      </c>
      <c r="H13008">
        <v>0.253</v>
      </c>
    </row>
    <row r="13009" spans="7:8" x14ac:dyDescent="0.2">
      <c r="G13009">
        <v>23.2</v>
      </c>
      <c r="H13009">
        <v>0.254</v>
      </c>
    </row>
    <row r="13010" spans="7:8" x14ac:dyDescent="0.2">
      <c r="G13010">
        <v>23.3</v>
      </c>
      <c r="H13010">
        <v>0.255</v>
      </c>
    </row>
    <row r="13011" spans="7:8" x14ac:dyDescent="0.2">
      <c r="G13011">
        <v>23.4</v>
      </c>
      <c r="H13011">
        <v>0.25600000000000001</v>
      </c>
    </row>
    <row r="13012" spans="7:8" x14ac:dyDescent="0.2">
      <c r="G13012">
        <v>23.5</v>
      </c>
      <c r="H13012">
        <v>0.25700000000000001</v>
      </c>
    </row>
    <row r="13013" spans="7:8" x14ac:dyDescent="0.2">
      <c r="G13013">
        <v>23.6</v>
      </c>
      <c r="H13013">
        <v>0.25800000000000001</v>
      </c>
    </row>
    <row r="13014" spans="7:8" x14ac:dyDescent="0.2">
      <c r="G13014">
        <v>23.7</v>
      </c>
      <c r="H13014">
        <v>0.25900000000000001</v>
      </c>
    </row>
    <row r="13015" spans="7:8" x14ac:dyDescent="0.2">
      <c r="G13015">
        <v>23.8</v>
      </c>
      <c r="H13015">
        <v>0.26</v>
      </c>
    </row>
    <row r="13016" spans="7:8" x14ac:dyDescent="0.2">
      <c r="G13016">
        <v>23.9</v>
      </c>
      <c r="H13016">
        <v>0.26100000000000001</v>
      </c>
    </row>
    <row r="13017" spans="7:8" x14ac:dyDescent="0.2">
      <c r="G13017">
        <v>24</v>
      </c>
      <c r="H13017">
        <v>0.26200000000000001</v>
      </c>
    </row>
    <row r="13018" spans="7:8" x14ac:dyDescent="0.2">
      <c r="G13018">
        <v>24.1</v>
      </c>
      <c r="H13018">
        <v>0.26200000000000001</v>
      </c>
    </row>
    <row r="13019" spans="7:8" x14ac:dyDescent="0.2">
      <c r="G13019">
        <v>24.2</v>
      </c>
      <c r="H13019">
        <v>0.26300000000000001</v>
      </c>
    </row>
    <row r="13020" spans="7:8" x14ac:dyDescent="0.2">
      <c r="G13020">
        <v>24.3</v>
      </c>
      <c r="H13020">
        <v>0.26400000000000001</v>
      </c>
    </row>
    <row r="13021" spans="7:8" x14ac:dyDescent="0.2">
      <c r="G13021">
        <v>24.4</v>
      </c>
      <c r="H13021">
        <v>0.26400000000000001</v>
      </c>
    </row>
    <row r="13022" spans="7:8" x14ac:dyDescent="0.2">
      <c r="G13022">
        <v>24.5</v>
      </c>
      <c r="H13022">
        <v>0.26500000000000001</v>
      </c>
    </row>
    <row r="13023" spans="7:8" x14ac:dyDescent="0.2">
      <c r="G13023">
        <v>24.6</v>
      </c>
      <c r="H13023">
        <v>0.26600000000000001</v>
      </c>
    </row>
    <row r="13024" spans="7:8" x14ac:dyDescent="0.2">
      <c r="G13024">
        <v>24.7</v>
      </c>
      <c r="H13024">
        <v>0.26600000000000001</v>
      </c>
    </row>
    <row r="13025" spans="7:8" x14ac:dyDescent="0.2">
      <c r="G13025">
        <v>24.8</v>
      </c>
      <c r="H13025">
        <v>0.26700000000000002</v>
      </c>
    </row>
    <row r="13026" spans="7:8" x14ac:dyDescent="0.2">
      <c r="G13026">
        <v>24.9</v>
      </c>
      <c r="H13026">
        <v>0.26800000000000002</v>
      </c>
    </row>
    <row r="13027" spans="7:8" x14ac:dyDescent="0.2">
      <c r="G13027">
        <v>25</v>
      </c>
      <c r="H13027">
        <v>0.26800000000000002</v>
      </c>
    </row>
    <row r="13028" spans="7:8" x14ac:dyDescent="0.2">
      <c r="G13028">
        <v>-25</v>
      </c>
      <c r="H13028">
        <v>0.26600000000000001</v>
      </c>
    </row>
    <row r="13029" spans="7:8" x14ac:dyDescent="0.2">
      <c r="G13029">
        <v>-24.9</v>
      </c>
      <c r="H13029">
        <v>0.26600000000000001</v>
      </c>
    </row>
    <row r="13030" spans="7:8" x14ac:dyDescent="0.2">
      <c r="G13030">
        <v>-24.8</v>
      </c>
      <c r="H13030">
        <v>0.26500000000000001</v>
      </c>
    </row>
    <row r="13031" spans="7:8" x14ac:dyDescent="0.2">
      <c r="G13031">
        <v>-24.7</v>
      </c>
      <c r="H13031">
        <v>0.26500000000000001</v>
      </c>
    </row>
    <row r="13032" spans="7:8" x14ac:dyDescent="0.2">
      <c r="G13032">
        <v>-24.6</v>
      </c>
      <c r="H13032">
        <v>0.26400000000000001</v>
      </c>
    </row>
    <row r="13033" spans="7:8" x14ac:dyDescent="0.2">
      <c r="G13033">
        <v>-24.5</v>
      </c>
      <c r="H13033">
        <v>0.26400000000000001</v>
      </c>
    </row>
    <row r="13034" spans="7:8" x14ac:dyDescent="0.2">
      <c r="G13034">
        <v>-24.4</v>
      </c>
      <c r="H13034">
        <v>0.26300000000000001</v>
      </c>
    </row>
    <row r="13035" spans="7:8" x14ac:dyDescent="0.2">
      <c r="G13035">
        <v>-24.3</v>
      </c>
      <c r="H13035">
        <v>0.26300000000000001</v>
      </c>
    </row>
    <row r="13036" spans="7:8" x14ac:dyDescent="0.2">
      <c r="G13036">
        <v>-24.2</v>
      </c>
      <c r="H13036">
        <v>0.26200000000000001</v>
      </c>
    </row>
    <row r="13037" spans="7:8" x14ac:dyDescent="0.2">
      <c r="G13037">
        <v>-24.1</v>
      </c>
      <c r="H13037">
        <v>0.26100000000000001</v>
      </c>
    </row>
    <row r="13038" spans="7:8" x14ac:dyDescent="0.2">
      <c r="G13038">
        <v>-24</v>
      </c>
      <c r="H13038">
        <v>0.26100000000000001</v>
      </c>
    </row>
    <row r="13039" spans="7:8" x14ac:dyDescent="0.2">
      <c r="G13039">
        <v>-23.9</v>
      </c>
      <c r="H13039">
        <v>0.26</v>
      </c>
    </row>
    <row r="13040" spans="7:8" x14ac:dyDescent="0.2">
      <c r="G13040">
        <v>-23.8</v>
      </c>
      <c r="H13040">
        <v>0.25900000000000001</v>
      </c>
    </row>
    <row r="13041" spans="7:8" x14ac:dyDescent="0.2">
      <c r="G13041">
        <v>-23.7</v>
      </c>
      <c r="H13041">
        <v>0.25800000000000001</v>
      </c>
    </row>
    <row r="13042" spans="7:8" x14ac:dyDescent="0.2">
      <c r="G13042">
        <v>-23.6</v>
      </c>
      <c r="H13042">
        <v>0.25700000000000001</v>
      </c>
    </row>
    <row r="13043" spans="7:8" x14ac:dyDescent="0.2">
      <c r="G13043">
        <v>-23.5</v>
      </c>
      <c r="H13043">
        <v>0.25600000000000001</v>
      </c>
    </row>
    <row r="13044" spans="7:8" x14ac:dyDescent="0.2">
      <c r="G13044">
        <v>-23.4</v>
      </c>
      <c r="H13044">
        <v>0.255</v>
      </c>
    </row>
    <row r="13045" spans="7:8" x14ac:dyDescent="0.2">
      <c r="G13045">
        <v>-23.3</v>
      </c>
      <c r="H13045">
        <v>0.253</v>
      </c>
    </row>
    <row r="13046" spans="7:8" x14ac:dyDescent="0.2">
      <c r="G13046">
        <v>-23.2</v>
      </c>
      <c r="H13046">
        <v>0.252</v>
      </c>
    </row>
    <row r="13047" spans="7:8" x14ac:dyDescent="0.2">
      <c r="G13047">
        <v>-23.1</v>
      </c>
      <c r="H13047">
        <v>0.251</v>
      </c>
    </row>
    <row r="13048" spans="7:8" x14ac:dyDescent="0.2">
      <c r="G13048">
        <v>-23</v>
      </c>
      <c r="H13048">
        <v>0.249</v>
      </c>
    </row>
    <row r="13049" spans="7:8" x14ac:dyDescent="0.2">
      <c r="G13049">
        <v>-22.9</v>
      </c>
      <c r="H13049">
        <v>0.248</v>
      </c>
    </row>
    <row r="13050" spans="7:8" x14ac:dyDescent="0.2">
      <c r="G13050">
        <v>-22.8</v>
      </c>
      <c r="H13050">
        <v>0.247</v>
      </c>
    </row>
    <row r="13051" spans="7:8" x14ac:dyDescent="0.2">
      <c r="G13051">
        <v>-22.7</v>
      </c>
      <c r="H13051">
        <v>0.245</v>
      </c>
    </row>
    <row r="13052" spans="7:8" x14ac:dyDescent="0.2">
      <c r="G13052">
        <v>-22.6</v>
      </c>
      <c r="H13052">
        <v>0.24399999999999999</v>
      </c>
    </row>
    <row r="13053" spans="7:8" x14ac:dyDescent="0.2">
      <c r="G13053">
        <v>-22.5</v>
      </c>
      <c r="H13053">
        <v>0.24199999999999999</v>
      </c>
    </row>
    <row r="13054" spans="7:8" x14ac:dyDescent="0.2">
      <c r="G13054">
        <v>-22.4</v>
      </c>
      <c r="H13054">
        <v>0.24099999999999999</v>
      </c>
    </row>
    <row r="13055" spans="7:8" x14ac:dyDescent="0.2">
      <c r="G13055">
        <v>-22.3</v>
      </c>
      <c r="H13055">
        <v>0.23899999999999999</v>
      </c>
    </row>
    <row r="13056" spans="7:8" x14ac:dyDescent="0.2">
      <c r="G13056">
        <v>-22.2</v>
      </c>
      <c r="H13056">
        <v>0.23699999999999999</v>
      </c>
    </row>
    <row r="13057" spans="7:8" x14ac:dyDescent="0.2">
      <c r="G13057">
        <v>-22.1</v>
      </c>
      <c r="H13057">
        <v>0.23599999999999999</v>
      </c>
    </row>
    <row r="13058" spans="7:8" x14ac:dyDescent="0.2">
      <c r="G13058">
        <v>-22</v>
      </c>
      <c r="H13058">
        <v>0.23400000000000001</v>
      </c>
    </row>
    <row r="13059" spans="7:8" x14ac:dyDescent="0.2">
      <c r="G13059">
        <v>-21.9</v>
      </c>
      <c r="H13059">
        <v>0.23300000000000001</v>
      </c>
    </row>
    <row r="13060" spans="7:8" x14ac:dyDescent="0.2">
      <c r="G13060">
        <v>-21.8</v>
      </c>
      <c r="H13060">
        <v>0.23200000000000001</v>
      </c>
    </row>
    <row r="13061" spans="7:8" x14ac:dyDescent="0.2">
      <c r="G13061">
        <v>-21.7</v>
      </c>
      <c r="H13061">
        <v>0.23</v>
      </c>
    </row>
    <row r="13062" spans="7:8" x14ac:dyDescent="0.2">
      <c r="G13062">
        <v>-21.6</v>
      </c>
      <c r="H13062">
        <v>0.22900000000000001</v>
      </c>
    </row>
    <row r="13063" spans="7:8" x14ac:dyDescent="0.2">
      <c r="G13063">
        <v>-21.5</v>
      </c>
      <c r="H13063">
        <v>0.22800000000000001</v>
      </c>
    </row>
    <row r="13064" spans="7:8" x14ac:dyDescent="0.2">
      <c r="G13064">
        <v>-21.4</v>
      </c>
      <c r="H13064">
        <v>0.22600000000000001</v>
      </c>
    </row>
    <row r="13065" spans="7:8" x14ac:dyDescent="0.2">
      <c r="G13065">
        <v>-21.3</v>
      </c>
      <c r="H13065">
        <v>0.22500000000000001</v>
      </c>
    </row>
    <row r="13066" spans="7:8" x14ac:dyDescent="0.2">
      <c r="G13066">
        <v>-21.2</v>
      </c>
      <c r="H13066">
        <v>0.223</v>
      </c>
    </row>
    <row r="13067" spans="7:8" x14ac:dyDescent="0.2">
      <c r="G13067">
        <v>-21.1</v>
      </c>
      <c r="H13067">
        <v>0.222</v>
      </c>
    </row>
    <row r="13068" spans="7:8" x14ac:dyDescent="0.2">
      <c r="G13068">
        <v>-21</v>
      </c>
      <c r="H13068">
        <v>0.222</v>
      </c>
    </row>
    <row r="13069" spans="7:8" x14ac:dyDescent="0.2">
      <c r="G13069">
        <v>-20.9</v>
      </c>
      <c r="H13069">
        <v>0.221</v>
      </c>
    </row>
    <row r="13070" spans="7:8" x14ac:dyDescent="0.2">
      <c r="G13070">
        <v>-20.8</v>
      </c>
      <c r="H13070">
        <v>0.22</v>
      </c>
    </row>
    <row r="13071" spans="7:8" x14ac:dyDescent="0.2">
      <c r="G13071">
        <v>-20.7</v>
      </c>
      <c r="H13071">
        <v>0.219</v>
      </c>
    </row>
    <row r="13072" spans="7:8" x14ac:dyDescent="0.2">
      <c r="G13072">
        <v>-20.6</v>
      </c>
      <c r="H13072">
        <v>0.219</v>
      </c>
    </row>
    <row r="13073" spans="7:8" x14ac:dyDescent="0.2">
      <c r="G13073">
        <v>-20.5</v>
      </c>
      <c r="H13073">
        <v>0.219</v>
      </c>
    </row>
    <row r="13074" spans="7:8" x14ac:dyDescent="0.2">
      <c r="G13074">
        <v>-20.399999999999999</v>
      </c>
      <c r="H13074">
        <v>0.221</v>
      </c>
    </row>
    <row r="13075" spans="7:8" x14ac:dyDescent="0.2">
      <c r="G13075">
        <v>-20.3</v>
      </c>
      <c r="H13075">
        <v>0.222</v>
      </c>
    </row>
    <row r="13076" spans="7:8" x14ac:dyDescent="0.2">
      <c r="G13076">
        <v>-20.2</v>
      </c>
      <c r="H13076">
        <v>0.224</v>
      </c>
    </row>
    <row r="13077" spans="7:8" x14ac:dyDescent="0.2">
      <c r="G13077">
        <v>-20.100000000000001</v>
      </c>
      <c r="H13077">
        <v>0.22600000000000001</v>
      </c>
    </row>
    <row r="13078" spans="7:8" x14ac:dyDescent="0.2">
      <c r="G13078">
        <v>-20</v>
      </c>
      <c r="H13078">
        <v>0.22900000000000001</v>
      </c>
    </row>
    <row r="13079" spans="7:8" x14ac:dyDescent="0.2">
      <c r="G13079">
        <v>-19.899999999999999</v>
      </c>
      <c r="H13079">
        <v>0.23200000000000001</v>
      </c>
    </row>
    <row r="13080" spans="7:8" x14ac:dyDescent="0.2">
      <c r="G13080">
        <v>-19.8</v>
      </c>
      <c r="H13080">
        <v>0.23699999999999999</v>
      </c>
    </row>
    <row r="13081" spans="7:8" x14ac:dyDescent="0.2">
      <c r="G13081">
        <v>-19.7</v>
      </c>
      <c r="H13081">
        <v>0.24299999999999999</v>
      </c>
    </row>
    <row r="13082" spans="7:8" x14ac:dyDescent="0.2">
      <c r="G13082">
        <v>-19.600000000000001</v>
      </c>
      <c r="H13082">
        <v>0.251</v>
      </c>
    </row>
    <row r="13083" spans="7:8" x14ac:dyDescent="0.2">
      <c r="G13083">
        <v>-19.5</v>
      </c>
      <c r="H13083">
        <v>0.26200000000000001</v>
      </c>
    </row>
    <row r="13084" spans="7:8" x14ac:dyDescent="0.2">
      <c r="G13084">
        <v>-19.399999999999999</v>
      </c>
      <c r="H13084">
        <v>0.27500000000000002</v>
      </c>
    </row>
    <row r="13085" spans="7:8" x14ac:dyDescent="0.2">
      <c r="G13085">
        <v>-19.3</v>
      </c>
      <c r="H13085">
        <v>0.29399999999999998</v>
      </c>
    </row>
    <row r="13086" spans="7:8" x14ac:dyDescent="0.2">
      <c r="G13086">
        <v>-19.2</v>
      </c>
      <c r="H13086">
        <v>0.317</v>
      </c>
    </row>
    <row r="13087" spans="7:8" x14ac:dyDescent="0.2">
      <c r="G13087">
        <v>-19.100000000000001</v>
      </c>
      <c r="H13087">
        <v>0.34200000000000003</v>
      </c>
    </row>
    <row r="13088" spans="7:8" x14ac:dyDescent="0.2">
      <c r="G13088">
        <v>-19</v>
      </c>
      <c r="H13088">
        <v>0.36</v>
      </c>
    </row>
    <row r="13089" spans="7:8" x14ac:dyDescent="0.2">
      <c r="G13089">
        <v>-18.899999999999999</v>
      </c>
      <c r="H13089">
        <v>0.36499999999999999</v>
      </c>
    </row>
    <row r="13090" spans="7:8" x14ac:dyDescent="0.2">
      <c r="G13090">
        <v>-18.8</v>
      </c>
      <c r="H13090">
        <v>0.36</v>
      </c>
    </row>
    <row r="13091" spans="7:8" x14ac:dyDescent="0.2">
      <c r="G13091">
        <v>-18.7</v>
      </c>
      <c r="H13091">
        <v>0.35</v>
      </c>
    </row>
    <row r="13092" spans="7:8" x14ac:dyDescent="0.2">
      <c r="G13092">
        <v>-18.600000000000001</v>
      </c>
      <c r="H13092">
        <v>0.33500000000000002</v>
      </c>
    </row>
    <row r="13093" spans="7:8" x14ac:dyDescent="0.2">
      <c r="G13093">
        <v>-18.5</v>
      </c>
      <c r="H13093">
        <v>0.317</v>
      </c>
    </row>
    <row r="13094" spans="7:8" x14ac:dyDescent="0.2">
      <c r="G13094">
        <v>-18.399999999999999</v>
      </c>
      <c r="H13094">
        <v>0.315</v>
      </c>
    </row>
    <row r="13095" spans="7:8" x14ac:dyDescent="0.2">
      <c r="G13095">
        <v>-18.3</v>
      </c>
      <c r="H13095">
        <v>0.35899999999999999</v>
      </c>
    </row>
    <row r="13096" spans="7:8" x14ac:dyDescent="0.2">
      <c r="G13096">
        <v>-18.2</v>
      </c>
      <c r="H13096">
        <v>0.58499999999999996</v>
      </c>
    </row>
    <row r="13097" spans="7:8" x14ac:dyDescent="0.2">
      <c r="G13097">
        <v>-18.100000000000001</v>
      </c>
      <c r="H13097">
        <v>1.24</v>
      </c>
    </row>
    <row r="13098" spans="7:8" x14ac:dyDescent="0.2">
      <c r="G13098">
        <v>-18</v>
      </c>
      <c r="H13098">
        <v>2.4660000000000002</v>
      </c>
    </row>
    <row r="13099" spans="7:8" x14ac:dyDescent="0.2">
      <c r="G13099">
        <v>-17.899999999999999</v>
      </c>
      <c r="H13099">
        <v>4.08</v>
      </c>
    </row>
    <row r="13100" spans="7:8" x14ac:dyDescent="0.2">
      <c r="G13100">
        <v>-17.8</v>
      </c>
      <c r="H13100">
        <v>5.8540000000000001</v>
      </c>
    </row>
    <row r="13101" spans="7:8" x14ac:dyDescent="0.2">
      <c r="G13101">
        <v>-17.7</v>
      </c>
      <c r="H13101">
        <v>7.6609999999999996</v>
      </c>
    </row>
    <row r="13102" spans="7:8" x14ac:dyDescent="0.2">
      <c r="G13102">
        <v>-17.600000000000001</v>
      </c>
      <c r="H13102">
        <v>9.4719999999999995</v>
      </c>
    </row>
    <row r="13103" spans="7:8" x14ac:dyDescent="0.2">
      <c r="G13103">
        <v>-17.5</v>
      </c>
      <c r="H13103">
        <v>11.28</v>
      </c>
    </row>
    <row r="13104" spans="7:8" x14ac:dyDescent="0.2">
      <c r="G13104">
        <v>-17.399999999999999</v>
      </c>
      <c r="H13104">
        <v>13.087999999999999</v>
      </c>
    </row>
    <row r="13105" spans="7:8" x14ac:dyDescent="0.2">
      <c r="G13105">
        <v>-17.3</v>
      </c>
      <c r="H13105">
        <v>14.897</v>
      </c>
    </row>
    <row r="13106" spans="7:8" x14ac:dyDescent="0.2">
      <c r="G13106">
        <v>-17.2</v>
      </c>
      <c r="H13106">
        <v>16.709</v>
      </c>
    </row>
    <row r="13107" spans="7:8" x14ac:dyDescent="0.2">
      <c r="G13107">
        <v>-17.100000000000001</v>
      </c>
      <c r="H13107">
        <v>18.524000000000001</v>
      </c>
    </row>
    <row r="13108" spans="7:8" x14ac:dyDescent="0.2">
      <c r="G13108">
        <v>-17</v>
      </c>
      <c r="H13108">
        <v>20.338999999999999</v>
      </c>
    </row>
    <row r="13109" spans="7:8" x14ac:dyDescent="0.2">
      <c r="G13109">
        <v>-16.899999999999999</v>
      </c>
      <c r="H13109">
        <v>22.155000000000001</v>
      </c>
    </row>
    <row r="13110" spans="7:8" x14ac:dyDescent="0.2">
      <c r="G13110">
        <v>-16.8</v>
      </c>
      <c r="H13110">
        <v>23.969000000000001</v>
      </c>
    </row>
    <row r="13111" spans="7:8" x14ac:dyDescent="0.2">
      <c r="G13111">
        <v>-16.7</v>
      </c>
      <c r="H13111">
        <v>25.78</v>
      </c>
    </row>
    <row r="13112" spans="7:8" x14ac:dyDescent="0.2">
      <c r="G13112">
        <v>-16.600000000000001</v>
      </c>
      <c r="H13112">
        <v>27.588000000000001</v>
      </c>
    </row>
    <row r="13113" spans="7:8" x14ac:dyDescent="0.2">
      <c r="G13113">
        <v>-16.5</v>
      </c>
      <c r="H13113">
        <v>29.393999999999998</v>
      </c>
    </row>
    <row r="13114" spans="7:8" x14ac:dyDescent="0.2">
      <c r="G13114">
        <v>-16.399999999999999</v>
      </c>
      <c r="H13114">
        <v>31.196999999999999</v>
      </c>
    </row>
    <row r="13115" spans="7:8" x14ac:dyDescent="0.2">
      <c r="G13115">
        <v>-16.3</v>
      </c>
      <c r="H13115">
        <v>32.997</v>
      </c>
    </row>
    <row r="13116" spans="7:8" x14ac:dyDescent="0.2">
      <c r="G13116">
        <v>-16.2</v>
      </c>
      <c r="H13116">
        <v>34.790999999999997</v>
      </c>
    </row>
    <row r="13117" spans="7:8" x14ac:dyDescent="0.2">
      <c r="G13117">
        <v>-16.100000000000001</v>
      </c>
      <c r="H13117">
        <v>36.578000000000003</v>
      </c>
    </row>
    <row r="13118" spans="7:8" x14ac:dyDescent="0.2">
      <c r="G13118">
        <v>-16</v>
      </c>
      <c r="H13118">
        <v>38.359000000000002</v>
      </c>
    </row>
    <row r="13119" spans="7:8" x14ac:dyDescent="0.2">
      <c r="G13119">
        <v>-15.9</v>
      </c>
      <c r="H13119">
        <v>40.131999999999998</v>
      </c>
    </row>
    <row r="13120" spans="7:8" x14ac:dyDescent="0.2">
      <c r="G13120">
        <v>-15.8</v>
      </c>
      <c r="H13120">
        <v>41.895000000000003</v>
      </c>
    </row>
    <row r="13121" spans="7:8" x14ac:dyDescent="0.2">
      <c r="G13121">
        <v>-15.7</v>
      </c>
      <c r="H13121">
        <v>43.648000000000003</v>
      </c>
    </row>
    <row r="13122" spans="7:8" x14ac:dyDescent="0.2">
      <c r="G13122">
        <v>-15.6</v>
      </c>
      <c r="H13122">
        <v>45.389000000000003</v>
      </c>
    </row>
    <row r="13123" spans="7:8" x14ac:dyDescent="0.2">
      <c r="G13123">
        <v>-15.5</v>
      </c>
      <c r="H13123">
        <v>47.113999999999997</v>
      </c>
    </row>
    <row r="13124" spans="7:8" x14ac:dyDescent="0.2">
      <c r="G13124">
        <v>-15.4</v>
      </c>
      <c r="H13124">
        <v>48.822000000000003</v>
      </c>
    </row>
    <row r="13125" spans="7:8" x14ac:dyDescent="0.2">
      <c r="G13125">
        <v>-15.3</v>
      </c>
      <c r="H13125">
        <v>50.509</v>
      </c>
    </row>
    <row r="13126" spans="7:8" x14ac:dyDescent="0.2">
      <c r="G13126">
        <v>-15.2</v>
      </c>
      <c r="H13126">
        <v>52.173000000000002</v>
      </c>
    </row>
    <row r="13127" spans="7:8" x14ac:dyDescent="0.2">
      <c r="G13127">
        <v>-15.1</v>
      </c>
      <c r="H13127">
        <v>53.813000000000002</v>
      </c>
    </row>
    <row r="13128" spans="7:8" x14ac:dyDescent="0.2">
      <c r="G13128">
        <v>-15</v>
      </c>
      <c r="H13128">
        <v>55.426000000000002</v>
      </c>
    </row>
    <row r="13129" spans="7:8" x14ac:dyDescent="0.2">
      <c r="G13129">
        <v>-14.9</v>
      </c>
      <c r="H13129">
        <v>57.011000000000003</v>
      </c>
    </row>
    <row r="13130" spans="7:8" x14ac:dyDescent="0.2">
      <c r="G13130">
        <v>-14.8</v>
      </c>
      <c r="H13130">
        <v>58.567</v>
      </c>
    </row>
    <row r="13131" spans="7:8" x14ac:dyDescent="0.2">
      <c r="G13131">
        <v>-14.7</v>
      </c>
      <c r="H13131">
        <v>60.09</v>
      </c>
    </row>
    <row r="13132" spans="7:8" x14ac:dyDescent="0.2">
      <c r="G13132">
        <v>-14.6</v>
      </c>
      <c r="H13132">
        <v>61.567999999999998</v>
      </c>
    </row>
    <row r="13133" spans="7:8" x14ac:dyDescent="0.2">
      <c r="G13133">
        <v>-14.5</v>
      </c>
      <c r="H13133">
        <v>62.997</v>
      </c>
    </row>
    <row r="13134" spans="7:8" x14ac:dyDescent="0.2">
      <c r="G13134">
        <v>-14.4</v>
      </c>
      <c r="H13134">
        <v>64.382000000000005</v>
      </c>
    </row>
    <row r="13135" spans="7:8" x14ac:dyDescent="0.2">
      <c r="G13135">
        <v>-14.3</v>
      </c>
      <c r="H13135">
        <v>65.724000000000004</v>
      </c>
    </row>
    <row r="13136" spans="7:8" x14ac:dyDescent="0.2">
      <c r="G13136">
        <v>-14.2</v>
      </c>
      <c r="H13136">
        <v>67.022999999999996</v>
      </c>
    </row>
    <row r="13137" spans="7:8" x14ac:dyDescent="0.2">
      <c r="G13137">
        <v>-14.1</v>
      </c>
      <c r="H13137">
        <v>68.275999999999996</v>
      </c>
    </row>
    <row r="13138" spans="7:8" x14ac:dyDescent="0.2">
      <c r="G13138">
        <v>-14</v>
      </c>
      <c r="H13138">
        <v>69.484999999999999</v>
      </c>
    </row>
    <row r="13139" spans="7:8" x14ac:dyDescent="0.2">
      <c r="G13139">
        <v>-13.9</v>
      </c>
      <c r="H13139">
        <v>70.647000000000006</v>
      </c>
    </row>
    <row r="13140" spans="7:8" x14ac:dyDescent="0.2">
      <c r="G13140">
        <v>-13.8</v>
      </c>
      <c r="H13140">
        <v>71.760999999999996</v>
      </c>
    </row>
    <row r="13141" spans="7:8" x14ac:dyDescent="0.2">
      <c r="G13141">
        <v>-13.7</v>
      </c>
      <c r="H13141">
        <v>72.828999999999994</v>
      </c>
    </row>
    <row r="13142" spans="7:8" x14ac:dyDescent="0.2">
      <c r="G13142">
        <v>-13.6</v>
      </c>
      <c r="H13142">
        <v>73.849000000000004</v>
      </c>
    </row>
    <row r="13143" spans="7:8" x14ac:dyDescent="0.2">
      <c r="G13143">
        <v>-13.5</v>
      </c>
      <c r="H13143">
        <v>74.822999999999993</v>
      </c>
    </row>
    <row r="13144" spans="7:8" x14ac:dyDescent="0.2">
      <c r="G13144">
        <v>-13.4</v>
      </c>
      <c r="H13144">
        <v>75.751000000000005</v>
      </c>
    </row>
    <row r="13145" spans="7:8" x14ac:dyDescent="0.2">
      <c r="G13145">
        <v>-13.3</v>
      </c>
      <c r="H13145">
        <v>76.634</v>
      </c>
    </row>
    <row r="13146" spans="7:8" x14ac:dyDescent="0.2">
      <c r="G13146">
        <v>-13.2</v>
      </c>
      <c r="H13146">
        <v>77.472999999999999</v>
      </c>
    </row>
    <row r="13147" spans="7:8" x14ac:dyDescent="0.2">
      <c r="G13147">
        <v>-13.1</v>
      </c>
      <c r="H13147">
        <v>78.266999999999996</v>
      </c>
    </row>
    <row r="13148" spans="7:8" x14ac:dyDescent="0.2">
      <c r="G13148">
        <v>-13</v>
      </c>
      <c r="H13148">
        <v>79.02</v>
      </c>
    </row>
    <row r="13149" spans="7:8" x14ac:dyDescent="0.2">
      <c r="G13149">
        <v>-12.9</v>
      </c>
      <c r="H13149">
        <v>79.731999999999999</v>
      </c>
    </row>
    <row r="13150" spans="7:8" x14ac:dyDescent="0.2">
      <c r="G13150">
        <v>-12.8</v>
      </c>
      <c r="H13150">
        <v>80.403999999999996</v>
      </c>
    </row>
    <row r="13151" spans="7:8" x14ac:dyDescent="0.2">
      <c r="G13151">
        <v>-12.7</v>
      </c>
      <c r="H13151">
        <v>81.037999999999997</v>
      </c>
    </row>
    <row r="13152" spans="7:8" x14ac:dyDescent="0.2">
      <c r="G13152">
        <v>-12.6</v>
      </c>
      <c r="H13152">
        <v>81.635999999999996</v>
      </c>
    </row>
    <row r="13153" spans="7:8" x14ac:dyDescent="0.2">
      <c r="G13153">
        <v>-12.5</v>
      </c>
      <c r="H13153">
        <v>82.197000000000003</v>
      </c>
    </row>
    <row r="13154" spans="7:8" x14ac:dyDescent="0.2">
      <c r="G13154">
        <v>-12.4</v>
      </c>
      <c r="H13154">
        <v>82.725999999999999</v>
      </c>
    </row>
    <row r="13155" spans="7:8" x14ac:dyDescent="0.2">
      <c r="G13155">
        <v>-12.3</v>
      </c>
      <c r="H13155">
        <v>83.221999999999994</v>
      </c>
    </row>
    <row r="13156" spans="7:8" x14ac:dyDescent="0.2">
      <c r="G13156">
        <v>-12.2</v>
      </c>
      <c r="H13156">
        <v>83.688000000000002</v>
      </c>
    </row>
    <row r="13157" spans="7:8" x14ac:dyDescent="0.2">
      <c r="G13157">
        <v>-12.1</v>
      </c>
      <c r="H13157">
        <v>84.125</v>
      </c>
    </row>
    <row r="13158" spans="7:8" x14ac:dyDescent="0.2">
      <c r="G13158">
        <v>-12</v>
      </c>
      <c r="H13158">
        <v>84.534000000000006</v>
      </c>
    </row>
    <row r="13159" spans="7:8" x14ac:dyDescent="0.2">
      <c r="G13159">
        <v>-11.9</v>
      </c>
      <c r="H13159">
        <v>84.917000000000002</v>
      </c>
    </row>
    <row r="13160" spans="7:8" x14ac:dyDescent="0.2">
      <c r="G13160">
        <v>-11.8</v>
      </c>
      <c r="H13160">
        <v>85.275999999999996</v>
      </c>
    </row>
    <row r="13161" spans="7:8" x14ac:dyDescent="0.2">
      <c r="G13161">
        <v>-11.7</v>
      </c>
      <c r="H13161">
        <v>85.611000000000004</v>
      </c>
    </row>
    <row r="13162" spans="7:8" x14ac:dyDescent="0.2">
      <c r="G13162">
        <v>-11.6</v>
      </c>
      <c r="H13162">
        <v>85.924000000000007</v>
      </c>
    </row>
    <row r="13163" spans="7:8" x14ac:dyDescent="0.2">
      <c r="G13163">
        <v>-11.5</v>
      </c>
      <c r="H13163">
        <v>86.215999999999994</v>
      </c>
    </row>
    <row r="13164" spans="7:8" x14ac:dyDescent="0.2">
      <c r="G13164">
        <v>-11.4</v>
      </c>
      <c r="H13164">
        <v>86.49</v>
      </c>
    </row>
    <row r="13165" spans="7:8" x14ac:dyDescent="0.2">
      <c r="G13165">
        <v>-11.3</v>
      </c>
      <c r="H13165">
        <v>86.745000000000005</v>
      </c>
    </row>
    <row r="13166" spans="7:8" x14ac:dyDescent="0.2">
      <c r="G13166">
        <v>-11.2</v>
      </c>
      <c r="H13166">
        <v>86.983000000000004</v>
      </c>
    </row>
    <row r="13167" spans="7:8" x14ac:dyDescent="0.2">
      <c r="G13167">
        <v>-11.1</v>
      </c>
      <c r="H13167">
        <v>87.204999999999998</v>
      </c>
    </row>
    <row r="13168" spans="7:8" x14ac:dyDescent="0.2">
      <c r="G13168">
        <v>-11</v>
      </c>
      <c r="H13168">
        <v>87.412999999999997</v>
      </c>
    </row>
    <row r="13169" spans="7:8" x14ac:dyDescent="0.2">
      <c r="G13169">
        <v>-10.9</v>
      </c>
      <c r="H13169">
        <v>87.605999999999995</v>
      </c>
    </row>
    <row r="13170" spans="7:8" x14ac:dyDescent="0.2">
      <c r="G13170">
        <v>-10.8</v>
      </c>
      <c r="H13170">
        <v>87.786000000000001</v>
      </c>
    </row>
    <row r="13171" spans="7:8" x14ac:dyDescent="0.2">
      <c r="G13171">
        <v>-10.7</v>
      </c>
      <c r="H13171">
        <v>87.954999999999998</v>
      </c>
    </row>
    <row r="13172" spans="7:8" x14ac:dyDescent="0.2">
      <c r="G13172">
        <v>-10.6</v>
      </c>
      <c r="H13172">
        <v>88.111000000000004</v>
      </c>
    </row>
    <row r="13173" spans="7:8" x14ac:dyDescent="0.2">
      <c r="G13173">
        <v>-10.5</v>
      </c>
      <c r="H13173">
        <v>88.257999999999996</v>
      </c>
    </row>
    <row r="13174" spans="7:8" x14ac:dyDescent="0.2">
      <c r="G13174">
        <v>-10.4</v>
      </c>
      <c r="H13174">
        <v>88.394000000000005</v>
      </c>
    </row>
    <row r="13175" spans="7:8" x14ac:dyDescent="0.2">
      <c r="G13175">
        <v>-10.3</v>
      </c>
      <c r="H13175">
        <v>88.521000000000001</v>
      </c>
    </row>
    <row r="13176" spans="7:8" x14ac:dyDescent="0.2">
      <c r="G13176">
        <v>-10.199999999999999</v>
      </c>
      <c r="H13176">
        <v>88.638999999999996</v>
      </c>
    </row>
    <row r="13177" spans="7:8" x14ac:dyDescent="0.2">
      <c r="G13177">
        <v>-10.1</v>
      </c>
      <c r="H13177">
        <v>88.75</v>
      </c>
    </row>
    <row r="13178" spans="7:8" x14ac:dyDescent="0.2">
      <c r="G13178">
        <v>-10</v>
      </c>
      <c r="H13178">
        <v>88.852999999999994</v>
      </c>
    </row>
    <row r="13179" spans="7:8" x14ac:dyDescent="0.2">
      <c r="G13179">
        <v>-9.9</v>
      </c>
      <c r="H13179">
        <v>88.947999999999993</v>
      </c>
    </row>
    <row r="13180" spans="7:8" x14ac:dyDescent="0.2">
      <c r="G13180">
        <v>-9.8000000000000007</v>
      </c>
      <c r="H13180">
        <v>89.037000000000006</v>
      </c>
    </row>
    <row r="13181" spans="7:8" x14ac:dyDescent="0.2">
      <c r="G13181">
        <v>-9.6999999999999993</v>
      </c>
      <c r="H13181">
        <v>89.12</v>
      </c>
    </row>
    <row r="13182" spans="7:8" x14ac:dyDescent="0.2">
      <c r="G13182">
        <v>-9.6</v>
      </c>
      <c r="H13182">
        <v>89.197000000000003</v>
      </c>
    </row>
    <row r="13183" spans="7:8" x14ac:dyDescent="0.2">
      <c r="G13183">
        <v>-9.5</v>
      </c>
      <c r="H13183">
        <v>89.268000000000001</v>
      </c>
    </row>
    <row r="13184" spans="7:8" x14ac:dyDescent="0.2">
      <c r="G13184">
        <v>-9.4</v>
      </c>
      <c r="H13184">
        <v>89.334999999999994</v>
      </c>
    </row>
    <row r="13185" spans="7:8" x14ac:dyDescent="0.2">
      <c r="G13185">
        <v>-9.3000000000000007</v>
      </c>
      <c r="H13185">
        <v>89.396000000000001</v>
      </c>
    </row>
    <row r="13186" spans="7:8" x14ac:dyDescent="0.2">
      <c r="G13186">
        <v>-9.1999999999999993</v>
      </c>
      <c r="H13186">
        <v>89.453999999999994</v>
      </c>
    </row>
    <row r="13187" spans="7:8" x14ac:dyDescent="0.2">
      <c r="G13187">
        <v>-9.1</v>
      </c>
      <c r="H13187">
        <v>89.507000000000005</v>
      </c>
    </row>
    <row r="13188" spans="7:8" x14ac:dyDescent="0.2">
      <c r="G13188">
        <v>-9</v>
      </c>
      <c r="H13188">
        <v>89.555999999999997</v>
      </c>
    </row>
    <row r="13189" spans="7:8" x14ac:dyDescent="0.2">
      <c r="G13189">
        <v>-8.9</v>
      </c>
      <c r="H13189">
        <v>89.600999999999999</v>
      </c>
    </row>
    <row r="13190" spans="7:8" x14ac:dyDescent="0.2">
      <c r="G13190">
        <v>-8.8000000000000007</v>
      </c>
      <c r="H13190">
        <v>89.643000000000001</v>
      </c>
    </row>
    <row r="13191" spans="7:8" x14ac:dyDescent="0.2">
      <c r="G13191">
        <v>-8.6999999999999993</v>
      </c>
      <c r="H13191">
        <v>89.682000000000002</v>
      </c>
    </row>
    <row r="13192" spans="7:8" x14ac:dyDescent="0.2">
      <c r="G13192">
        <v>-8.6</v>
      </c>
      <c r="H13192">
        <v>89.718000000000004</v>
      </c>
    </row>
    <row r="13193" spans="7:8" x14ac:dyDescent="0.2">
      <c r="G13193">
        <v>-8.5</v>
      </c>
      <c r="H13193">
        <v>89.751000000000005</v>
      </c>
    </row>
    <row r="13194" spans="7:8" x14ac:dyDescent="0.2">
      <c r="G13194">
        <v>-8.4</v>
      </c>
      <c r="H13194">
        <v>89.781999999999996</v>
      </c>
    </row>
    <row r="13195" spans="7:8" x14ac:dyDescent="0.2">
      <c r="G13195">
        <v>-8.3000000000000007</v>
      </c>
      <c r="H13195">
        <v>89.81</v>
      </c>
    </row>
    <row r="13196" spans="7:8" x14ac:dyDescent="0.2">
      <c r="G13196">
        <v>-8.1999999999999993</v>
      </c>
      <c r="H13196">
        <v>89.837000000000003</v>
      </c>
    </row>
    <row r="13197" spans="7:8" x14ac:dyDescent="0.2">
      <c r="G13197">
        <v>-8.1</v>
      </c>
      <c r="H13197">
        <v>89.861000000000004</v>
      </c>
    </row>
    <row r="13198" spans="7:8" x14ac:dyDescent="0.2">
      <c r="G13198">
        <v>-8</v>
      </c>
      <c r="H13198">
        <v>89.882999999999996</v>
      </c>
    </row>
    <row r="13199" spans="7:8" x14ac:dyDescent="0.2">
      <c r="G13199">
        <v>-7.9</v>
      </c>
      <c r="H13199">
        <v>89.903999999999996</v>
      </c>
    </row>
    <row r="13200" spans="7:8" x14ac:dyDescent="0.2">
      <c r="G13200">
        <v>-7.8</v>
      </c>
      <c r="H13200">
        <v>89.923000000000002</v>
      </c>
    </row>
    <row r="13201" spans="7:8" x14ac:dyDescent="0.2">
      <c r="G13201">
        <v>-7.7</v>
      </c>
      <c r="H13201">
        <v>89.941000000000003</v>
      </c>
    </row>
    <row r="13202" spans="7:8" x14ac:dyDescent="0.2">
      <c r="G13202">
        <v>-7.6</v>
      </c>
      <c r="H13202">
        <v>89.956999999999994</v>
      </c>
    </row>
    <row r="13203" spans="7:8" x14ac:dyDescent="0.2">
      <c r="G13203">
        <v>-7.5</v>
      </c>
      <c r="H13203">
        <v>89.971999999999994</v>
      </c>
    </row>
    <row r="13204" spans="7:8" x14ac:dyDescent="0.2">
      <c r="G13204">
        <v>-7.4</v>
      </c>
      <c r="H13204">
        <v>89.986000000000004</v>
      </c>
    </row>
    <row r="13205" spans="7:8" x14ac:dyDescent="0.2">
      <c r="G13205">
        <v>-7.3</v>
      </c>
      <c r="H13205">
        <v>89.998999999999995</v>
      </c>
    </row>
    <row r="13206" spans="7:8" x14ac:dyDescent="0.2">
      <c r="G13206">
        <v>-7.2</v>
      </c>
      <c r="H13206">
        <v>90.010999999999996</v>
      </c>
    </row>
    <row r="13207" spans="7:8" x14ac:dyDescent="0.2">
      <c r="G13207">
        <v>-7.1</v>
      </c>
      <c r="H13207">
        <v>90.022000000000006</v>
      </c>
    </row>
    <row r="13208" spans="7:8" x14ac:dyDescent="0.2">
      <c r="G13208">
        <v>-7</v>
      </c>
      <c r="H13208">
        <v>90.031999999999996</v>
      </c>
    </row>
    <row r="13209" spans="7:8" x14ac:dyDescent="0.2">
      <c r="G13209">
        <v>-6.9</v>
      </c>
      <c r="H13209">
        <v>90.040999999999997</v>
      </c>
    </row>
    <row r="13210" spans="7:8" x14ac:dyDescent="0.2">
      <c r="G13210">
        <v>-6.8</v>
      </c>
      <c r="H13210">
        <v>90.05</v>
      </c>
    </row>
    <row r="13211" spans="7:8" x14ac:dyDescent="0.2">
      <c r="G13211">
        <v>-6.7</v>
      </c>
      <c r="H13211">
        <v>90.058000000000007</v>
      </c>
    </row>
    <row r="13212" spans="7:8" x14ac:dyDescent="0.2">
      <c r="G13212">
        <v>-6.6</v>
      </c>
      <c r="H13212">
        <v>90.066000000000003</v>
      </c>
    </row>
    <row r="13213" spans="7:8" x14ac:dyDescent="0.2">
      <c r="G13213">
        <v>-6.5</v>
      </c>
      <c r="H13213">
        <v>90.072999999999993</v>
      </c>
    </row>
    <row r="13214" spans="7:8" x14ac:dyDescent="0.2">
      <c r="G13214">
        <v>-6.4</v>
      </c>
      <c r="H13214">
        <v>90.078999999999994</v>
      </c>
    </row>
    <row r="13215" spans="7:8" x14ac:dyDescent="0.2">
      <c r="G13215">
        <v>-6.3</v>
      </c>
      <c r="H13215">
        <v>90.084999999999994</v>
      </c>
    </row>
    <row r="13216" spans="7:8" x14ac:dyDescent="0.2">
      <c r="G13216">
        <v>-6.2</v>
      </c>
      <c r="H13216">
        <v>90.090999999999994</v>
      </c>
    </row>
    <row r="13217" spans="7:8" x14ac:dyDescent="0.2">
      <c r="G13217">
        <v>-6.1</v>
      </c>
      <c r="H13217">
        <v>90.096000000000004</v>
      </c>
    </row>
    <row r="13218" spans="7:8" x14ac:dyDescent="0.2">
      <c r="G13218">
        <v>-6</v>
      </c>
      <c r="H13218">
        <v>90.100999999999999</v>
      </c>
    </row>
    <row r="13219" spans="7:8" x14ac:dyDescent="0.2">
      <c r="G13219">
        <v>-5.9</v>
      </c>
      <c r="H13219">
        <v>90.105999999999995</v>
      </c>
    </row>
    <row r="13220" spans="7:8" x14ac:dyDescent="0.2">
      <c r="G13220">
        <v>-5.8</v>
      </c>
      <c r="H13220">
        <v>90.11</v>
      </c>
    </row>
    <row r="13221" spans="7:8" x14ac:dyDescent="0.2">
      <c r="G13221">
        <v>-5.7</v>
      </c>
      <c r="H13221">
        <v>90.114000000000004</v>
      </c>
    </row>
    <row r="13222" spans="7:8" x14ac:dyDescent="0.2">
      <c r="G13222">
        <v>-5.6</v>
      </c>
      <c r="H13222">
        <v>90.117999999999995</v>
      </c>
    </row>
    <row r="13223" spans="7:8" x14ac:dyDescent="0.2">
      <c r="G13223">
        <v>-5.5</v>
      </c>
      <c r="H13223">
        <v>90.120999999999995</v>
      </c>
    </row>
    <row r="13224" spans="7:8" x14ac:dyDescent="0.2">
      <c r="G13224">
        <v>-5.4</v>
      </c>
      <c r="H13224">
        <v>90.125</v>
      </c>
    </row>
    <row r="13225" spans="7:8" x14ac:dyDescent="0.2">
      <c r="G13225">
        <v>-5.3</v>
      </c>
      <c r="H13225">
        <v>90.128</v>
      </c>
    </row>
    <row r="13226" spans="7:8" x14ac:dyDescent="0.2">
      <c r="G13226">
        <v>-5.2</v>
      </c>
      <c r="H13226">
        <v>90.131</v>
      </c>
    </row>
    <row r="13227" spans="7:8" x14ac:dyDescent="0.2">
      <c r="G13227">
        <v>-5.0999999999999996</v>
      </c>
      <c r="H13227">
        <v>90.132999999999996</v>
      </c>
    </row>
    <row r="13228" spans="7:8" x14ac:dyDescent="0.2">
      <c r="G13228">
        <v>-5</v>
      </c>
      <c r="H13228">
        <v>90.135999999999996</v>
      </c>
    </row>
    <row r="13229" spans="7:8" x14ac:dyDescent="0.2">
      <c r="G13229">
        <v>-4.9000000000000004</v>
      </c>
      <c r="H13229">
        <v>90.138000000000005</v>
      </c>
    </row>
    <row r="13230" spans="7:8" x14ac:dyDescent="0.2">
      <c r="G13230">
        <v>-4.8</v>
      </c>
      <c r="H13230">
        <v>90.141000000000005</v>
      </c>
    </row>
    <row r="13231" spans="7:8" x14ac:dyDescent="0.2">
      <c r="G13231">
        <v>-4.7</v>
      </c>
      <c r="H13231">
        <v>90.143000000000001</v>
      </c>
    </row>
    <row r="13232" spans="7:8" x14ac:dyDescent="0.2">
      <c r="G13232">
        <v>-4.5999999999999996</v>
      </c>
      <c r="H13232">
        <v>90.144999999999996</v>
      </c>
    </row>
    <row r="13233" spans="7:8" x14ac:dyDescent="0.2">
      <c r="G13233">
        <v>-4.5</v>
      </c>
      <c r="H13233">
        <v>90.147000000000006</v>
      </c>
    </row>
    <row r="13234" spans="7:8" x14ac:dyDescent="0.2">
      <c r="G13234">
        <v>-4.4000000000000004</v>
      </c>
      <c r="H13234">
        <v>90.149000000000001</v>
      </c>
    </row>
    <row r="13235" spans="7:8" x14ac:dyDescent="0.2">
      <c r="G13235">
        <v>-4.3</v>
      </c>
      <c r="H13235">
        <v>90.15</v>
      </c>
    </row>
    <row r="13236" spans="7:8" x14ac:dyDescent="0.2">
      <c r="G13236">
        <v>-4.2</v>
      </c>
      <c r="H13236">
        <v>90.152000000000001</v>
      </c>
    </row>
    <row r="13237" spans="7:8" x14ac:dyDescent="0.2">
      <c r="G13237">
        <v>-4.0999999999999996</v>
      </c>
      <c r="H13237">
        <v>90.153999999999996</v>
      </c>
    </row>
    <row r="13238" spans="7:8" x14ac:dyDescent="0.2">
      <c r="G13238">
        <v>-4</v>
      </c>
      <c r="H13238">
        <v>90.155000000000001</v>
      </c>
    </row>
    <row r="13239" spans="7:8" x14ac:dyDescent="0.2">
      <c r="G13239">
        <v>-3.9</v>
      </c>
      <c r="H13239">
        <v>90.156999999999996</v>
      </c>
    </row>
    <row r="13240" spans="7:8" x14ac:dyDescent="0.2">
      <c r="G13240">
        <v>-3.8</v>
      </c>
      <c r="H13240">
        <v>90.158000000000001</v>
      </c>
    </row>
    <row r="13241" spans="7:8" x14ac:dyDescent="0.2">
      <c r="G13241">
        <v>-3.7</v>
      </c>
      <c r="H13241">
        <v>90.159000000000006</v>
      </c>
    </row>
    <row r="13242" spans="7:8" x14ac:dyDescent="0.2">
      <c r="G13242">
        <v>-3.6</v>
      </c>
      <c r="H13242">
        <v>90.161000000000001</v>
      </c>
    </row>
    <row r="13243" spans="7:8" x14ac:dyDescent="0.2">
      <c r="G13243">
        <v>-3.5</v>
      </c>
      <c r="H13243">
        <v>90.162000000000006</v>
      </c>
    </row>
    <row r="13244" spans="7:8" x14ac:dyDescent="0.2">
      <c r="G13244">
        <v>-3.4</v>
      </c>
      <c r="H13244">
        <v>90.162999999999997</v>
      </c>
    </row>
    <row r="13245" spans="7:8" x14ac:dyDescent="0.2">
      <c r="G13245">
        <v>-3.3</v>
      </c>
      <c r="H13245">
        <v>90.164000000000001</v>
      </c>
    </row>
    <row r="13246" spans="7:8" x14ac:dyDescent="0.2">
      <c r="G13246">
        <v>-3.2</v>
      </c>
      <c r="H13246">
        <v>90.165000000000006</v>
      </c>
    </row>
    <row r="13247" spans="7:8" x14ac:dyDescent="0.2">
      <c r="G13247">
        <v>-3.1</v>
      </c>
      <c r="H13247">
        <v>90.165999999999997</v>
      </c>
    </row>
    <row r="13248" spans="7:8" x14ac:dyDescent="0.2">
      <c r="G13248">
        <v>-3</v>
      </c>
      <c r="H13248">
        <v>90.167000000000002</v>
      </c>
    </row>
    <row r="13249" spans="7:8" x14ac:dyDescent="0.2">
      <c r="G13249">
        <v>-2.9</v>
      </c>
      <c r="H13249">
        <v>90.168000000000006</v>
      </c>
    </row>
    <row r="13250" spans="7:8" x14ac:dyDescent="0.2">
      <c r="G13250">
        <v>-2.8</v>
      </c>
      <c r="H13250">
        <v>90.168999999999997</v>
      </c>
    </row>
    <row r="13251" spans="7:8" x14ac:dyDescent="0.2">
      <c r="G13251">
        <v>-2.7</v>
      </c>
      <c r="H13251">
        <v>90.17</v>
      </c>
    </row>
    <row r="13252" spans="7:8" x14ac:dyDescent="0.2">
      <c r="G13252">
        <v>-2.6</v>
      </c>
      <c r="H13252">
        <v>90.171000000000006</v>
      </c>
    </row>
    <row r="13253" spans="7:8" x14ac:dyDescent="0.2">
      <c r="G13253">
        <v>-2.5</v>
      </c>
      <c r="H13253">
        <v>90.171999999999997</v>
      </c>
    </row>
    <row r="13254" spans="7:8" x14ac:dyDescent="0.2">
      <c r="G13254">
        <v>-2.4</v>
      </c>
      <c r="H13254">
        <v>90.173000000000002</v>
      </c>
    </row>
    <row r="13255" spans="7:8" x14ac:dyDescent="0.2">
      <c r="G13255">
        <v>-2.2999999999999998</v>
      </c>
      <c r="H13255">
        <v>90.174000000000007</v>
      </c>
    </row>
    <row r="13256" spans="7:8" x14ac:dyDescent="0.2">
      <c r="G13256">
        <v>-2.2000000000000002</v>
      </c>
      <c r="H13256">
        <v>90.174999999999997</v>
      </c>
    </row>
    <row r="13257" spans="7:8" x14ac:dyDescent="0.2">
      <c r="G13257">
        <v>-2.1</v>
      </c>
      <c r="H13257">
        <v>90.174999999999997</v>
      </c>
    </row>
    <row r="13258" spans="7:8" x14ac:dyDescent="0.2">
      <c r="G13258">
        <v>-2</v>
      </c>
      <c r="H13258">
        <v>90.176000000000002</v>
      </c>
    </row>
    <row r="13259" spans="7:8" x14ac:dyDescent="0.2">
      <c r="G13259">
        <v>-1.9</v>
      </c>
      <c r="H13259">
        <v>90.177000000000007</v>
      </c>
    </row>
    <row r="13260" spans="7:8" x14ac:dyDescent="0.2">
      <c r="G13260">
        <v>-1.8</v>
      </c>
      <c r="H13260">
        <v>90.177000000000007</v>
      </c>
    </row>
    <row r="13261" spans="7:8" x14ac:dyDescent="0.2">
      <c r="G13261">
        <v>-1.7</v>
      </c>
      <c r="H13261">
        <v>90.177999999999997</v>
      </c>
    </row>
    <row r="13262" spans="7:8" x14ac:dyDescent="0.2">
      <c r="G13262">
        <v>-1.6</v>
      </c>
      <c r="H13262">
        <v>90.177999999999997</v>
      </c>
    </row>
    <row r="13263" spans="7:8" x14ac:dyDescent="0.2">
      <c r="G13263">
        <v>-1.5</v>
      </c>
      <c r="H13263">
        <v>90.179000000000002</v>
      </c>
    </row>
    <row r="13264" spans="7:8" x14ac:dyDescent="0.2">
      <c r="G13264">
        <v>-1.4</v>
      </c>
      <c r="H13264">
        <v>90.179000000000002</v>
      </c>
    </row>
    <row r="13265" spans="7:8" x14ac:dyDescent="0.2">
      <c r="G13265">
        <v>-1.3</v>
      </c>
      <c r="H13265">
        <v>90.18</v>
      </c>
    </row>
    <row r="13266" spans="7:8" x14ac:dyDescent="0.2">
      <c r="G13266">
        <v>-1.2</v>
      </c>
      <c r="H13266">
        <v>90.18</v>
      </c>
    </row>
    <row r="13267" spans="7:8" x14ac:dyDescent="0.2">
      <c r="G13267">
        <v>-1.1000000000000001</v>
      </c>
      <c r="H13267">
        <v>90.180999999999997</v>
      </c>
    </row>
    <row r="13268" spans="7:8" x14ac:dyDescent="0.2">
      <c r="G13268">
        <v>-1</v>
      </c>
      <c r="H13268">
        <v>90.180999999999997</v>
      </c>
    </row>
    <row r="13269" spans="7:8" x14ac:dyDescent="0.2">
      <c r="G13269">
        <v>-0.9</v>
      </c>
      <c r="H13269">
        <v>90.180999999999997</v>
      </c>
    </row>
    <row r="13270" spans="7:8" x14ac:dyDescent="0.2">
      <c r="G13270">
        <v>-0.8</v>
      </c>
      <c r="H13270">
        <v>90.180999999999997</v>
      </c>
    </row>
    <row r="13271" spans="7:8" x14ac:dyDescent="0.2">
      <c r="G13271">
        <v>-0.7</v>
      </c>
      <c r="H13271">
        <v>90.182000000000002</v>
      </c>
    </row>
    <row r="13272" spans="7:8" x14ac:dyDescent="0.2">
      <c r="G13272">
        <v>-0.6</v>
      </c>
      <c r="H13272">
        <v>90.182000000000002</v>
      </c>
    </row>
    <row r="13273" spans="7:8" x14ac:dyDescent="0.2">
      <c r="G13273">
        <v>-0.5</v>
      </c>
      <c r="H13273">
        <v>90.182000000000002</v>
      </c>
    </row>
    <row r="13274" spans="7:8" x14ac:dyDescent="0.2">
      <c r="G13274">
        <v>-0.4</v>
      </c>
      <c r="H13274">
        <v>90.182000000000002</v>
      </c>
    </row>
    <row r="13275" spans="7:8" x14ac:dyDescent="0.2">
      <c r="G13275">
        <v>-0.3</v>
      </c>
      <c r="H13275">
        <v>90.182000000000002</v>
      </c>
    </row>
    <row r="13276" spans="7:8" x14ac:dyDescent="0.2">
      <c r="G13276">
        <v>-0.2</v>
      </c>
      <c r="H13276">
        <v>90.182000000000002</v>
      </c>
    </row>
    <row r="13277" spans="7:8" x14ac:dyDescent="0.2">
      <c r="G13277">
        <v>-0.1</v>
      </c>
      <c r="H13277">
        <v>90.182000000000002</v>
      </c>
    </row>
    <row r="13278" spans="7:8" x14ac:dyDescent="0.2">
      <c r="G13278">
        <v>0</v>
      </c>
      <c r="H13278">
        <v>90.182000000000002</v>
      </c>
    </row>
    <row r="13279" spans="7:8" x14ac:dyDescent="0.2">
      <c r="G13279">
        <v>0.1</v>
      </c>
      <c r="H13279">
        <v>90.182000000000002</v>
      </c>
    </row>
    <row r="13280" spans="7:8" x14ac:dyDescent="0.2">
      <c r="G13280">
        <v>0.2</v>
      </c>
      <c r="H13280">
        <v>90.182000000000002</v>
      </c>
    </row>
    <row r="13281" spans="7:8" x14ac:dyDescent="0.2">
      <c r="G13281">
        <v>0.3</v>
      </c>
      <c r="H13281">
        <v>90.182000000000002</v>
      </c>
    </row>
    <row r="13282" spans="7:8" x14ac:dyDescent="0.2">
      <c r="G13282">
        <v>0.4</v>
      </c>
      <c r="H13282">
        <v>90.182000000000002</v>
      </c>
    </row>
    <row r="13283" spans="7:8" x14ac:dyDescent="0.2">
      <c r="G13283">
        <v>0.5</v>
      </c>
      <c r="H13283">
        <v>90.182000000000002</v>
      </c>
    </row>
    <row r="13284" spans="7:8" x14ac:dyDescent="0.2">
      <c r="G13284">
        <v>0.6</v>
      </c>
      <c r="H13284">
        <v>90.182000000000002</v>
      </c>
    </row>
    <row r="13285" spans="7:8" x14ac:dyDescent="0.2">
      <c r="G13285">
        <v>0.7</v>
      </c>
      <c r="H13285">
        <v>90.182000000000002</v>
      </c>
    </row>
    <row r="13286" spans="7:8" x14ac:dyDescent="0.2">
      <c r="G13286">
        <v>0.8</v>
      </c>
      <c r="H13286">
        <v>90.180999999999997</v>
      </c>
    </row>
    <row r="13287" spans="7:8" x14ac:dyDescent="0.2">
      <c r="G13287">
        <v>0.9</v>
      </c>
      <c r="H13287">
        <v>90.180999999999997</v>
      </c>
    </row>
    <row r="13288" spans="7:8" x14ac:dyDescent="0.2">
      <c r="G13288">
        <v>1</v>
      </c>
      <c r="H13288">
        <v>90.180999999999997</v>
      </c>
    </row>
    <row r="13289" spans="7:8" x14ac:dyDescent="0.2">
      <c r="G13289">
        <v>1.1000000000000001</v>
      </c>
      <c r="H13289">
        <v>90.180999999999997</v>
      </c>
    </row>
    <row r="13290" spans="7:8" x14ac:dyDescent="0.2">
      <c r="G13290">
        <v>1.2</v>
      </c>
      <c r="H13290">
        <v>90.18</v>
      </c>
    </row>
    <row r="13291" spans="7:8" x14ac:dyDescent="0.2">
      <c r="G13291">
        <v>1.3</v>
      </c>
      <c r="H13291">
        <v>90.18</v>
      </c>
    </row>
    <row r="13292" spans="7:8" x14ac:dyDescent="0.2">
      <c r="G13292">
        <v>1.4</v>
      </c>
      <c r="H13292">
        <v>90.18</v>
      </c>
    </row>
    <row r="13293" spans="7:8" x14ac:dyDescent="0.2">
      <c r="G13293">
        <v>1.5</v>
      </c>
      <c r="H13293">
        <v>90.179000000000002</v>
      </c>
    </row>
    <row r="13294" spans="7:8" x14ac:dyDescent="0.2">
      <c r="G13294">
        <v>1.6</v>
      </c>
      <c r="H13294">
        <v>90.179000000000002</v>
      </c>
    </row>
    <row r="13295" spans="7:8" x14ac:dyDescent="0.2">
      <c r="G13295">
        <v>1.7</v>
      </c>
      <c r="H13295">
        <v>90.177999999999997</v>
      </c>
    </row>
    <row r="13296" spans="7:8" x14ac:dyDescent="0.2">
      <c r="G13296">
        <v>1.8</v>
      </c>
      <c r="H13296">
        <v>90.177999999999997</v>
      </c>
    </row>
    <row r="13297" spans="7:8" x14ac:dyDescent="0.2">
      <c r="G13297">
        <v>1.9</v>
      </c>
      <c r="H13297">
        <v>90.177999999999997</v>
      </c>
    </row>
    <row r="13298" spans="7:8" x14ac:dyDescent="0.2">
      <c r="G13298">
        <v>2</v>
      </c>
      <c r="H13298">
        <v>90.177000000000007</v>
      </c>
    </row>
    <row r="13299" spans="7:8" x14ac:dyDescent="0.2">
      <c r="G13299">
        <v>2.1</v>
      </c>
      <c r="H13299">
        <v>90.177000000000007</v>
      </c>
    </row>
    <row r="13300" spans="7:8" x14ac:dyDescent="0.2">
      <c r="G13300">
        <v>2.2000000000000002</v>
      </c>
      <c r="H13300">
        <v>90.176000000000002</v>
      </c>
    </row>
    <row r="13301" spans="7:8" x14ac:dyDescent="0.2">
      <c r="G13301">
        <v>2.2999999999999998</v>
      </c>
      <c r="H13301">
        <v>90.176000000000002</v>
      </c>
    </row>
    <row r="13302" spans="7:8" x14ac:dyDescent="0.2">
      <c r="G13302">
        <v>2.4</v>
      </c>
      <c r="H13302">
        <v>90.174999999999997</v>
      </c>
    </row>
    <row r="13303" spans="7:8" x14ac:dyDescent="0.2">
      <c r="G13303">
        <v>2.5</v>
      </c>
      <c r="H13303">
        <v>90.174999999999997</v>
      </c>
    </row>
    <row r="13304" spans="7:8" x14ac:dyDescent="0.2">
      <c r="G13304">
        <v>2.6</v>
      </c>
      <c r="H13304">
        <v>90.174000000000007</v>
      </c>
    </row>
    <row r="13305" spans="7:8" x14ac:dyDescent="0.2">
      <c r="G13305">
        <v>2.7</v>
      </c>
      <c r="H13305">
        <v>90.173000000000002</v>
      </c>
    </row>
    <row r="13306" spans="7:8" x14ac:dyDescent="0.2">
      <c r="G13306">
        <v>2.8</v>
      </c>
      <c r="H13306">
        <v>90.173000000000002</v>
      </c>
    </row>
    <row r="13307" spans="7:8" x14ac:dyDescent="0.2">
      <c r="G13307">
        <v>2.9</v>
      </c>
      <c r="H13307">
        <v>90.171999999999997</v>
      </c>
    </row>
    <row r="13308" spans="7:8" x14ac:dyDescent="0.2">
      <c r="G13308">
        <v>3</v>
      </c>
      <c r="H13308">
        <v>90.171000000000006</v>
      </c>
    </row>
    <row r="13309" spans="7:8" x14ac:dyDescent="0.2">
      <c r="G13309">
        <v>3.1</v>
      </c>
      <c r="H13309">
        <v>90.171000000000006</v>
      </c>
    </row>
    <row r="13310" spans="7:8" x14ac:dyDescent="0.2">
      <c r="G13310">
        <v>3.2</v>
      </c>
      <c r="H13310">
        <v>90.17</v>
      </c>
    </row>
    <row r="13311" spans="7:8" x14ac:dyDescent="0.2">
      <c r="G13311">
        <v>3.3</v>
      </c>
      <c r="H13311">
        <v>90.168999999999997</v>
      </c>
    </row>
    <row r="13312" spans="7:8" x14ac:dyDescent="0.2">
      <c r="G13312">
        <v>3.4</v>
      </c>
      <c r="H13312">
        <v>90.168000000000006</v>
      </c>
    </row>
    <row r="13313" spans="7:8" x14ac:dyDescent="0.2">
      <c r="G13313">
        <v>3.5</v>
      </c>
      <c r="H13313">
        <v>90.167000000000002</v>
      </c>
    </row>
    <row r="13314" spans="7:8" x14ac:dyDescent="0.2">
      <c r="G13314">
        <v>3.6</v>
      </c>
      <c r="H13314">
        <v>90.165999999999997</v>
      </c>
    </row>
    <row r="13315" spans="7:8" x14ac:dyDescent="0.2">
      <c r="G13315">
        <v>3.7</v>
      </c>
      <c r="H13315">
        <v>90.165000000000006</v>
      </c>
    </row>
    <row r="13316" spans="7:8" x14ac:dyDescent="0.2">
      <c r="G13316">
        <v>3.8</v>
      </c>
      <c r="H13316">
        <v>90.164000000000001</v>
      </c>
    </row>
    <row r="13317" spans="7:8" x14ac:dyDescent="0.2">
      <c r="G13317">
        <v>3.9</v>
      </c>
      <c r="H13317">
        <v>90.162999999999997</v>
      </c>
    </row>
    <row r="13318" spans="7:8" x14ac:dyDescent="0.2">
      <c r="G13318">
        <v>4</v>
      </c>
      <c r="H13318">
        <v>90.162000000000006</v>
      </c>
    </row>
    <row r="13319" spans="7:8" x14ac:dyDescent="0.2">
      <c r="G13319">
        <v>4.0999999999999996</v>
      </c>
      <c r="H13319">
        <v>90.161000000000001</v>
      </c>
    </row>
    <row r="13320" spans="7:8" x14ac:dyDescent="0.2">
      <c r="G13320">
        <v>4.2</v>
      </c>
      <c r="H13320">
        <v>90.159000000000006</v>
      </c>
    </row>
    <row r="13321" spans="7:8" x14ac:dyDescent="0.2">
      <c r="G13321">
        <v>4.3</v>
      </c>
      <c r="H13321">
        <v>90.158000000000001</v>
      </c>
    </row>
    <row r="13322" spans="7:8" x14ac:dyDescent="0.2">
      <c r="G13322">
        <v>4.4000000000000004</v>
      </c>
      <c r="H13322">
        <v>90.156000000000006</v>
      </c>
    </row>
    <row r="13323" spans="7:8" x14ac:dyDescent="0.2">
      <c r="G13323">
        <v>4.5</v>
      </c>
      <c r="H13323">
        <v>90.155000000000001</v>
      </c>
    </row>
    <row r="13324" spans="7:8" x14ac:dyDescent="0.2">
      <c r="G13324">
        <v>4.5999999999999996</v>
      </c>
      <c r="H13324">
        <v>90.153000000000006</v>
      </c>
    </row>
    <row r="13325" spans="7:8" x14ac:dyDescent="0.2">
      <c r="G13325">
        <v>4.7</v>
      </c>
      <c r="H13325">
        <v>90.150999999999996</v>
      </c>
    </row>
    <row r="13326" spans="7:8" x14ac:dyDescent="0.2">
      <c r="G13326">
        <v>4.8</v>
      </c>
      <c r="H13326">
        <v>90.149000000000001</v>
      </c>
    </row>
    <row r="13327" spans="7:8" x14ac:dyDescent="0.2">
      <c r="G13327">
        <v>4.9000000000000004</v>
      </c>
      <c r="H13327">
        <v>90.147000000000006</v>
      </c>
    </row>
    <row r="13328" spans="7:8" x14ac:dyDescent="0.2">
      <c r="G13328">
        <v>5</v>
      </c>
      <c r="H13328">
        <v>90.144999999999996</v>
      </c>
    </row>
    <row r="13329" spans="7:8" x14ac:dyDescent="0.2">
      <c r="G13329">
        <v>5.0999999999999996</v>
      </c>
      <c r="H13329">
        <v>90.141999999999996</v>
      </c>
    </row>
    <row r="13330" spans="7:8" x14ac:dyDescent="0.2">
      <c r="G13330">
        <v>5.2</v>
      </c>
      <c r="H13330">
        <v>90.14</v>
      </c>
    </row>
    <row r="13331" spans="7:8" x14ac:dyDescent="0.2">
      <c r="G13331">
        <v>5.3</v>
      </c>
      <c r="H13331">
        <v>90.137</v>
      </c>
    </row>
    <row r="13332" spans="7:8" x14ac:dyDescent="0.2">
      <c r="G13332">
        <v>5.4</v>
      </c>
      <c r="H13332">
        <v>90.134</v>
      </c>
    </row>
    <row r="13333" spans="7:8" x14ac:dyDescent="0.2">
      <c r="G13333">
        <v>5.5</v>
      </c>
      <c r="H13333">
        <v>90.131</v>
      </c>
    </row>
    <row r="13334" spans="7:8" x14ac:dyDescent="0.2">
      <c r="G13334">
        <v>5.6</v>
      </c>
      <c r="H13334">
        <v>90.126999999999995</v>
      </c>
    </row>
    <row r="13335" spans="7:8" x14ac:dyDescent="0.2">
      <c r="G13335">
        <v>5.7</v>
      </c>
      <c r="H13335">
        <v>90.123999999999995</v>
      </c>
    </row>
    <row r="13336" spans="7:8" x14ac:dyDescent="0.2">
      <c r="G13336">
        <v>5.8</v>
      </c>
      <c r="H13336">
        <v>90.12</v>
      </c>
    </row>
    <row r="13337" spans="7:8" x14ac:dyDescent="0.2">
      <c r="G13337">
        <v>5.9</v>
      </c>
      <c r="H13337">
        <v>90.116</v>
      </c>
    </row>
    <row r="13338" spans="7:8" x14ac:dyDescent="0.2">
      <c r="G13338">
        <v>6</v>
      </c>
      <c r="H13338">
        <v>90.111000000000004</v>
      </c>
    </row>
    <row r="13339" spans="7:8" x14ac:dyDescent="0.2">
      <c r="G13339">
        <v>6.1</v>
      </c>
      <c r="H13339">
        <v>90.105999999999995</v>
      </c>
    </row>
    <row r="13340" spans="7:8" x14ac:dyDescent="0.2">
      <c r="G13340">
        <v>6.2</v>
      </c>
      <c r="H13340">
        <v>90.100999999999999</v>
      </c>
    </row>
    <row r="13341" spans="7:8" x14ac:dyDescent="0.2">
      <c r="G13341">
        <v>6.3</v>
      </c>
      <c r="H13341">
        <v>90.094999999999999</v>
      </c>
    </row>
    <row r="13342" spans="7:8" x14ac:dyDescent="0.2">
      <c r="G13342">
        <v>6.4</v>
      </c>
      <c r="H13342">
        <v>90.088999999999999</v>
      </c>
    </row>
    <row r="13343" spans="7:8" x14ac:dyDescent="0.2">
      <c r="G13343">
        <v>6.5</v>
      </c>
      <c r="H13343">
        <v>90.082999999999998</v>
      </c>
    </row>
    <row r="13344" spans="7:8" x14ac:dyDescent="0.2">
      <c r="G13344">
        <v>6.6</v>
      </c>
      <c r="H13344">
        <v>90.075999999999993</v>
      </c>
    </row>
    <row r="13345" spans="7:8" x14ac:dyDescent="0.2">
      <c r="G13345">
        <v>6.7</v>
      </c>
      <c r="H13345">
        <v>90.067999999999998</v>
      </c>
    </row>
    <row r="13346" spans="7:8" x14ac:dyDescent="0.2">
      <c r="G13346">
        <v>6.8</v>
      </c>
      <c r="H13346">
        <v>90.06</v>
      </c>
    </row>
    <row r="13347" spans="7:8" x14ac:dyDescent="0.2">
      <c r="G13347">
        <v>6.9</v>
      </c>
      <c r="H13347">
        <v>90.052000000000007</v>
      </c>
    </row>
    <row r="13348" spans="7:8" x14ac:dyDescent="0.2">
      <c r="G13348">
        <v>7</v>
      </c>
      <c r="H13348">
        <v>90.042000000000002</v>
      </c>
    </row>
    <row r="13349" spans="7:8" x14ac:dyDescent="0.2">
      <c r="G13349">
        <v>7.1</v>
      </c>
      <c r="H13349">
        <v>90.031999999999996</v>
      </c>
    </row>
    <row r="13350" spans="7:8" x14ac:dyDescent="0.2">
      <c r="G13350">
        <v>7.2</v>
      </c>
      <c r="H13350">
        <v>90.021000000000001</v>
      </c>
    </row>
    <row r="13351" spans="7:8" x14ac:dyDescent="0.2">
      <c r="G13351">
        <v>7.3</v>
      </c>
      <c r="H13351">
        <v>90.009</v>
      </c>
    </row>
    <row r="13352" spans="7:8" x14ac:dyDescent="0.2">
      <c r="G13352">
        <v>7.4</v>
      </c>
      <c r="H13352">
        <v>89.995999999999995</v>
      </c>
    </row>
    <row r="13353" spans="7:8" x14ac:dyDescent="0.2">
      <c r="G13353">
        <v>7.5</v>
      </c>
      <c r="H13353">
        <v>89.981999999999999</v>
      </c>
    </row>
    <row r="13354" spans="7:8" x14ac:dyDescent="0.2">
      <c r="G13354">
        <v>7.6</v>
      </c>
      <c r="H13354">
        <v>89.966999999999999</v>
      </c>
    </row>
    <row r="13355" spans="7:8" x14ac:dyDescent="0.2">
      <c r="G13355">
        <v>7.7</v>
      </c>
      <c r="H13355">
        <v>89.950999999999993</v>
      </c>
    </row>
    <row r="13356" spans="7:8" x14ac:dyDescent="0.2">
      <c r="G13356">
        <v>7.8</v>
      </c>
      <c r="H13356">
        <v>89.933000000000007</v>
      </c>
    </row>
    <row r="13357" spans="7:8" x14ac:dyDescent="0.2">
      <c r="G13357">
        <v>7.9</v>
      </c>
      <c r="H13357">
        <v>89.914000000000001</v>
      </c>
    </row>
    <row r="13358" spans="7:8" x14ac:dyDescent="0.2">
      <c r="G13358">
        <v>8</v>
      </c>
      <c r="H13358">
        <v>89.893000000000001</v>
      </c>
    </row>
    <row r="13359" spans="7:8" x14ac:dyDescent="0.2">
      <c r="G13359">
        <v>8.1</v>
      </c>
      <c r="H13359">
        <v>89.87</v>
      </c>
    </row>
    <row r="13360" spans="7:8" x14ac:dyDescent="0.2">
      <c r="G13360">
        <v>8.1999999999999993</v>
      </c>
      <c r="H13360">
        <v>89.846000000000004</v>
      </c>
    </row>
    <row r="13361" spans="7:8" x14ac:dyDescent="0.2">
      <c r="G13361">
        <v>8.3000000000000007</v>
      </c>
      <c r="H13361">
        <v>89.82</v>
      </c>
    </row>
    <row r="13362" spans="7:8" x14ac:dyDescent="0.2">
      <c r="G13362">
        <v>8.4</v>
      </c>
      <c r="H13362">
        <v>89.790999999999997</v>
      </c>
    </row>
    <row r="13363" spans="7:8" x14ac:dyDescent="0.2">
      <c r="G13363">
        <v>8.5</v>
      </c>
      <c r="H13363">
        <v>89.76</v>
      </c>
    </row>
    <row r="13364" spans="7:8" x14ac:dyDescent="0.2">
      <c r="G13364">
        <v>8.6</v>
      </c>
      <c r="H13364">
        <v>89.727000000000004</v>
      </c>
    </row>
    <row r="13365" spans="7:8" x14ac:dyDescent="0.2">
      <c r="G13365">
        <v>8.6999999999999993</v>
      </c>
      <c r="H13365">
        <v>89.691000000000003</v>
      </c>
    </row>
    <row r="13366" spans="7:8" x14ac:dyDescent="0.2">
      <c r="G13366">
        <v>8.8000000000000007</v>
      </c>
      <c r="H13366">
        <v>89.652000000000001</v>
      </c>
    </row>
    <row r="13367" spans="7:8" x14ac:dyDescent="0.2">
      <c r="G13367">
        <v>8.9</v>
      </c>
      <c r="H13367">
        <v>89.61</v>
      </c>
    </row>
    <row r="13368" spans="7:8" x14ac:dyDescent="0.2">
      <c r="G13368">
        <v>9</v>
      </c>
      <c r="H13368">
        <v>89.563999999999993</v>
      </c>
    </row>
    <row r="13369" spans="7:8" x14ac:dyDescent="0.2">
      <c r="G13369">
        <v>9.1</v>
      </c>
      <c r="H13369">
        <v>89.515000000000001</v>
      </c>
    </row>
    <row r="13370" spans="7:8" x14ac:dyDescent="0.2">
      <c r="G13370">
        <v>9.1999999999999993</v>
      </c>
      <c r="H13370">
        <v>89.462000000000003</v>
      </c>
    </row>
    <row r="13371" spans="7:8" x14ac:dyDescent="0.2">
      <c r="G13371">
        <v>9.3000000000000007</v>
      </c>
      <c r="H13371">
        <v>89.405000000000001</v>
      </c>
    </row>
    <row r="13372" spans="7:8" x14ac:dyDescent="0.2">
      <c r="G13372">
        <v>9.4</v>
      </c>
      <c r="H13372">
        <v>89.343999999999994</v>
      </c>
    </row>
    <row r="13373" spans="7:8" x14ac:dyDescent="0.2">
      <c r="G13373">
        <v>9.5</v>
      </c>
      <c r="H13373">
        <v>89.277000000000001</v>
      </c>
    </row>
    <row r="13374" spans="7:8" x14ac:dyDescent="0.2">
      <c r="G13374">
        <v>9.6</v>
      </c>
      <c r="H13374">
        <v>89.206000000000003</v>
      </c>
    </row>
    <row r="13375" spans="7:8" x14ac:dyDescent="0.2">
      <c r="G13375">
        <v>9.6999999999999993</v>
      </c>
      <c r="H13375">
        <v>89.129000000000005</v>
      </c>
    </row>
    <row r="13376" spans="7:8" x14ac:dyDescent="0.2">
      <c r="G13376">
        <v>9.8000000000000007</v>
      </c>
      <c r="H13376">
        <v>89.046000000000006</v>
      </c>
    </row>
    <row r="13377" spans="7:8" x14ac:dyDescent="0.2">
      <c r="G13377">
        <v>9.9</v>
      </c>
      <c r="H13377">
        <v>88.956999999999994</v>
      </c>
    </row>
    <row r="13378" spans="7:8" x14ac:dyDescent="0.2">
      <c r="G13378">
        <v>10</v>
      </c>
      <c r="H13378">
        <v>88.861999999999995</v>
      </c>
    </row>
    <row r="13379" spans="7:8" x14ac:dyDescent="0.2">
      <c r="G13379">
        <v>10.1</v>
      </c>
      <c r="H13379">
        <v>88.759</v>
      </c>
    </row>
    <row r="13380" spans="7:8" x14ac:dyDescent="0.2">
      <c r="G13380">
        <v>10.199999999999999</v>
      </c>
      <c r="H13380">
        <v>88.649000000000001</v>
      </c>
    </row>
    <row r="13381" spans="7:8" x14ac:dyDescent="0.2">
      <c r="G13381">
        <v>10.3</v>
      </c>
      <c r="H13381">
        <v>88.531000000000006</v>
      </c>
    </row>
    <row r="13382" spans="7:8" x14ac:dyDescent="0.2">
      <c r="G13382">
        <v>10.4</v>
      </c>
      <c r="H13382">
        <v>88.403999999999996</v>
      </c>
    </row>
    <row r="13383" spans="7:8" x14ac:dyDescent="0.2">
      <c r="G13383">
        <v>10.5</v>
      </c>
      <c r="H13383">
        <v>88.266999999999996</v>
      </c>
    </row>
    <row r="13384" spans="7:8" x14ac:dyDescent="0.2">
      <c r="G13384">
        <v>10.6</v>
      </c>
      <c r="H13384">
        <v>88.120999999999995</v>
      </c>
    </row>
    <row r="13385" spans="7:8" x14ac:dyDescent="0.2">
      <c r="G13385">
        <v>10.7</v>
      </c>
      <c r="H13385">
        <v>87.963999999999999</v>
      </c>
    </row>
    <row r="13386" spans="7:8" x14ac:dyDescent="0.2">
      <c r="G13386">
        <v>10.8</v>
      </c>
      <c r="H13386">
        <v>87.796000000000006</v>
      </c>
    </row>
    <row r="13387" spans="7:8" x14ac:dyDescent="0.2">
      <c r="G13387">
        <v>10.9</v>
      </c>
      <c r="H13387">
        <v>87.614999999999995</v>
      </c>
    </row>
    <row r="13388" spans="7:8" x14ac:dyDescent="0.2">
      <c r="G13388">
        <v>11</v>
      </c>
      <c r="H13388">
        <v>87.421999999999997</v>
      </c>
    </row>
    <row r="13389" spans="7:8" x14ac:dyDescent="0.2">
      <c r="G13389">
        <v>11.1</v>
      </c>
      <c r="H13389">
        <v>87.213999999999999</v>
      </c>
    </row>
    <row r="13390" spans="7:8" x14ac:dyDescent="0.2">
      <c r="G13390">
        <v>11.2</v>
      </c>
      <c r="H13390">
        <v>86.992000000000004</v>
      </c>
    </row>
    <row r="13391" spans="7:8" x14ac:dyDescent="0.2">
      <c r="G13391">
        <v>11.3</v>
      </c>
      <c r="H13391">
        <v>86.754000000000005</v>
      </c>
    </row>
    <row r="13392" spans="7:8" x14ac:dyDescent="0.2">
      <c r="G13392">
        <v>11.4</v>
      </c>
      <c r="H13392">
        <v>86.498000000000005</v>
      </c>
    </row>
    <row r="13393" spans="7:8" x14ac:dyDescent="0.2">
      <c r="G13393">
        <v>11.5</v>
      </c>
      <c r="H13393">
        <v>86.224999999999994</v>
      </c>
    </row>
    <row r="13394" spans="7:8" x14ac:dyDescent="0.2">
      <c r="G13394">
        <v>11.6</v>
      </c>
      <c r="H13394">
        <v>85.932000000000002</v>
      </c>
    </row>
    <row r="13395" spans="7:8" x14ac:dyDescent="0.2">
      <c r="G13395">
        <v>11.7</v>
      </c>
      <c r="H13395">
        <v>85.619</v>
      </c>
    </row>
    <row r="13396" spans="7:8" x14ac:dyDescent="0.2">
      <c r="G13396">
        <v>11.8</v>
      </c>
      <c r="H13396">
        <v>85.283000000000001</v>
      </c>
    </row>
    <row r="13397" spans="7:8" x14ac:dyDescent="0.2">
      <c r="G13397">
        <v>11.9</v>
      </c>
      <c r="H13397">
        <v>84.924000000000007</v>
      </c>
    </row>
    <row r="13398" spans="7:8" x14ac:dyDescent="0.2">
      <c r="G13398">
        <v>12</v>
      </c>
      <c r="H13398">
        <v>84.540999999999997</v>
      </c>
    </row>
    <row r="13399" spans="7:8" x14ac:dyDescent="0.2">
      <c r="G13399">
        <v>12.1</v>
      </c>
      <c r="H13399">
        <v>84.132000000000005</v>
      </c>
    </row>
    <row r="13400" spans="7:8" x14ac:dyDescent="0.2">
      <c r="G13400">
        <v>12.2</v>
      </c>
      <c r="H13400">
        <v>83.694000000000003</v>
      </c>
    </row>
    <row r="13401" spans="7:8" x14ac:dyDescent="0.2">
      <c r="G13401">
        <v>12.3</v>
      </c>
      <c r="H13401">
        <v>83.228999999999999</v>
      </c>
    </row>
    <row r="13402" spans="7:8" x14ac:dyDescent="0.2">
      <c r="G13402">
        <v>12.4</v>
      </c>
      <c r="H13402">
        <v>82.731999999999999</v>
      </c>
    </row>
    <row r="13403" spans="7:8" x14ac:dyDescent="0.2">
      <c r="G13403">
        <v>12.5</v>
      </c>
      <c r="H13403">
        <v>82.203000000000003</v>
      </c>
    </row>
    <row r="13404" spans="7:8" x14ac:dyDescent="0.2">
      <c r="G13404">
        <v>12.6</v>
      </c>
      <c r="H13404">
        <v>81.641000000000005</v>
      </c>
    </row>
    <row r="13405" spans="7:8" x14ac:dyDescent="0.2">
      <c r="G13405">
        <v>12.7</v>
      </c>
      <c r="H13405">
        <v>81.043999999999997</v>
      </c>
    </row>
    <row r="13406" spans="7:8" x14ac:dyDescent="0.2">
      <c r="G13406">
        <v>12.8</v>
      </c>
      <c r="H13406">
        <v>80.409000000000006</v>
      </c>
    </row>
    <row r="13407" spans="7:8" x14ac:dyDescent="0.2">
      <c r="G13407">
        <v>12.9</v>
      </c>
      <c r="H13407">
        <v>79.736999999999995</v>
      </c>
    </row>
    <row r="13408" spans="7:8" x14ac:dyDescent="0.2">
      <c r="G13408">
        <v>13</v>
      </c>
      <c r="H13408">
        <v>79.025000000000006</v>
      </c>
    </row>
    <row r="13409" spans="7:8" x14ac:dyDescent="0.2">
      <c r="G13409">
        <v>13.1</v>
      </c>
      <c r="H13409">
        <v>78.272000000000006</v>
      </c>
    </row>
    <row r="13410" spans="7:8" x14ac:dyDescent="0.2">
      <c r="G13410">
        <v>13.2</v>
      </c>
      <c r="H13410">
        <v>77.475999999999999</v>
      </c>
    </row>
    <row r="13411" spans="7:8" x14ac:dyDescent="0.2">
      <c r="G13411">
        <v>13.3</v>
      </c>
      <c r="H13411">
        <v>76.638000000000005</v>
      </c>
    </row>
    <row r="13412" spans="7:8" x14ac:dyDescent="0.2">
      <c r="G13412">
        <v>13.4</v>
      </c>
      <c r="H13412">
        <v>75.754000000000005</v>
      </c>
    </row>
    <row r="13413" spans="7:8" x14ac:dyDescent="0.2">
      <c r="G13413">
        <v>13.5</v>
      </c>
      <c r="H13413">
        <v>74.825999999999993</v>
      </c>
    </row>
    <row r="13414" spans="7:8" x14ac:dyDescent="0.2">
      <c r="G13414">
        <v>13.6</v>
      </c>
      <c r="H13414">
        <v>73.852000000000004</v>
      </c>
    </row>
    <row r="13415" spans="7:8" x14ac:dyDescent="0.2">
      <c r="G13415">
        <v>13.7</v>
      </c>
      <c r="H13415">
        <v>72.831000000000003</v>
      </c>
    </row>
    <row r="13416" spans="7:8" x14ac:dyDescent="0.2">
      <c r="G13416">
        <v>13.8</v>
      </c>
      <c r="H13416">
        <v>71.763999999999996</v>
      </c>
    </row>
    <row r="13417" spans="7:8" x14ac:dyDescent="0.2">
      <c r="G13417">
        <v>13.9</v>
      </c>
      <c r="H13417">
        <v>70.649000000000001</v>
      </c>
    </row>
    <row r="13418" spans="7:8" x14ac:dyDescent="0.2">
      <c r="G13418">
        <v>14</v>
      </c>
      <c r="H13418">
        <v>69.486999999999995</v>
      </c>
    </row>
    <row r="13419" spans="7:8" x14ac:dyDescent="0.2">
      <c r="G13419">
        <v>14.1</v>
      </c>
      <c r="H13419">
        <v>68.278000000000006</v>
      </c>
    </row>
    <row r="13420" spans="7:8" x14ac:dyDescent="0.2">
      <c r="G13420">
        <v>14.2</v>
      </c>
      <c r="H13420">
        <v>67.024000000000001</v>
      </c>
    </row>
    <row r="13421" spans="7:8" x14ac:dyDescent="0.2">
      <c r="G13421">
        <v>14.3</v>
      </c>
      <c r="H13421">
        <v>65.724000000000004</v>
      </c>
    </row>
    <row r="13422" spans="7:8" x14ac:dyDescent="0.2">
      <c r="G13422">
        <v>14.4</v>
      </c>
      <c r="H13422">
        <v>64.381</v>
      </c>
    </row>
    <row r="13423" spans="7:8" x14ac:dyDescent="0.2">
      <c r="G13423">
        <v>14.5</v>
      </c>
      <c r="H13423">
        <v>62.994</v>
      </c>
    </row>
    <row r="13424" spans="7:8" x14ac:dyDescent="0.2">
      <c r="G13424">
        <v>14.6</v>
      </c>
      <c r="H13424">
        <v>61.564</v>
      </c>
    </row>
    <row r="13425" spans="7:8" x14ac:dyDescent="0.2">
      <c r="G13425">
        <v>14.7</v>
      </c>
      <c r="H13425">
        <v>60.088000000000001</v>
      </c>
    </row>
    <row r="13426" spans="7:8" x14ac:dyDescent="0.2">
      <c r="G13426">
        <v>14.8</v>
      </c>
      <c r="H13426">
        <v>58.569000000000003</v>
      </c>
    </row>
    <row r="13427" spans="7:8" x14ac:dyDescent="0.2">
      <c r="G13427">
        <v>14.9</v>
      </c>
      <c r="H13427">
        <v>57.015999999999998</v>
      </c>
    </row>
    <row r="13428" spans="7:8" x14ac:dyDescent="0.2">
      <c r="G13428">
        <v>15</v>
      </c>
      <c r="H13428">
        <v>55.432000000000002</v>
      </c>
    </row>
    <row r="13429" spans="7:8" x14ac:dyDescent="0.2">
      <c r="G13429">
        <v>15.1</v>
      </c>
      <c r="H13429">
        <v>53.817999999999998</v>
      </c>
    </row>
    <row r="13430" spans="7:8" x14ac:dyDescent="0.2">
      <c r="G13430">
        <v>15.2</v>
      </c>
      <c r="H13430">
        <v>52.176000000000002</v>
      </c>
    </row>
    <row r="13431" spans="7:8" x14ac:dyDescent="0.2">
      <c r="G13431">
        <v>15.3</v>
      </c>
      <c r="H13431">
        <v>50.508000000000003</v>
      </c>
    </row>
    <row r="13432" spans="7:8" x14ac:dyDescent="0.2">
      <c r="G13432">
        <v>15.4</v>
      </c>
      <c r="H13432">
        <v>48.819000000000003</v>
      </c>
    </row>
    <row r="13433" spans="7:8" x14ac:dyDescent="0.2">
      <c r="G13433">
        <v>15.5</v>
      </c>
      <c r="H13433">
        <v>47.11</v>
      </c>
    </row>
    <row r="13434" spans="7:8" x14ac:dyDescent="0.2">
      <c r="G13434">
        <v>15.6</v>
      </c>
      <c r="H13434">
        <v>45.384999999999998</v>
      </c>
    </row>
    <row r="13435" spans="7:8" x14ac:dyDescent="0.2">
      <c r="G13435">
        <v>15.7</v>
      </c>
      <c r="H13435">
        <v>43.645000000000003</v>
      </c>
    </row>
    <row r="13436" spans="7:8" x14ac:dyDescent="0.2">
      <c r="G13436">
        <v>15.8</v>
      </c>
      <c r="H13436">
        <v>41.893000000000001</v>
      </c>
    </row>
    <row r="13437" spans="7:8" x14ac:dyDescent="0.2">
      <c r="G13437">
        <v>15.9</v>
      </c>
      <c r="H13437">
        <v>40.131999999999998</v>
      </c>
    </row>
    <row r="13438" spans="7:8" x14ac:dyDescent="0.2">
      <c r="G13438">
        <v>16</v>
      </c>
      <c r="H13438">
        <v>38.360999999999997</v>
      </c>
    </row>
    <row r="13439" spans="7:8" x14ac:dyDescent="0.2">
      <c r="G13439">
        <v>16.100000000000001</v>
      </c>
      <c r="H13439">
        <v>36.582000000000001</v>
      </c>
    </row>
    <row r="13440" spans="7:8" x14ac:dyDescent="0.2">
      <c r="G13440">
        <v>16.2</v>
      </c>
      <c r="H13440">
        <v>34.793999999999997</v>
      </c>
    </row>
    <row r="13441" spans="7:8" x14ac:dyDescent="0.2">
      <c r="G13441">
        <v>16.3</v>
      </c>
      <c r="H13441">
        <v>32.997</v>
      </c>
    </row>
    <row r="13442" spans="7:8" x14ac:dyDescent="0.2">
      <c r="G13442">
        <v>16.399999999999999</v>
      </c>
      <c r="H13442">
        <v>31.195</v>
      </c>
    </row>
    <row r="13443" spans="7:8" x14ac:dyDescent="0.2">
      <c r="G13443">
        <v>16.5</v>
      </c>
      <c r="H13443">
        <v>29.39</v>
      </c>
    </row>
    <row r="13444" spans="7:8" x14ac:dyDescent="0.2">
      <c r="G13444">
        <v>16.600000000000001</v>
      </c>
      <c r="H13444">
        <v>27.582999999999998</v>
      </c>
    </row>
    <row r="13445" spans="7:8" x14ac:dyDescent="0.2">
      <c r="G13445">
        <v>16.7</v>
      </c>
      <c r="H13445">
        <v>25.774000000000001</v>
      </c>
    </row>
    <row r="13446" spans="7:8" x14ac:dyDescent="0.2">
      <c r="G13446">
        <v>16.8</v>
      </c>
      <c r="H13446">
        <v>23.962</v>
      </c>
    </row>
    <row r="13447" spans="7:8" x14ac:dyDescent="0.2">
      <c r="G13447">
        <v>16.899999999999999</v>
      </c>
      <c r="H13447">
        <v>22.149000000000001</v>
      </c>
    </row>
    <row r="13448" spans="7:8" x14ac:dyDescent="0.2">
      <c r="G13448">
        <v>17</v>
      </c>
      <c r="H13448">
        <v>20.337</v>
      </c>
    </row>
    <row r="13449" spans="7:8" x14ac:dyDescent="0.2">
      <c r="G13449">
        <v>17.100000000000001</v>
      </c>
      <c r="H13449">
        <v>18.524000000000001</v>
      </c>
    </row>
    <row r="13450" spans="7:8" x14ac:dyDescent="0.2">
      <c r="G13450">
        <v>17.2</v>
      </c>
      <c r="H13450">
        <v>16.710999999999999</v>
      </c>
    </row>
    <row r="13451" spans="7:8" x14ac:dyDescent="0.2">
      <c r="G13451">
        <v>17.3</v>
      </c>
      <c r="H13451">
        <v>14.898999999999999</v>
      </c>
    </row>
    <row r="13452" spans="7:8" x14ac:dyDescent="0.2">
      <c r="G13452">
        <v>17.399999999999999</v>
      </c>
      <c r="H13452">
        <v>13.089</v>
      </c>
    </row>
    <row r="13453" spans="7:8" x14ac:dyDescent="0.2">
      <c r="G13453">
        <v>17.5</v>
      </c>
      <c r="H13453">
        <v>11.28</v>
      </c>
    </row>
    <row r="13454" spans="7:8" x14ac:dyDescent="0.2">
      <c r="G13454">
        <v>17.600000000000001</v>
      </c>
      <c r="H13454">
        <v>9.4710000000000001</v>
      </c>
    </row>
    <row r="13455" spans="7:8" x14ac:dyDescent="0.2">
      <c r="G13455">
        <v>17.7</v>
      </c>
      <c r="H13455">
        <v>7.6639999999999997</v>
      </c>
    </row>
    <row r="13456" spans="7:8" x14ac:dyDescent="0.2">
      <c r="G13456">
        <v>17.8</v>
      </c>
      <c r="H13456">
        <v>5.8639999999999999</v>
      </c>
    </row>
    <row r="13457" spans="7:8" x14ac:dyDescent="0.2">
      <c r="G13457">
        <v>17.899999999999999</v>
      </c>
      <c r="H13457">
        <v>4.1029999999999998</v>
      </c>
    </row>
    <row r="13458" spans="7:8" x14ac:dyDescent="0.2">
      <c r="G13458">
        <v>18</v>
      </c>
      <c r="H13458">
        <v>2.5049999999999999</v>
      </c>
    </row>
    <row r="13459" spans="7:8" x14ac:dyDescent="0.2">
      <c r="G13459">
        <v>18.100000000000001</v>
      </c>
      <c r="H13459">
        <v>1.3089999999999999</v>
      </c>
    </row>
    <row r="13460" spans="7:8" x14ac:dyDescent="0.2">
      <c r="G13460">
        <v>18.2</v>
      </c>
      <c r="H13460">
        <v>0.64400000000000002</v>
      </c>
    </row>
    <row r="13461" spans="7:8" x14ac:dyDescent="0.2">
      <c r="G13461">
        <v>18.3</v>
      </c>
      <c r="H13461">
        <v>0.379</v>
      </c>
    </row>
    <row r="13462" spans="7:8" x14ac:dyDescent="0.2">
      <c r="G13462">
        <v>18.399999999999999</v>
      </c>
      <c r="H13462">
        <v>0.309</v>
      </c>
    </row>
    <row r="13463" spans="7:8" x14ac:dyDescent="0.2">
      <c r="G13463">
        <v>18.5</v>
      </c>
      <c r="H13463">
        <v>0.318</v>
      </c>
    </row>
    <row r="13464" spans="7:8" x14ac:dyDescent="0.2">
      <c r="G13464">
        <v>18.600000000000001</v>
      </c>
      <c r="H13464">
        <v>0.33100000000000002</v>
      </c>
    </row>
    <row r="13465" spans="7:8" x14ac:dyDescent="0.2">
      <c r="G13465">
        <v>18.7</v>
      </c>
      <c r="H13465">
        <v>0.34699999999999998</v>
      </c>
    </row>
    <row r="13466" spans="7:8" x14ac:dyDescent="0.2">
      <c r="G13466">
        <v>18.8</v>
      </c>
      <c r="H13466">
        <v>0.35799999999999998</v>
      </c>
    </row>
    <row r="13467" spans="7:8" x14ac:dyDescent="0.2">
      <c r="G13467">
        <v>18.899999999999999</v>
      </c>
      <c r="H13467">
        <v>0.36399999999999999</v>
      </c>
    </row>
    <row r="13468" spans="7:8" x14ac:dyDescent="0.2">
      <c r="G13468">
        <v>19</v>
      </c>
      <c r="H13468">
        <v>0.36099999999999999</v>
      </c>
    </row>
    <row r="13469" spans="7:8" x14ac:dyDescent="0.2">
      <c r="G13469">
        <v>19.100000000000001</v>
      </c>
      <c r="H13469">
        <v>0.34499999999999997</v>
      </c>
    </row>
    <row r="13470" spans="7:8" x14ac:dyDescent="0.2">
      <c r="G13470">
        <v>19.2</v>
      </c>
      <c r="H13470">
        <v>0.32100000000000001</v>
      </c>
    </row>
    <row r="13471" spans="7:8" x14ac:dyDescent="0.2">
      <c r="G13471">
        <v>19.3</v>
      </c>
      <c r="H13471">
        <v>0.29699999999999999</v>
      </c>
    </row>
    <row r="13472" spans="7:8" x14ac:dyDescent="0.2">
      <c r="G13472">
        <v>19.399999999999999</v>
      </c>
      <c r="H13472">
        <v>0.27900000000000003</v>
      </c>
    </row>
    <row r="13473" spans="7:8" x14ac:dyDescent="0.2">
      <c r="G13473">
        <v>19.5</v>
      </c>
      <c r="H13473">
        <v>0.26400000000000001</v>
      </c>
    </row>
    <row r="13474" spans="7:8" x14ac:dyDescent="0.2">
      <c r="G13474">
        <v>19.600000000000001</v>
      </c>
      <c r="H13474">
        <v>0.252</v>
      </c>
    </row>
    <row r="13475" spans="7:8" x14ac:dyDescent="0.2">
      <c r="G13475">
        <v>19.7</v>
      </c>
      <c r="H13475">
        <v>0.24399999999999999</v>
      </c>
    </row>
    <row r="13476" spans="7:8" x14ac:dyDescent="0.2">
      <c r="G13476">
        <v>19.8</v>
      </c>
      <c r="H13476">
        <v>0.23699999999999999</v>
      </c>
    </row>
    <row r="13477" spans="7:8" x14ac:dyDescent="0.2">
      <c r="G13477">
        <v>19.899999999999999</v>
      </c>
      <c r="H13477">
        <v>0.23300000000000001</v>
      </c>
    </row>
    <row r="13478" spans="7:8" x14ac:dyDescent="0.2">
      <c r="G13478">
        <v>20</v>
      </c>
      <c r="H13478">
        <v>0.22900000000000001</v>
      </c>
    </row>
    <row r="13479" spans="7:8" x14ac:dyDescent="0.2">
      <c r="G13479">
        <v>20.100000000000001</v>
      </c>
      <c r="H13479">
        <v>0.22600000000000001</v>
      </c>
    </row>
    <row r="13480" spans="7:8" x14ac:dyDescent="0.2">
      <c r="G13480">
        <v>20.2</v>
      </c>
      <c r="H13480">
        <v>0.224</v>
      </c>
    </row>
    <row r="13481" spans="7:8" x14ac:dyDescent="0.2">
      <c r="G13481">
        <v>20.3</v>
      </c>
      <c r="H13481">
        <v>0.223</v>
      </c>
    </row>
    <row r="13482" spans="7:8" x14ac:dyDescent="0.2">
      <c r="G13482">
        <v>20.399999999999999</v>
      </c>
      <c r="H13482">
        <v>0.221</v>
      </c>
    </row>
    <row r="13483" spans="7:8" x14ac:dyDescent="0.2">
      <c r="G13483">
        <v>20.5</v>
      </c>
      <c r="H13483">
        <v>0.221</v>
      </c>
    </row>
    <row r="13484" spans="7:8" x14ac:dyDescent="0.2">
      <c r="G13484">
        <v>20.6</v>
      </c>
      <c r="H13484">
        <v>0.221</v>
      </c>
    </row>
    <row r="13485" spans="7:8" x14ac:dyDescent="0.2">
      <c r="G13485">
        <v>20.7</v>
      </c>
      <c r="H13485">
        <v>0.221</v>
      </c>
    </row>
    <row r="13486" spans="7:8" x14ac:dyDescent="0.2">
      <c r="G13486">
        <v>20.8</v>
      </c>
      <c r="H13486">
        <v>0.221</v>
      </c>
    </row>
    <row r="13487" spans="7:8" x14ac:dyDescent="0.2">
      <c r="G13487">
        <v>20.9</v>
      </c>
      <c r="H13487">
        <v>0.222</v>
      </c>
    </row>
    <row r="13488" spans="7:8" x14ac:dyDescent="0.2">
      <c r="G13488">
        <v>21</v>
      </c>
      <c r="H13488">
        <v>0.222</v>
      </c>
    </row>
    <row r="13489" spans="7:8" x14ac:dyDescent="0.2">
      <c r="G13489">
        <v>21.1</v>
      </c>
      <c r="H13489">
        <v>0.222</v>
      </c>
    </row>
    <row r="13490" spans="7:8" x14ac:dyDescent="0.2">
      <c r="G13490">
        <v>21.2</v>
      </c>
      <c r="H13490">
        <v>0.223</v>
      </c>
    </row>
    <row r="13491" spans="7:8" x14ac:dyDescent="0.2">
      <c r="G13491">
        <v>21.3</v>
      </c>
      <c r="H13491">
        <v>0.224</v>
      </c>
    </row>
    <row r="13492" spans="7:8" x14ac:dyDescent="0.2">
      <c r="G13492">
        <v>21.4</v>
      </c>
      <c r="H13492">
        <v>0.22500000000000001</v>
      </c>
    </row>
    <row r="13493" spans="7:8" x14ac:dyDescent="0.2">
      <c r="G13493">
        <v>21.5</v>
      </c>
      <c r="H13493">
        <v>0.22700000000000001</v>
      </c>
    </row>
    <row r="13494" spans="7:8" x14ac:dyDescent="0.2">
      <c r="G13494">
        <v>21.6</v>
      </c>
      <c r="H13494">
        <v>0.22800000000000001</v>
      </c>
    </row>
    <row r="13495" spans="7:8" x14ac:dyDescent="0.2">
      <c r="G13495">
        <v>21.7</v>
      </c>
      <c r="H13495">
        <v>0.23</v>
      </c>
    </row>
    <row r="13496" spans="7:8" x14ac:dyDescent="0.2">
      <c r="G13496">
        <v>21.8</v>
      </c>
      <c r="H13496">
        <v>0.23200000000000001</v>
      </c>
    </row>
    <row r="13497" spans="7:8" x14ac:dyDescent="0.2">
      <c r="G13497">
        <v>21.9</v>
      </c>
      <c r="H13497">
        <v>0.23400000000000001</v>
      </c>
    </row>
    <row r="13498" spans="7:8" x14ac:dyDescent="0.2">
      <c r="G13498">
        <v>22</v>
      </c>
      <c r="H13498">
        <v>0.23599999999999999</v>
      </c>
    </row>
    <row r="13499" spans="7:8" x14ac:dyDescent="0.2">
      <c r="G13499">
        <v>22.1</v>
      </c>
      <c r="H13499">
        <v>0.23699999999999999</v>
      </c>
    </row>
    <row r="13500" spans="7:8" x14ac:dyDescent="0.2">
      <c r="G13500">
        <v>22.2</v>
      </c>
      <c r="H13500">
        <v>0.23899999999999999</v>
      </c>
    </row>
    <row r="13501" spans="7:8" x14ac:dyDescent="0.2">
      <c r="G13501">
        <v>22.3</v>
      </c>
      <c r="H13501">
        <v>0.24099999999999999</v>
      </c>
    </row>
    <row r="13502" spans="7:8" x14ac:dyDescent="0.2">
      <c r="G13502">
        <v>22.4</v>
      </c>
      <c r="H13502">
        <v>0.24299999999999999</v>
      </c>
    </row>
    <row r="13503" spans="7:8" x14ac:dyDescent="0.2">
      <c r="G13503">
        <v>22.5</v>
      </c>
      <c r="H13503">
        <v>0.245</v>
      </c>
    </row>
    <row r="13504" spans="7:8" x14ac:dyDescent="0.2">
      <c r="G13504">
        <v>22.6</v>
      </c>
      <c r="H13504">
        <v>0.246</v>
      </c>
    </row>
    <row r="13505" spans="7:8" x14ac:dyDescent="0.2">
      <c r="G13505">
        <v>22.7</v>
      </c>
      <c r="H13505">
        <v>0.248</v>
      </c>
    </row>
    <row r="13506" spans="7:8" x14ac:dyDescent="0.2">
      <c r="G13506">
        <v>22.8</v>
      </c>
      <c r="H13506">
        <v>0.249</v>
      </c>
    </row>
    <row r="13507" spans="7:8" x14ac:dyDescent="0.2">
      <c r="G13507">
        <v>22.9</v>
      </c>
      <c r="H13507">
        <v>0.251</v>
      </c>
    </row>
    <row r="13508" spans="7:8" x14ac:dyDescent="0.2">
      <c r="G13508">
        <v>23</v>
      </c>
      <c r="H13508">
        <v>0.252</v>
      </c>
    </row>
    <row r="13509" spans="7:8" x14ac:dyDescent="0.2">
      <c r="G13509">
        <v>23.1</v>
      </c>
      <c r="H13509">
        <v>0.253</v>
      </c>
    </row>
    <row r="13510" spans="7:8" x14ac:dyDescent="0.2">
      <c r="G13510">
        <v>23.2</v>
      </c>
      <c r="H13510">
        <v>0.254</v>
      </c>
    </row>
    <row r="13511" spans="7:8" x14ac:dyDescent="0.2">
      <c r="G13511">
        <v>23.3</v>
      </c>
      <c r="H13511">
        <v>0.255</v>
      </c>
    </row>
    <row r="13512" spans="7:8" x14ac:dyDescent="0.2">
      <c r="G13512">
        <v>23.4</v>
      </c>
      <c r="H13512">
        <v>0.25600000000000001</v>
      </c>
    </row>
    <row r="13513" spans="7:8" x14ac:dyDescent="0.2">
      <c r="G13513">
        <v>23.5</v>
      </c>
      <c r="H13513">
        <v>0.25700000000000001</v>
      </c>
    </row>
    <row r="13514" spans="7:8" x14ac:dyDescent="0.2">
      <c r="G13514">
        <v>23.6</v>
      </c>
      <c r="H13514">
        <v>0.25800000000000001</v>
      </c>
    </row>
    <row r="13515" spans="7:8" x14ac:dyDescent="0.2">
      <c r="G13515">
        <v>23.7</v>
      </c>
      <c r="H13515">
        <v>0.25900000000000001</v>
      </c>
    </row>
    <row r="13516" spans="7:8" x14ac:dyDescent="0.2">
      <c r="G13516">
        <v>23.8</v>
      </c>
      <c r="H13516">
        <v>0.26</v>
      </c>
    </row>
    <row r="13517" spans="7:8" x14ac:dyDescent="0.2">
      <c r="G13517">
        <v>23.9</v>
      </c>
      <c r="H13517">
        <v>0.26100000000000001</v>
      </c>
    </row>
    <row r="13518" spans="7:8" x14ac:dyDescent="0.2">
      <c r="G13518">
        <v>24</v>
      </c>
      <c r="H13518">
        <v>0.26200000000000001</v>
      </c>
    </row>
    <row r="13519" spans="7:8" x14ac:dyDescent="0.2">
      <c r="G13519">
        <v>24.1</v>
      </c>
      <c r="H13519">
        <v>0.26200000000000001</v>
      </c>
    </row>
    <row r="13520" spans="7:8" x14ac:dyDescent="0.2">
      <c r="G13520">
        <v>24.2</v>
      </c>
      <c r="H13520">
        <v>0.26300000000000001</v>
      </c>
    </row>
    <row r="13521" spans="7:8" x14ac:dyDescent="0.2">
      <c r="G13521">
        <v>24.3</v>
      </c>
      <c r="H13521">
        <v>0.26400000000000001</v>
      </c>
    </row>
    <row r="13522" spans="7:8" x14ac:dyDescent="0.2">
      <c r="G13522">
        <v>24.4</v>
      </c>
      <c r="H13522">
        <v>0.26400000000000001</v>
      </c>
    </row>
    <row r="13523" spans="7:8" x14ac:dyDescent="0.2">
      <c r="G13523">
        <v>24.5</v>
      </c>
      <c r="H13523">
        <v>0.26500000000000001</v>
      </c>
    </row>
    <row r="13524" spans="7:8" x14ac:dyDescent="0.2">
      <c r="G13524">
        <v>24.6</v>
      </c>
      <c r="H13524">
        <v>0.26600000000000001</v>
      </c>
    </row>
    <row r="13525" spans="7:8" x14ac:dyDescent="0.2">
      <c r="G13525">
        <v>24.7</v>
      </c>
      <c r="H13525">
        <v>0.26600000000000001</v>
      </c>
    </row>
    <row r="13526" spans="7:8" x14ac:dyDescent="0.2">
      <c r="G13526">
        <v>24.8</v>
      </c>
      <c r="H13526">
        <v>0.26700000000000002</v>
      </c>
    </row>
    <row r="13527" spans="7:8" x14ac:dyDescent="0.2">
      <c r="G13527">
        <v>24.9</v>
      </c>
      <c r="H13527">
        <v>0.26800000000000002</v>
      </c>
    </row>
    <row r="13528" spans="7:8" x14ac:dyDescent="0.2">
      <c r="G13528">
        <v>25</v>
      </c>
      <c r="H13528">
        <v>0.26800000000000002</v>
      </c>
    </row>
    <row r="13529" spans="7:8" x14ac:dyDescent="0.2">
      <c r="G13529">
        <v>-25</v>
      </c>
      <c r="H13529">
        <v>0.26600000000000001</v>
      </c>
    </row>
    <row r="13530" spans="7:8" x14ac:dyDescent="0.2">
      <c r="G13530">
        <v>-24.9</v>
      </c>
      <c r="H13530">
        <v>0.26600000000000001</v>
      </c>
    </row>
    <row r="13531" spans="7:8" x14ac:dyDescent="0.2">
      <c r="G13531">
        <v>-24.8</v>
      </c>
      <c r="H13531">
        <v>0.26500000000000001</v>
      </c>
    </row>
    <row r="13532" spans="7:8" x14ac:dyDescent="0.2">
      <c r="G13532">
        <v>-24.7</v>
      </c>
      <c r="H13532">
        <v>0.26500000000000001</v>
      </c>
    </row>
    <row r="13533" spans="7:8" x14ac:dyDescent="0.2">
      <c r="G13533">
        <v>-24.6</v>
      </c>
      <c r="H13533">
        <v>0.26400000000000001</v>
      </c>
    </row>
    <row r="13534" spans="7:8" x14ac:dyDescent="0.2">
      <c r="G13534">
        <v>-24.5</v>
      </c>
      <c r="H13534">
        <v>0.26400000000000001</v>
      </c>
    </row>
    <row r="13535" spans="7:8" x14ac:dyDescent="0.2">
      <c r="G13535">
        <v>-24.4</v>
      </c>
      <c r="H13535">
        <v>0.26300000000000001</v>
      </c>
    </row>
    <row r="13536" spans="7:8" x14ac:dyDescent="0.2">
      <c r="G13536">
        <v>-24.3</v>
      </c>
      <c r="H13536">
        <v>0.26200000000000001</v>
      </c>
    </row>
    <row r="13537" spans="7:8" x14ac:dyDescent="0.2">
      <c r="G13537">
        <v>-24.2</v>
      </c>
      <c r="H13537">
        <v>0.26100000000000001</v>
      </c>
    </row>
    <row r="13538" spans="7:8" x14ac:dyDescent="0.2">
      <c r="G13538">
        <v>-24.1</v>
      </c>
      <c r="H13538">
        <v>0.26</v>
      </c>
    </row>
    <row r="13539" spans="7:8" x14ac:dyDescent="0.2">
      <c r="G13539">
        <v>-24</v>
      </c>
      <c r="H13539">
        <v>0.26</v>
      </c>
    </row>
    <row r="13540" spans="7:8" x14ac:dyDescent="0.2">
      <c r="G13540">
        <v>-23.9</v>
      </c>
      <c r="H13540">
        <v>0.25900000000000001</v>
      </c>
    </row>
    <row r="13541" spans="7:8" x14ac:dyDescent="0.2">
      <c r="G13541">
        <v>-23.8</v>
      </c>
      <c r="H13541">
        <v>0.25800000000000001</v>
      </c>
    </row>
    <row r="13542" spans="7:8" x14ac:dyDescent="0.2">
      <c r="G13542">
        <v>-23.7</v>
      </c>
      <c r="H13542">
        <v>0.25700000000000001</v>
      </c>
    </row>
    <row r="13543" spans="7:8" x14ac:dyDescent="0.2">
      <c r="G13543">
        <v>-23.6</v>
      </c>
      <c r="H13543">
        <v>0.25600000000000001</v>
      </c>
    </row>
    <row r="13544" spans="7:8" x14ac:dyDescent="0.2">
      <c r="G13544">
        <v>-23.5</v>
      </c>
      <c r="H13544">
        <v>0.255</v>
      </c>
    </row>
    <row r="13545" spans="7:8" x14ac:dyDescent="0.2">
      <c r="G13545">
        <v>-23.4</v>
      </c>
      <c r="H13545">
        <v>0.254</v>
      </c>
    </row>
    <row r="13546" spans="7:8" x14ac:dyDescent="0.2">
      <c r="G13546">
        <v>-23.3</v>
      </c>
      <c r="H13546">
        <v>0.253</v>
      </c>
    </row>
    <row r="13547" spans="7:8" x14ac:dyDescent="0.2">
      <c r="G13547">
        <v>-23.2</v>
      </c>
      <c r="H13547">
        <v>0.252</v>
      </c>
    </row>
    <row r="13548" spans="7:8" x14ac:dyDescent="0.2">
      <c r="G13548">
        <v>-23.1</v>
      </c>
      <c r="H13548">
        <v>0.251</v>
      </c>
    </row>
    <row r="13549" spans="7:8" x14ac:dyDescent="0.2">
      <c r="G13549">
        <v>-23</v>
      </c>
      <c r="H13549">
        <v>0.25</v>
      </c>
    </row>
    <row r="13550" spans="7:8" x14ac:dyDescent="0.2">
      <c r="G13550">
        <v>-22.9</v>
      </c>
      <c r="H13550">
        <v>0.248</v>
      </c>
    </row>
    <row r="13551" spans="7:8" x14ac:dyDescent="0.2">
      <c r="G13551">
        <v>-22.8</v>
      </c>
      <c r="H13551">
        <v>0.247</v>
      </c>
    </row>
    <row r="13552" spans="7:8" x14ac:dyDescent="0.2">
      <c r="G13552">
        <v>-22.7</v>
      </c>
      <c r="H13552">
        <v>0.246</v>
      </c>
    </row>
    <row r="13553" spans="7:8" x14ac:dyDescent="0.2">
      <c r="G13553">
        <v>-22.6</v>
      </c>
      <c r="H13553">
        <v>0.245</v>
      </c>
    </row>
    <row r="13554" spans="7:8" x14ac:dyDescent="0.2">
      <c r="G13554">
        <v>-22.5</v>
      </c>
      <c r="H13554">
        <v>0.24299999999999999</v>
      </c>
    </row>
    <row r="13555" spans="7:8" x14ac:dyDescent="0.2">
      <c r="G13555">
        <v>-22.4</v>
      </c>
      <c r="H13555">
        <v>0.24199999999999999</v>
      </c>
    </row>
    <row r="13556" spans="7:8" x14ac:dyDescent="0.2">
      <c r="G13556">
        <v>-22.3</v>
      </c>
      <c r="H13556">
        <v>0.24</v>
      </c>
    </row>
    <row r="13557" spans="7:8" x14ac:dyDescent="0.2">
      <c r="G13557">
        <v>-22.2</v>
      </c>
      <c r="H13557">
        <v>0.23899999999999999</v>
      </c>
    </row>
    <row r="13558" spans="7:8" x14ac:dyDescent="0.2">
      <c r="G13558">
        <v>-22.1</v>
      </c>
      <c r="H13558">
        <v>0.23799999999999999</v>
      </c>
    </row>
    <row r="13559" spans="7:8" x14ac:dyDescent="0.2">
      <c r="G13559">
        <v>-22</v>
      </c>
      <c r="H13559">
        <v>0.23599999999999999</v>
      </c>
    </row>
    <row r="13560" spans="7:8" x14ac:dyDescent="0.2">
      <c r="G13560">
        <v>-21.9</v>
      </c>
      <c r="H13560">
        <v>0.23499999999999999</v>
      </c>
    </row>
    <row r="13561" spans="7:8" x14ac:dyDescent="0.2">
      <c r="G13561">
        <v>-21.8</v>
      </c>
      <c r="H13561">
        <v>0.23300000000000001</v>
      </c>
    </row>
    <row r="13562" spans="7:8" x14ac:dyDescent="0.2">
      <c r="G13562">
        <v>-21.7</v>
      </c>
      <c r="H13562">
        <v>0.23200000000000001</v>
      </c>
    </row>
    <row r="13563" spans="7:8" x14ac:dyDescent="0.2">
      <c r="G13563">
        <v>-21.6</v>
      </c>
      <c r="H13563">
        <v>0.23</v>
      </c>
    </row>
    <row r="13564" spans="7:8" x14ac:dyDescent="0.2">
      <c r="G13564">
        <v>-21.5</v>
      </c>
      <c r="H13564">
        <v>0.22900000000000001</v>
      </c>
    </row>
    <row r="13565" spans="7:8" x14ac:dyDescent="0.2">
      <c r="G13565">
        <v>-21.4</v>
      </c>
      <c r="H13565">
        <v>0.22700000000000001</v>
      </c>
    </row>
    <row r="13566" spans="7:8" x14ac:dyDescent="0.2">
      <c r="G13566">
        <v>-21.3</v>
      </c>
      <c r="H13566">
        <v>0.22600000000000001</v>
      </c>
    </row>
    <row r="13567" spans="7:8" x14ac:dyDescent="0.2">
      <c r="G13567">
        <v>-21.2</v>
      </c>
      <c r="H13567">
        <v>0.22500000000000001</v>
      </c>
    </row>
    <row r="13568" spans="7:8" x14ac:dyDescent="0.2">
      <c r="G13568">
        <v>-21.1</v>
      </c>
      <c r="H13568">
        <v>0.224</v>
      </c>
    </row>
    <row r="13569" spans="7:8" x14ac:dyDescent="0.2">
      <c r="G13569">
        <v>-21</v>
      </c>
      <c r="H13569">
        <v>0.223</v>
      </c>
    </row>
    <row r="13570" spans="7:8" x14ac:dyDescent="0.2">
      <c r="G13570">
        <v>-20.9</v>
      </c>
      <c r="H13570">
        <v>0.222</v>
      </c>
    </row>
    <row r="13571" spans="7:8" x14ac:dyDescent="0.2">
      <c r="G13571">
        <v>-20.8</v>
      </c>
      <c r="H13571">
        <v>0.222</v>
      </c>
    </row>
    <row r="13572" spans="7:8" x14ac:dyDescent="0.2">
      <c r="G13572">
        <v>-20.7</v>
      </c>
      <c r="H13572">
        <v>0.222</v>
      </c>
    </row>
    <row r="13573" spans="7:8" x14ac:dyDescent="0.2">
      <c r="G13573">
        <v>-20.6</v>
      </c>
      <c r="H13573">
        <v>0.222</v>
      </c>
    </row>
    <row r="13574" spans="7:8" x14ac:dyDescent="0.2">
      <c r="G13574">
        <v>-20.5</v>
      </c>
      <c r="H13574">
        <v>0.222</v>
      </c>
    </row>
    <row r="13575" spans="7:8" x14ac:dyDescent="0.2">
      <c r="G13575">
        <v>-20.399999999999999</v>
      </c>
      <c r="H13575">
        <v>0.222</v>
      </c>
    </row>
    <row r="13576" spans="7:8" x14ac:dyDescent="0.2">
      <c r="G13576">
        <v>-20.3</v>
      </c>
      <c r="H13576">
        <v>0.223</v>
      </c>
    </row>
    <row r="13577" spans="7:8" x14ac:dyDescent="0.2">
      <c r="G13577">
        <v>-20.2</v>
      </c>
      <c r="H13577">
        <v>0.224</v>
      </c>
    </row>
    <row r="13578" spans="7:8" x14ac:dyDescent="0.2">
      <c r="G13578">
        <v>-20.100000000000001</v>
      </c>
      <c r="H13578">
        <v>0.22600000000000001</v>
      </c>
    </row>
    <row r="13579" spans="7:8" x14ac:dyDescent="0.2">
      <c r="G13579">
        <v>-20</v>
      </c>
      <c r="H13579">
        <v>0.22800000000000001</v>
      </c>
    </row>
    <row r="13580" spans="7:8" x14ac:dyDescent="0.2">
      <c r="G13580">
        <v>-19.899999999999999</v>
      </c>
      <c r="H13580">
        <v>0.23200000000000001</v>
      </c>
    </row>
    <row r="13581" spans="7:8" x14ac:dyDescent="0.2">
      <c r="G13581">
        <v>-19.8</v>
      </c>
      <c r="H13581">
        <v>0.23599999999999999</v>
      </c>
    </row>
    <row r="13582" spans="7:8" x14ac:dyDescent="0.2">
      <c r="G13582">
        <v>-19.7</v>
      </c>
      <c r="H13582">
        <v>0.24199999999999999</v>
      </c>
    </row>
    <row r="13583" spans="7:8" x14ac:dyDescent="0.2">
      <c r="G13583">
        <v>-19.600000000000001</v>
      </c>
      <c r="H13583">
        <v>0.25</v>
      </c>
    </row>
    <row r="13584" spans="7:8" x14ac:dyDescent="0.2">
      <c r="G13584">
        <v>-19.5</v>
      </c>
      <c r="H13584">
        <v>0.26100000000000001</v>
      </c>
    </row>
    <row r="13585" spans="7:8" x14ac:dyDescent="0.2">
      <c r="G13585">
        <v>-19.399999999999999</v>
      </c>
      <c r="H13585">
        <v>0.27600000000000002</v>
      </c>
    </row>
    <row r="13586" spans="7:8" x14ac:dyDescent="0.2">
      <c r="G13586">
        <v>-19.3</v>
      </c>
      <c r="H13586">
        <v>0.29399999999999998</v>
      </c>
    </row>
    <row r="13587" spans="7:8" x14ac:dyDescent="0.2">
      <c r="G13587">
        <v>-19.2</v>
      </c>
      <c r="H13587">
        <v>0.317</v>
      </c>
    </row>
    <row r="13588" spans="7:8" x14ac:dyDescent="0.2">
      <c r="G13588">
        <v>-19.100000000000001</v>
      </c>
      <c r="H13588">
        <v>0.34</v>
      </c>
    </row>
    <row r="13589" spans="7:8" x14ac:dyDescent="0.2">
      <c r="G13589">
        <v>-19</v>
      </c>
      <c r="H13589">
        <v>0.35699999999999998</v>
      </c>
    </row>
    <row r="13590" spans="7:8" x14ac:dyDescent="0.2">
      <c r="G13590">
        <v>-18.899999999999999</v>
      </c>
      <c r="H13590">
        <v>0.36399999999999999</v>
      </c>
    </row>
    <row r="13591" spans="7:8" x14ac:dyDescent="0.2">
      <c r="G13591">
        <v>-18.8</v>
      </c>
      <c r="H13591">
        <v>0.36199999999999999</v>
      </c>
    </row>
    <row r="13592" spans="7:8" x14ac:dyDescent="0.2">
      <c r="G13592">
        <v>-18.7</v>
      </c>
      <c r="H13592">
        <v>0.35599999999999998</v>
      </c>
    </row>
    <row r="13593" spans="7:8" x14ac:dyDescent="0.2">
      <c r="G13593">
        <v>-18.600000000000001</v>
      </c>
      <c r="H13593">
        <v>0.34699999999999998</v>
      </c>
    </row>
    <row r="13594" spans="7:8" x14ac:dyDescent="0.2">
      <c r="G13594">
        <v>-18.5</v>
      </c>
      <c r="H13594">
        <v>0.34599999999999997</v>
      </c>
    </row>
    <row r="13595" spans="7:8" x14ac:dyDescent="0.2">
      <c r="G13595">
        <v>-18.399999999999999</v>
      </c>
      <c r="H13595">
        <v>0.37</v>
      </c>
    </row>
    <row r="13596" spans="7:8" x14ac:dyDescent="0.2">
      <c r="G13596">
        <v>-18.3</v>
      </c>
      <c r="H13596">
        <v>0.48499999999999999</v>
      </c>
    </row>
    <row r="13597" spans="7:8" x14ac:dyDescent="0.2">
      <c r="G13597">
        <v>-18.2</v>
      </c>
      <c r="H13597">
        <v>0.81</v>
      </c>
    </row>
    <row r="13598" spans="7:8" x14ac:dyDescent="0.2">
      <c r="G13598">
        <v>-18.100000000000001</v>
      </c>
      <c r="H13598">
        <v>1.52</v>
      </c>
    </row>
    <row r="13599" spans="7:8" x14ac:dyDescent="0.2">
      <c r="G13599">
        <v>-18</v>
      </c>
      <c r="H13599">
        <v>2.7</v>
      </c>
    </row>
    <row r="13600" spans="7:8" x14ac:dyDescent="0.2">
      <c r="G13600">
        <v>-17.899999999999999</v>
      </c>
      <c r="H13600">
        <v>4.2279999999999998</v>
      </c>
    </row>
    <row r="13601" spans="7:8" x14ac:dyDescent="0.2">
      <c r="G13601">
        <v>-17.8</v>
      </c>
      <c r="H13601">
        <v>5.9349999999999996</v>
      </c>
    </row>
    <row r="13602" spans="7:8" x14ac:dyDescent="0.2">
      <c r="G13602">
        <v>-17.7</v>
      </c>
      <c r="H13602">
        <v>7.7080000000000002</v>
      </c>
    </row>
    <row r="13603" spans="7:8" x14ac:dyDescent="0.2">
      <c r="G13603">
        <v>-17.600000000000001</v>
      </c>
      <c r="H13603">
        <v>9.5020000000000007</v>
      </c>
    </row>
    <row r="13604" spans="7:8" x14ac:dyDescent="0.2">
      <c r="G13604">
        <v>-17.5</v>
      </c>
      <c r="H13604">
        <v>11.301</v>
      </c>
    </row>
    <row r="13605" spans="7:8" x14ac:dyDescent="0.2">
      <c r="G13605">
        <v>-17.399999999999999</v>
      </c>
      <c r="H13605">
        <v>13.105</v>
      </c>
    </row>
    <row r="13606" spans="7:8" x14ac:dyDescent="0.2">
      <c r="G13606">
        <v>-17.3</v>
      </c>
      <c r="H13606">
        <v>14.912000000000001</v>
      </c>
    </row>
    <row r="13607" spans="7:8" x14ac:dyDescent="0.2">
      <c r="G13607">
        <v>-17.2</v>
      </c>
      <c r="H13607">
        <v>16.724</v>
      </c>
    </row>
    <row r="13608" spans="7:8" x14ac:dyDescent="0.2">
      <c r="G13608">
        <v>-17.100000000000001</v>
      </c>
      <c r="H13608">
        <v>18.536999999999999</v>
      </c>
    </row>
    <row r="13609" spans="7:8" x14ac:dyDescent="0.2">
      <c r="G13609">
        <v>-17</v>
      </c>
      <c r="H13609">
        <v>20.350000000000001</v>
      </c>
    </row>
    <row r="13610" spans="7:8" x14ac:dyDescent="0.2">
      <c r="G13610">
        <v>-16.899999999999999</v>
      </c>
      <c r="H13610">
        <v>22.164000000000001</v>
      </c>
    </row>
    <row r="13611" spans="7:8" x14ac:dyDescent="0.2">
      <c r="G13611">
        <v>-16.8</v>
      </c>
      <c r="H13611">
        <v>23.977</v>
      </c>
    </row>
    <row r="13612" spans="7:8" x14ac:dyDescent="0.2">
      <c r="G13612">
        <v>-16.7</v>
      </c>
      <c r="H13612">
        <v>25.79</v>
      </c>
    </row>
    <row r="13613" spans="7:8" x14ac:dyDescent="0.2">
      <c r="G13613">
        <v>-16.600000000000001</v>
      </c>
      <c r="H13613">
        <v>27.602</v>
      </c>
    </row>
    <row r="13614" spans="7:8" x14ac:dyDescent="0.2">
      <c r="G13614">
        <v>-16.5</v>
      </c>
      <c r="H13614">
        <v>29.411000000000001</v>
      </c>
    </row>
    <row r="13615" spans="7:8" x14ac:dyDescent="0.2">
      <c r="G13615">
        <v>-16.399999999999999</v>
      </c>
      <c r="H13615">
        <v>31.216000000000001</v>
      </c>
    </row>
    <row r="13616" spans="7:8" x14ac:dyDescent="0.2">
      <c r="G13616">
        <v>-16.3</v>
      </c>
      <c r="H13616">
        <v>33.015000000000001</v>
      </c>
    </row>
    <row r="13617" spans="7:8" x14ac:dyDescent="0.2">
      <c r="G13617">
        <v>-16.2</v>
      </c>
      <c r="H13617">
        <v>34.808999999999997</v>
      </c>
    </row>
    <row r="13618" spans="7:8" x14ac:dyDescent="0.2">
      <c r="G13618">
        <v>-16.100000000000001</v>
      </c>
      <c r="H13618">
        <v>36.597999999999999</v>
      </c>
    </row>
    <row r="13619" spans="7:8" x14ac:dyDescent="0.2">
      <c r="G13619">
        <v>-16</v>
      </c>
      <c r="H13619">
        <v>38.381</v>
      </c>
    </row>
    <row r="13620" spans="7:8" x14ac:dyDescent="0.2">
      <c r="G13620">
        <v>-15.9</v>
      </c>
      <c r="H13620">
        <v>40.156999999999996</v>
      </c>
    </row>
    <row r="13621" spans="7:8" x14ac:dyDescent="0.2">
      <c r="G13621">
        <v>-15.8</v>
      </c>
      <c r="H13621">
        <v>41.921999999999997</v>
      </c>
    </row>
    <row r="13622" spans="7:8" x14ac:dyDescent="0.2">
      <c r="G13622">
        <v>-15.7</v>
      </c>
      <c r="H13622">
        <v>43.674999999999997</v>
      </c>
    </row>
    <row r="13623" spans="7:8" x14ac:dyDescent="0.2">
      <c r="G13623">
        <v>-15.6</v>
      </c>
      <c r="H13623">
        <v>45.414000000000001</v>
      </c>
    </row>
    <row r="13624" spans="7:8" x14ac:dyDescent="0.2">
      <c r="G13624">
        <v>-15.5</v>
      </c>
      <c r="H13624">
        <v>47.137999999999998</v>
      </c>
    </row>
    <row r="13625" spans="7:8" x14ac:dyDescent="0.2">
      <c r="G13625">
        <v>-15.4</v>
      </c>
      <c r="H13625">
        <v>48.845999999999997</v>
      </c>
    </row>
    <row r="13626" spans="7:8" x14ac:dyDescent="0.2">
      <c r="G13626">
        <v>-15.3</v>
      </c>
      <c r="H13626">
        <v>50.533000000000001</v>
      </c>
    </row>
    <row r="13627" spans="7:8" x14ac:dyDescent="0.2">
      <c r="G13627">
        <v>-15.2</v>
      </c>
      <c r="H13627">
        <v>52.197000000000003</v>
      </c>
    </row>
    <row r="13628" spans="7:8" x14ac:dyDescent="0.2">
      <c r="G13628">
        <v>-15.1</v>
      </c>
      <c r="H13628">
        <v>53.835999999999999</v>
      </c>
    </row>
    <row r="13629" spans="7:8" x14ac:dyDescent="0.2">
      <c r="G13629">
        <v>-15</v>
      </c>
      <c r="H13629">
        <v>55.448</v>
      </c>
    </row>
    <row r="13630" spans="7:8" x14ac:dyDescent="0.2">
      <c r="G13630">
        <v>-14.9</v>
      </c>
      <c r="H13630">
        <v>57.033000000000001</v>
      </c>
    </row>
    <row r="13631" spans="7:8" x14ac:dyDescent="0.2">
      <c r="G13631">
        <v>-14.8</v>
      </c>
      <c r="H13631">
        <v>58.587000000000003</v>
      </c>
    </row>
    <row r="13632" spans="7:8" x14ac:dyDescent="0.2">
      <c r="G13632">
        <v>-14.7</v>
      </c>
      <c r="H13632">
        <v>60.106000000000002</v>
      </c>
    </row>
    <row r="13633" spans="7:8" x14ac:dyDescent="0.2">
      <c r="G13633">
        <v>-14.6</v>
      </c>
      <c r="H13633">
        <v>61.581000000000003</v>
      </c>
    </row>
    <row r="13634" spans="7:8" x14ac:dyDescent="0.2">
      <c r="G13634">
        <v>-14.5</v>
      </c>
      <c r="H13634">
        <v>63.009</v>
      </c>
    </row>
    <row r="13635" spans="7:8" x14ac:dyDescent="0.2">
      <c r="G13635">
        <v>-14.4</v>
      </c>
      <c r="H13635">
        <v>64.393000000000001</v>
      </c>
    </row>
    <row r="13636" spans="7:8" x14ac:dyDescent="0.2">
      <c r="G13636">
        <v>-14.3</v>
      </c>
      <c r="H13636">
        <v>65.734999999999999</v>
      </c>
    </row>
    <row r="13637" spans="7:8" x14ac:dyDescent="0.2">
      <c r="G13637">
        <v>-14.2</v>
      </c>
      <c r="H13637">
        <v>67.031999999999996</v>
      </c>
    </row>
    <row r="13638" spans="7:8" x14ac:dyDescent="0.2">
      <c r="G13638">
        <v>-14.1</v>
      </c>
      <c r="H13638">
        <v>68.284999999999997</v>
      </c>
    </row>
    <row r="13639" spans="7:8" x14ac:dyDescent="0.2">
      <c r="G13639">
        <v>-14</v>
      </c>
      <c r="H13639">
        <v>69.492999999999995</v>
      </c>
    </row>
    <row r="13640" spans="7:8" x14ac:dyDescent="0.2">
      <c r="G13640">
        <v>-13.9</v>
      </c>
      <c r="H13640">
        <v>70.653000000000006</v>
      </c>
    </row>
    <row r="13641" spans="7:8" x14ac:dyDescent="0.2">
      <c r="G13641">
        <v>-13.8</v>
      </c>
      <c r="H13641">
        <v>71.766999999999996</v>
      </c>
    </row>
    <row r="13642" spans="7:8" x14ac:dyDescent="0.2">
      <c r="G13642">
        <v>-13.7</v>
      </c>
      <c r="H13642">
        <v>72.832999999999998</v>
      </c>
    </row>
    <row r="13643" spans="7:8" x14ac:dyDescent="0.2">
      <c r="G13643">
        <v>-13.6</v>
      </c>
      <c r="H13643">
        <v>73.852999999999994</v>
      </c>
    </row>
    <row r="13644" spans="7:8" x14ac:dyDescent="0.2">
      <c r="G13644">
        <v>-13.5</v>
      </c>
      <c r="H13644">
        <v>74.825000000000003</v>
      </c>
    </row>
    <row r="13645" spans="7:8" x14ac:dyDescent="0.2">
      <c r="G13645">
        <v>-13.4</v>
      </c>
      <c r="H13645">
        <v>75.751999999999995</v>
      </c>
    </row>
    <row r="13646" spans="7:8" x14ac:dyDescent="0.2">
      <c r="G13646">
        <v>-13.3</v>
      </c>
      <c r="H13646">
        <v>76.634</v>
      </c>
    </row>
    <row r="13647" spans="7:8" x14ac:dyDescent="0.2">
      <c r="G13647">
        <v>-13.2</v>
      </c>
      <c r="H13647">
        <v>77.471999999999994</v>
      </c>
    </row>
    <row r="13648" spans="7:8" x14ac:dyDescent="0.2">
      <c r="G13648">
        <v>-13.1</v>
      </c>
      <c r="H13648">
        <v>78.266000000000005</v>
      </c>
    </row>
    <row r="13649" spans="7:8" x14ac:dyDescent="0.2">
      <c r="G13649">
        <v>-13</v>
      </c>
      <c r="H13649">
        <v>79.018000000000001</v>
      </c>
    </row>
    <row r="13650" spans="7:8" x14ac:dyDescent="0.2">
      <c r="G13650">
        <v>-12.9</v>
      </c>
      <c r="H13650">
        <v>79.728999999999999</v>
      </c>
    </row>
    <row r="13651" spans="7:8" x14ac:dyDescent="0.2">
      <c r="G13651">
        <v>-12.8</v>
      </c>
      <c r="H13651">
        <v>80.400000000000006</v>
      </c>
    </row>
    <row r="13652" spans="7:8" x14ac:dyDescent="0.2">
      <c r="G13652">
        <v>-12.7</v>
      </c>
      <c r="H13652">
        <v>81.034000000000006</v>
      </c>
    </row>
    <row r="13653" spans="7:8" x14ac:dyDescent="0.2">
      <c r="G13653">
        <v>-12.6</v>
      </c>
      <c r="H13653">
        <v>81.631</v>
      </c>
    </row>
    <row r="13654" spans="7:8" x14ac:dyDescent="0.2">
      <c r="G13654">
        <v>-12.5</v>
      </c>
      <c r="H13654">
        <v>82.192999999999998</v>
      </c>
    </row>
    <row r="13655" spans="7:8" x14ac:dyDescent="0.2">
      <c r="G13655">
        <v>-12.4</v>
      </c>
      <c r="H13655">
        <v>82.721000000000004</v>
      </c>
    </row>
    <row r="13656" spans="7:8" x14ac:dyDescent="0.2">
      <c r="G13656">
        <v>-12.3</v>
      </c>
      <c r="H13656">
        <v>83.216999999999999</v>
      </c>
    </row>
    <row r="13657" spans="7:8" x14ac:dyDescent="0.2">
      <c r="G13657">
        <v>-12.2</v>
      </c>
      <c r="H13657">
        <v>83.682000000000002</v>
      </c>
    </row>
    <row r="13658" spans="7:8" x14ac:dyDescent="0.2">
      <c r="G13658">
        <v>-12.1</v>
      </c>
      <c r="H13658">
        <v>84.119</v>
      </c>
    </row>
    <row r="13659" spans="7:8" x14ac:dyDescent="0.2">
      <c r="G13659">
        <v>-12</v>
      </c>
      <c r="H13659">
        <v>84.527000000000001</v>
      </c>
    </row>
    <row r="13660" spans="7:8" x14ac:dyDescent="0.2">
      <c r="G13660">
        <v>-11.9</v>
      </c>
      <c r="H13660">
        <v>84.91</v>
      </c>
    </row>
    <row r="13661" spans="7:8" x14ac:dyDescent="0.2">
      <c r="G13661">
        <v>-11.8</v>
      </c>
      <c r="H13661">
        <v>85.268000000000001</v>
      </c>
    </row>
    <row r="13662" spans="7:8" x14ac:dyDescent="0.2">
      <c r="G13662">
        <v>-11.7</v>
      </c>
      <c r="H13662">
        <v>85.602999999999994</v>
      </c>
    </row>
    <row r="13663" spans="7:8" x14ac:dyDescent="0.2">
      <c r="G13663">
        <v>-11.6</v>
      </c>
      <c r="H13663">
        <v>85.915999999999997</v>
      </c>
    </row>
    <row r="13664" spans="7:8" x14ac:dyDescent="0.2">
      <c r="G13664">
        <v>-11.5</v>
      </c>
      <c r="H13664">
        <v>86.209000000000003</v>
      </c>
    </row>
    <row r="13665" spans="7:8" x14ac:dyDescent="0.2">
      <c r="G13665">
        <v>-11.4</v>
      </c>
      <c r="H13665">
        <v>86.481999999999999</v>
      </c>
    </row>
    <row r="13666" spans="7:8" x14ac:dyDescent="0.2">
      <c r="G13666">
        <v>-11.3</v>
      </c>
      <c r="H13666">
        <v>86.736999999999995</v>
      </c>
    </row>
    <row r="13667" spans="7:8" x14ac:dyDescent="0.2">
      <c r="G13667">
        <v>-11.2</v>
      </c>
      <c r="H13667">
        <v>86.974999999999994</v>
      </c>
    </row>
    <row r="13668" spans="7:8" x14ac:dyDescent="0.2">
      <c r="G13668">
        <v>-11.1</v>
      </c>
      <c r="H13668">
        <v>87.197000000000003</v>
      </c>
    </row>
    <row r="13669" spans="7:8" x14ac:dyDescent="0.2">
      <c r="G13669">
        <v>-11</v>
      </c>
      <c r="H13669">
        <v>87.405000000000001</v>
      </c>
    </row>
    <row r="13670" spans="7:8" x14ac:dyDescent="0.2">
      <c r="G13670">
        <v>-10.9</v>
      </c>
      <c r="H13670">
        <v>87.597999999999999</v>
      </c>
    </row>
    <row r="13671" spans="7:8" x14ac:dyDescent="0.2">
      <c r="G13671">
        <v>-10.8</v>
      </c>
      <c r="H13671">
        <v>87.778999999999996</v>
      </c>
    </row>
    <row r="13672" spans="7:8" x14ac:dyDescent="0.2">
      <c r="G13672">
        <v>-10.7</v>
      </c>
      <c r="H13672">
        <v>87.947000000000003</v>
      </c>
    </row>
    <row r="13673" spans="7:8" x14ac:dyDescent="0.2">
      <c r="G13673">
        <v>-10.6</v>
      </c>
      <c r="H13673">
        <v>88.103999999999999</v>
      </c>
    </row>
    <row r="13674" spans="7:8" x14ac:dyDescent="0.2">
      <c r="G13674">
        <v>-10.5</v>
      </c>
      <c r="H13674">
        <v>88.25</v>
      </c>
    </row>
    <row r="13675" spans="7:8" x14ac:dyDescent="0.2">
      <c r="G13675">
        <v>-10.4</v>
      </c>
      <c r="H13675">
        <v>88.385999999999996</v>
      </c>
    </row>
    <row r="13676" spans="7:8" x14ac:dyDescent="0.2">
      <c r="G13676">
        <v>-10.3</v>
      </c>
      <c r="H13676">
        <v>88.513000000000005</v>
      </c>
    </row>
    <row r="13677" spans="7:8" x14ac:dyDescent="0.2">
      <c r="G13677">
        <v>-10.199999999999999</v>
      </c>
      <c r="H13677">
        <v>88.632000000000005</v>
      </c>
    </row>
    <row r="13678" spans="7:8" x14ac:dyDescent="0.2">
      <c r="G13678">
        <v>-10.1</v>
      </c>
      <c r="H13678">
        <v>88.742000000000004</v>
      </c>
    </row>
    <row r="13679" spans="7:8" x14ac:dyDescent="0.2">
      <c r="G13679">
        <v>-10</v>
      </c>
      <c r="H13679">
        <v>88.844999999999999</v>
      </c>
    </row>
    <row r="13680" spans="7:8" x14ac:dyDescent="0.2">
      <c r="G13680">
        <v>-9.9</v>
      </c>
      <c r="H13680">
        <v>88.941000000000003</v>
      </c>
    </row>
    <row r="13681" spans="7:8" x14ac:dyDescent="0.2">
      <c r="G13681">
        <v>-9.8000000000000007</v>
      </c>
      <c r="H13681">
        <v>89.03</v>
      </c>
    </row>
    <row r="13682" spans="7:8" x14ac:dyDescent="0.2">
      <c r="G13682">
        <v>-9.6999999999999993</v>
      </c>
      <c r="H13682">
        <v>89.111999999999995</v>
      </c>
    </row>
    <row r="13683" spans="7:8" x14ac:dyDescent="0.2">
      <c r="G13683">
        <v>-9.6</v>
      </c>
      <c r="H13683">
        <v>89.188999999999993</v>
      </c>
    </row>
    <row r="13684" spans="7:8" x14ac:dyDescent="0.2">
      <c r="G13684">
        <v>-9.5</v>
      </c>
      <c r="H13684">
        <v>89.260999999999996</v>
      </c>
    </row>
    <row r="13685" spans="7:8" x14ac:dyDescent="0.2">
      <c r="G13685">
        <v>-9.4</v>
      </c>
      <c r="H13685">
        <v>89.326999999999998</v>
      </c>
    </row>
    <row r="13686" spans="7:8" x14ac:dyDescent="0.2">
      <c r="G13686">
        <v>-9.3000000000000007</v>
      </c>
      <c r="H13686">
        <v>89.388999999999996</v>
      </c>
    </row>
    <row r="13687" spans="7:8" x14ac:dyDescent="0.2">
      <c r="G13687">
        <v>-9.1999999999999993</v>
      </c>
      <c r="H13687">
        <v>89.445999999999998</v>
      </c>
    </row>
    <row r="13688" spans="7:8" x14ac:dyDescent="0.2">
      <c r="G13688">
        <v>-9.1</v>
      </c>
      <c r="H13688">
        <v>89.498999999999995</v>
      </c>
    </row>
    <row r="13689" spans="7:8" x14ac:dyDescent="0.2">
      <c r="G13689">
        <v>-9</v>
      </c>
      <c r="H13689">
        <v>89.548000000000002</v>
      </c>
    </row>
    <row r="13690" spans="7:8" x14ac:dyDescent="0.2">
      <c r="G13690">
        <v>-8.9</v>
      </c>
      <c r="H13690">
        <v>89.593000000000004</v>
      </c>
    </row>
    <row r="13691" spans="7:8" x14ac:dyDescent="0.2">
      <c r="G13691">
        <v>-8.8000000000000007</v>
      </c>
      <c r="H13691">
        <v>89.635000000000005</v>
      </c>
    </row>
    <row r="13692" spans="7:8" x14ac:dyDescent="0.2">
      <c r="G13692">
        <v>-8.6999999999999993</v>
      </c>
      <c r="H13692">
        <v>89.674000000000007</v>
      </c>
    </row>
    <row r="13693" spans="7:8" x14ac:dyDescent="0.2">
      <c r="G13693">
        <v>-8.6</v>
      </c>
      <c r="H13693">
        <v>89.71</v>
      </c>
    </row>
    <row r="13694" spans="7:8" x14ac:dyDescent="0.2">
      <c r="G13694">
        <v>-8.5</v>
      </c>
      <c r="H13694">
        <v>89.744</v>
      </c>
    </row>
    <row r="13695" spans="7:8" x14ac:dyDescent="0.2">
      <c r="G13695">
        <v>-8.4</v>
      </c>
      <c r="H13695">
        <v>89.774000000000001</v>
      </c>
    </row>
    <row r="13696" spans="7:8" x14ac:dyDescent="0.2">
      <c r="G13696">
        <v>-8.3000000000000007</v>
      </c>
      <c r="H13696">
        <v>89.802999999999997</v>
      </c>
    </row>
    <row r="13697" spans="7:8" x14ac:dyDescent="0.2">
      <c r="G13697">
        <v>-8.1999999999999993</v>
      </c>
      <c r="H13697">
        <v>89.828999999999994</v>
      </c>
    </row>
    <row r="13698" spans="7:8" x14ac:dyDescent="0.2">
      <c r="G13698">
        <v>-8.1</v>
      </c>
      <c r="H13698">
        <v>89.852999999999994</v>
      </c>
    </row>
    <row r="13699" spans="7:8" x14ac:dyDescent="0.2">
      <c r="G13699">
        <v>-8</v>
      </c>
      <c r="H13699">
        <v>89.876000000000005</v>
      </c>
    </row>
    <row r="13700" spans="7:8" x14ac:dyDescent="0.2">
      <c r="G13700">
        <v>-7.9</v>
      </c>
      <c r="H13700">
        <v>89.896000000000001</v>
      </c>
    </row>
    <row r="13701" spans="7:8" x14ac:dyDescent="0.2">
      <c r="G13701">
        <v>-7.8</v>
      </c>
      <c r="H13701">
        <v>89.915000000000006</v>
      </c>
    </row>
    <row r="13702" spans="7:8" x14ac:dyDescent="0.2">
      <c r="G13702">
        <v>-7.7</v>
      </c>
      <c r="H13702">
        <v>89.933000000000007</v>
      </c>
    </row>
    <row r="13703" spans="7:8" x14ac:dyDescent="0.2">
      <c r="G13703">
        <v>-7.6</v>
      </c>
      <c r="H13703">
        <v>89.948999999999998</v>
      </c>
    </row>
    <row r="13704" spans="7:8" x14ac:dyDescent="0.2">
      <c r="G13704">
        <v>-7.5</v>
      </c>
      <c r="H13704">
        <v>89.963999999999999</v>
      </c>
    </row>
    <row r="13705" spans="7:8" x14ac:dyDescent="0.2">
      <c r="G13705">
        <v>-7.4</v>
      </c>
      <c r="H13705">
        <v>89.977999999999994</v>
      </c>
    </row>
    <row r="13706" spans="7:8" x14ac:dyDescent="0.2">
      <c r="G13706">
        <v>-7.3</v>
      </c>
      <c r="H13706">
        <v>89.991</v>
      </c>
    </row>
    <row r="13707" spans="7:8" x14ac:dyDescent="0.2">
      <c r="G13707">
        <v>-7.2</v>
      </c>
      <c r="H13707">
        <v>90.003</v>
      </c>
    </row>
    <row r="13708" spans="7:8" x14ac:dyDescent="0.2">
      <c r="G13708">
        <v>-7.1</v>
      </c>
      <c r="H13708">
        <v>90.013999999999996</v>
      </c>
    </row>
    <row r="13709" spans="7:8" x14ac:dyDescent="0.2">
      <c r="G13709">
        <v>-7</v>
      </c>
      <c r="H13709">
        <v>90.024000000000001</v>
      </c>
    </row>
    <row r="13710" spans="7:8" x14ac:dyDescent="0.2">
      <c r="G13710">
        <v>-6.9</v>
      </c>
      <c r="H13710">
        <v>90.034000000000006</v>
      </c>
    </row>
    <row r="13711" spans="7:8" x14ac:dyDescent="0.2">
      <c r="G13711">
        <v>-6.8</v>
      </c>
      <c r="H13711">
        <v>90.042000000000002</v>
      </c>
    </row>
    <row r="13712" spans="7:8" x14ac:dyDescent="0.2">
      <c r="G13712">
        <v>-6.7</v>
      </c>
      <c r="H13712">
        <v>90.05</v>
      </c>
    </row>
    <row r="13713" spans="7:8" x14ac:dyDescent="0.2">
      <c r="G13713">
        <v>-6.6</v>
      </c>
      <c r="H13713">
        <v>90.058000000000007</v>
      </c>
    </row>
    <row r="13714" spans="7:8" x14ac:dyDescent="0.2">
      <c r="G13714">
        <v>-6.5</v>
      </c>
      <c r="H13714">
        <v>90.064999999999998</v>
      </c>
    </row>
    <row r="13715" spans="7:8" x14ac:dyDescent="0.2">
      <c r="G13715">
        <v>-6.4</v>
      </c>
      <c r="H13715">
        <v>90.072000000000003</v>
      </c>
    </row>
    <row r="13716" spans="7:8" x14ac:dyDescent="0.2">
      <c r="G13716">
        <v>-6.3</v>
      </c>
      <c r="H13716">
        <v>90.078000000000003</v>
      </c>
    </row>
    <row r="13717" spans="7:8" x14ac:dyDescent="0.2">
      <c r="G13717">
        <v>-6.2</v>
      </c>
      <c r="H13717">
        <v>90.082999999999998</v>
      </c>
    </row>
    <row r="13718" spans="7:8" x14ac:dyDescent="0.2">
      <c r="G13718">
        <v>-6.1</v>
      </c>
      <c r="H13718">
        <v>90.088999999999999</v>
      </c>
    </row>
    <row r="13719" spans="7:8" x14ac:dyDescent="0.2">
      <c r="G13719">
        <v>-6</v>
      </c>
      <c r="H13719">
        <v>90.093000000000004</v>
      </c>
    </row>
    <row r="13720" spans="7:8" x14ac:dyDescent="0.2">
      <c r="G13720">
        <v>-5.9</v>
      </c>
      <c r="H13720">
        <v>90.097999999999999</v>
      </c>
    </row>
    <row r="13721" spans="7:8" x14ac:dyDescent="0.2">
      <c r="G13721">
        <v>-5.8</v>
      </c>
      <c r="H13721">
        <v>90.102000000000004</v>
      </c>
    </row>
    <row r="13722" spans="7:8" x14ac:dyDescent="0.2">
      <c r="G13722">
        <v>-5.7</v>
      </c>
      <c r="H13722">
        <v>90.105999999999995</v>
      </c>
    </row>
    <row r="13723" spans="7:8" x14ac:dyDescent="0.2">
      <c r="G13723">
        <v>-5.6</v>
      </c>
      <c r="H13723">
        <v>90.11</v>
      </c>
    </row>
    <row r="13724" spans="7:8" x14ac:dyDescent="0.2">
      <c r="G13724">
        <v>-5.5</v>
      </c>
      <c r="H13724">
        <v>90.114000000000004</v>
      </c>
    </row>
    <row r="13725" spans="7:8" x14ac:dyDescent="0.2">
      <c r="G13725">
        <v>-5.4</v>
      </c>
      <c r="H13725">
        <v>90.117000000000004</v>
      </c>
    </row>
    <row r="13726" spans="7:8" x14ac:dyDescent="0.2">
      <c r="G13726">
        <v>-5.3</v>
      </c>
      <c r="H13726">
        <v>90.12</v>
      </c>
    </row>
    <row r="13727" spans="7:8" x14ac:dyDescent="0.2">
      <c r="G13727">
        <v>-5.2</v>
      </c>
      <c r="H13727">
        <v>90.123000000000005</v>
      </c>
    </row>
    <row r="13728" spans="7:8" x14ac:dyDescent="0.2">
      <c r="G13728">
        <v>-5.0999999999999996</v>
      </c>
      <c r="H13728">
        <v>90.126000000000005</v>
      </c>
    </row>
    <row r="13729" spans="7:8" x14ac:dyDescent="0.2">
      <c r="G13729">
        <v>-5</v>
      </c>
      <c r="H13729">
        <v>90.129000000000005</v>
      </c>
    </row>
    <row r="13730" spans="7:8" x14ac:dyDescent="0.2">
      <c r="G13730">
        <v>-4.9000000000000004</v>
      </c>
      <c r="H13730">
        <v>90.131</v>
      </c>
    </row>
    <row r="13731" spans="7:8" x14ac:dyDescent="0.2">
      <c r="G13731">
        <v>-4.8</v>
      </c>
      <c r="H13731">
        <v>90.134</v>
      </c>
    </row>
    <row r="13732" spans="7:8" x14ac:dyDescent="0.2">
      <c r="G13732">
        <v>-4.7</v>
      </c>
      <c r="H13732">
        <v>90.135999999999996</v>
      </c>
    </row>
    <row r="13733" spans="7:8" x14ac:dyDescent="0.2">
      <c r="G13733">
        <v>-4.5999999999999996</v>
      </c>
      <c r="H13733">
        <v>90.138000000000005</v>
      </c>
    </row>
    <row r="13734" spans="7:8" x14ac:dyDescent="0.2">
      <c r="G13734">
        <v>-4.5</v>
      </c>
      <c r="H13734">
        <v>90.14</v>
      </c>
    </row>
    <row r="13735" spans="7:8" x14ac:dyDescent="0.2">
      <c r="G13735">
        <v>-4.4000000000000004</v>
      </c>
      <c r="H13735">
        <v>90.141999999999996</v>
      </c>
    </row>
    <row r="13736" spans="7:8" x14ac:dyDescent="0.2">
      <c r="G13736">
        <v>-4.3</v>
      </c>
      <c r="H13736">
        <v>90.144000000000005</v>
      </c>
    </row>
    <row r="13737" spans="7:8" x14ac:dyDescent="0.2">
      <c r="G13737">
        <v>-4.2</v>
      </c>
      <c r="H13737">
        <v>90.144999999999996</v>
      </c>
    </row>
    <row r="13738" spans="7:8" x14ac:dyDescent="0.2">
      <c r="G13738">
        <v>-4.0999999999999996</v>
      </c>
      <c r="H13738">
        <v>90.147000000000006</v>
      </c>
    </row>
    <row r="13739" spans="7:8" x14ac:dyDescent="0.2">
      <c r="G13739">
        <v>-4</v>
      </c>
      <c r="H13739">
        <v>90.149000000000001</v>
      </c>
    </row>
    <row r="13740" spans="7:8" x14ac:dyDescent="0.2">
      <c r="G13740">
        <v>-3.9</v>
      </c>
      <c r="H13740">
        <v>90.15</v>
      </c>
    </row>
    <row r="13741" spans="7:8" x14ac:dyDescent="0.2">
      <c r="G13741">
        <v>-3.8</v>
      </c>
      <c r="H13741">
        <v>90.152000000000001</v>
      </c>
    </row>
    <row r="13742" spans="7:8" x14ac:dyDescent="0.2">
      <c r="G13742">
        <v>-3.7</v>
      </c>
      <c r="H13742">
        <v>90.153000000000006</v>
      </c>
    </row>
    <row r="13743" spans="7:8" x14ac:dyDescent="0.2">
      <c r="G13743">
        <v>-3.6</v>
      </c>
      <c r="H13743">
        <v>90.153999999999996</v>
      </c>
    </row>
    <row r="13744" spans="7:8" x14ac:dyDescent="0.2">
      <c r="G13744">
        <v>-3.5</v>
      </c>
      <c r="H13744">
        <v>90.155000000000001</v>
      </c>
    </row>
    <row r="13745" spans="7:8" x14ac:dyDescent="0.2">
      <c r="G13745">
        <v>-3.4</v>
      </c>
      <c r="H13745">
        <v>90.156999999999996</v>
      </c>
    </row>
    <row r="13746" spans="7:8" x14ac:dyDescent="0.2">
      <c r="G13746">
        <v>-3.3</v>
      </c>
      <c r="H13746">
        <v>90.158000000000001</v>
      </c>
    </row>
    <row r="13747" spans="7:8" x14ac:dyDescent="0.2">
      <c r="G13747">
        <v>-3.2</v>
      </c>
      <c r="H13747">
        <v>90.159000000000006</v>
      </c>
    </row>
    <row r="13748" spans="7:8" x14ac:dyDescent="0.2">
      <c r="G13748">
        <v>-3.1</v>
      </c>
      <c r="H13748">
        <v>90.16</v>
      </c>
    </row>
    <row r="13749" spans="7:8" x14ac:dyDescent="0.2">
      <c r="G13749">
        <v>-3</v>
      </c>
      <c r="H13749">
        <v>90.161000000000001</v>
      </c>
    </row>
    <row r="13750" spans="7:8" x14ac:dyDescent="0.2">
      <c r="G13750">
        <v>-2.9</v>
      </c>
      <c r="H13750">
        <v>90.162000000000006</v>
      </c>
    </row>
    <row r="13751" spans="7:8" x14ac:dyDescent="0.2">
      <c r="G13751">
        <v>-2.8</v>
      </c>
      <c r="H13751">
        <v>90.162999999999997</v>
      </c>
    </row>
    <row r="13752" spans="7:8" x14ac:dyDescent="0.2">
      <c r="G13752">
        <v>-2.7</v>
      </c>
      <c r="H13752">
        <v>90.164000000000001</v>
      </c>
    </row>
    <row r="13753" spans="7:8" x14ac:dyDescent="0.2">
      <c r="G13753">
        <v>-2.6</v>
      </c>
      <c r="H13753">
        <v>90.165000000000006</v>
      </c>
    </row>
    <row r="13754" spans="7:8" x14ac:dyDescent="0.2">
      <c r="G13754">
        <v>-2.5</v>
      </c>
      <c r="H13754">
        <v>90.165999999999997</v>
      </c>
    </row>
    <row r="13755" spans="7:8" x14ac:dyDescent="0.2">
      <c r="G13755">
        <v>-2.4</v>
      </c>
      <c r="H13755">
        <v>90.165999999999997</v>
      </c>
    </row>
    <row r="13756" spans="7:8" x14ac:dyDescent="0.2">
      <c r="G13756">
        <v>-2.2999999999999998</v>
      </c>
      <c r="H13756">
        <v>90.167000000000002</v>
      </c>
    </row>
    <row r="13757" spans="7:8" x14ac:dyDescent="0.2">
      <c r="G13757">
        <v>-2.2000000000000002</v>
      </c>
      <c r="H13757">
        <v>90.168000000000006</v>
      </c>
    </row>
    <row r="13758" spans="7:8" x14ac:dyDescent="0.2">
      <c r="G13758">
        <v>-2.1</v>
      </c>
      <c r="H13758">
        <v>90.168999999999997</v>
      </c>
    </row>
    <row r="13759" spans="7:8" x14ac:dyDescent="0.2">
      <c r="G13759">
        <v>-2</v>
      </c>
      <c r="H13759">
        <v>90.168999999999997</v>
      </c>
    </row>
    <row r="13760" spans="7:8" x14ac:dyDescent="0.2">
      <c r="G13760">
        <v>-1.9</v>
      </c>
      <c r="H13760">
        <v>90.17</v>
      </c>
    </row>
    <row r="13761" spans="7:8" x14ac:dyDescent="0.2">
      <c r="G13761">
        <v>-1.8</v>
      </c>
      <c r="H13761">
        <v>90.17</v>
      </c>
    </row>
    <row r="13762" spans="7:8" x14ac:dyDescent="0.2">
      <c r="G13762">
        <v>-1.7</v>
      </c>
      <c r="H13762">
        <v>90.171000000000006</v>
      </c>
    </row>
    <row r="13763" spans="7:8" x14ac:dyDescent="0.2">
      <c r="G13763">
        <v>-1.6</v>
      </c>
      <c r="H13763">
        <v>90.171000000000006</v>
      </c>
    </row>
    <row r="13764" spans="7:8" x14ac:dyDescent="0.2">
      <c r="G13764">
        <v>-1.5</v>
      </c>
      <c r="H13764">
        <v>90.171999999999997</v>
      </c>
    </row>
    <row r="13765" spans="7:8" x14ac:dyDescent="0.2">
      <c r="G13765">
        <v>-1.4</v>
      </c>
      <c r="H13765">
        <v>90.171999999999997</v>
      </c>
    </row>
    <row r="13766" spans="7:8" x14ac:dyDescent="0.2">
      <c r="G13766">
        <v>-1.3</v>
      </c>
      <c r="H13766">
        <v>90.173000000000002</v>
      </c>
    </row>
    <row r="13767" spans="7:8" x14ac:dyDescent="0.2">
      <c r="G13767">
        <v>-1.2</v>
      </c>
      <c r="H13767">
        <v>90.173000000000002</v>
      </c>
    </row>
    <row r="13768" spans="7:8" x14ac:dyDescent="0.2">
      <c r="G13768">
        <v>-1.1000000000000001</v>
      </c>
      <c r="H13768">
        <v>90.173000000000002</v>
      </c>
    </row>
    <row r="13769" spans="7:8" x14ac:dyDescent="0.2">
      <c r="G13769">
        <v>-1</v>
      </c>
      <c r="H13769">
        <v>90.174000000000007</v>
      </c>
    </row>
    <row r="13770" spans="7:8" x14ac:dyDescent="0.2">
      <c r="G13770">
        <v>-0.9</v>
      </c>
      <c r="H13770">
        <v>90.174000000000007</v>
      </c>
    </row>
    <row r="13771" spans="7:8" x14ac:dyDescent="0.2">
      <c r="G13771">
        <v>-0.8</v>
      </c>
      <c r="H13771">
        <v>90.174000000000007</v>
      </c>
    </row>
    <row r="13772" spans="7:8" x14ac:dyDescent="0.2">
      <c r="G13772">
        <v>-0.7</v>
      </c>
      <c r="H13772">
        <v>90.174000000000007</v>
      </c>
    </row>
    <row r="13773" spans="7:8" x14ac:dyDescent="0.2">
      <c r="G13773">
        <v>-0.6</v>
      </c>
      <c r="H13773">
        <v>90.174000000000007</v>
      </c>
    </row>
    <row r="13774" spans="7:8" x14ac:dyDescent="0.2">
      <c r="G13774">
        <v>-0.5</v>
      </c>
      <c r="H13774">
        <v>90.174000000000007</v>
      </c>
    </row>
    <row r="13775" spans="7:8" x14ac:dyDescent="0.2">
      <c r="G13775">
        <v>-0.4</v>
      </c>
      <c r="H13775">
        <v>90.174999999999997</v>
      </c>
    </row>
    <row r="13776" spans="7:8" x14ac:dyDescent="0.2">
      <c r="G13776">
        <v>-0.3</v>
      </c>
      <c r="H13776">
        <v>90.174999999999997</v>
      </c>
    </row>
    <row r="13777" spans="7:8" x14ac:dyDescent="0.2">
      <c r="G13777">
        <v>-0.2</v>
      </c>
      <c r="H13777">
        <v>90.174999999999997</v>
      </c>
    </row>
    <row r="13778" spans="7:8" x14ac:dyDescent="0.2">
      <c r="G13778">
        <v>-0.1</v>
      </c>
      <c r="H13778">
        <v>90.174999999999997</v>
      </c>
    </row>
    <row r="13779" spans="7:8" x14ac:dyDescent="0.2">
      <c r="G13779">
        <v>0</v>
      </c>
      <c r="H13779">
        <v>90.174999999999997</v>
      </c>
    </row>
    <row r="13780" spans="7:8" x14ac:dyDescent="0.2">
      <c r="G13780">
        <v>0.1</v>
      </c>
      <c r="H13780">
        <v>90.174999999999997</v>
      </c>
    </row>
    <row r="13781" spans="7:8" x14ac:dyDescent="0.2">
      <c r="G13781">
        <v>0.2</v>
      </c>
      <c r="H13781">
        <v>90.174000000000007</v>
      </c>
    </row>
    <row r="13782" spans="7:8" x14ac:dyDescent="0.2">
      <c r="G13782">
        <v>0.3</v>
      </c>
      <c r="H13782">
        <v>90.174000000000007</v>
      </c>
    </row>
    <row r="13783" spans="7:8" x14ac:dyDescent="0.2">
      <c r="G13783">
        <v>0.4</v>
      </c>
      <c r="H13783">
        <v>90.174000000000007</v>
      </c>
    </row>
    <row r="13784" spans="7:8" x14ac:dyDescent="0.2">
      <c r="G13784">
        <v>0.5</v>
      </c>
      <c r="H13784">
        <v>90.174000000000007</v>
      </c>
    </row>
    <row r="13785" spans="7:8" x14ac:dyDescent="0.2">
      <c r="G13785">
        <v>0.6</v>
      </c>
      <c r="H13785">
        <v>90.174000000000007</v>
      </c>
    </row>
    <row r="13786" spans="7:8" x14ac:dyDescent="0.2">
      <c r="G13786">
        <v>0.7</v>
      </c>
      <c r="H13786">
        <v>90.174000000000007</v>
      </c>
    </row>
    <row r="13787" spans="7:8" x14ac:dyDescent="0.2">
      <c r="G13787">
        <v>0.8</v>
      </c>
      <c r="H13787">
        <v>90.173000000000002</v>
      </c>
    </row>
    <row r="13788" spans="7:8" x14ac:dyDescent="0.2">
      <c r="G13788">
        <v>0.9</v>
      </c>
      <c r="H13788">
        <v>90.173000000000002</v>
      </c>
    </row>
    <row r="13789" spans="7:8" x14ac:dyDescent="0.2">
      <c r="G13789">
        <v>1</v>
      </c>
      <c r="H13789">
        <v>90.173000000000002</v>
      </c>
    </row>
    <row r="13790" spans="7:8" x14ac:dyDescent="0.2">
      <c r="G13790">
        <v>1.1000000000000001</v>
      </c>
      <c r="H13790">
        <v>90.171999999999997</v>
      </c>
    </row>
    <row r="13791" spans="7:8" x14ac:dyDescent="0.2">
      <c r="G13791">
        <v>1.2</v>
      </c>
      <c r="H13791">
        <v>90.171999999999997</v>
      </c>
    </row>
    <row r="13792" spans="7:8" x14ac:dyDescent="0.2">
      <c r="G13792">
        <v>1.3</v>
      </c>
      <c r="H13792">
        <v>90.171999999999997</v>
      </c>
    </row>
    <row r="13793" spans="7:8" x14ac:dyDescent="0.2">
      <c r="G13793">
        <v>1.4</v>
      </c>
      <c r="H13793">
        <v>90.171000000000006</v>
      </c>
    </row>
    <row r="13794" spans="7:8" x14ac:dyDescent="0.2">
      <c r="G13794">
        <v>1.5</v>
      </c>
      <c r="H13794">
        <v>90.171000000000006</v>
      </c>
    </row>
    <row r="13795" spans="7:8" x14ac:dyDescent="0.2">
      <c r="G13795">
        <v>1.6</v>
      </c>
      <c r="H13795">
        <v>90.171000000000006</v>
      </c>
    </row>
    <row r="13796" spans="7:8" x14ac:dyDescent="0.2">
      <c r="G13796">
        <v>1.7</v>
      </c>
      <c r="H13796">
        <v>90.17</v>
      </c>
    </row>
    <row r="13797" spans="7:8" x14ac:dyDescent="0.2">
      <c r="G13797">
        <v>1.8</v>
      </c>
      <c r="H13797">
        <v>90.17</v>
      </c>
    </row>
    <row r="13798" spans="7:8" x14ac:dyDescent="0.2">
      <c r="G13798">
        <v>1.9</v>
      </c>
      <c r="H13798">
        <v>90.168999999999997</v>
      </c>
    </row>
    <row r="13799" spans="7:8" x14ac:dyDescent="0.2">
      <c r="G13799">
        <v>2</v>
      </c>
      <c r="H13799">
        <v>90.168999999999997</v>
      </c>
    </row>
    <row r="13800" spans="7:8" x14ac:dyDescent="0.2">
      <c r="G13800">
        <v>2.1</v>
      </c>
      <c r="H13800">
        <v>90.168999999999997</v>
      </c>
    </row>
    <row r="13801" spans="7:8" x14ac:dyDescent="0.2">
      <c r="G13801">
        <v>2.2000000000000002</v>
      </c>
      <c r="H13801">
        <v>90.168000000000006</v>
      </c>
    </row>
    <row r="13802" spans="7:8" x14ac:dyDescent="0.2">
      <c r="G13802">
        <v>2.2999999999999998</v>
      </c>
      <c r="H13802">
        <v>90.168000000000006</v>
      </c>
    </row>
    <row r="13803" spans="7:8" x14ac:dyDescent="0.2">
      <c r="G13803">
        <v>2.4</v>
      </c>
      <c r="H13803">
        <v>90.167000000000002</v>
      </c>
    </row>
    <row r="13804" spans="7:8" x14ac:dyDescent="0.2">
      <c r="G13804">
        <v>2.5</v>
      </c>
      <c r="H13804">
        <v>90.167000000000002</v>
      </c>
    </row>
    <row r="13805" spans="7:8" x14ac:dyDescent="0.2">
      <c r="G13805">
        <v>2.6</v>
      </c>
      <c r="H13805">
        <v>90.165999999999997</v>
      </c>
    </row>
    <row r="13806" spans="7:8" x14ac:dyDescent="0.2">
      <c r="G13806">
        <v>2.7</v>
      </c>
      <c r="H13806">
        <v>90.165000000000006</v>
      </c>
    </row>
    <row r="13807" spans="7:8" x14ac:dyDescent="0.2">
      <c r="G13807">
        <v>2.8</v>
      </c>
      <c r="H13807">
        <v>90.165000000000006</v>
      </c>
    </row>
    <row r="13808" spans="7:8" x14ac:dyDescent="0.2">
      <c r="G13808">
        <v>2.9</v>
      </c>
      <c r="H13808">
        <v>90.164000000000001</v>
      </c>
    </row>
    <row r="13809" spans="7:8" x14ac:dyDescent="0.2">
      <c r="G13809">
        <v>3</v>
      </c>
      <c r="H13809">
        <v>90.164000000000001</v>
      </c>
    </row>
    <row r="13810" spans="7:8" x14ac:dyDescent="0.2">
      <c r="G13810">
        <v>3.1</v>
      </c>
      <c r="H13810">
        <v>90.162999999999997</v>
      </c>
    </row>
    <row r="13811" spans="7:8" x14ac:dyDescent="0.2">
      <c r="G13811">
        <v>3.2</v>
      </c>
      <c r="H13811">
        <v>90.162000000000006</v>
      </c>
    </row>
    <row r="13812" spans="7:8" x14ac:dyDescent="0.2">
      <c r="G13812">
        <v>3.3</v>
      </c>
      <c r="H13812">
        <v>90.161000000000001</v>
      </c>
    </row>
    <row r="13813" spans="7:8" x14ac:dyDescent="0.2">
      <c r="G13813">
        <v>3.4</v>
      </c>
      <c r="H13813">
        <v>90.161000000000001</v>
      </c>
    </row>
    <row r="13814" spans="7:8" x14ac:dyDescent="0.2">
      <c r="G13814">
        <v>3.5</v>
      </c>
      <c r="H13814">
        <v>90.16</v>
      </c>
    </row>
    <row r="13815" spans="7:8" x14ac:dyDescent="0.2">
      <c r="G13815">
        <v>3.6</v>
      </c>
      <c r="H13815">
        <v>90.159000000000006</v>
      </c>
    </row>
    <row r="13816" spans="7:8" x14ac:dyDescent="0.2">
      <c r="G13816">
        <v>3.7</v>
      </c>
      <c r="H13816">
        <v>90.158000000000001</v>
      </c>
    </row>
    <row r="13817" spans="7:8" x14ac:dyDescent="0.2">
      <c r="G13817">
        <v>3.8</v>
      </c>
      <c r="H13817">
        <v>90.156999999999996</v>
      </c>
    </row>
    <row r="13818" spans="7:8" x14ac:dyDescent="0.2">
      <c r="G13818">
        <v>3.9</v>
      </c>
      <c r="H13818">
        <v>90.156000000000006</v>
      </c>
    </row>
    <row r="13819" spans="7:8" x14ac:dyDescent="0.2">
      <c r="G13819">
        <v>4</v>
      </c>
      <c r="H13819">
        <v>90.153999999999996</v>
      </c>
    </row>
    <row r="13820" spans="7:8" x14ac:dyDescent="0.2">
      <c r="G13820">
        <v>4.0999999999999996</v>
      </c>
      <c r="H13820">
        <v>90.153000000000006</v>
      </c>
    </row>
    <row r="13821" spans="7:8" x14ac:dyDescent="0.2">
      <c r="G13821">
        <v>4.2</v>
      </c>
      <c r="H13821">
        <v>90.152000000000001</v>
      </c>
    </row>
    <row r="13822" spans="7:8" x14ac:dyDescent="0.2">
      <c r="G13822">
        <v>4.3</v>
      </c>
      <c r="H13822">
        <v>90.15</v>
      </c>
    </row>
    <row r="13823" spans="7:8" x14ac:dyDescent="0.2">
      <c r="G13823">
        <v>4.4000000000000004</v>
      </c>
      <c r="H13823">
        <v>90.149000000000001</v>
      </c>
    </row>
    <row r="13824" spans="7:8" x14ac:dyDescent="0.2">
      <c r="G13824">
        <v>4.5</v>
      </c>
      <c r="H13824">
        <v>90.147000000000006</v>
      </c>
    </row>
    <row r="13825" spans="7:8" x14ac:dyDescent="0.2">
      <c r="G13825">
        <v>4.5999999999999996</v>
      </c>
      <c r="H13825">
        <v>90.146000000000001</v>
      </c>
    </row>
    <row r="13826" spans="7:8" x14ac:dyDescent="0.2">
      <c r="G13826">
        <v>4.7</v>
      </c>
      <c r="H13826">
        <v>90.144000000000005</v>
      </c>
    </row>
    <row r="13827" spans="7:8" x14ac:dyDescent="0.2">
      <c r="G13827">
        <v>4.8</v>
      </c>
      <c r="H13827">
        <v>90.141999999999996</v>
      </c>
    </row>
    <row r="13828" spans="7:8" x14ac:dyDescent="0.2">
      <c r="G13828">
        <v>4.9000000000000004</v>
      </c>
      <c r="H13828">
        <v>90.14</v>
      </c>
    </row>
    <row r="13829" spans="7:8" x14ac:dyDescent="0.2">
      <c r="G13829">
        <v>5</v>
      </c>
      <c r="H13829">
        <v>90.137</v>
      </c>
    </row>
    <row r="13830" spans="7:8" x14ac:dyDescent="0.2">
      <c r="G13830">
        <v>5.0999999999999996</v>
      </c>
      <c r="H13830">
        <v>90.135000000000005</v>
      </c>
    </row>
    <row r="13831" spans="7:8" x14ac:dyDescent="0.2">
      <c r="G13831">
        <v>5.2</v>
      </c>
      <c r="H13831">
        <v>90.132000000000005</v>
      </c>
    </row>
    <row r="13832" spans="7:8" x14ac:dyDescent="0.2">
      <c r="G13832">
        <v>5.3</v>
      </c>
      <c r="H13832">
        <v>90.13</v>
      </c>
    </row>
    <row r="13833" spans="7:8" x14ac:dyDescent="0.2">
      <c r="G13833">
        <v>5.4</v>
      </c>
      <c r="H13833">
        <v>90.126999999999995</v>
      </c>
    </row>
    <row r="13834" spans="7:8" x14ac:dyDescent="0.2">
      <c r="G13834">
        <v>5.5</v>
      </c>
      <c r="H13834">
        <v>90.123000000000005</v>
      </c>
    </row>
    <row r="13835" spans="7:8" x14ac:dyDescent="0.2">
      <c r="G13835">
        <v>5.6</v>
      </c>
      <c r="H13835">
        <v>90.12</v>
      </c>
    </row>
    <row r="13836" spans="7:8" x14ac:dyDescent="0.2">
      <c r="G13836">
        <v>5.7</v>
      </c>
      <c r="H13836">
        <v>90.116</v>
      </c>
    </row>
    <row r="13837" spans="7:8" x14ac:dyDescent="0.2">
      <c r="G13837">
        <v>5.8</v>
      </c>
      <c r="H13837">
        <v>90.113</v>
      </c>
    </row>
    <row r="13838" spans="7:8" x14ac:dyDescent="0.2">
      <c r="G13838">
        <v>5.9</v>
      </c>
      <c r="H13838">
        <v>90.108000000000004</v>
      </c>
    </row>
    <row r="13839" spans="7:8" x14ac:dyDescent="0.2">
      <c r="G13839">
        <v>6</v>
      </c>
      <c r="H13839">
        <v>90.103999999999999</v>
      </c>
    </row>
    <row r="13840" spans="7:8" x14ac:dyDescent="0.2">
      <c r="G13840">
        <v>6.1</v>
      </c>
      <c r="H13840">
        <v>90.099000000000004</v>
      </c>
    </row>
    <row r="13841" spans="7:8" x14ac:dyDescent="0.2">
      <c r="G13841">
        <v>6.2</v>
      </c>
      <c r="H13841">
        <v>90.093999999999994</v>
      </c>
    </row>
    <row r="13842" spans="7:8" x14ac:dyDescent="0.2">
      <c r="G13842">
        <v>6.3</v>
      </c>
      <c r="H13842">
        <v>90.087999999999994</v>
      </c>
    </row>
    <row r="13843" spans="7:8" x14ac:dyDescent="0.2">
      <c r="G13843">
        <v>6.4</v>
      </c>
      <c r="H13843">
        <v>90.081999999999994</v>
      </c>
    </row>
    <row r="13844" spans="7:8" x14ac:dyDescent="0.2">
      <c r="G13844">
        <v>6.5</v>
      </c>
      <c r="H13844">
        <v>90.075999999999993</v>
      </c>
    </row>
    <row r="13845" spans="7:8" x14ac:dyDescent="0.2">
      <c r="G13845">
        <v>6.6</v>
      </c>
      <c r="H13845">
        <v>90.069000000000003</v>
      </c>
    </row>
    <row r="13846" spans="7:8" x14ac:dyDescent="0.2">
      <c r="G13846">
        <v>6.7</v>
      </c>
      <c r="H13846">
        <v>90.061000000000007</v>
      </c>
    </row>
    <row r="13847" spans="7:8" x14ac:dyDescent="0.2">
      <c r="G13847">
        <v>6.8</v>
      </c>
      <c r="H13847">
        <v>90.052999999999997</v>
      </c>
    </row>
    <row r="13848" spans="7:8" x14ac:dyDescent="0.2">
      <c r="G13848">
        <v>6.9</v>
      </c>
      <c r="H13848">
        <v>90.043999999999997</v>
      </c>
    </row>
    <row r="13849" spans="7:8" x14ac:dyDescent="0.2">
      <c r="G13849">
        <v>7</v>
      </c>
      <c r="H13849">
        <v>90.034999999999997</v>
      </c>
    </row>
    <row r="13850" spans="7:8" x14ac:dyDescent="0.2">
      <c r="G13850">
        <v>7.1</v>
      </c>
      <c r="H13850">
        <v>90.025000000000006</v>
      </c>
    </row>
    <row r="13851" spans="7:8" x14ac:dyDescent="0.2">
      <c r="G13851">
        <v>7.2</v>
      </c>
      <c r="H13851">
        <v>90.013999999999996</v>
      </c>
    </row>
    <row r="13852" spans="7:8" x14ac:dyDescent="0.2">
      <c r="G13852">
        <v>7.3</v>
      </c>
      <c r="H13852">
        <v>90.001999999999995</v>
      </c>
    </row>
    <row r="13853" spans="7:8" x14ac:dyDescent="0.2">
      <c r="G13853">
        <v>7.4</v>
      </c>
      <c r="H13853">
        <v>89.989000000000004</v>
      </c>
    </row>
    <row r="13854" spans="7:8" x14ac:dyDescent="0.2">
      <c r="G13854">
        <v>7.5</v>
      </c>
      <c r="H13854">
        <v>89.974999999999994</v>
      </c>
    </row>
    <row r="13855" spans="7:8" x14ac:dyDescent="0.2">
      <c r="G13855">
        <v>7.6</v>
      </c>
      <c r="H13855">
        <v>89.959000000000003</v>
      </c>
    </row>
    <row r="13856" spans="7:8" x14ac:dyDescent="0.2">
      <c r="G13856">
        <v>7.7</v>
      </c>
      <c r="H13856">
        <v>89.942999999999998</v>
      </c>
    </row>
    <row r="13857" spans="7:8" x14ac:dyDescent="0.2">
      <c r="G13857">
        <v>7.8</v>
      </c>
      <c r="H13857">
        <v>89.924999999999997</v>
      </c>
    </row>
    <row r="13858" spans="7:8" x14ac:dyDescent="0.2">
      <c r="G13858">
        <v>7.9</v>
      </c>
      <c r="H13858">
        <v>89.906000000000006</v>
      </c>
    </row>
    <row r="13859" spans="7:8" x14ac:dyDescent="0.2">
      <c r="G13859">
        <v>8</v>
      </c>
      <c r="H13859">
        <v>89.885000000000005</v>
      </c>
    </row>
    <row r="13860" spans="7:8" x14ac:dyDescent="0.2">
      <c r="G13860">
        <v>8.1</v>
      </c>
      <c r="H13860">
        <v>89.863</v>
      </c>
    </row>
    <row r="13861" spans="7:8" x14ac:dyDescent="0.2">
      <c r="G13861">
        <v>8.1999999999999993</v>
      </c>
      <c r="H13861">
        <v>89.838999999999999</v>
      </c>
    </row>
    <row r="13862" spans="7:8" x14ac:dyDescent="0.2">
      <c r="G13862">
        <v>8.3000000000000007</v>
      </c>
      <c r="H13862">
        <v>89.811999999999998</v>
      </c>
    </row>
    <row r="13863" spans="7:8" x14ac:dyDescent="0.2">
      <c r="G13863">
        <v>8.4</v>
      </c>
      <c r="H13863">
        <v>89.784000000000006</v>
      </c>
    </row>
    <row r="13864" spans="7:8" x14ac:dyDescent="0.2">
      <c r="G13864">
        <v>8.5</v>
      </c>
      <c r="H13864">
        <v>89.753</v>
      </c>
    </row>
    <row r="13865" spans="7:8" x14ac:dyDescent="0.2">
      <c r="G13865">
        <v>8.6</v>
      </c>
      <c r="H13865">
        <v>89.72</v>
      </c>
    </row>
    <row r="13866" spans="7:8" x14ac:dyDescent="0.2">
      <c r="G13866">
        <v>8.6999999999999993</v>
      </c>
      <c r="H13866">
        <v>89.683999999999997</v>
      </c>
    </row>
    <row r="13867" spans="7:8" x14ac:dyDescent="0.2">
      <c r="G13867">
        <v>8.8000000000000007</v>
      </c>
      <c r="H13867">
        <v>89.644999999999996</v>
      </c>
    </row>
    <row r="13868" spans="7:8" x14ac:dyDescent="0.2">
      <c r="G13868">
        <v>8.9</v>
      </c>
      <c r="H13868">
        <v>89.602999999999994</v>
      </c>
    </row>
    <row r="13869" spans="7:8" x14ac:dyDescent="0.2">
      <c r="G13869">
        <v>9</v>
      </c>
      <c r="H13869">
        <v>89.557000000000002</v>
      </c>
    </row>
    <row r="13870" spans="7:8" x14ac:dyDescent="0.2">
      <c r="G13870">
        <v>9.1</v>
      </c>
      <c r="H13870">
        <v>89.507999999999996</v>
      </c>
    </row>
    <row r="13871" spans="7:8" x14ac:dyDescent="0.2">
      <c r="G13871">
        <v>9.1999999999999993</v>
      </c>
      <c r="H13871">
        <v>89.454999999999998</v>
      </c>
    </row>
    <row r="13872" spans="7:8" x14ac:dyDescent="0.2">
      <c r="G13872">
        <v>9.3000000000000007</v>
      </c>
      <c r="H13872">
        <v>89.397999999999996</v>
      </c>
    </row>
    <row r="13873" spans="7:8" x14ac:dyDescent="0.2">
      <c r="G13873">
        <v>9.4</v>
      </c>
      <c r="H13873">
        <v>89.337000000000003</v>
      </c>
    </row>
    <row r="13874" spans="7:8" x14ac:dyDescent="0.2">
      <c r="G13874">
        <v>9.5</v>
      </c>
      <c r="H13874">
        <v>89.27</v>
      </c>
    </row>
    <row r="13875" spans="7:8" x14ac:dyDescent="0.2">
      <c r="G13875">
        <v>9.6</v>
      </c>
      <c r="H13875">
        <v>89.198999999999998</v>
      </c>
    </row>
    <row r="13876" spans="7:8" x14ac:dyDescent="0.2">
      <c r="G13876">
        <v>9.6999999999999993</v>
      </c>
      <c r="H13876">
        <v>89.122</v>
      </c>
    </row>
    <row r="13877" spans="7:8" x14ac:dyDescent="0.2">
      <c r="G13877">
        <v>9.8000000000000007</v>
      </c>
      <c r="H13877">
        <v>89.039000000000001</v>
      </c>
    </row>
    <row r="13878" spans="7:8" x14ac:dyDescent="0.2">
      <c r="G13878">
        <v>9.9</v>
      </c>
      <c r="H13878">
        <v>88.95</v>
      </c>
    </row>
    <row r="13879" spans="7:8" x14ac:dyDescent="0.2">
      <c r="G13879">
        <v>10</v>
      </c>
      <c r="H13879">
        <v>88.855000000000004</v>
      </c>
    </row>
    <row r="13880" spans="7:8" x14ac:dyDescent="0.2">
      <c r="G13880">
        <v>10.1</v>
      </c>
      <c r="H13880">
        <v>88.751999999999995</v>
      </c>
    </row>
    <row r="13881" spans="7:8" x14ac:dyDescent="0.2">
      <c r="G13881">
        <v>10.199999999999999</v>
      </c>
      <c r="H13881">
        <v>88.641999999999996</v>
      </c>
    </row>
    <row r="13882" spans="7:8" x14ac:dyDescent="0.2">
      <c r="G13882">
        <v>10.3</v>
      </c>
      <c r="H13882">
        <v>88.522999999999996</v>
      </c>
    </row>
    <row r="13883" spans="7:8" x14ac:dyDescent="0.2">
      <c r="G13883">
        <v>10.4</v>
      </c>
      <c r="H13883">
        <v>88.396000000000001</v>
      </c>
    </row>
    <row r="13884" spans="7:8" x14ac:dyDescent="0.2">
      <c r="G13884">
        <v>10.5</v>
      </c>
      <c r="H13884">
        <v>88.26</v>
      </c>
    </row>
    <row r="13885" spans="7:8" x14ac:dyDescent="0.2">
      <c r="G13885">
        <v>10.6</v>
      </c>
      <c r="H13885">
        <v>88.113</v>
      </c>
    </row>
    <row r="13886" spans="7:8" x14ac:dyDescent="0.2">
      <c r="G13886">
        <v>10.7</v>
      </c>
      <c r="H13886">
        <v>87.956999999999994</v>
      </c>
    </row>
    <row r="13887" spans="7:8" x14ac:dyDescent="0.2">
      <c r="G13887">
        <v>10.8</v>
      </c>
      <c r="H13887">
        <v>87.787999999999997</v>
      </c>
    </row>
    <row r="13888" spans="7:8" x14ac:dyDescent="0.2">
      <c r="G13888">
        <v>10.9</v>
      </c>
      <c r="H13888">
        <v>87.608000000000004</v>
      </c>
    </row>
    <row r="13889" spans="7:8" x14ac:dyDescent="0.2">
      <c r="G13889">
        <v>11</v>
      </c>
      <c r="H13889">
        <v>87.414000000000001</v>
      </c>
    </row>
    <row r="13890" spans="7:8" x14ac:dyDescent="0.2">
      <c r="G13890">
        <v>11.1</v>
      </c>
      <c r="H13890">
        <v>87.206999999999994</v>
      </c>
    </row>
    <row r="13891" spans="7:8" x14ac:dyDescent="0.2">
      <c r="G13891">
        <v>11.2</v>
      </c>
      <c r="H13891">
        <v>86.984999999999999</v>
      </c>
    </row>
    <row r="13892" spans="7:8" x14ac:dyDescent="0.2">
      <c r="G13892">
        <v>11.3</v>
      </c>
      <c r="H13892">
        <v>86.745999999999995</v>
      </c>
    </row>
    <row r="13893" spans="7:8" x14ac:dyDescent="0.2">
      <c r="G13893">
        <v>11.4</v>
      </c>
      <c r="H13893">
        <v>86.491</v>
      </c>
    </row>
    <row r="13894" spans="7:8" x14ac:dyDescent="0.2">
      <c r="G13894">
        <v>11.5</v>
      </c>
      <c r="H13894">
        <v>86.218000000000004</v>
      </c>
    </row>
    <row r="13895" spans="7:8" x14ac:dyDescent="0.2">
      <c r="G13895">
        <v>11.6</v>
      </c>
      <c r="H13895">
        <v>85.924999999999997</v>
      </c>
    </row>
    <row r="13896" spans="7:8" x14ac:dyDescent="0.2">
      <c r="G13896">
        <v>11.7</v>
      </c>
      <c r="H13896">
        <v>85.611999999999995</v>
      </c>
    </row>
    <row r="13897" spans="7:8" x14ac:dyDescent="0.2">
      <c r="G13897">
        <v>11.8</v>
      </c>
      <c r="H13897">
        <v>85.277000000000001</v>
      </c>
    </row>
    <row r="13898" spans="7:8" x14ac:dyDescent="0.2">
      <c r="G13898">
        <v>11.9</v>
      </c>
      <c r="H13898">
        <v>84.918000000000006</v>
      </c>
    </row>
    <row r="13899" spans="7:8" x14ac:dyDescent="0.2">
      <c r="G13899">
        <v>12</v>
      </c>
      <c r="H13899">
        <v>84.534999999999997</v>
      </c>
    </row>
    <row r="13900" spans="7:8" x14ac:dyDescent="0.2">
      <c r="G13900">
        <v>12.1</v>
      </c>
      <c r="H13900">
        <v>84.126000000000005</v>
      </c>
    </row>
    <row r="13901" spans="7:8" x14ac:dyDescent="0.2">
      <c r="G13901">
        <v>12.2</v>
      </c>
      <c r="H13901">
        <v>83.688999999999993</v>
      </c>
    </row>
    <row r="13902" spans="7:8" x14ac:dyDescent="0.2">
      <c r="G13902">
        <v>12.3</v>
      </c>
      <c r="H13902">
        <v>83.224000000000004</v>
      </c>
    </row>
    <row r="13903" spans="7:8" x14ac:dyDescent="0.2">
      <c r="G13903">
        <v>12.4</v>
      </c>
      <c r="H13903">
        <v>82.727999999999994</v>
      </c>
    </row>
    <row r="13904" spans="7:8" x14ac:dyDescent="0.2">
      <c r="G13904">
        <v>12.5</v>
      </c>
      <c r="H13904">
        <v>82.198999999999998</v>
      </c>
    </row>
    <row r="13905" spans="7:8" x14ac:dyDescent="0.2">
      <c r="G13905">
        <v>12.6</v>
      </c>
      <c r="H13905">
        <v>81.638000000000005</v>
      </c>
    </row>
    <row r="13906" spans="7:8" x14ac:dyDescent="0.2">
      <c r="G13906">
        <v>12.7</v>
      </c>
      <c r="H13906">
        <v>81.040000000000006</v>
      </c>
    </row>
    <row r="13907" spans="7:8" x14ac:dyDescent="0.2">
      <c r="G13907">
        <v>12.8</v>
      </c>
      <c r="H13907">
        <v>80.406000000000006</v>
      </c>
    </row>
    <row r="13908" spans="7:8" x14ac:dyDescent="0.2">
      <c r="G13908">
        <v>12.9</v>
      </c>
      <c r="H13908">
        <v>79.734999999999999</v>
      </c>
    </row>
    <row r="13909" spans="7:8" x14ac:dyDescent="0.2">
      <c r="G13909">
        <v>13</v>
      </c>
      <c r="H13909">
        <v>79.024000000000001</v>
      </c>
    </row>
    <row r="13910" spans="7:8" x14ac:dyDescent="0.2">
      <c r="G13910">
        <v>13.1</v>
      </c>
      <c r="H13910">
        <v>78.271000000000001</v>
      </c>
    </row>
    <row r="13911" spans="7:8" x14ac:dyDescent="0.2">
      <c r="G13911">
        <v>13.2</v>
      </c>
      <c r="H13911">
        <v>77.477000000000004</v>
      </c>
    </row>
    <row r="13912" spans="7:8" x14ac:dyDescent="0.2">
      <c r="G13912">
        <v>13.3</v>
      </c>
      <c r="H13912">
        <v>76.638999999999996</v>
      </c>
    </row>
    <row r="13913" spans="7:8" x14ac:dyDescent="0.2">
      <c r="G13913">
        <v>13.4</v>
      </c>
      <c r="H13913">
        <v>75.757000000000005</v>
      </c>
    </row>
    <row r="13914" spans="7:8" x14ac:dyDescent="0.2">
      <c r="G13914">
        <v>13.5</v>
      </c>
      <c r="H13914">
        <v>74.83</v>
      </c>
    </row>
    <row r="13915" spans="7:8" x14ac:dyDescent="0.2">
      <c r="G13915">
        <v>13.6</v>
      </c>
      <c r="H13915">
        <v>73.855999999999995</v>
      </c>
    </row>
    <row r="13916" spans="7:8" x14ac:dyDescent="0.2">
      <c r="G13916">
        <v>13.7</v>
      </c>
      <c r="H13916">
        <v>72.837000000000003</v>
      </c>
    </row>
    <row r="13917" spans="7:8" x14ac:dyDescent="0.2">
      <c r="G13917">
        <v>13.8</v>
      </c>
      <c r="H13917">
        <v>71.771000000000001</v>
      </c>
    </row>
    <row r="13918" spans="7:8" x14ac:dyDescent="0.2">
      <c r="G13918">
        <v>13.9</v>
      </c>
      <c r="H13918">
        <v>70.656999999999996</v>
      </c>
    </row>
    <row r="13919" spans="7:8" x14ac:dyDescent="0.2">
      <c r="G13919">
        <v>14</v>
      </c>
      <c r="H13919">
        <v>69.495999999999995</v>
      </c>
    </row>
    <row r="13920" spans="7:8" x14ac:dyDescent="0.2">
      <c r="G13920">
        <v>14.1</v>
      </c>
      <c r="H13920">
        <v>68.289000000000001</v>
      </c>
    </row>
    <row r="13921" spans="7:8" x14ac:dyDescent="0.2">
      <c r="G13921">
        <v>14.2</v>
      </c>
      <c r="H13921">
        <v>67.034999999999997</v>
      </c>
    </row>
    <row r="13922" spans="7:8" x14ac:dyDescent="0.2">
      <c r="G13922">
        <v>14.3</v>
      </c>
      <c r="H13922">
        <v>65.736999999999995</v>
      </c>
    </row>
    <row r="13923" spans="7:8" x14ac:dyDescent="0.2">
      <c r="G13923">
        <v>14.4</v>
      </c>
      <c r="H13923">
        <v>64.394999999999996</v>
      </c>
    </row>
    <row r="13924" spans="7:8" x14ac:dyDescent="0.2">
      <c r="G13924">
        <v>14.5</v>
      </c>
      <c r="H13924">
        <v>63.01</v>
      </c>
    </row>
    <row r="13925" spans="7:8" x14ac:dyDescent="0.2">
      <c r="G13925">
        <v>14.6</v>
      </c>
      <c r="H13925">
        <v>61.58</v>
      </c>
    </row>
    <row r="13926" spans="7:8" x14ac:dyDescent="0.2">
      <c r="G13926">
        <v>14.7</v>
      </c>
      <c r="H13926">
        <v>60.103999999999999</v>
      </c>
    </row>
    <row r="13927" spans="7:8" x14ac:dyDescent="0.2">
      <c r="G13927">
        <v>14.8</v>
      </c>
      <c r="H13927">
        <v>58.584000000000003</v>
      </c>
    </row>
    <row r="13928" spans="7:8" x14ac:dyDescent="0.2">
      <c r="G13928">
        <v>14.9</v>
      </c>
      <c r="H13928">
        <v>57.031999999999996</v>
      </c>
    </row>
    <row r="13929" spans="7:8" x14ac:dyDescent="0.2">
      <c r="G13929">
        <v>15</v>
      </c>
      <c r="H13929">
        <v>55.45</v>
      </c>
    </row>
    <row r="13930" spans="7:8" x14ac:dyDescent="0.2">
      <c r="G13930">
        <v>15.1</v>
      </c>
      <c r="H13930">
        <v>53.838999999999999</v>
      </c>
    </row>
    <row r="13931" spans="7:8" x14ac:dyDescent="0.2">
      <c r="G13931">
        <v>15.2</v>
      </c>
      <c r="H13931">
        <v>52.2</v>
      </c>
    </row>
    <row r="13932" spans="7:8" x14ac:dyDescent="0.2">
      <c r="G13932">
        <v>15.3</v>
      </c>
      <c r="H13932">
        <v>50.533999999999999</v>
      </c>
    </row>
    <row r="13933" spans="7:8" x14ac:dyDescent="0.2">
      <c r="G13933">
        <v>15.4</v>
      </c>
      <c r="H13933">
        <v>48.847000000000001</v>
      </c>
    </row>
    <row r="13934" spans="7:8" x14ac:dyDescent="0.2">
      <c r="G13934">
        <v>15.5</v>
      </c>
      <c r="H13934">
        <v>47.14</v>
      </c>
    </row>
    <row r="13935" spans="7:8" x14ac:dyDescent="0.2">
      <c r="G13935">
        <v>15.6</v>
      </c>
      <c r="H13935">
        <v>45.415999999999997</v>
      </c>
    </row>
    <row r="13936" spans="7:8" x14ac:dyDescent="0.2">
      <c r="G13936">
        <v>15.7</v>
      </c>
      <c r="H13936">
        <v>43.676000000000002</v>
      </c>
    </row>
    <row r="13937" spans="7:8" x14ac:dyDescent="0.2">
      <c r="G13937">
        <v>15.8</v>
      </c>
      <c r="H13937">
        <v>41.921999999999997</v>
      </c>
    </row>
    <row r="13938" spans="7:8" x14ac:dyDescent="0.2">
      <c r="G13938">
        <v>15.9</v>
      </c>
      <c r="H13938">
        <v>40.156999999999996</v>
      </c>
    </row>
    <row r="13939" spans="7:8" x14ac:dyDescent="0.2">
      <c r="G13939">
        <v>16</v>
      </c>
      <c r="H13939">
        <v>38.381999999999998</v>
      </c>
    </row>
    <row r="13940" spans="7:8" x14ac:dyDescent="0.2">
      <c r="G13940">
        <v>16.100000000000001</v>
      </c>
      <c r="H13940">
        <v>36.6</v>
      </c>
    </row>
    <row r="13941" spans="7:8" x14ac:dyDescent="0.2">
      <c r="G13941">
        <v>16.2</v>
      </c>
      <c r="H13941">
        <v>34.811999999999998</v>
      </c>
    </row>
    <row r="13942" spans="7:8" x14ac:dyDescent="0.2">
      <c r="G13942">
        <v>16.3</v>
      </c>
      <c r="H13942">
        <v>33.017000000000003</v>
      </c>
    </row>
    <row r="13943" spans="7:8" x14ac:dyDescent="0.2">
      <c r="G13943">
        <v>16.399999999999999</v>
      </c>
      <c r="H13943">
        <v>31.216000000000001</v>
      </c>
    </row>
    <row r="13944" spans="7:8" x14ac:dyDescent="0.2">
      <c r="G13944">
        <v>16.5</v>
      </c>
      <c r="H13944">
        <v>29.408999999999999</v>
      </c>
    </row>
    <row r="13945" spans="7:8" x14ac:dyDescent="0.2">
      <c r="G13945">
        <v>16.600000000000001</v>
      </c>
      <c r="H13945">
        <v>27.599</v>
      </c>
    </row>
    <row r="13946" spans="7:8" x14ac:dyDescent="0.2">
      <c r="G13946">
        <v>16.7</v>
      </c>
      <c r="H13946">
        <v>25.788</v>
      </c>
    </row>
    <row r="13947" spans="7:8" x14ac:dyDescent="0.2">
      <c r="G13947">
        <v>16.8</v>
      </c>
      <c r="H13947">
        <v>23.974</v>
      </c>
    </row>
    <row r="13948" spans="7:8" x14ac:dyDescent="0.2">
      <c r="G13948">
        <v>16.899999999999999</v>
      </c>
      <c r="H13948">
        <v>22.16</v>
      </c>
    </row>
    <row r="13949" spans="7:8" x14ac:dyDescent="0.2">
      <c r="G13949">
        <v>17</v>
      </c>
      <c r="H13949">
        <v>20.347000000000001</v>
      </c>
    </row>
    <row r="13950" spans="7:8" x14ac:dyDescent="0.2">
      <c r="G13950">
        <v>17.100000000000001</v>
      </c>
      <c r="H13950">
        <v>18.533999999999999</v>
      </c>
    </row>
    <row r="13951" spans="7:8" x14ac:dyDescent="0.2">
      <c r="G13951">
        <v>17.2</v>
      </c>
      <c r="H13951">
        <v>16.721</v>
      </c>
    </row>
    <row r="13952" spans="7:8" x14ac:dyDescent="0.2">
      <c r="G13952">
        <v>17.3</v>
      </c>
      <c r="H13952">
        <v>14.91</v>
      </c>
    </row>
    <row r="13953" spans="7:8" x14ac:dyDescent="0.2">
      <c r="G13953">
        <v>17.399999999999999</v>
      </c>
      <c r="H13953">
        <v>13.1</v>
      </c>
    </row>
    <row r="13954" spans="7:8" x14ac:dyDescent="0.2">
      <c r="G13954">
        <v>17.5</v>
      </c>
      <c r="H13954">
        <v>11.294</v>
      </c>
    </row>
    <row r="13955" spans="7:8" x14ac:dyDescent="0.2">
      <c r="G13955">
        <v>17.600000000000001</v>
      </c>
      <c r="H13955">
        <v>9.49</v>
      </c>
    </row>
    <row r="13956" spans="7:8" x14ac:dyDescent="0.2">
      <c r="G13956">
        <v>17.7</v>
      </c>
      <c r="H13956">
        <v>7.6920000000000002</v>
      </c>
    </row>
    <row r="13957" spans="7:8" x14ac:dyDescent="0.2">
      <c r="G13957">
        <v>17.8</v>
      </c>
      <c r="H13957">
        <v>5.9059999999999997</v>
      </c>
    </row>
    <row r="13958" spans="7:8" x14ac:dyDescent="0.2">
      <c r="G13958">
        <v>17.899999999999999</v>
      </c>
      <c r="H13958">
        <v>4.1740000000000004</v>
      </c>
    </row>
    <row r="13959" spans="7:8" x14ac:dyDescent="0.2">
      <c r="G13959">
        <v>18</v>
      </c>
      <c r="H13959">
        <v>2.6070000000000002</v>
      </c>
    </row>
    <row r="13960" spans="7:8" x14ac:dyDescent="0.2">
      <c r="G13960">
        <v>18.100000000000001</v>
      </c>
      <c r="H13960">
        <v>1.4059999999999999</v>
      </c>
    </row>
    <row r="13961" spans="7:8" x14ac:dyDescent="0.2">
      <c r="G13961">
        <v>18.2</v>
      </c>
      <c r="H13961">
        <v>0.72499999999999998</v>
      </c>
    </row>
    <row r="13962" spans="7:8" x14ac:dyDescent="0.2">
      <c r="G13962">
        <v>18.3</v>
      </c>
      <c r="H13962">
        <v>0.44700000000000001</v>
      </c>
    </row>
    <row r="13963" spans="7:8" x14ac:dyDescent="0.2">
      <c r="G13963">
        <v>18.399999999999999</v>
      </c>
      <c r="H13963">
        <v>0.35799999999999998</v>
      </c>
    </row>
    <row r="13964" spans="7:8" x14ac:dyDescent="0.2">
      <c r="G13964">
        <v>18.5</v>
      </c>
      <c r="H13964">
        <v>0.34200000000000003</v>
      </c>
    </row>
    <row r="13965" spans="7:8" x14ac:dyDescent="0.2">
      <c r="G13965">
        <v>18.600000000000001</v>
      </c>
      <c r="H13965">
        <v>0.34899999999999998</v>
      </c>
    </row>
    <row r="13966" spans="7:8" x14ac:dyDescent="0.2">
      <c r="G13966">
        <v>18.7</v>
      </c>
      <c r="H13966">
        <v>0.35699999999999998</v>
      </c>
    </row>
    <row r="13967" spans="7:8" x14ac:dyDescent="0.2">
      <c r="G13967">
        <v>18.8</v>
      </c>
      <c r="H13967">
        <v>0.36399999999999999</v>
      </c>
    </row>
    <row r="13968" spans="7:8" x14ac:dyDescent="0.2">
      <c r="G13968">
        <v>18.899999999999999</v>
      </c>
      <c r="H13968">
        <v>0.36499999999999999</v>
      </c>
    </row>
    <row r="13969" spans="7:8" x14ac:dyDescent="0.2">
      <c r="G13969">
        <v>19</v>
      </c>
      <c r="H13969">
        <v>0.35899999999999999</v>
      </c>
    </row>
    <row r="13970" spans="7:8" x14ac:dyDescent="0.2">
      <c r="G13970">
        <v>19.100000000000001</v>
      </c>
      <c r="H13970">
        <v>0.34200000000000003</v>
      </c>
    </row>
    <row r="13971" spans="7:8" x14ac:dyDescent="0.2">
      <c r="G13971">
        <v>19.2</v>
      </c>
      <c r="H13971">
        <v>0.318</v>
      </c>
    </row>
    <row r="13972" spans="7:8" x14ac:dyDescent="0.2">
      <c r="G13972">
        <v>19.3</v>
      </c>
      <c r="H13972">
        <v>0.29499999999999998</v>
      </c>
    </row>
    <row r="13973" spans="7:8" x14ac:dyDescent="0.2">
      <c r="G13973">
        <v>19.399999999999999</v>
      </c>
      <c r="H13973">
        <v>0.27600000000000002</v>
      </c>
    </row>
    <row r="13974" spans="7:8" x14ac:dyDescent="0.2">
      <c r="G13974">
        <v>19.5</v>
      </c>
      <c r="H13974">
        <v>0.26200000000000001</v>
      </c>
    </row>
    <row r="13975" spans="7:8" x14ac:dyDescent="0.2">
      <c r="G13975">
        <v>19.600000000000001</v>
      </c>
      <c r="H13975">
        <v>0.252</v>
      </c>
    </row>
    <row r="13976" spans="7:8" x14ac:dyDescent="0.2">
      <c r="G13976">
        <v>19.7</v>
      </c>
      <c r="H13976">
        <v>0.24399999999999999</v>
      </c>
    </row>
    <row r="13977" spans="7:8" x14ac:dyDescent="0.2">
      <c r="G13977">
        <v>19.8</v>
      </c>
      <c r="H13977">
        <v>0.23799999999999999</v>
      </c>
    </row>
    <row r="13978" spans="7:8" x14ac:dyDescent="0.2">
      <c r="G13978">
        <v>19.899999999999999</v>
      </c>
      <c r="H13978">
        <v>0.23300000000000001</v>
      </c>
    </row>
    <row r="13979" spans="7:8" x14ac:dyDescent="0.2">
      <c r="G13979">
        <v>20</v>
      </c>
      <c r="H13979">
        <v>0.23</v>
      </c>
    </row>
    <row r="13980" spans="7:8" x14ac:dyDescent="0.2">
      <c r="G13980">
        <v>20.100000000000001</v>
      </c>
      <c r="H13980">
        <v>0.22700000000000001</v>
      </c>
    </row>
    <row r="13981" spans="7:8" x14ac:dyDescent="0.2">
      <c r="G13981">
        <v>20.2</v>
      </c>
      <c r="H13981">
        <v>0.22500000000000001</v>
      </c>
    </row>
    <row r="13982" spans="7:8" x14ac:dyDescent="0.2">
      <c r="G13982">
        <v>20.3</v>
      </c>
      <c r="H13982">
        <v>0.223</v>
      </c>
    </row>
    <row r="13983" spans="7:8" x14ac:dyDescent="0.2">
      <c r="G13983">
        <v>20.399999999999999</v>
      </c>
      <c r="H13983">
        <v>0.222</v>
      </c>
    </row>
    <row r="13984" spans="7:8" x14ac:dyDescent="0.2">
      <c r="G13984">
        <v>20.5</v>
      </c>
      <c r="H13984">
        <v>0.221</v>
      </c>
    </row>
    <row r="13985" spans="7:8" x14ac:dyDescent="0.2">
      <c r="G13985">
        <v>20.6</v>
      </c>
      <c r="H13985">
        <v>0.222</v>
      </c>
    </row>
    <row r="13986" spans="7:8" x14ac:dyDescent="0.2">
      <c r="G13986">
        <v>20.7</v>
      </c>
      <c r="H13986">
        <v>0.222</v>
      </c>
    </row>
    <row r="13987" spans="7:8" x14ac:dyDescent="0.2">
      <c r="G13987">
        <v>20.8</v>
      </c>
      <c r="H13987">
        <v>0.222</v>
      </c>
    </row>
    <row r="13988" spans="7:8" x14ac:dyDescent="0.2">
      <c r="G13988">
        <v>20.9</v>
      </c>
      <c r="H13988">
        <v>0.223</v>
      </c>
    </row>
    <row r="13989" spans="7:8" x14ac:dyDescent="0.2">
      <c r="G13989">
        <v>21</v>
      </c>
      <c r="H13989">
        <v>0.223</v>
      </c>
    </row>
    <row r="13990" spans="7:8" x14ac:dyDescent="0.2">
      <c r="G13990">
        <v>21.1</v>
      </c>
      <c r="H13990">
        <v>0.223</v>
      </c>
    </row>
    <row r="13991" spans="7:8" x14ac:dyDescent="0.2">
      <c r="G13991">
        <v>21.2</v>
      </c>
      <c r="H13991">
        <v>0.224</v>
      </c>
    </row>
    <row r="13992" spans="7:8" x14ac:dyDescent="0.2">
      <c r="G13992">
        <v>21.3</v>
      </c>
      <c r="H13992">
        <v>0.22500000000000001</v>
      </c>
    </row>
    <row r="13993" spans="7:8" x14ac:dyDescent="0.2">
      <c r="G13993">
        <v>21.4</v>
      </c>
      <c r="H13993">
        <v>0.22600000000000001</v>
      </c>
    </row>
    <row r="13994" spans="7:8" x14ac:dyDescent="0.2">
      <c r="G13994">
        <v>21.5</v>
      </c>
      <c r="H13994">
        <v>0.22800000000000001</v>
      </c>
    </row>
    <row r="13995" spans="7:8" x14ac:dyDescent="0.2">
      <c r="G13995">
        <v>21.6</v>
      </c>
      <c r="H13995">
        <v>0.23</v>
      </c>
    </row>
    <row r="13996" spans="7:8" x14ac:dyDescent="0.2">
      <c r="G13996">
        <v>21.7</v>
      </c>
      <c r="H13996">
        <v>0.23200000000000001</v>
      </c>
    </row>
    <row r="13997" spans="7:8" x14ac:dyDescent="0.2">
      <c r="G13997">
        <v>21.8</v>
      </c>
      <c r="H13997">
        <v>0.23400000000000001</v>
      </c>
    </row>
    <row r="13998" spans="7:8" x14ac:dyDescent="0.2">
      <c r="G13998">
        <v>21.9</v>
      </c>
      <c r="H13998">
        <v>0.23499999999999999</v>
      </c>
    </row>
    <row r="13999" spans="7:8" x14ac:dyDescent="0.2">
      <c r="G13999">
        <v>22</v>
      </c>
      <c r="H13999">
        <v>0.23699999999999999</v>
      </c>
    </row>
    <row r="14000" spans="7:8" x14ac:dyDescent="0.2">
      <c r="G14000">
        <v>22.1</v>
      </c>
      <c r="H14000">
        <v>0.23899999999999999</v>
      </c>
    </row>
    <row r="14001" spans="7:8" x14ac:dyDescent="0.2">
      <c r="G14001">
        <v>22.2</v>
      </c>
      <c r="H14001">
        <v>0.24</v>
      </c>
    </row>
    <row r="14002" spans="7:8" x14ac:dyDescent="0.2">
      <c r="G14002">
        <v>22.3</v>
      </c>
      <c r="H14002">
        <v>0.24099999999999999</v>
      </c>
    </row>
    <row r="14003" spans="7:8" x14ac:dyDescent="0.2">
      <c r="G14003">
        <v>22.4</v>
      </c>
      <c r="H14003">
        <v>0.24299999999999999</v>
      </c>
    </row>
    <row r="14004" spans="7:8" x14ac:dyDescent="0.2">
      <c r="G14004">
        <v>22.5</v>
      </c>
      <c r="H14004">
        <v>0.24399999999999999</v>
      </c>
    </row>
    <row r="14005" spans="7:8" x14ac:dyDescent="0.2">
      <c r="G14005">
        <v>22.6</v>
      </c>
      <c r="H14005">
        <v>0.246</v>
      </c>
    </row>
    <row r="14006" spans="7:8" x14ac:dyDescent="0.2">
      <c r="G14006">
        <v>22.7</v>
      </c>
      <c r="H14006">
        <v>0.247</v>
      </c>
    </row>
    <row r="14007" spans="7:8" x14ac:dyDescent="0.2">
      <c r="G14007">
        <v>22.8</v>
      </c>
      <c r="H14007">
        <v>0.249</v>
      </c>
    </row>
    <row r="14008" spans="7:8" x14ac:dyDescent="0.2">
      <c r="G14008">
        <v>22.9</v>
      </c>
      <c r="H14008">
        <v>0.25</v>
      </c>
    </row>
    <row r="14009" spans="7:8" x14ac:dyDescent="0.2">
      <c r="G14009">
        <v>23</v>
      </c>
      <c r="H14009">
        <v>0.251</v>
      </c>
    </row>
    <row r="14010" spans="7:8" x14ac:dyDescent="0.2">
      <c r="G14010">
        <v>23.1</v>
      </c>
      <c r="H14010">
        <v>0.253</v>
      </c>
    </row>
    <row r="14011" spans="7:8" x14ac:dyDescent="0.2">
      <c r="G14011">
        <v>23.2</v>
      </c>
      <c r="H14011">
        <v>0.254</v>
      </c>
    </row>
    <row r="14012" spans="7:8" x14ac:dyDescent="0.2">
      <c r="G14012">
        <v>23.3</v>
      </c>
      <c r="H14012">
        <v>0.255</v>
      </c>
    </row>
    <row r="14013" spans="7:8" x14ac:dyDescent="0.2">
      <c r="G14013">
        <v>23.4</v>
      </c>
      <c r="H14013">
        <v>0.25600000000000001</v>
      </c>
    </row>
    <row r="14014" spans="7:8" x14ac:dyDescent="0.2">
      <c r="G14014">
        <v>23.5</v>
      </c>
      <c r="H14014">
        <v>0.25700000000000001</v>
      </c>
    </row>
    <row r="14015" spans="7:8" x14ac:dyDescent="0.2">
      <c r="G14015">
        <v>23.6</v>
      </c>
      <c r="H14015">
        <v>0.25800000000000001</v>
      </c>
    </row>
    <row r="14016" spans="7:8" x14ac:dyDescent="0.2">
      <c r="G14016">
        <v>23.7</v>
      </c>
      <c r="H14016">
        <v>0.25900000000000001</v>
      </c>
    </row>
    <row r="14017" spans="7:8" x14ac:dyDescent="0.2">
      <c r="G14017">
        <v>23.8</v>
      </c>
      <c r="H14017">
        <v>0.26</v>
      </c>
    </row>
    <row r="14018" spans="7:8" x14ac:dyDescent="0.2">
      <c r="G14018">
        <v>23.9</v>
      </c>
      <c r="H14018">
        <v>0.26100000000000001</v>
      </c>
    </row>
    <row r="14019" spans="7:8" x14ac:dyDescent="0.2">
      <c r="G14019">
        <v>24</v>
      </c>
      <c r="H14019">
        <v>0.26200000000000001</v>
      </c>
    </row>
    <row r="14020" spans="7:8" x14ac:dyDescent="0.2">
      <c r="G14020">
        <v>24.1</v>
      </c>
      <c r="H14020">
        <v>0.26200000000000001</v>
      </c>
    </row>
    <row r="14021" spans="7:8" x14ac:dyDescent="0.2">
      <c r="G14021">
        <v>24.2</v>
      </c>
      <c r="H14021">
        <v>0.26300000000000001</v>
      </c>
    </row>
    <row r="14022" spans="7:8" x14ac:dyDescent="0.2">
      <c r="G14022">
        <v>24.3</v>
      </c>
      <c r="H14022">
        <v>0.26400000000000001</v>
      </c>
    </row>
    <row r="14023" spans="7:8" x14ac:dyDescent="0.2">
      <c r="G14023">
        <v>24.4</v>
      </c>
      <c r="H14023">
        <v>0.26500000000000001</v>
      </c>
    </row>
    <row r="14024" spans="7:8" x14ac:dyDescent="0.2">
      <c r="G14024">
        <v>24.5</v>
      </c>
      <c r="H14024">
        <v>0.26500000000000001</v>
      </c>
    </row>
    <row r="14025" spans="7:8" x14ac:dyDescent="0.2">
      <c r="G14025">
        <v>24.6</v>
      </c>
      <c r="H14025">
        <v>0.26600000000000001</v>
      </c>
    </row>
    <row r="14026" spans="7:8" x14ac:dyDescent="0.2">
      <c r="G14026">
        <v>24.7</v>
      </c>
      <c r="H14026">
        <v>0.26700000000000002</v>
      </c>
    </row>
    <row r="14027" spans="7:8" x14ac:dyDescent="0.2">
      <c r="G14027">
        <v>24.8</v>
      </c>
      <c r="H14027">
        <v>0.26700000000000002</v>
      </c>
    </row>
    <row r="14028" spans="7:8" x14ac:dyDescent="0.2">
      <c r="G14028">
        <v>24.9</v>
      </c>
      <c r="H14028">
        <v>0.26800000000000002</v>
      </c>
    </row>
    <row r="14029" spans="7:8" x14ac:dyDescent="0.2">
      <c r="G14029">
        <v>25</v>
      </c>
      <c r="H14029">
        <v>0.26800000000000002</v>
      </c>
    </row>
    <row r="14030" spans="7:8" x14ac:dyDescent="0.2">
      <c r="G14030">
        <v>-25</v>
      </c>
      <c r="H14030">
        <v>0.26600000000000001</v>
      </c>
    </row>
    <row r="14031" spans="7:8" x14ac:dyDescent="0.2">
      <c r="G14031">
        <v>-24.9</v>
      </c>
      <c r="H14031">
        <v>0.26600000000000001</v>
      </c>
    </row>
    <row r="14032" spans="7:8" x14ac:dyDescent="0.2">
      <c r="G14032">
        <v>-24.8</v>
      </c>
      <c r="H14032">
        <v>0.26500000000000001</v>
      </c>
    </row>
    <row r="14033" spans="7:8" x14ac:dyDescent="0.2">
      <c r="G14033">
        <v>-24.7</v>
      </c>
      <c r="H14033">
        <v>0.26500000000000001</v>
      </c>
    </row>
    <row r="14034" spans="7:8" x14ac:dyDescent="0.2">
      <c r="G14034">
        <v>-24.6</v>
      </c>
      <c r="H14034">
        <v>0.26400000000000001</v>
      </c>
    </row>
    <row r="14035" spans="7:8" x14ac:dyDescent="0.2">
      <c r="G14035">
        <v>-24.5</v>
      </c>
      <c r="H14035">
        <v>0.26400000000000001</v>
      </c>
    </row>
    <row r="14036" spans="7:8" x14ac:dyDescent="0.2">
      <c r="G14036">
        <v>-24.4</v>
      </c>
      <c r="H14036">
        <v>0.26300000000000001</v>
      </c>
    </row>
    <row r="14037" spans="7:8" x14ac:dyDescent="0.2">
      <c r="G14037">
        <v>-24.3</v>
      </c>
      <c r="H14037">
        <v>0.26200000000000001</v>
      </c>
    </row>
    <row r="14038" spans="7:8" x14ac:dyDescent="0.2">
      <c r="G14038">
        <v>-24.2</v>
      </c>
      <c r="H14038">
        <v>0.26100000000000001</v>
      </c>
    </row>
    <row r="14039" spans="7:8" x14ac:dyDescent="0.2">
      <c r="G14039">
        <v>-24.1</v>
      </c>
      <c r="H14039">
        <v>0.26100000000000001</v>
      </c>
    </row>
    <row r="14040" spans="7:8" x14ac:dyDescent="0.2">
      <c r="G14040">
        <v>-24</v>
      </c>
      <c r="H14040">
        <v>0.26</v>
      </c>
    </row>
    <row r="14041" spans="7:8" x14ac:dyDescent="0.2">
      <c r="G14041">
        <v>-23.9</v>
      </c>
      <c r="H14041">
        <v>0.25900000000000001</v>
      </c>
    </row>
    <row r="14042" spans="7:8" x14ac:dyDescent="0.2">
      <c r="G14042">
        <v>-23.8</v>
      </c>
      <c r="H14042">
        <v>0.25800000000000001</v>
      </c>
    </row>
    <row r="14043" spans="7:8" x14ac:dyDescent="0.2">
      <c r="G14043">
        <v>-23.7</v>
      </c>
      <c r="H14043">
        <v>0.25700000000000001</v>
      </c>
    </row>
    <row r="14044" spans="7:8" x14ac:dyDescent="0.2">
      <c r="G14044">
        <v>-23.6</v>
      </c>
      <c r="H14044">
        <v>0.25600000000000001</v>
      </c>
    </row>
    <row r="14045" spans="7:8" x14ac:dyDescent="0.2">
      <c r="G14045">
        <v>-23.5</v>
      </c>
      <c r="H14045">
        <v>0.255</v>
      </c>
    </row>
    <row r="14046" spans="7:8" x14ac:dyDescent="0.2">
      <c r="G14046">
        <v>-23.4</v>
      </c>
      <c r="H14046">
        <v>0.254</v>
      </c>
    </row>
    <row r="14047" spans="7:8" x14ac:dyDescent="0.2">
      <c r="G14047">
        <v>-23.3</v>
      </c>
      <c r="H14047">
        <v>0.253</v>
      </c>
    </row>
    <row r="14048" spans="7:8" x14ac:dyDescent="0.2">
      <c r="G14048">
        <v>-23.2</v>
      </c>
      <c r="H14048">
        <v>0.252</v>
      </c>
    </row>
    <row r="14049" spans="7:8" x14ac:dyDescent="0.2">
      <c r="G14049">
        <v>-23.1</v>
      </c>
      <c r="H14049">
        <v>0.251</v>
      </c>
    </row>
    <row r="14050" spans="7:8" x14ac:dyDescent="0.2">
      <c r="G14050">
        <v>-23</v>
      </c>
      <c r="H14050">
        <v>0.25</v>
      </c>
    </row>
    <row r="14051" spans="7:8" x14ac:dyDescent="0.2">
      <c r="G14051">
        <v>-22.9</v>
      </c>
      <c r="H14051">
        <v>0.248</v>
      </c>
    </row>
    <row r="14052" spans="7:8" x14ac:dyDescent="0.2">
      <c r="G14052">
        <v>-22.8</v>
      </c>
      <c r="H14052">
        <v>0.247</v>
      </c>
    </row>
    <row r="14053" spans="7:8" x14ac:dyDescent="0.2">
      <c r="G14053">
        <v>-22.7</v>
      </c>
      <c r="H14053">
        <v>0.246</v>
      </c>
    </row>
    <row r="14054" spans="7:8" x14ac:dyDescent="0.2">
      <c r="G14054">
        <v>-22.6</v>
      </c>
      <c r="H14054">
        <v>0.24399999999999999</v>
      </c>
    </row>
    <row r="14055" spans="7:8" x14ac:dyDescent="0.2">
      <c r="G14055">
        <v>-22.5</v>
      </c>
      <c r="H14055">
        <v>0.24299999999999999</v>
      </c>
    </row>
    <row r="14056" spans="7:8" x14ac:dyDescent="0.2">
      <c r="G14056">
        <v>-22.4</v>
      </c>
      <c r="H14056">
        <v>0.24199999999999999</v>
      </c>
    </row>
    <row r="14057" spans="7:8" x14ac:dyDescent="0.2">
      <c r="G14057">
        <v>-22.3</v>
      </c>
      <c r="H14057">
        <v>0.24</v>
      </c>
    </row>
    <row r="14058" spans="7:8" x14ac:dyDescent="0.2">
      <c r="G14058">
        <v>-22.2</v>
      </c>
      <c r="H14058">
        <v>0.23899999999999999</v>
      </c>
    </row>
    <row r="14059" spans="7:8" x14ac:dyDescent="0.2">
      <c r="G14059">
        <v>-22.1</v>
      </c>
      <c r="H14059">
        <v>0.23699999999999999</v>
      </c>
    </row>
    <row r="14060" spans="7:8" x14ac:dyDescent="0.2">
      <c r="G14060">
        <v>-22</v>
      </c>
      <c r="H14060">
        <v>0.23599999999999999</v>
      </c>
    </row>
    <row r="14061" spans="7:8" x14ac:dyDescent="0.2">
      <c r="G14061">
        <v>-21.9</v>
      </c>
      <c r="H14061">
        <v>0.23499999999999999</v>
      </c>
    </row>
    <row r="14062" spans="7:8" x14ac:dyDescent="0.2">
      <c r="G14062">
        <v>-21.8</v>
      </c>
      <c r="H14062">
        <v>0.23300000000000001</v>
      </c>
    </row>
    <row r="14063" spans="7:8" x14ac:dyDescent="0.2">
      <c r="G14063">
        <v>-21.7</v>
      </c>
      <c r="H14063">
        <v>0.23200000000000001</v>
      </c>
    </row>
    <row r="14064" spans="7:8" x14ac:dyDescent="0.2">
      <c r="G14064">
        <v>-21.6</v>
      </c>
      <c r="H14064">
        <v>0.23</v>
      </c>
    </row>
    <row r="14065" spans="7:8" x14ac:dyDescent="0.2">
      <c r="G14065">
        <v>-21.5</v>
      </c>
      <c r="H14065">
        <v>0.22900000000000001</v>
      </c>
    </row>
    <row r="14066" spans="7:8" x14ac:dyDescent="0.2">
      <c r="G14066">
        <v>-21.4</v>
      </c>
      <c r="H14066">
        <v>0.22700000000000001</v>
      </c>
    </row>
    <row r="14067" spans="7:8" x14ac:dyDescent="0.2">
      <c r="G14067">
        <v>-21.3</v>
      </c>
      <c r="H14067">
        <v>0.22600000000000001</v>
      </c>
    </row>
    <row r="14068" spans="7:8" x14ac:dyDescent="0.2">
      <c r="G14068">
        <v>-21.2</v>
      </c>
      <c r="H14068">
        <v>0.22500000000000001</v>
      </c>
    </row>
    <row r="14069" spans="7:8" x14ac:dyDescent="0.2">
      <c r="G14069">
        <v>-21.1</v>
      </c>
      <c r="H14069">
        <v>0.224</v>
      </c>
    </row>
    <row r="14070" spans="7:8" x14ac:dyDescent="0.2">
      <c r="G14070">
        <v>-21</v>
      </c>
      <c r="H14070">
        <v>0.223</v>
      </c>
    </row>
    <row r="14071" spans="7:8" x14ac:dyDescent="0.2">
      <c r="G14071">
        <v>-20.9</v>
      </c>
      <c r="H14071">
        <v>0.223</v>
      </c>
    </row>
    <row r="14072" spans="7:8" x14ac:dyDescent="0.2">
      <c r="G14072">
        <v>-20.8</v>
      </c>
      <c r="H14072">
        <v>0.222</v>
      </c>
    </row>
    <row r="14073" spans="7:8" x14ac:dyDescent="0.2">
      <c r="G14073">
        <v>-20.7</v>
      </c>
      <c r="H14073">
        <v>0.222</v>
      </c>
    </row>
    <row r="14074" spans="7:8" x14ac:dyDescent="0.2">
      <c r="G14074">
        <v>-20.6</v>
      </c>
      <c r="H14074">
        <v>0.222</v>
      </c>
    </row>
    <row r="14075" spans="7:8" x14ac:dyDescent="0.2">
      <c r="G14075">
        <v>-20.5</v>
      </c>
      <c r="H14075">
        <v>0.223</v>
      </c>
    </row>
    <row r="14076" spans="7:8" x14ac:dyDescent="0.2">
      <c r="G14076">
        <v>-20.399999999999999</v>
      </c>
      <c r="H14076">
        <v>0.223</v>
      </c>
    </row>
    <row r="14077" spans="7:8" x14ac:dyDescent="0.2">
      <c r="G14077">
        <v>-20.3</v>
      </c>
      <c r="H14077">
        <v>0.224</v>
      </c>
    </row>
    <row r="14078" spans="7:8" x14ac:dyDescent="0.2">
      <c r="G14078">
        <v>-20.2</v>
      </c>
      <c r="H14078">
        <v>0.22600000000000001</v>
      </c>
    </row>
    <row r="14079" spans="7:8" x14ac:dyDescent="0.2">
      <c r="G14079">
        <v>-20.100000000000001</v>
      </c>
      <c r="H14079">
        <v>0.22800000000000001</v>
      </c>
    </row>
    <row r="14080" spans="7:8" x14ac:dyDescent="0.2">
      <c r="G14080">
        <v>-20</v>
      </c>
      <c r="H14080">
        <v>0.23100000000000001</v>
      </c>
    </row>
    <row r="14081" spans="7:8" x14ac:dyDescent="0.2">
      <c r="G14081">
        <v>-19.899999999999999</v>
      </c>
      <c r="H14081">
        <v>0.23499999999999999</v>
      </c>
    </row>
    <row r="14082" spans="7:8" x14ac:dyDescent="0.2">
      <c r="G14082">
        <v>-19.8</v>
      </c>
      <c r="H14082">
        <v>0.24099999999999999</v>
      </c>
    </row>
    <row r="14083" spans="7:8" x14ac:dyDescent="0.2">
      <c r="G14083">
        <v>-19.7</v>
      </c>
      <c r="H14083">
        <v>0.248</v>
      </c>
    </row>
    <row r="14084" spans="7:8" x14ac:dyDescent="0.2">
      <c r="G14084">
        <v>-19.600000000000001</v>
      </c>
      <c r="H14084">
        <v>0.25700000000000001</v>
      </c>
    </row>
    <row r="14085" spans="7:8" x14ac:dyDescent="0.2">
      <c r="G14085">
        <v>-19.5</v>
      </c>
      <c r="H14085">
        <v>0.26900000000000002</v>
      </c>
    </row>
    <row r="14086" spans="7:8" x14ac:dyDescent="0.2">
      <c r="G14086">
        <v>-19.399999999999999</v>
      </c>
      <c r="H14086">
        <v>0.28399999999999997</v>
      </c>
    </row>
    <row r="14087" spans="7:8" x14ac:dyDescent="0.2">
      <c r="G14087">
        <v>-19.3</v>
      </c>
      <c r="H14087">
        <v>0.30199999999999999</v>
      </c>
    </row>
    <row r="14088" spans="7:8" x14ac:dyDescent="0.2">
      <c r="G14088">
        <v>-19.2</v>
      </c>
      <c r="H14088">
        <v>0.32300000000000001</v>
      </c>
    </row>
    <row r="14089" spans="7:8" x14ac:dyDescent="0.2">
      <c r="G14089">
        <v>-19.100000000000001</v>
      </c>
      <c r="H14089">
        <v>0.34499999999999997</v>
      </c>
    </row>
    <row r="14090" spans="7:8" x14ac:dyDescent="0.2">
      <c r="G14090">
        <v>-19</v>
      </c>
      <c r="H14090">
        <v>0.36499999999999999</v>
      </c>
    </row>
    <row r="14091" spans="7:8" x14ac:dyDescent="0.2">
      <c r="G14091">
        <v>-18.899999999999999</v>
      </c>
      <c r="H14091">
        <v>0.38400000000000001</v>
      </c>
    </row>
    <row r="14092" spans="7:8" x14ac:dyDescent="0.2">
      <c r="G14092">
        <v>-18.8</v>
      </c>
      <c r="H14092">
        <v>0.40500000000000003</v>
      </c>
    </row>
    <row r="14093" spans="7:8" x14ac:dyDescent="0.2">
      <c r="G14093">
        <v>-18.7</v>
      </c>
      <c r="H14093">
        <v>0.432</v>
      </c>
    </row>
    <row r="14094" spans="7:8" x14ac:dyDescent="0.2">
      <c r="G14094">
        <v>-18.600000000000001</v>
      </c>
      <c r="H14094">
        <v>0.47699999999999998</v>
      </c>
    </row>
    <row r="14095" spans="7:8" x14ac:dyDescent="0.2">
      <c r="G14095">
        <v>-18.5</v>
      </c>
      <c r="H14095">
        <v>0.55700000000000005</v>
      </c>
    </row>
    <row r="14096" spans="7:8" x14ac:dyDescent="0.2">
      <c r="G14096">
        <v>-18.399999999999999</v>
      </c>
      <c r="H14096">
        <v>0.70299999999999996</v>
      </c>
    </row>
    <row r="14097" spans="7:8" x14ac:dyDescent="0.2">
      <c r="G14097">
        <v>-18.3</v>
      </c>
      <c r="H14097">
        <v>0.97499999999999998</v>
      </c>
    </row>
    <row r="14098" spans="7:8" x14ac:dyDescent="0.2">
      <c r="G14098">
        <v>-18.2</v>
      </c>
      <c r="H14098">
        <v>1.4490000000000001</v>
      </c>
    </row>
    <row r="14099" spans="7:8" x14ac:dyDescent="0.2">
      <c r="G14099">
        <v>-18.100000000000001</v>
      </c>
      <c r="H14099">
        <v>2.2189999999999999</v>
      </c>
    </row>
    <row r="14100" spans="7:8" x14ac:dyDescent="0.2">
      <c r="G14100">
        <v>-18</v>
      </c>
      <c r="H14100">
        <v>3.3140000000000001</v>
      </c>
    </row>
    <row r="14101" spans="7:8" x14ac:dyDescent="0.2">
      <c r="G14101">
        <v>-17.899999999999999</v>
      </c>
      <c r="H14101">
        <v>4.681</v>
      </c>
    </row>
    <row r="14102" spans="7:8" x14ac:dyDescent="0.2">
      <c r="G14102">
        <v>-17.8</v>
      </c>
      <c r="H14102">
        <v>6.2350000000000003</v>
      </c>
    </row>
    <row r="14103" spans="7:8" x14ac:dyDescent="0.2">
      <c r="G14103">
        <v>-17.7</v>
      </c>
      <c r="H14103">
        <v>7.8979999999999997</v>
      </c>
    </row>
    <row r="14104" spans="7:8" x14ac:dyDescent="0.2">
      <c r="G14104">
        <v>-17.600000000000001</v>
      </c>
      <c r="H14104">
        <v>9.6199999999999992</v>
      </c>
    </row>
    <row r="14105" spans="7:8" x14ac:dyDescent="0.2">
      <c r="G14105">
        <v>-17.5</v>
      </c>
      <c r="H14105">
        <v>11.374000000000001</v>
      </c>
    </row>
    <row r="14106" spans="7:8" x14ac:dyDescent="0.2">
      <c r="G14106">
        <v>-17.399999999999999</v>
      </c>
      <c r="H14106">
        <v>13.148999999999999</v>
      </c>
    </row>
    <row r="14107" spans="7:8" x14ac:dyDescent="0.2">
      <c r="G14107">
        <v>-17.3</v>
      </c>
      <c r="H14107">
        <v>14.936999999999999</v>
      </c>
    </row>
    <row r="14108" spans="7:8" x14ac:dyDescent="0.2">
      <c r="G14108">
        <v>-17.2</v>
      </c>
      <c r="H14108">
        <v>16.734000000000002</v>
      </c>
    </row>
    <row r="14109" spans="7:8" x14ac:dyDescent="0.2">
      <c r="G14109">
        <v>-17.100000000000001</v>
      </c>
      <c r="H14109">
        <v>18.536000000000001</v>
      </c>
    </row>
    <row r="14110" spans="7:8" x14ac:dyDescent="0.2">
      <c r="G14110">
        <v>-17</v>
      </c>
      <c r="H14110">
        <v>20.341000000000001</v>
      </c>
    </row>
    <row r="14111" spans="7:8" x14ac:dyDescent="0.2">
      <c r="G14111">
        <v>-16.899999999999999</v>
      </c>
      <c r="H14111">
        <v>22.148</v>
      </c>
    </row>
    <row r="14112" spans="7:8" x14ac:dyDescent="0.2">
      <c r="G14112">
        <v>-16.8</v>
      </c>
      <c r="H14112">
        <v>23.954999999999998</v>
      </c>
    </row>
    <row r="14113" spans="7:8" x14ac:dyDescent="0.2">
      <c r="G14113">
        <v>-16.7</v>
      </c>
      <c r="H14113">
        <v>25.762</v>
      </c>
    </row>
    <row r="14114" spans="7:8" x14ac:dyDescent="0.2">
      <c r="G14114">
        <v>-16.600000000000001</v>
      </c>
      <c r="H14114">
        <v>27.567</v>
      </c>
    </row>
    <row r="14115" spans="7:8" x14ac:dyDescent="0.2">
      <c r="G14115">
        <v>-16.5</v>
      </c>
      <c r="H14115">
        <v>29.369</v>
      </c>
    </row>
    <row r="14116" spans="7:8" x14ac:dyDescent="0.2">
      <c r="G14116">
        <v>-16.399999999999999</v>
      </c>
      <c r="H14116">
        <v>31.167000000000002</v>
      </c>
    </row>
    <row r="14117" spans="7:8" x14ac:dyDescent="0.2">
      <c r="G14117">
        <v>-16.3</v>
      </c>
      <c r="H14117">
        <v>32.96</v>
      </c>
    </row>
    <row r="14118" spans="7:8" x14ac:dyDescent="0.2">
      <c r="G14118">
        <v>-16.2</v>
      </c>
      <c r="H14118">
        <v>34.747999999999998</v>
      </c>
    </row>
    <row r="14119" spans="7:8" x14ac:dyDescent="0.2">
      <c r="G14119">
        <v>-16.100000000000001</v>
      </c>
      <c r="H14119">
        <v>36.529000000000003</v>
      </c>
    </row>
    <row r="14120" spans="7:8" x14ac:dyDescent="0.2">
      <c r="G14120">
        <v>-16</v>
      </c>
      <c r="H14120">
        <v>38.304000000000002</v>
      </c>
    </row>
    <row r="14121" spans="7:8" x14ac:dyDescent="0.2">
      <c r="G14121">
        <v>-15.9</v>
      </c>
      <c r="H14121">
        <v>40.070999999999998</v>
      </c>
    </row>
    <row r="14122" spans="7:8" x14ac:dyDescent="0.2">
      <c r="G14122">
        <v>-15.8</v>
      </c>
      <c r="H14122">
        <v>41.828000000000003</v>
      </c>
    </row>
    <row r="14123" spans="7:8" x14ac:dyDescent="0.2">
      <c r="G14123">
        <v>-15.7</v>
      </c>
      <c r="H14123">
        <v>43.573</v>
      </c>
    </row>
    <row r="14124" spans="7:8" x14ac:dyDescent="0.2">
      <c r="G14124">
        <v>-15.6</v>
      </c>
      <c r="H14124">
        <v>45.305</v>
      </c>
    </row>
    <row r="14125" spans="7:8" x14ac:dyDescent="0.2">
      <c r="G14125">
        <v>-15.5</v>
      </c>
      <c r="H14125">
        <v>47.021999999999998</v>
      </c>
    </row>
    <row r="14126" spans="7:8" x14ac:dyDescent="0.2">
      <c r="G14126">
        <v>-15.4</v>
      </c>
      <c r="H14126">
        <v>48.722000000000001</v>
      </c>
    </row>
    <row r="14127" spans="7:8" x14ac:dyDescent="0.2">
      <c r="G14127">
        <v>-15.3</v>
      </c>
      <c r="H14127">
        <v>50.402000000000001</v>
      </c>
    </row>
    <row r="14128" spans="7:8" x14ac:dyDescent="0.2">
      <c r="G14128">
        <v>-15.2</v>
      </c>
      <c r="H14128">
        <v>52.058999999999997</v>
      </c>
    </row>
    <row r="14129" spans="7:8" x14ac:dyDescent="0.2">
      <c r="G14129">
        <v>-15.1</v>
      </c>
      <c r="H14129">
        <v>53.692</v>
      </c>
    </row>
    <row r="14130" spans="7:8" x14ac:dyDescent="0.2">
      <c r="G14130">
        <v>-15</v>
      </c>
      <c r="H14130">
        <v>55.298000000000002</v>
      </c>
    </row>
    <row r="14131" spans="7:8" x14ac:dyDescent="0.2">
      <c r="G14131">
        <v>-14.9</v>
      </c>
      <c r="H14131">
        <v>56.875999999999998</v>
      </c>
    </row>
    <row r="14132" spans="7:8" x14ac:dyDescent="0.2">
      <c r="G14132">
        <v>-14.8</v>
      </c>
      <c r="H14132">
        <v>58.420999999999999</v>
      </c>
    </row>
    <row r="14133" spans="7:8" x14ac:dyDescent="0.2">
      <c r="G14133">
        <v>-14.7</v>
      </c>
      <c r="H14133">
        <v>59.930999999999997</v>
      </c>
    </row>
    <row r="14134" spans="7:8" x14ac:dyDescent="0.2">
      <c r="G14134">
        <v>-14.6</v>
      </c>
      <c r="H14134">
        <v>61.402000000000001</v>
      </c>
    </row>
    <row r="14135" spans="7:8" x14ac:dyDescent="0.2">
      <c r="G14135">
        <v>-14.5</v>
      </c>
      <c r="H14135">
        <v>62.829000000000001</v>
      </c>
    </row>
    <row r="14136" spans="7:8" x14ac:dyDescent="0.2">
      <c r="G14136">
        <v>-14.4</v>
      </c>
      <c r="H14136">
        <v>64.212999999999994</v>
      </c>
    </row>
    <row r="14137" spans="7:8" x14ac:dyDescent="0.2">
      <c r="G14137">
        <v>-14.3</v>
      </c>
      <c r="H14137">
        <v>65.554000000000002</v>
      </c>
    </row>
    <row r="14138" spans="7:8" x14ac:dyDescent="0.2">
      <c r="G14138">
        <v>-14.2</v>
      </c>
      <c r="H14138">
        <v>66.852999999999994</v>
      </c>
    </row>
    <row r="14139" spans="7:8" x14ac:dyDescent="0.2">
      <c r="G14139">
        <v>-14.1</v>
      </c>
      <c r="H14139">
        <v>68.105999999999995</v>
      </c>
    </row>
    <row r="14140" spans="7:8" x14ac:dyDescent="0.2">
      <c r="G14140">
        <v>-14</v>
      </c>
      <c r="H14140">
        <v>69.313999999999993</v>
      </c>
    </row>
    <row r="14141" spans="7:8" x14ac:dyDescent="0.2">
      <c r="G14141">
        <v>-13.9</v>
      </c>
      <c r="H14141">
        <v>70.474999999999994</v>
      </c>
    </row>
    <row r="14142" spans="7:8" x14ac:dyDescent="0.2">
      <c r="G14142">
        <v>-13.8</v>
      </c>
      <c r="H14142">
        <v>71.590999999999994</v>
      </c>
    </row>
    <row r="14143" spans="7:8" x14ac:dyDescent="0.2">
      <c r="G14143">
        <v>-13.7</v>
      </c>
      <c r="H14143">
        <v>72.661000000000001</v>
      </c>
    </row>
    <row r="14144" spans="7:8" x14ac:dyDescent="0.2">
      <c r="G14144">
        <v>-13.6</v>
      </c>
      <c r="H14144">
        <v>73.683000000000007</v>
      </c>
    </row>
    <row r="14145" spans="7:8" x14ac:dyDescent="0.2">
      <c r="G14145">
        <v>-13.5</v>
      </c>
      <c r="H14145">
        <v>74.66</v>
      </c>
    </row>
    <row r="14146" spans="7:8" x14ac:dyDescent="0.2">
      <c r="G14146">
        <v>-13.4</v>
      </c>
      <c r="H14146">
        <v>75.591999999999999</v>
      </c>
    </row>
    <row r="14147" spans="7:8" x14ac:dyDescent="0.2">
      <c r="G14147">
        <v>-13.3</v>
      </c>
      <c r="H14147">
        <v>76.477999999999994</v>
      </c>
    </row>
    <row r="14148" spans="7:8" x14ac:dyDescent="0.2">
      <c r="G14148">
        <v>-13.2</v>
      </c>
      <c r="H14148">
        <v>77.320999999999998</v>
      </c>
    </row>
    <row r="14149" spans="7:8" x14ac:dyDescent="0.2">
      <c r="G14149">
        <v>-13.1</v>
      </c>
      <c r="H14149">
        <v>78.122</v>
      </c>
    </row>
    <row r="14150" spans="7:8" x14ac:dyDescent="0.2">
      <c r="G14150">
        <v>-13</v>
      </c>
      <c r="H14150">
        <v>78.879000000000005</v>
      </c>
    </row>
    <row r="14151" spans="7:8" x14ac:dyDescent="0.2">
      <c r="G14151">
        <v>-12.9</v>
      </c>
      <c r="H14151">
        <v>79.596000000000004</v>
      </c>
    </row>
    <row r="14152" spans="7:8" x14ac:dyDescent="0.2">
      <c r="G14152">
        <v>-12.8</v>
      </c>
      <c r="H14152">
        <v>80.274000000000001</v>
      </c>
    </row>
    <row r="14153" spans="7:8" x14ac:dyDescent="0.2">
      <c r="G14153">
        <v>-12.7</v>
      </c>
      <c r="H14153">
        <v>80.914000000000001</v>
      </c>
    </row>
    <row r="14154" spans="7:8" x14ac:dyDescent="0.2">
      <c r="G14154">
        <v>-12.6</v>
      </c>
      <c r="H14154">
        <v>81.516999999999996</v>
      </c>
    </row>
    <row r="14155" spans="7:8" x14ac:dyDescent="0.2">
      <c r="G14155">
        <v>-12.5</v>
      </c>
      <c r="H14155">
        <v>82.084000000000003</v>
      </c>
    </row>
    <row r="14156" spans="7:8" x14ac:dyDescent="0.2">
      <c r="G14156">
        <v>-12.4</v>
      </c>
      <c r="H14156">
        <v>82.619</v>
      </c>
    </row>
    <row r="14157" spans="7:8" x14ac:dyDescent="0.2">
      <c r="G14157">
        <v>-12.3</v>
      </c>
      <c r="H14157">
        <v>83.120999999999995</v>
      </c>
    </row>
    <row r="14158" spans="7:8" x14ac:dyDescent="0.2">
      <c r="G14158">
        <v>-12.2</v>
      </c>
      <c r="H14158">
        <v>83.591999999999999</v>
      </c>
    </row>
    <row r="14159" spans="7:8" x14ac:dyDescent="0.2">
      <c r="G14159">
        <v>-12.1</v>
      </c>
      <c r="H14159">
        <v>84.034000000000006</v>
      </c>
    </row>
    <row r="14160" spans="7:8" x14ac:dyDescent="0.2">
      <c r="G14160">
        <v>-12</v>
      </c>
      <c r="H14160">
        <v>84.448999999999998</v>
      </c>
    </row>
    <row r="14161" spans="7:8" x14ac:dyDescent="0.2">
      <c r="G14161">
        <v>-11.9</v>
      </c>
      <c r="H14161">
        <v>84.837000000000003</v>
      </c>
    </row>
    <row r="14162" spans="7:8" x14ac:dyDescent="0.2">
      <c r="G14162">
        <v>-11.8</v>
      </c>
      <c r="H14162">
        <v>85.200999999999993</v>
      </c>
    </row>
    <row r="14163" spans="7:8" x14ac:dyDescent="0.2">
      <c r="G14163">
        <v>-11.7</v>
      </c>
      <c r="H14163">
        <v>85.540999999999997</v>
      </c>
    </row>
    <row r="14164" spans="7:8" x14ac:dyDescent="0.2">
      <c r="G14164">
        <v>-11.6</v>
      </c>
      <c r="H14164">
        <v>85.858000000000004</v>
      </c>
    </row>
    <row r="14165" spans="7:8" x14ac:dyDescent="0.2">
      <c r="G14165">
        <v>-11.5</v>
      </c>
      <c r="H14165">
        <v>86.156000000000006</v>
      </c>
    </row>
    <row r="14166" spans="7:8" x14ac:dyDescent="0.2">
      <c r="G14166">
        <v>-11.4</v>
      </c>
      <c r="H14166">
        <v>86.433000000000007</v>
      </c>
    </row>
    <row r="14167" spans="7:8" x14ac:dyDescent="0.2">
      <c r="G14167">
        <v>-11.3</v>
      </c>
      <c r="H14167">
        <v>86.691999999999993</v>
      </c>
    </row>
    <row r="14168" spans="7:8" x14ac:dyDescent="0.2">
      <c r="G14168">
        <v>-11.2</v>
      </c>
      <c r="H14168">
        <v>86.935000000000002</v>
      </c>
    </row>
    <row r="14169" spans="7:8" x14ac:dyDescent="0.2">
      <c r="G14169">
        <v>-11.1</v>
      </c>
      <c r="H14169">
        <v>87.16</v>
      </c>
    </row>
    <row r="14170" spans="7:8" x14ac:dyDescent="0.2">
      <c r="G14170">
        <v>-11</v>
      </c>
      <c r="H14170">
        <v>87.370999999999995</v>
      </c>
    </row>
    <row r="14171" spans="7:8" x14ac:dyDescent="0.2">
      <c r="G14171">
        <v>-10.9</v>
      </c>
      <c r="H14171">
        <v>87.567999999999998</v>
      </c>
    </row>
    <row r="14172" spans="7:8" x14ac:dyDescent="0.2">
      <c r="G14172">
        <v>-10.8</v>
      </c>
      <c r="H14172">
        <v>87.751000000000005</v>
      </c>
    </row>
    <row r="14173" spans="7:8" x14ac:dyDescent="0.2">
      <c r="G14173">
        <v>-10.7</v>
      </c>
      <c r="H14173">
        <v>87.923000000000002</v>
      </c>
    </row>
    <row r="14174" spans="7:8" x14ac:dyDescent="0.2">
      <c r="G14174">
        <v>-10.6</v>
      </c>
      <c r="H14174">
        <v>88.081999999999994</v>
      </c>
    </row>
    <row r="14175" spans="7:8" x14ac:dyDescent="0.2">
      <c r="G14175">
        <v>-10.5</v>
      </c>
      <c r="H14175">
        <v>88.230999999999995</v>
      </c>
    </row>
    <row r="14176" spans="7:8" x14ac:dyDescent="0.2">
      <c r="G14176">
        <v>-10.4</v>
      </c>
      <c r="H14176">
        <v>88.37</v>
      </c>
    </row>
    <row r="14177" spans="7:8" x14ac:dyDescent="0.2">
      <c r="G14177">
        <v>-10.3</v>
      </c>
      <c r="H14177">
        <v>88.498999999999995</v>
      </c>
    </row>
    <row r="14178" spans="7:8" x14ac:dyDescent="0.2">
      <c r="G14178">
        <v>-10.199999999999999</v>
      </c>
      <c r="H14178">
        <v>88.619</v>
      </c>
    </row>
    <row r="14179" spans="7:8" x14ac:dyDescent="0.2">
      <c r="G14179">
        <v>-10.1</v>
      </c>
      <c r="H14179">
        <v>88.731999999999999</v>
      </c>
    </row>
    <row r="14180" spans="7:8" x14ac:dyDescent="0.2">
      <c r="G14180">
        <v>-10</v>
      </c>
      <c r="H14180">
        <v>88.835999999999999</v>
      </c>
    </row>
    <row r="14181" spans="7:8" x14ac:dyDescent="0.2">
      <c r="G14181">
        <v>-9.9</v>
      </c>
      <c r="H14181">
        <v>88.933999999999997</v>
      </c>
    </row>
    <row r="14182" spans="7:8" x14ac:dyDescent="0.2">
      <c r="G14182">
        <v>-9.8000000000000007</v>
      </c>
      <c r="H14182">
        <v>89.024000000000001</v>
      </c>
    </row>
    <row r="14183" spans="7:8" x14ac:dyDescent="0.2">
      <c r="G14183">
        <v>-9.6999999999999993</v>
      </c>
      <c r="H14183">
        <v>89.108000000000004</v>
      </c>
    </row>
    <row r="14184" spans="7:8" x14ac:dyDescent="0.2">
      <c r="G14184">
        <v>-9.6</v>
      </c>
      <c r="H14184">
        <v>89.186999999999998</v>
      </c>
    </row>
    <row r="14185" spans="7:8" x14ac:dyDescent="0.2">
      <c r="G14185">
        <v>-9.5</v>
      </c>
      <c r="H14185">
        <v>89.259</v>
      </c>
    </row>
    <row r="14186" spans="7:8" x14ac:dyDescent="0.2">
      <c r="G14186">
        <v>-9.4</v>
      </c>
      <c r="H14186">
        <v>89.326999999999998</v>
      </c>
    </row>
    <row r="14187" spans="7:8" x14ac:dyDescent="0.2">
      <c r="G14187">
        <v>-9.3000000000000007</v>
      </c>
      <c r="H14187">
        <v>89.39</v>
      </c>
    </row>
    <row r="14188" spans="7:8" x14ac:dyDescent="0.2">
      <c r="G14188">
        <v>-9.1999999999999993</v>
      </c>
      <c r="H14188">
        <v>89.447999999999993</v>
      </c>
    </row>
    <row r="14189" spans="7:8" x14ac:dyDescent="0.2">
      <c r="G14189">
        <v>-9.1</v>
      </c>
      <c r="H14189">
        <v>89.501999999999995</v>
      </c>
    </row>
    <row r="14190" spans="7:8" x14ac:dyDescent="0.2">
      <c r="G14190">
        <v>-9</v>
      </c>
      <c r="H14190">
        <v>89.552000000000007</v>
      </c>
    </row>
    <row r="14191" spans="7:8" x14ac:dyDescent="0.2">
      <c r="G14191">
        <v>-8.9</v>
      </c>
      <c r="H14191">
        <v>89.597999999999999</v>
      </c>
    </row>
    <row r="14192" spans="7:8" x14ac:dyDescent="0.2">
      <c r="G14192">
        <v>-8.8000000000000007</v>
      </c>
      <c r="H14192">
        <v>89.641000000000005</v>
      </c>
    </row>
    <row r="14193" spans="7:8" x14ac:dyDescent="0.2">
      <c r="G14193">
        <v>-8.6999999999999993</v>
      </c>
      <c r="H14193">
        <v>89.680999999999997</v>
      </c>
    </row>
    <row r="14194" spans="7:8" x14ac:dyDescent="0.2">
      <c r="G14194">
        <v>-8.6</v>
      </c>
      <c r="H14194">
        <v>89.718000000000004</v>
      </c>
    </row>
    <row r="14195" spans="7:8" x14ac:dyDescent="0.2">
      <c r="G14195">
        <v>-8.5</v>
      </c>
      <c r="H14195">
        <v>89.751000000000005</v>
      </c>
    </row>
    <row r="14196" spans="7:8" x14ac:dyDescent="0.2">
      <c r="G14196">
        <v>-8.4</v>
      </c>
      <c r="H14196">
        <v>89.783000000000001</v>
      </c>
    </row>
    <row r="14197" spans="7:8" x14ac:dyDescent="0.2">
      <c r="G14197">
        <v>-8.3000000000000007</v>
      </c>
      <c r="H14197">
        <v>89.811999999999998</v>
      </c>
    </row>
    <row r="14198" spans="7:8" x14ac:dyDescent="0.2">
      <c r="G14198">
        <v>-8.1999999999999993</v>
      </c>
      <c r="H14198">
        <v>89.838999999999999</v>
      </c>
    </row>
    <row r="14199" spans="7:8" x14ac:dyDescent="0.2">
      <c r="G14199">
        <v>-8.1</v>
      </c>
      <c r="H14199">
        <v>89.863</v>
      </c>
    </row>
    <row r="14200" spans="7:8" x14ac:dyDescent="0.2">
      <c r="G14200">
        <v>-8</v>
      </c>
      <c r="H14200">
        <v>89.885999999999996</v>
      </c>
    </row>
    <row r="14201" spans="7:8" x14ac:dyDescent="0.2">
      <c r="G14201">
        <v>-7.9</v>
      </c>
      <c r="H14201">
        <v>89.906999999999996</v>
      </c>
    </row>
    <row r="14202" spans="7:8" x14ac:dyDescent="0.2">
      <c r="G14202">
        <v>-7.8</v>
      </c>
      <c r="H14202">
        <v>89.927000000000007</v>
      </c>
    </row>
    <row r="14203" spans="7:8" x14ac:dyDescent="0.2">
      <c r="G14203">
        <v>-7.7</v>
      </c>
      <c r="H14203">
        <v>89.944999999999993</v>
      </c>
    </row>
    <row r="14204" spans="7:8" x14ac:dyDescent="0.2">
      <c r="G14204">
        <v>-7.6</v>
      </c>
      <c r="H14204">
        <v>89.962000000000003</v>
      </c>
    </row>
    <row r="14205" spans="7:8" x14ac:dyDescent="0.2">
      <c r="G14205">
        <v>-7.5</v>
      </c>
      <c r="H14205">
        <v>89.977000000000004</v>
      </c>
    </row>
    <row r="14206" spans="7:8" x14ac:dyDescent="0.2">
      <c r="G14206">
        <v>-7.4</v>
      </c>
      <c r="H14206">
        <v>89.991</v>
      </c>
    </row>
    <row r="14207" spans="7:8" x14ac:dyDescent="0.2">
      <c r="G14207">
        <v>-7.3</v>
      </c>
      <c r="H14207">
        <v>90.004000000000005</v>
      </c>
    </row>
    <row r="14208" spans="7:8" x14ac:dyDescent="0.2">
      <c r="G14208">
        <v>-7.2</v>
      </c>
      <c r="H14208">
        <v>90.016000000000005</v>
      </c>
    </row>
    <row r="14209" spans="7:8" x14ac:dyDescent="0.2">
      <c r="G14209">
        <v>-7.1</v>
      </c>
      <c r="H14209">
        <v>90.028000000000006</v>
      </c>
    </row>
    <row r="14210" spans="7:8" x14ac:dyDescent="0.2">
      <c r="G14210">
        <v>-7</v>
      </c>
      <c r="H14210">
        <v>90.037999999999997</v>
      </c>
    </row>
    <row r="14211" spans="7:8" x14ac:dyDescent="0.2">
      <c r="G14211">
        <v>-6.9</v>
      </c>
      <c r="H14211">
        <v>90.048000000000002</v>
      </c>
    </row>
    <row r="14212" spans="7:8" x14ac:dyDescent="0.2">
      <c r="G14212">
        <v>-6.8</v>
      </c>
      <c r="H14212">
        <v>90.057000000000002</v>
      </c>
    </row>
    <row r="14213" spans="7:8" x14ac:dyDescent="0.2">
      <c r="G14213">
        <v>-6.7</v>
      </c>
      <c r="H14213">
        <v>90.064999999999998</v>
      </c>
    </row>
    <row r="14214" spans="7:8" x14ac:dyDescent="0.2">
      <c r="G14214">
        <v>-6.6</v>
      </c>
      <c r="H14214">
        <v>90.072999999999993</v>
      </c>
    </row>
    <row r="14215" spans="7:8" x14ac:dyDescent="0.2">
      <c r="G14215">
        <v>-6.5</v>
      </c>
      <c r="H14215">
        <v>90.08</v>
      </c>
    </row>
    <row r="14216" spans="7:8" x14ac:dyDescent="0.2">
      <c r="G14216">
        <v>-6.4</v>
      </c>
      <c r="H14216">
        <v>90.087000000000003</v>
      </c>
    </row>
    <row r="14217" spans="7:8" x14ac:dyDescent="0.2">
      <c r="G14217">
        <v>-6.3</v>
      </c>
      <c r="H14217">
        <v>90.093000000000004</v>
      </c>
    </row>
    <row r="14218" spans="7:8" x14ac:dyDescent="0.2">
      <c r="G14218">
        <v>-6.2</v>
      </c>
      <c r="H14218">
        <v>90.099000000000004</v>
      </c>
    </row>
    <row r="14219" spans="7:8" x14ac:dyDescent="0.2">
      <c r="G14219">
        <v>-6.1</v>
      </c>
      <c r="H14219">
        <v>90.103999999999999</v>
      </c>
    </row>
    <row r="14220" spans="7:8" x14ac:dyDescent="0.2">
      <c r="G14220">
        <v>-6</v>
      </c>
      <c r="H14220">
        <v>90.108999999999995</v>
      </c>
    </row>
    <row r="14221" spans="7:8" x14ac:dyDescent="0.2">
      <c r="G14221">
        <v>-5.9</v>
      </c>
      <c r="H14221">
        <v>90.114000000000004</v>
      </c>
    </row>
    <row r="14222" spans="7:8" x14ac:dyDescent="0.2">
      <c r="G14222">
        <v>-5.8</v>
      </c>
      <c r="H14222">
        <v>90.117999999999995</v>
      </c>
    </row>
    <row r="14223" spans="7:8" x14ac:dyDescent="0.2">
      <c r="G14223">
        <v>-5.7</v>
      </c>
      <c r="H14223">
        <v>90.122</v>
      </c>
    </row>
    <row r="14224" spans="7:8" x14ac:dyDescent="0.2">
      <c r="G14224">
        <v>-5.6</v>
      </c>
      <c r="H14224">
        <v>90.126000000000005</v>
      </c>
    </row>
    <row r="14225" spans="7:8" x14ac:dyDescent="0.2">
      <c r="G14225">
        <v>-5.5</v>
      </c>
      <c r="H14225">
        <v>90.13</v>
      </c>
    </row>
    <row r="14226" spans="7:8" x14ac:dyDescent="0.2">
      <c r="G14226">
        <v>-5.4</v>
      </c>
      <c r="H14226">
        <v>90.132999999999996</v>
      </c>
    </row>
    <row r="14227" spans="7:8" x14ac:dyDescent="0.2">
      <c r="G14227">
        <v>-5.3</v>
      </c>
      <c r="H14227">
        <v>90.135999999999996</v>
      </c>
    </row>
    <row r="14228" spans="7:8" x14ac:dyDescent="0.2">
      <c r="G14228">
        <v>-5.2</v>
      </c>
      <c r="H14228">
        <v>90.138999999999996</v>
      </c>
    </row>
    <row r="14229" spans="7:8" x14ac:dyDescent="0.2">
      <c r="G14229">
        <v>-5.0999999999999996</v>
      </c>
      <c r="H14229">
        <v>90.141999999999996</v>
      </c>
    </row>
    <row r="14230" spans="7:8" x14ac:dyDescent="0.2">
      <c r="G14230">
        <v>-5</v>
      </c>
      <c r="H14230">
        <v>90.144999999999996</v>
      </c>
    </row>
    <row r="14231" spans="7:8" x14ac:dyDescent="0.2">
      <c r="G14231">
        <v>-4.9000000000000004</v>
      </c>
      <c r="H14231">
        <v>90.147000000000006</v>
      </c>
    </row>
    <row r="14232" spans="7:8" x14ac:dyDescent="0.2">
      <c r="G14232">
        <v>-4.8</v>
      </c>
      <c r="H14232">
        <v>90.15</v>
      </c>
    </row>
    <row r="14233" spans="7:8" x14ac:dyDescent="0.2">
      <c r="G14233">
        <v>-4.7</v>
      </c>
      <c r="H14233">
        <v>90.152000000000001</v>
      </c>
    </row>
    <row r="14234" spans="7:8" x14ac:dyDescent="0.2">
      <c r="G14234">
        <v>-4.5999999999999996</v>
      </c>
      <c r="H14234">
        <v>90.153999999999996</v>
      </c>
    </row>
    <row r="14235" spans="7:8" x14ac:dyDescent="0.2">
      <c r="G14235">
        <v>-4.5</v>
      </c>
      <c r="H14235">
        <v>90.156000000000006</v>
      </c>
    </row>
    <row r="14236" spans="7:8" x14ac:dyDescent="0.2">
      <c r="G14236">
        <v>-4.4000000000000004</v>
      </c>
      <c r="H14236">
        <v>90.158000000000001</v>
      </c>
    </row>
    <row r="14237" spans="7:8" x14ac:dyDescent="0.2">
      <c r="G14237">
        <v>-4.3</v>
      </c>
      <c r="H14237">
        <v>90.16</v>
      </c>
    </row>
    <row r="14238" spans="7:8" x14ac:dyDescent="0.2">
      <c r="G14238">
        <v>-4.2</v>
      </c>
      <c r="H14238">
        <v>90.162000000000006</v>
      </c>
    </row>
    <row r="14239" spans="7:8" x14ac:dyDescent="0.2">
      <c r="G14239">
        <v>-4.0999999999999996</v>
      </c>
      <c r="H14239">
        <v>90.162999999999997</v>
      </c>
    </row>
    <row r="14240" spans="7:8" x14ac:dyDescent="0.2">
      <c r="G14240">
        <v>-4</v>
      </c>
      <c r="H14240">
        <v>90.165000000000006</v>
      </c>
    </row>
    <row r="14241" spans="7:8" x14ac:dyDescent="0.2">
      <c r="G14241">
        <v>-3.9</v>
      </c>
      <c r="H14241">
        <v>90.165999999999997</v>
      </c>
    </row>
    <row r="14242" spans="7:8" x14ac:dyDescent="0.2">
      <c r="G14242">
        <v>-3.8</v>
      </c>
      <c r="H14242">
        <v>90.168000000000006</v>
      </c>
    </row>
    <row r="14243" spans="7:8" x14ac:dyDescent="0.2">
      <c r="G14243">
        <v>-3.7</v>
      </c>
      <c r="H14243">
        <v>90.168999999999997</v>
      </c>
    </row>
    <row r="14244" spans="7:8" x14ac:dyDescent="0.2">
      <c r="G14244">
        <v>-3.6</v>
      </c>
      <c r="H14244">
        <v>90.17</v>
      </c>
    </row>
    <row r="14245" spans="7:8" x14ac:dyDescent="0.2">
      <c r="G14245">
        <v>-3.5</v>
      </c>
      <c r="H14245">
        <v>90.171999999999997</v>
      </c>
    </row>
    <row r="14246" spans="7:8" x14ac:dyDescent="0.2">
      <c r="G14246">
        <v>-3.4</v>
      </c>
      <c r="H14246">
        <v>90.173000000000002</v>
      </c>
    </row>
    <row r="14247" spans="7:8" x14ac:dyDescent="0.2">
      <c r="G14247">
        <v>-3.3</v>
      </c>
      <c r="H14247">
        <v>90.174000000000007</v>
      </c>
    </row>
    <row r="14248" spans="7:8" x14ac:dyDescent="0.2">
      <c r="G14248">
        <v>-3.2</v>
      </c>
      <c r="H14248">
        <v>90.174999999999997</v>
      </c>
    </row>
    <row r="14249" spans="7:8" x14ac:dyDescent="0.2">
      <c r="G14249">
        <v>-3.1</v>
      </c>
      <c r="H14249">
        <v>90.176000000000002</v>
      </c>
    </row>
    <row r="14250" spans="7:8" x14ac:dyDescent="0.2">
      <c r="G14250">
        <v>-3</v>
      </c>
      <c r="H14250">
        <v>90.177000000000007</v>
      </c>
    </row>
    <row r="14251" spans="7:8" x14ac:dyDescent="0.2">
      <c r="G14251">
        <v>-2.9</v>
      </c>
      <c r="H14251">
        <v>90.177999999999997</v>
      </c>
    </row>
    <row r="14252" spans="7:8" x14ac:dyDescent="0.2">
      <c r="G14252">
        <v>-2.8</v>
      </c>
      <c r="H14252">
        <v>90.179000000000002</v>
      </c>
    </row>
    <row r="14253" spans="7:8" x14ac:dyDescent="0.2">
      <c r="G14253">
        <v>-2.7</v>
      </c>
      <c r="H14253">
        <v>90.18</v>
      </c>
    </row>
    <row r="14254" spans="7:8" x14ac:dyDescent="0.2">
      <c r="G14254">
        <v>-2.6</v>
      </c>
      <c r="H14254">
        <v>90.180999999999997</v>
      </c>
    </row>
    <row r="14255" spans="7:8" x14ac:dyDescent="0.2">
      <c r="G14255">
        <v>-2.5</v>
      </c>
      <c r="H14255">
        <v>90.182000000000002</v>
      </c>
    </row>
    <row r="14256" spans="7:8" x14ac:dyDescent="0.2">
      <c r="G14256">
        <v>-2.4</v>
      </c>
      <c r="H14256">
        <v>90.183000000000007</v>
      </c>
    </row>
    <row r="14257" spans="7:8" x14ac:dyDescent="0.2">
      <c r="G14257">
        <v>-2.2999999999999998</v>
      </c>
      <c r="H14257">
        <v>90.183000000000007</v>
      </c>
    </row>
    <row r="14258" spans="7:8" x14ac:dyDescent="0.2">
      <c r="G14258">
        <v>-2.2000000000000002</v>
      </c>
      <c r="H14258">
        <v>90.183999999999997</v>
      </c>
    </row>
    <row r="14259" spans="7:8" x14ac:dyDescent="0.2">
      <c r="G14259">
        <v>-2.1</v>
      </c>
      <c r="H14259">
        <v>90.185000000000002</v>
      </c>
    </row>
    <row r="14260" spans="7:8" x14ac:dyDescent="0.2">
      <c r="G14260">
        <v>-2</v>
      </c>
      <c r="H14260">
        <v>90.185000000000002</v>
      </c>
    </row>
    <row r="14261" spans="7:8" x14ac:dyDescent="0.2">
      <c r="G14261">
        <v>-1.9</v>
      </c>
      <c r="H14261">
        <v>90.186000000000007</v>
      </c>
    </row>
    <row r="14262" spans="7:8" x14ac:dyDescent="0.2">
      <c r="G14262">
        <v>-1.8</v>
      </c>
      <c r="H14262">
        <v>90.186999999999998</v>
      </c>
    </row>
    <row r="14263" spans="7:8" x14ac:dyDescent="0.2">
      <c r="G14263">
        <v>-1.7</v>
      </c>
      <c r="H14263">
        <v>90.186999999999998</v>
      </c>
    </row>
    <row r="14264" spans="7:8" x14ac:dyDescent="0.2">
      <c r="G14264">
        <v>-1.6</v>
      </c>
      <c r="H14264">
        <v>90.188000000000002</v>
      </c>
    </row>
    <row r="14265" spans="7:8" x14ac:dyDescent="0.2">
      <c r="G14265">
        <v>-1.5</v>
      </c>
      <c r="H14265">
        <v>90.188000000000002</v>
      </c>
    </row>
    <row r="14266" spans="7:8" x14ac:dyDescent="0.2">
      <c r="G14266">
        <v>-1.4</v>
      </c>
      <c r="H14266">
        <v>90.188999999999993</v>
      </c>
    </row>
    <row r="14267" spans="7:8" x14ac:dyDescent="0.2">
      <c r="G14267">
        <v>-1.3</v>
      </c>
      <c r="H14267">
        <v>90.188999999999993</v>
      </c>
    </row>
    <row r="14268" spans="7:8" x14ac:dyDescent="0.2">
      <c r="G14268">
        <v>-1.2</v>
      </c>
      <c r="H14268">
        <v>90.188999999999993</v>
      </c>
    </row>
    <row r="14269" spans="7:8" x14ac:dyDescent="0.2">
      <c r="G14269">
        <v>-1.1000000000000001</v>
      </c>
      <c r="H14269">
        <v>90.19</v>
      </c>
    </row>
    <row r="14270" spans="7:8" x14ac:dyDescent="0.2">
      <c r="G14270">
        <v>-1</v>
      </c>
      <c r="H14270">
        <v>90.19</v>
      </c>
    </row>
    <row r="14271" spans="7:8" x14ac:dyDescent="0.2">
      <c r="G14271">
        <v>-0.9</v>
      </c>
      <c r="H14271">
        <v>90.19</v>
      </c>
    </row>
    <row r="14272" spans="7:8" x14ac:dyDescent="0.2">
      <c r="G14272">
        <v>-0.8</v>
      </c>
      <c r="H14272">
        <v>90.19</v>
      </c>
    </row>
    <row r="14273" spans="7:8" x14ac:dyDescent="0.2">
      <c r="G14273">
        <v>-0.7</v>
      </c>
      <c r="H14273">
        <v>90.191000000000003</v>
      </c>
    </row>
    <row r="14274" spans="7:8" x14ac:dyDescent="0.2">
      <c r="G14274">
        <v>-0.6</v>
      </c>
      <c r="H14274">
        <v>90.191000000000003</v>
      </c>
    </row>
    <row r="14275" spans="7:8" x14ac:dyDescent="0.2">
      <c r="G14275">
        <v>-0.5</v>
      </c>
      <c r="H14275">
        <v>90.191000000000003</v>
      </c>
    </row>
    <row r="14276" spans="7:8" x14ac:dyDescent="0.2">
      <c r="G14276">
        <v>-0.4</v>
      </c>
      <c r="H14276">
        <v>90.191000000000003</v>
      </c>
    </row>
    <row r="14277" spans="7:8" x14ac:dyDescent="0.2">
      <c r="G14277">
        <v>-0.3</v>
      </c>
      <c r="H14277">
        <v>90.191000000000003</v>
      </c>
    </row>
    <row r="14278" spans="7:8" x14ac:dyDescent="0.2">
      <c r="G14278">
        <v>-0.2</v>
      </c>
      <c r="H14278">
        <v>90.191000000000003</v>
      </c>
    </row>
    <row r="14279" spans="7:8" x14ac:dyDescent="0.2">
      <c r="G14279">
        <v>-0.1</v>
      </c>
      <c r="H14279">
        <v>90.191000000000003</v>
      </c>
    </row>
    <row r="14280" spans="7:8" x14ac:dyDescent="0.2">
      <c r="G14280">
        <v>0</v>
      </c>
      <c r="H14280">
        <v>90.191000000000003</v>
      </c>
    </row>
    <row r="14281" spans="7:8" x14ac:dyDescent="0.2">
      <c r="G14281">
        <v>0.1</v>
      </c>
      <c r="H14281">
        <v>90.191000000000003</v>
      </c>
    </row>
    <row r="14282" spans="7:8" x14ac:dyDescent="0.2">
      <c r="G14282">
        <v>0.2</v>
      </c>
      <c r="H14282">
        <v>90.191000000000003</v>
      </c>
    </row>
    <row r="14283" spans="7:8" x14ac:dyDescent="0.2">
      <c r="G14283">
        <v>0.3</v>
      </c>
      <c r="H14283">
        <v>90.191000000000003</v>
      </c>
    </row>
    <row r="14284" spans="7:8" x14ac:dyDescent="0.2">
      <c r="G14284">
        <v>0.4</v>
      </c>
      <c r="H14284">
        <v>90.191000000000003</v>
      </c>
    </row>
    <row r="14285" spans="7:8" x14ac:dyDescent="0.2">
      <c r="G14285">
        <v>0.5</v>
      </c>
      <c r="H14285">
        <v>90.19</v>
      </c>
    </row>
    <row r="14286" spans="7:8" x14ac:dyDescent="0.2">
      <c r="G14286">
        <v>0.6</v>
      </c>
      <c r="H14286">
        <v>90.19</v>
      </c>
    </row>
    <row r="14287" spans="7:8" x14ac:dyDescent="0.2">
      <c r="G14287">
        <v>0.7</v>
      </c>
      <c r="H14287">
        <v>90.19</v>
      </c>
    </row>
    <row r="14288" spans="7:8" x14ac:dyDescent="0.2">
      <c r="G14288">
        <v>0.8</v>
      </c>
      <c r="H14288">
        <v>90.19</v>
      </c>
    </row>
    <row r="14289" spans="7:8" x14ac:dyDescent="0.2">
      <c r="G14289">
        <v>0.9</v>
      </c>
      <c r="H14289">
        <v>90.188999999999993</v>
      </c>
    </row>
    <row r="14290" spans="7:8" x14ac:dyDescent="0.2">
      <c r="G14290">
        <v>1</v>
      </c>
      <c r="H14290">
        <v>90.188999999999993</v>
      </c>
    </row>
    <row r="14291" spans="7:8" x14ac:dyDescent="0.2">
      <c r="G14291">
        <v>1.1000000000000001</v>
      </c>
      <c r="H14291">
        <v>90.188999999999993</v>
      </c>
    </row>
    <row r="14292" spans="7:8" x14ac:dyDescent="0.2">
      <c r="G14292">
        <v>1.2</v>
      </c>
      <c r="H14292">
        <v>90.188999999999993</v>
      </c>
    </row>
    <row r="14293" spans="7:8" x14ac:dyDescent="0.2">
      <c r="G14293">
        <v>1.3</v>
      </c>
      <c r="H14293">
        <v>90.188000000000002</v>
      </c>
    </row>
    <row r="14294" spans="7:8" x14ac:dyDescent="0.2">
      <c r="G14294">
        <v>1.4</v>
      </c>
      <c r="H14294">
        <v>90.188000000000002</v>
      </c>
    </row>
    <row r="14295" spans="7:8" x14ac:dyDescent="0.2">
      <c r="G14295">
        <v>1.5</v>
      </c>
      <c r="H14295">
        <v>90.186999999999998</v>
      </c>
    </row>
    <row r="14296" spans="7:8" x14ac:dyDescent="0.2">
      <c r="G14296">
        <v>1.6</v>
      </c>
      <c r="H14296">
        <v>90.186999999999998</v>
      </c>
    </row>
    <row r="14297" spans="7:8" x14ac:dyDescent="0.2">
      <c r="G14297">
        <v>1.7</v>
      </c>
      <c r="H14297">
        <v>90.186999999999998</v>
      </c>
    </row>
    <row r="14298" spans="7:8" x14ac:dyDescent="0.2">
      <c r="G14298">
        <v>1.8</v>
      </c>
      <c r="H14298">
        <v>90.186000000000007</v>
      </c>
    </row>
    <row r="14299" spans="7:8" x14ac:dyDescent="0.2">
      <c r="G14299">
        <v>1.9</v>
      </c>
      <c r="H14299">
        <v>90.186000000000007</v>
      </c>
    </row>
    <row r="14300" spans="7:8" x14ac:dyDescent="0.2">
      <c r="G14300">
        <v>2</v>
      </c>
      <c r="H14300">
        <v>90.185000000000002</v>
      </c>
    </row>
    <row r="14301" spans="7:8" x14ac:dyDescent="0.2">
      <c r="G14301">
        <v>2.1</v>
      </c>
      <c r="H14301">
        <v>90.185000000000002</v>
      </c>
    </row>
    <row r="14302" spans="7:8" x14ac:dyDescent="0.2">
      <c r="G14302">
        <v>2.2000000000000002</v>
      </c>
      <c r="H14302">
        <v>90.185000000000002</v>
      </c>
    </row>
    <row r="14303" spans="7:8" x14ac:dyDescent="0.2">
      <c r="G14303">
        <v>2.2999999999999998</v>
      </c>
      <c r="H14303">
        <v>90.183999999999997</v>
      </c>
    </row>
    <row r="14304" spans="7:8" x14ac:dyDescent="0.2">
      <c r="G14304">
        <v>2.4</v>
      </c>
      <c r="H14304">
        <v>90.183999999999997</v>
      </c>
    </row>
    <row r="14305" spans="7:8" x14ac:dyDescent="0.2">
      <c r="G14305">
        <v>2.5</v>
      </c>
      <c r="H14305">
        <v>90.183000000000007</v>
      </c>
    </row>
    <row r="14306" spans="7:8" x14ac:dyDescent="0.2">
      <c r="G14306">
        <v>2.6</v>
      </c>
      <c r="H14306">
        <v>90.182000000000002</v>
      </c>
    </row>
    <row r="14307" spans="7:8" x14ac:dyDescent="0.2">
      <c r="G14307">
        <v>2.7</v>
      </c>
      <c r="H14307">
        <v>90.182000000000002</v>
      </c>
    </row>
    <row r="14308" spans="7:8" x14ac:dyDescent="0.2">
      <c r="G14308">
        <v>2.8</v>
      </c>
      <c r="H14308">
        <v>90.180999999999997</v>
      </c>
    </row>
    <row r="14309" spans="7:8" x14ac:dyDescent="0.2">
      <c r="G14309">
        <v>2.9</v>
      </c>
      <c r="H14309">
        <v>90.180999999999997</v>
      </c>
    </row>
    <row r="14310" spans="7:8" x14ac:dyDescent="0.2">
      <c r="G14310">
        <v>3</v>
      </c>
      <c r="H14310">
        <v>90.18</v>
      </c>
    </row>
    <row r="14311" spans="7:8" x14ac:dyDescent="0.2">
      <c r="G14311">
        <v>3.1</v>
      </c>
      <c r="H14311">
        <v>90.179000000000002</v>
      </c>
    </row>
    <row r="14312" spans="7:8" x14ac:dyDescent="0.2">
      <c r="G14312">
        <v>3.2</v>
      </c>
      <c r="H14312">
        <v>90.177999999999997</v>
      </c>
    </row>
    <row r="14313" spans="7:8" x14ac:dyDescent="0.2">
      <c r="G14313">
        <v>3.3</v>
      </c>
      <c r="H14313">
        <v>90.177999999999997</v>
      </c>
    </row>
    <row r="14314" spans="7:8" x14ac:dyDescent="0.2">
      <c r="G14314">
        <v>3.4</v>
      </c>
      <c r="H14314">
        <v>90.177000000000007</v>
      </c>
    </row>
    <row r="14315" spans="7:8" x14ac:dyDescent="0.2">
      <c r="G14315">
        <v>3.5</v>
      </c>
      <c r="H14315">
        <v>90.176000000000002</v>
      </c>
    </row>
    <row r="14316" spans="7:8" x14ac:dyDescent="0.2">
      <c r="G14316">
        <v>3.6</v>
      </c>
      <c r="H14316">
        <v>90.174999999999997</v>
      </c>
    </row>
    <row r="14317" spans="7:8" x14ac:dyDescent="0.2">
      <c r="G14317">
        <v>3.7</v>
      </c>
      <c r="H14317">
        <v>90.174000000000007</v>
      </c>
    </row>
    <row r="14318" spans="7:8" x14ac:dyDescent="0.2">
      <c r="G14318">
        <v>3.8</v>
      </c>
      <c r="H14318">
        <v>90.173000000000002</v>
      </c>
    </row>
    <row r="14319" spans="7:8" x14ac:dyDescent="0.2">
      <c r="G14319">
        <v>3.9</v>
      </c>
      <c r="H14319">
        <v>90.171999999999997</v>
      </c>
    </row>
    <row r="14320" spans="7:8" x14ac:dyDescent="0.2">
      <c r="G14320">
        <v>4</v>
      </c>
      <c r="H14320">
        <v>90.171000000000006</v>
      </c>
    </row>
    <row r="14321" spans="7:8" x14ac:dyDescent="0.2">
      <c r="G14321">
        <v>4.0999999999999996</v>
      </c>
      <c r="H14321">
        <v>90.168999999999997</v>
      </c>
    </row>
    <row r="14322" spans="7:8" x14ac:dyDescent="0.2">
      <c r="G14322">
        <v>4.2</v>
      </c>
      <c r="H14322">
        <v>90.168000000000006</v>
      </c>
    </row>
    <row r="14323" spans="7:8" x14ac:dyDescent="0.2">
      <c r="G14323">
        <v>4.3</v>
      </c>
      <c r="H14323">
        <v>90.167000000000002</v>
      </c>
    </row>
    <row r="14324" spans="7:8" x14ac:dyDescent="0.2">
      <c r="G14324">
        <v>4.4000000000000004</v>
      </c>
      <c r="H14324">
        <v>90.165000000000006</v>
      </c>
    </row>
    <row r="14325" spans="7:8" x14ac:dyDescent="0.2">
      <c r="G14325">
        <v>4.5</v>
      </c>
      <c r="H14325">
        <v>90.162999999999997</v>
      </c>
    </row>
    <row r="14326" spans="7:8" x14ac:dyDescent="0.2">
      <c r="G14326">
        <v>4.5999999999999996</v>
      </c>
      <c r="H14326">
        <v>90.162000000000006</v>
      </c>
    </row>
    <row r="14327" spans="7:8" x14ac:dyDescent="0.2">
      <c r="G14327">
        <v>4.7</v>
      </c>
      <c r="H14327">
        <v>90.16</v>
      </c>
    </row>
    <row r="14328" spans="7:8" x14ac:dyDescent="0.2">
      <c r="G14328">
        <v>4.8</v>
      </c>
      <c r="H14328">
        <v>90.158000000000001</v>
      </c>
    </row>
    <row r="14329" spans="7:8" x14ac:dyDescent="0.2">
      <c r="G14329">
        <v>4.9000000000000004</v>
      </c>
      <c r="H14329">
        <v>90.156000000000006</v>
      </c>
    </row>
    <row r="14330" spans="7:8" x14ac:dyDescent="0.2">
      <c r="G14330">
        <v>5</v>
      </c>
      <c r="H14330">
        <v>90.153000000000006</v>
      </c>
    </row>
    <row r="14331" spans="7:8" x14ac:dyDescent="0.2">
      <c r="G14331">
        <v>5.0999999999999996</v>
      </c>
      <c r="H14331">
        <v>90.150999999999996</v>
      </c>
    </row>
    <row r="14332" spans="7:8" x14ac:dyDescent="0.2">
      <c r="G14332">
        <v>5.2</v>
      </c>
      <c r="H14332">
        <v>90.147999999999996</v>
      </c>
    </row>
    <row r="14333" spans="7:8" x14ac:dyDescent="0.2">
      <c r="G14333">
        <v>5.3</v>
      </c>
      <c r="H14333">
        <v>90.144999999999996</v>
      </c>
    </row>
    <row r="14334" spans="7:8" x14ac:dyDescent="0.2">
      <c r="G14334">
        <v>5.4</v>
      </c>
      <c r="H14334">
        <v>90.141999999999996</v>
      </c>
    </row>
    <row r="14335" spans="7:8" x14ac:dyDescent="0.2">
      <c r="G14335">
        <v>5.5</v>
      </c>
      <c r="H14335">
        <v>90.138999999999996</v>
      </c>
    </row>
    <row r="14336" spans="7:8" x14ac:dyDescent="0.2">
      <c r="G14336">
        <v>5.6</v>
      </c>
      <c r="H14336">
        <v>90.135999999999996</v>
      </c>
    </row>
    <row r="14337" spans="7:8" x14ac:dyDescent="0.2">
      <c r="G14337">
        <v>5.7</v>
      </c>
      <c r="H14337">
        <v>90.132000000000005</v>
      </c>
    </row>
    <row r="14338" spans="7:8" x14ac:dyDescent="0.2">
      <c r="G14338">
        <v>5.8</v>
      </c>
      <c r="H14338">
        <v>90.128</v>
      </c>
    </row>
    <row r="14339" spans="7:8" x14ac:dyDescent="0.2">
      <c r="G14339">
        <v>5.9</v>
      </c>
      <c r="H14339">
        <v>90.123999999999995</v>
      </c>
    </row>
    <row r="14340" spans="7:8" x14ac:dyDescent="0.2">
      <c r="G14340">
        <v>6</v>
      </c>
      <c r="H14340">
        <v>90.119</v>
      </c>
    </row>
    <row r="14341" spans="7:8" x14ac:dyDescent="0.2">
      <c r="G14341">
        <v>6.1</v>
      </c>
      <c r="H14341">
        <v>90.114000000000004</v>
      </c>
    </row>
    <row r="14342" spans="7:8" x14ac:dyDescent="0.2">
      <c r="G14342">
        <v>6.2</v>
      </c>
      <c r="H14342">
        <v>90.108999999999995</v>
      </c>
    </row>
    <row r="14343" spans="7:8" x14ac:dyDescent="0.2">
      <c r="G14343">
        <v>6.3</v>
      </c>
      <c r="H14343">
        <v>90.102999999999994</v>
      </c>
    </row>
    <row r="14344" spans="7:8" x14ac:dyDescent="0.2">
      <c r="G14344">
        <v>6.4</v>
      </c>
      <c r="H14344">
        <v>90.096999999999994</v>
      </c>
    </row>
    <row r="14345" spans="7:8" x14ac:dyDescent="0.2">
      <c r="G14345">
        <v>6.5</v>
      </c>
      <c r="H14345">
        <v>90.09</v>
      </c>
    </row>
    <row r="14346" spans="7:8" x14ac:dyDescent="0.2">
      <c r="G14346">
        <v>6.6</v>
      </c>
      <c r="H14346">
        <v>90.082999999999998</v>
      </c>
    </row>
    <row r="14347" spans="7:8" x14ac:dyDescent="0.2">
      <c r="G14347">
        <v>6.7</v>
      </c>
      <c r="H14347">
        <v>90.075999999999993</v>
      </c>
    </row>
    <row r="14348" spans="7:8" x14ac:dyDescent="0.2">
      <c r="G14348">
        <v>6.8</v>
      </c>
      <c r="H14348">
        <v>90.066999999999993</v>
      </c>
    </row>
    <row r="14349" spans="7:8" x14ac:dyDescent="0.2">
      <c r="G14349">
        <v>6.9</v>
      </c>
      <c r="H14349">
        <v>90.058000000000007</v>
      </c>
    </row>
    <row r="14350" spans="7:8" x14ac:dyDescent="0.2">
      <c r="G14350">
        <v>7</v>
      </c>
      <c r="H14350">
        <v>90.049000000000007</v>
      </c>
    </row>
    <row r="14351" spans="7:8" x14ac:dyDescent="0.2">
      <c r="G14351">
        <v>7.1</v>
      </c>
      <c r="H14351">
        <v>90.037999999999997</v>
      </c>
    </row>
    <row r="14352" spans="7:8" x14ac:dyDescent="0.2">
      <c r="G14352">
        <v>7.2</v>
      </c>
      <c r="H14352">
        <v>90.027000000000001</v>
      </c>
    </row>
    <row r="14353" spans="7:8" x14ac:dyDescent="0.2">
      <c r="G14353">
        <v>7.3</v>
      </c>
      <c r="H14353">
        <v>90.015000000000001</v>
      </c>
    </row>
    <row r="14354" spans="7:8" x14ac:dyDescent="0.2">
      <c r="G14354">
        <v>7.4</v>
      </c>
      <c r="H14354">
        <v>90.001999999999995</v>
      </c>
    </row>
    <row r="14355" spans="7:8" x14ac:dyDescent="0.2">
      <c r="G14355">
        <v>7.5</v>
      </c>
      <c r="H14355">
        <v>89.986999999999995</v>
      </c>
    </row>
    <row r="14356" spans="7:8" x14ac:dyDescent="0.2">
      <c r="G14356">
        <v>7.6</v>
      </c>
      <c r="H14356">
        <v>89.971999999999994</v>
      </c>
    </row>
    <row r="14357" spans="7:8" x14ac:dyDescent="0.2">
      <c r="G14357">
        <v>7.7</v>
      </c>
      <c r="H14357">
        <v>89.954999999999998</v>
      </c>
    </row>
    <row r="14358" spans="7:8" x14ac:dyDescent="0.2">
      <c r="G14358">
        <v>7.8</v>
      </c>
      <c r="H14358">
        <v>89.936999999999998</v>
      </c>
    </row>
    <row r="14359" spans="7:8" x14ac:dyDescent="0.2">
      <c r="G14359">
        <v>7.9</v>
      </c>
      <c r="H14359">
        <v>89.917000000000002</v>
      </c>
    </row>
    <row r="14360" spans="7:8" x14ac:dyDescent="0.2">
      <c r="G14360">
        <v>8</v>
      </c>
      <c r="H14360">
        <v>89.896000000000001</v>
      </c>
    </row>
    <row r="14361" spans="7:8" x14ac:dyDescent="0.2">
      <c r="G14361">
        <v>8.1</v>
      </c>
      <c r="H14361">
        <v>89.873000000000005</v>
      </c>
    </row>
    <row r="14362" spans="7:8" x14ac:dyDescent="0.2">
      <c r="G14362">
        <v>8.1999999999999993</v>
      </c>
      <c r="H14362">
        <v>89.847999999999999</v>
      </c>
    </row>
    <row r="14363" spans="7:8" x14ac:dyDescent="0.2">
      <c r="G14363">
        <v>8.3000000000000007</v>
      </c>
      <c r="H14363">
        <v>89.820999999999998</v>
      </c>
    </row>
    <row r="14364" spans="7:8" x14ac:dyDescent="0.2">
      <c r="G14364">
        <v>8.4</v>
      </c>
      <c r="H14364">
        <v>89.792000000000002</v>
      </c>
    </row>
    <row r="14365" spans="7:8" x14ac:dyDescent="0.2">
      <c r="G14365">
        <v>8.5</v>
      </c>
      <c r="H14365">
        <v>89.760999999999996</v>
      </c>
    </row>
    <row r="14366" spans="7:8" x14ac:dyDescent="0.2">
      <c r="G14366">
        <v>8.6</v>
      </c>
      <c r="H14366">
        <v>89.727000000000004</v>
      </c>
    </row>
    <row r="14367" spans="7:8" x14ac:dyDescent="0.2">
      <c r="G14367">
        <v>8.6999999999999993</v>
      </c>
      <c r="H14367">
        <v>89.69</v>
      </c>
    </row>
    <row r="14368" spans="7:8" x14ac:dyDescent="0.2">
      <c r="G14368">
        <v>8.8000000000000007</v>
      </c>
      <c r="H14368">
        <v>89.65</v>
      </c>
    </row>
    <row r="14369" spans="7:8" x14ac:dyDescent="0.2">
      <c r="G14369">
        <v>8.9</v>
      </c>
      <c r="H14369">
        <v>89.608000000000004</v>
      </c>
    </row>
    <row r="14370" spans="7:8" x14ac:dyDescent="0.2">
      <c r="G14370">
        <v>9</v>
      </c>
      <c r="H14370">
        <v>89.561000000000007</v>
      </c>
    </row>
    <row r="14371" spans="7:8" x14ac:dyDescent="0.2">
      <c r="G14371">
        <v>9.1</v>
      </c>
      <c r="H14371">
        <v>89.510999999999996</v>
      </c>
    </row>
    <row r="14372" spans="7:8" x14ac:dyDescent="0.2">
      <c r="G14372">
        <v>9.1999999999999993</v>
      </c>
      <c r="H14372">
        <v>89.456999999999994</v>
      </c>
    </row>
    <row r="14373" spans="7:8" x14ac:dyDescent="0.2">
      <c r="G14373">
        <v>9.3000000000000007</v>
      </c>
      <c r="H14373">
        <v>89.399000000000001</v>
      </c>
    </row>
    <row r="14374" spans="7:8" x14ac:dyDescent="0.2">
      <c r="G14374">
        <v>9.4</v>
      </c>
      <c r="H14374">
        <v>89.335999999999999</v>
      </c>
    </row>
    <row r="14375" spans="7:8" x14ac:dyDescent="0.2">
      <c r="G14375">
        <v>9.5</v>
      </c>
      <c r="H14375">
        <v>89.269000000000005</v>
      </c>
    </row>
    <row r="14376" spans="7:8" x14ac:dyDescent="0.2">
      <c r="G14376">
        <v>9.6</v>
      </c>
      <c r="H14376">
        <v>89.195999999999998</v>
      </c>
    </row>
    <row r="14377" spans="7:8" x14ac:dyDescent="0.2">
      <c r="G14377">
        <v>9.6999999999999993</v>
      </c>
      <c r="H14377">
        <v>89.117999999999995</v>
      </c>
    </row>
    <row r="14378" spans="7:8" x14ac:dyDescent="0.2">
      <c r="G14378">
        <v>9.8000000000000007</v>
      </c>
      <c r="H14378">
        <v>89.034000000000006</v>
      </c>
    </row>
    <row r="14379" spans="7:8" x14ac:dyDescent="0.2">
      <c r="G14379">
        <v>9.9</v>
      </c>
      <c r="H14379">
        <v>88.942999999999998</v>
      </c>
    </row>
    <row r="14380" spans="7:8" x14ac:dyDescent="0.2">
      <c r="G14380">
        <v>10</v>
      </c>
      <c r="H14380">
        <v>88.846000000000004</v>
      </c>
    </row>
    <row r="14381" spans="7:8" x14ac:dyDescent="0.2">
      <c r="G14381">
        <v>10.1</v>
      </c>
      <c r="H14381">
        <v>88.741</v>
      </c>
    </row>
    <row r="14382" spans="7:8" x14ac:dyDescent="0.2">
      <c r="G14382">
        <v>10.199999999999999</v>
      </c>
      <c r="H14382">
        <v>88.629000000000005</v>
      </c>
    </row>
    <row r="14383" spans="7:8" x14ac:dyDescent="0.2">
      <c r="G14383">
        <v>10.3</v>
      </c>
      <c r="H14383">
        <v>88.509</v>
      </c>
    </row>
    <row r="14384" spans="7:8" x14ac:dyDescent="0.2">
      <c r="G14384">
        <v>10.4</v>
      </c>
      <c r="H14384">
        <v>88.379000000000005</v>
      </c>
    </row>
    <row r="14385" spans="7:8" x14ac:dyDescent="0.2">
      <c r="G14385">
        <v>10.5</v>
      </c>
      <c r="H14385">
        <v>88.241</v>
      </c>
    </row>
    <row r="14386" spans="7:8" x14ac:dyDescent="0.2">
      <c r="G14386">
        <v>10.6</v>
      </c>
      <c r="H14386">
        <v>88.091999999999999</v>
      </c>
    </row>
    <row r="14387" spans="7:8" x14ac:dyDescent="0.2">
      <c r="G14387">
        <v>10.7</v>
      </c>
      <c r="H14387">
        <v>87.932000000000002</v>
      </c>
    </row>
    <row r="14388" spans="7:8" x14ac:dyDescent="0.2">
      <c r="G14388">
        <v>10.8</v>
      </c>
      <c r="H14388">
        <v>87.760999999999996</v>
      </c>
    </row>
    <row r="14389" spans="7:8" x14ac:dyDescent="0.2">
      <c r="G14389">
        <v>10.9</v>
      </c>
      <c r="H14389">
        <v>87.578000000000003</v>
      </c>
    </row>
    <row r="14390" spans="7:8" x14ac:dyDescent="0.2">
      <c r="G14390">
        <v>11</v>
      </c>
      <c r="H14390">
        <v>87.381</v>
      </c>
    </row>
    <row r="14391" spans="7:8" x14ac:dyDescent="0.2">
      <c r="G14391">
        <v>11.1</v>
      </c>
      <c r="H14391">
        <v>87.17</v>
      </c>
    </row>
    <row r="14392" spans="7:8" x14ac:dyDescent="0.2">
      <c r="G14392">
        <v>11.2</v>
      </c>
      <c r="H14392">
        <v>86.944000000000003</v>
      </c>
    </row>
    <row r="14393" spans="7:8" x14ac:dyDescent="0.2">
      <c r="G14393">
        <v>11.3</v>
      </c>
      <c r="H14393">
        <v>86.700999999999993</v>
      </c>
    </row>
    <row r="14394" spans="7:8" x14ac:dyDescent="0.2">
      <c r="G14394">
        <v>11.4</v>
      </c>
      <c r="H14394">
        <v>86.441999999999993</v>
      </c>
    </row>
    <row r="14395" spans="7:8" x14ac:dyDescent="0.2">
      <c r="G14395">
        <v>11.5</v>
      </c>
      <c r="H14395">
        <v>86.164000000000001</v>
      </c>
    </row>
    <row r="14396" spans="7:8" x14ac:dyDescent="0.2">
      <c r="G14396">
        <v>11.6</v>
      </c>
      <c r="H14396">
        <v>85.867000000000004</v>
      </c>
    </row>
    <row r="14397" spans="7:8" x14ac:dyDescent="0.2">
      <c r="G14397">
        <v>11.7</v>
      </c>
      <c r="H14397">
        <v>85.549000000000007</v>
      </c>
    </row>
    <row r="14398" spans="7:8" x14ac:dyDescent="0.2">
      <c r="G14398">
        <v>11.8</v>
      </c>
      <c r="H14398">
        <v>85.209000000000003</v>
      </c>
    </row>
    <row r="14399" spans="7:8" x14ac:dyDescent="0.2">
      <c r="G14399">
        <v>11.9</v>
      </c>
      <c r="H14399">
        <v>84.844999999999999</v>
      </c>
    </row>
    <row r="14400" spans="7:8" x14ac:dyDescent="0.2">
      <c r="G14400">
        <v>12</v>
      </c>
      <c r="H14400">
        <v>84.456999999999994</v>
      </c>
    </row>
    <row r="14401" spans="7:8" x14ac:dyDescent="0.2">
      <c r="G14401">
        <v>12.1</v>
      </c>
      <c r="H14401">
        <v>84.042000000000002</v>
      </c>
    </row>
    <row r="14402" spans="7:8" x14ac:dyDescent="0.2">
      <c r="G14402">
        <v>12.2</v>
      </c>
      <c r="H14402">
        <v>83.599000000000004</v>
      </c>
    </row>
    <row r="14403" spans="7:8" x14ac:dyDescent="0.2">
      <c r="G14403">
        <v>12.3</v>
      </c>
      <c r="H14403">
        <v>83.128</v>
      </c>
    </row>
    <row r="14404" spans="7:8" x14ac:dyDescent="0.2">
      <c r="G14404">
        <v>12.4</v>
      </c>
      <c r="H14404">
        <v>82.626000000000005</v>
      </c>
    </row>
    <row r="14405" spans="7:8" x14ac:dyDescent="0.2">
      <c r="G14405">
        <v>12.5</v>
      </c>
      <c r="H14405">
        <v>82.090999999999994</v>
      </c>
    </row>
    <row r="14406" spans="7:8" x14ac:dyDescent="0.2">
      <c r="G14406">
        <v>12.6</v>
      </c>
      <c r="H14406">
        <v>81.522999999999996</v>
      </c>
    </row>
    <row r="14407" spans="7:8" x14ac:dyDescent="0.2">
      <c r="G14407">
        <v>12.7</v>
      </c>
      <c r="H14407">
        <v>80.92</v>
      </c>
    </row>
    <row r="14408" spans="7:8" x14ac:dyDescent="0.2">
      <c r="G14408">
        <v>12.8</v>
      </c>
      <c r="H14408">
        <v>80.28</v>
      </c>
    </row>
    <row r="14409" spans="7:8" x14ac:dyDescent="0.2">
      <c r="G14409">
        <v>12.9</v>
      </c>
      <c r="H14409">
        <v>79.602000000000004</v>
      </c>
    </row>
    <row r="14410" spans="7:8" x14ac:dyDescent="0.2">
      <c r="G14410">
        <v>13</v>
      </c>
      <c r="H14410">
        <v>78.885000000000005</v>
      </c>
    </row>
    <row r="14411" spans="7:8" x14ac:dyDescent="0.2">
      <c r="G14411">
        <v>13.1</v>
      </c>
      <c r="H14411">
        <v>78.126999999999995</v>
      </c>
    </row>
    <row r="14412" spans="7:8" x14ac:dyDescent="0.2">
      <c r="G14412">
        <v>13.2</v>
      </c>
      <c r="H14412">
        <v>77.325999999999993</v>
      </c>
    </row>
    <row r="14413" spans="7:8" x14ac:dyDescent="0.2">
      <c r="G14413">
        <v>13.3</v>
      </c>
      <c r="H14413">
        <v>76.483000000000004</v>
      </c>
    </row>
    <row r="14414" spans="7:8" x14ac:dyDescent="0.2">
      <c r="G14414">
        <v>13.4</v>
      </c>
      <c r="H14414">
        <v>75.596999999999994</v>
      </c>
    </row>
    <row r="14415" spans="7:8" x14ac:dyDescent="0.2">
      <c r="G14415">
        <v>13.5</v>
      </c>
      <c r="H14415">
        <v>74.665000000000006</v>
      </c>
    </row>
    <row r="14416" spans="7:8" x14ac:dyDescent="0.2">
      <c r="G14416">
        <v>13.6</v>
      </c>
      <c r="H14416">
        <v>73.688000000000002</v>
      </c>
    </row>
    <row r="14417" spans="7:8" x14ac:dyDescent="0.2">
      <c r="G14417">
        <v>13.7</v>
      </c>
      <c r="H14417">
        <v>72.665000000000006</v>
      </c>
    </row>
    <row r="14418" spans="7:8" x14ac:dyDescent="0.2">
      <c r="G14418">
        <v>13.8</v>
      </c>
      <c r="H14418">
        <v>71.594999999999999</v>
      </c>
    </row>
    <row r="14419" spans="7:8" x14ac:dyDescent="0.2">
      <c r="G14419">
        <v>13.9</v>
      </c>
      <c r="H14419">
        <v>70.478999999999999</v>
      </c>
    </row>
    <row r="14420" spans="7:8" x14ac:dyDescent="0.2">
      <c r="G14420">
        <v>14</v>
      </c>
      <c r="H14420">
        <v>69.316999999999993</v>
      </c>
    </row>
    <row r="14421" spans="7:8" x14ac:dyDescent="0.2">
      <c r="G14421">
        <v>14.1</v>
      </c>
      <c r="H14421">
        <v>68.108999999999995</v>
      </c>
    </row>
    <row r="14422" spans="7:8" x14ac:dyDescent="0.2">
      <c r="G14422">
        <v>14.2</v>
      </c>
      <c r="H14422">
        <v>66.855999999999995</v>
      </c>
    </row>
    <row r="14423" spans="7:8" x14ac:dyDescent="0.2">
      <c r="G14423">
        <v>14.3</v>
      </c>
      <c r="H14423">
        <v>65.558000000000007</v>
      </c>
    </row>
    <row r="14424" spans="7:8" x14ac:dyDescent="0.2">
      <c r="G14424">
        <v>14.4</v>
      </c>
      <c r="H14424">
        <v>64.215999999999994</v>
      </c>
    </row>
    <row r="14425" spans="7:8" x14ac:dyDescent="0.2">
      <c r="G14425">
        <v>14.5</v>
      </c>
      <c r="H14425">
        <v>62.83</v>
      </c>
    </row>
    <row r="14426" spans="7:8" x14ac:dyDescent="0.2">
      <c r="G14426">
        <v>14.6</v>
      </c>
      <c r="H14426">
        <v>61.402000000000001</v>
      </c>
    </row>
    <row r="14427" spans="7:8" x14ac:dyDescent="0.2">
      <c r="G14427">
        <v>14.7</v>
      </c>
      <c r="H14427">
        <v>59.930999999999997</v>
      </c>
    </row>
    <row r="14428" spans="7:8" x14ac:dyDescent="0.2">
      <c r="G14428">
        <v>14.8</v>
      </c>
      <c r="H14428">
        <v>58.420999999999999</v>
      </c>
    </row>
    <row r="14429" spans="7:8" x14ac:dyDescent="0.2">
      <c r="G14429">
        <v>14.9</v>
      </c>
      <c r="H14429">
        <v>56.875999999999998</v>
      </c>
    </row>
    <row r="14430" spans="7:8" x14ac:dyDescent="0.2">
      <c r="G14430">
        <v>15</v>
      </c>
      <c r="H14430">
        <v>55.298999999999999</v>
      </c>
    </row>
    <row r="14431" spans="7:8" x14ac:dyDescent="0.2">
      <c r="G14431">
        <v>15.1</v>
      </c>
      <c r="H14431">
        <v>53.694000000000003</v>
      </c>
    </row>
    <row r="14432" spans="7:8" x14ac:dyDescent="0.2">
      <c r="G14432">
        <v>15.2</v>
      </c>
      <c r="H14432">
        <v>52.061</v>
      </c>
    </row>
    <row r="14433" spans="7:8" x14ac:dyDescent="0.2">
      <c r="G14433">
        <v>15.3</v>
      </c>
      <c r="H14433">
        <v>50.402999999999999</v>
      </c>
    </row>
    <row r="14434" spans="7:8" x14ac:dyDescent="0.2">
      <c r="G14434">
        <v>15.4</v>
      </c>
      <c r="H14434">
        <v>48.722999999999999</v>
      </c>
    </row>
    <row r="14435" spans="7:8" x14ac:dyDescent="0.2">
      <c r="G14435">
        <v>15.5</v>
      </c>
      <c r="H14435">
        <v>47.024000000000001</v>
      </c>
    </row>
    <row r="14436" spans="7:8" x14ac:dyDescent="0.2">
      <c r="G14436">
        <v>15.6</v>
      </c>
      <c r="H14436">
        <v>45.307000000000002</v>
      </c>
    </row>
    <row r="14437" spans="7:8" x14ac:dyDescent="0.2">
      <c r="G14437">
        <v>15.7</v>
      </c>
      <c r="H14437">
        <v>43.575000000000003</v>
      </c>
    </row>
    <row r="14438" spans="7:8" x14ac:dyDescent="0.2">
      <c r="G14438">
        <v>15.8</v>
      </c>
      <c r="H14438">
        <v>41.829000000000001</v>
      </c>
    </row>
    <row r="14439" spans="7:8" x14ac:dyDescent="0.2">
      <c r="G14439">
        <v>15.9</v>
      </c>
      <c r="H14439">
        <v>40.072000000000003</v>
      </c>
    </row>
    <row r="14440" spans="7:8" x14ac:dyDescent="0.2">
      <c r="G14440">
        <v>16</v>
      </c>
      <c r="H14440">
        <v>38.305</v>
      </c>
    </row>
    <row r="14441" spans="7:8" x14ac:dyDescent="0.2">
      <c r="G14441">
        <v>16.100000000000001</v>
      </c>
      <c r="H14441">
        <v>36.530999999999999</v>
      </c>
    </row>
    <row r="14442" spans="7:8" x14ac:dyDescent="0.2">
      <c r="G14442">
        <v>16.2</v>
      </c>
      <c r="H14442">
        <v>34.749000000000002</v>
      </c>
    </row>
    <row r="14443" spans="7:8" x14ac:dyDescent="0.2">
      <c r="G14443">
        <v>16.3</v>
      </c>
      <c r="H14443">
        <v>32.96</v>
      </c>
    </row>
    <row r="14444" spans="7:8" x14ac:dyDescent="0.2">
      <c r="G14444">
        <v>16.399999999999999</v>
      </c>
      <c r="H14444">
        <v>31.166</v>
      </c>
    </row>
    <row r="14445" spans="7:8" x14ac:dyDescent="0.2">
      <c r="G14445">
        <v>16.5</v>
      </c>
      <c r="H14445">
        <v>29.367000000000001</v>
      </c>
    </row>
    <row r="14446" spans="7:8" x14ac:dyDescent="0.2">
      <c r="G14446">
        <v>16.600000000000001</v>
      </c>
      <c r="H14446">
        <v>27.565000000000001</v>
      </c>
    </row>
    <row r="14447" spans="7:8" x14ac:dyDescent="0.2">
      <c r="G14447">
        <v>16.7</v>
      </c>
      <c r="H14447">
        <v>25.76</v>
      </c>
    </row>
    <row r="14448" spans="7:8" x14ac:dyDescent="0.2">
      <c r="G14448">
        <v>16.8</v>
      </c>
      <c r="H14448">
        <v>23.952999999999999</v>
      </c>
    </row>
    <row r="14449" spans="7:8" x14ac:dyDescent="0.2">
      <c r="G14449">
        <v>16.899999999999999</v>
      </c>
      <c r="H14449">
        <v>22.146000000000001</v>
      </c>
    </row>
    <row r="14450" spans="7:8" x14ac:dyDescent="0.2">
      <c r="G14450">
        <v>17</v>
      </c>
      <c r="H14450">
        <v>20.338999999999999</v>
      </c>
    </row>
    <row r="14451" spans="7:8" x14ac:dyDescent="0.2">
      <c r="G14451">
        <v>17.100000000000001</v>
      </c>
      <c r="H14451">
        <v>18.533999999999999</v>
      </c>
    </row>
    <row r="14452" spans="7:8" x14ac:dyDescent="0.2">
      <c r="G14452">
        <v>17.2</v>
      </c>
      <c r="H14452">
        <v>16.731999999999999</v>
      </c>
    </row>
    <row r="14453" spans="7:8" x14ac:dyDescent="0.2">
      <c r="G14453">
        <v>17.3</v>
      </c>
      <c r="H14453">
        <v>14.935</v>
      </c>
    </row>
    <row r="14454" spans="7:8" x14ac:dyDescent="0.2">
      <c r="G14454">
        <v>17.399999999999999</v>
      </c>
      <c r="H14454">
        <v>13.145</v>
      </c>
    </row>
    <row r="14455" spans="7:8" x14ac:dyDescent="0.2">
      <c r="G14455">
        <v>17.5</v>
      </c>
      <c r="H14455">
        <v>11.369</v>
      </c>
    </row>
    <row r="14456" spans="7:8" x14ac:dyDescent="0.2">
      <c r="G14456">
        <v>17.600000000000001</v>
      </c>
      <c r="H14456">
        <v>9.6110000000000007</v>
      </c>
    </row>
    <row r="14457" spans="7:8" x14ac:dyDescent="0.2">
      <c r="G14457">
        <v>17.7</v>
      </c>
      <c r="H14457">
        <v>7.8849999999999998</v>
      </c>
    </row>
    <row r="14458" spans="7:8" x14ac:dyDescent="0.2">
      <c r="G14458">
        <v>17.8</v>
      </c>
      <c r="H14458">
        <v>6.2130000000000001</v>
      </c>
    </row>
    <row r="14459" spans="7:8" x14ac:dyDescent="0.2">
      <c r="G14459">
        <v>17.899999999999999</v>
      </c>
      <c r="H14459">
        <v>4.6479999999999997</v>
      </c>
    </row>
    <row r="14460" spans="7:8" x14ac:dyDescent="0.2">
      <c r="G14460">
        <v>18</v>
      </c>
      <c r="H14460">
        <v>3.2650000000000001</v>
      </c>
    </row>
    <row r="14461" spans="7:8" x14ac:dyDescent="0.2">
      <c r="G14461">
        <v>18.100000000000001</v>
      </c>
      <c r="H14461">
        <v>2.1680000000000001</v>
      </c>
    </row>
    <row r="14462" spans="7:8" x14ac:dyDescent="0.2">
      <c r="G14462">
        <v>18.2</v>
      </c>
      <c r="H14462">
        <v>1.407</v>
      </c>
    </row>
    <row r="14463" spans="7:8" x14ac:dyDescent="0.2">
      <c r="G14463">
        <v>18.3</v>
      </c>
      <c r="H14463">
        <v>0.94799999999999995</v>
      </c>
    </row>
    <row r="14464" spans="7:8" x14ac:dyDescent="0.2">
      <c r="G14464">
        <v>18.399999999999999</v>
      </c>
      <c r="H14464">
        <v>0.69299999999999995</v>
      </c>
    </row>
    <row r="14465" spans="7:8" x14ac:dyDescent="0.2">
      <c r="G14465">
        <v>18.5</v>
      </c>
      <c r="H14465">
        <v>0.55300000000000005</v>
      </c>
    </row>
    <row r="14466" spans="7:8" x14ac:dyDescent="0.2">
      <c r="G14466">
        <v>18.600000000000001</v>
      </c>
      <c r="H14466">
        <v>0.47699999999999998</v>
      </c>
    </row>
    <row r="14467" spans="7:8" x14ac:dyDescent="0.2">
      <c r="G14467">
        <v>18.7</v>
      </c>
      <c r="H14467">
        <v>0.433</v>
      </c>
    </row>
    <row r="14468" spans="7:8" x14ac:dyDescent="0.2">
      <c r="G14468">
        <v>18.8</v>
      </c>
      <c r="H14468">
        <v>0.40600000000000003</v>
      </c>
    </row>
    <row r="14469" spans="7:8" x14ac:dyDescent="0.2">
      <c r="G14469">
        <v>18.899999999999999</v>
      </c>
      <c r="H14469">
        <v>0.38600000000000001</v>
      </c>
    </row>
    <row r="14470" spans="7:8" x14ac:dyDescent="0.2">
      <c r="G14470">
        <v>19</v>
      </c>
      <c r="H14470">
        <v>0.36699999999999999</v>
      </c>
    </row>
    <row r="14471" spans="7:8" x14ac:dyDescent="0.2">
      <c r="G14471">
        <v>19.100000000000001</v>
      </c>
      <c r="H14471">
        <v>0.34599999999999997</v>
      </c>
    </row>
    <row r="14472" spans="7:8" x14ac:dyDescent="0.2">
      <c r="G14472">
        <v>19.2</v>
      </c>
      <c r="H14472">
        <v>0.32400000000000001</v>
      </c>
    </row>
    <row r="14473" spans="7:8" x14ac:dyDescent="0.2">
      <c r="G14473">
        <v>19.3</v>
      </c>
      <c r="H14473">
        <v>0.30299999999999999</v>
      </c>
    </row>
    <row r="14474" spans="7:8" x14ac:dyDescent="0.2">
      <c r="G14474">
        <v>19.399999999999999</v>
      </c>
      <c r="H14474">
        <v>0.28499999999999998</v>
      </c>
    </row>
    <row r="14475" spans="7:8" x14ac:dyDescent="0.2">
      <c r="G14475">
        <v>19.5</v>
      </c>
      <c r="H14475">
        <v>0.27</v>
      </c>
    </row>
    <row r="14476" spans="7:8" x14ac:dyDescent="0.2">
      <c r="G14476">
        <v>19.600000000000001</v>
      </c>
      <c r="H14476">
        <v>0.25900000000000001</v>
      </c>
    </row>
    <row r="14477" spans="7:8" x14ac:dyDescent="0.2">
      <c r="G14477">
        <v>19.7</v>
      </c>
      <c r="H14477">
        <v>0.25</v>
      </c>
    </row>
    <row r="14478" spans="7:8" x14ac:dyDescent="0.2">
      <c r="G14478">
        <v>19.8</v>
      </c>
      <c r="H14478">
        <v>0.24299999999999999</v>
      </c>
    </row>
    <row r="14479" spans="7:8" x14ac:dyDescent="0.2">
      <c r="G14479">
        <v>19.899999999999999</v>
      </c>
      <c r="H14479">
        <v>0.23699999999999999</v>
      </c>
    </row>
    <row r="14480" spans="7:8" x14ac:dyDescent="0.2">
      <c r="G14480">
        <v>20</v>
      </c>
      <c r="H14480">
        <v>0.23300000000000001</v>
      </c>
    </row>
    <row r="14481" spans="7:8" x14ac:dyDescent="0.2">
      <c r="G14481">
        <v>20.100000000000001</v>
      </c>
      <c r="H14481">
        <v>0.22900000000000001</v>
      </c>
    </row>
    <row r="14482" spans="7:8" x14ac:dyDescent="0.2">
      <c r="G14482">
        <v>20.2</v>
      </c>
      <c r="H14482">
        <v>0.22700000000000001</v>
      </c>
    </row>
    <row r="14483" spans="7:8" x14ac:dyDescent="0.2">
      <c r="G14483">
        <v>20.3</v>
      </c>
      <c r="H14483">
        <v>0.22500000000000001</v>
      </c>
    </row>
    <row r="14484" spans="7:8" x14ac:dyDescent="0.2">
      <c r="G14484">
        <v>20.399999999999999</v>
      </c>
      <c r="H14484">
        <v>0.223</v>
      </c>
    </row>
    <row r="14485" spans="7:8" x14ac:dyDescent="0.2">
      <c r="G14485">
        <v>20.5</v>
      </c>
      <c r="H14485">
        <v>0.223</v>
      </c>
    </row>
    <row r="14486" spans="7:8" x14ac:dyDescent="0.2">
      <c r="G14486">
        <v>20.6</v>
      </c>
      <c r="H14486">
        <v>0.222</v>
      </c>
    </row>
    <row r="14487" spans="7:8" x14ac:dyDescent="0.2">
      <c r="G14487">
        <v>20.7</v>
      </c>
      <c r="H14487">
        <v>0.223</v>
      </c>
    </row>
    <row r="14488" spans="7:8" x14ac:dyDescent="0.2">
      <c r="G14488">
        <v>20.8</v>
      </c>
      <c r="H14488">
        <v>0.223</v>
      </c>
    </row>
    <row r="14489" spans="7:8" x14ac:dyDescent="0.2">
      <c r="G14489">
        <v>20.9</v>
      </c>
      <c r="H14489">
        <v>0.223</v>
      </c>
    </row>
    <row r="14490" spans="7:8" x14ac:dyDescent="0.2">
      <c r="G14490">
        <v>21</v>
      </c>
      <c r="H14490">
        <v>0.223</v>
      </c>
    </row>
    <row r="14491" spans="7:8" x14ac:dyDescent="0.2">
      <c r="G14491">
        <v>21.1</v>
      </c>
      <c r="H14491">
        <v>0.224</v>
      </c>
    </row>
    <row r="14492" spans="7:8" x14ac:dyDescent="0.2">
      <c r="G14492">
        <v>21.2</v>
      </c>
      <c r="H14492">
        <v>0.22500000000000001</v>
      </c>
    </row>
    <row r="14493" spans="7:8" x14ac:dyDescent="0.2">
      <c r="G14493">
        <v>21.3</v>
      </c>
      <c r="H14493">
        <v>0.22600000000000001</v>
      </c>
    </row>
    <row r="14494" spans="7:8" x14ac:dyDescent="0.2">
      <c r="G14494">
        <v>21.4</v>
      </c>
      <c r="H14494">
        <v>0.22700000000000001</v>
      </c>
    </row>
    <row r="14495" spans="7:8" x14ac:dyDescent="0.2">
      <c r="G14495">
        <v>21.5</v>
      </c>
      <c r="H14495">
        <v>0.22900000000000001</v>
      </c>
    </row>
    <row r="14496" spans="7:8" x14ac:dyDescent="0.2">
      <c r="G14496">
        <v>21.6</v>
      </c>
      <c r="H14496">
        <v>0.23</v>
      </c>
    </row>
    <row r="14497" spans="7:8" x14ac:dyDescent="0.2">
      <c r="G14497">
        <v>21.7</v>
      </c>
      <c r="H14497">
        <v>0.23200000000000001</v>
      </c>
    </row>
    <row r="14498" spans="7:8" x14ac:dyDescent="0.2">
      <c r="G14498">
        <v>21.8</v>
      </c>
      <c r="H14498">
        <v>0.23400000000000001</v>
      </c>
    </row>
    <row r="14499" spans="7:8" x14ac:dyDescent="0.2">
      <c r="G14499">
        <v>21.9</v>
      </c>
      <c r="H14499">
        <v>0.23499999999999999</v>
      </c>
    </row>
    <row r="14500" spans="7:8" x14ac:dyDescent="0.2">
      <c r="G14500">
        <v>22</v>
      </c>
      <c r="H14500">
        <v>0.23699999999999999</v>
      </c>
    </row>
    <row r="14501" spans="7:8" x14ac:dyDescent="0.2">
      <c r="G14501">
        <v>22.1</v>
      </c>
      <c r="H14501">
        <v>0.23799999999999999</v>
      </c>
    </row>
    <row r="14502" spans="7:8" x14ac:dyDescent="0.2">
      <c r="G14502">
        <v>22.2</v>
      </c>
      <c r="H14502">
        <v>0.24</v>
      </c>
    </row>
    <row r="14503" spans="7:8" x14ac:dyDescent="0.2">
      <c r="G14503">
        <v>22.3</v>
      </c>
      <c r="H14503">
        <v>0.24099999999999999</v>
      </c>
    </row>
    <row r="14504" spans="7:8" x14ac:dyDescent="0.2">
      <c r="G14504">
        <v>22.4</v>
      </c>
      <c r="H14504">
        <v>0.24299999999999999</v>
      </c>
    </row>
    <row r="14505" spans="7:8" x14ac:dyDescent="0.2">
      <c r="G14505">
        <v>22.5</v>
      </c>
      <c r="H14505">
        <v>0.24399999999999999</v>
      </c>
    </row>
    <row r="14506" spans="7:8" x14ac:dyDescent="0.2">
      <c r="G14506">
        <v>22.6</v>
      </c>
      <c r="H14506">
        <v>0.246</v>
      </c>
    </row>
    <row r="14507" spans="7:8" x14ac:dyDescent="0.2">
      <c r="G14507">
        <v>22.7</v>
      </c>
      <c r="H14507">
        <v>0.247</v>
      </c>
    </row>
    <row r="14508" spans="7:8" x14ac:dyDescent="0.2">
      <c r="G14508">
        <v>22.8</v>
      </c>
      <c r="H14508">
        <v>0.249</v>
      </c>
    </row>
    <row r="14509" spans="7:8" x14ac:dyDescent="0.2">
      <c r="G14509">
        <v>22.9</v>
      </c>
      <c r="H14509">
        <v>0.25</v>
      </c>
    </row>
    <row r="14510" spans="7:8" x14ac:dyDescent="0.2">
      <c r="G14510">
        <v>23</v>
      </c>
      <c r="H14510">
        <v>0.251</v>
      </c>
    </row>
    <row r="14511" spans="7:8" x14ac:dyDescent="0.2">
      <c r="G14511">
        <v>23.1</v>
      </c>
      <c r="H14511">
        <v>0.253</v>
      </c>
    </row>
    <row r="14512" spans="7:8" x14ac:dyDescent="0.2">
      <c r="G14512">
        <v>23.2</v>
      </c>
      <c r="H14512">
        <v>0.254</v>
      </c>
    </row>
    <row r="14513" spans="7:8" x14ac:dyDescent="0.2">
      <c r="G14513">
        <v>23.3</v>
      </c>
      <c r="H14513">
        <v>0.255</v>
      </c>
    </row>
    <row r="14514" spans="7:8" x14ac:dyDescent="0.2">
      <c r="G14514">
        <v>23.4</v>
      </c>
      <c r="H14514">
        <v>0.25600000000000001</v>
      </c>
    </row>
    <row r="14515" spans="7:8" x14ac:dyDescent="0.2">
      <c r="G14515">
        <v>23.5</v>
      </c>
      <c r="H14515">
        <v>0.25700000000000001</v>
      </c>
    </row>
    <row r="14516" spans="7:8" x14ac:dyDescent="0.2">
      <c r="G14516">
        <v>23.6</v>
      </c>
      <c r="H14516">
        <v>0.25800000000000001</v>
      </c>
    </row>
    <row r="14517" spans="7:8" x14ac:dyDescent="0.2">
      <c r="G14517">
        <v>23.7</v>
      </c>
      <c r="H14517">
        <v>0.25900000000000001</v>
      </c>
    </row>
    <row r="14518" spans="7:8" x14ac:dyDescent="0.2">
      <c r="G14518">
        <v>23.8</v>
      </c>
      <c r="H14518">
        <v>0.26</v>
      </c>
    </row>
    <row r="14519" spans="7:8" x14ac:dyDescent="0.2">
      <c r="G14519">
        <v>23.9</v>
      </c>
      <c r="H14519">
        <v>0.26100000000000001</v>
      </c>
    </row>
    <row r="14520" spans="7:8" x14ac:dyDescent="0.2">
      <c r="G14520">
        <v>24</v>
      </c>
      <c r="H14520">
        <v>0.26200000000000001</v>
      </c>
    </row>
    <row r="14521" spans="7:8" x14ac:dyDescent="0.2">
      <c r="G14521">
        <v>24.1</v>
      </c>
      <c r="H14521">
        <v>0.26200000000000001</v>
      </c>
    </row>
    <row r="14522" spans="7:8" x14ac:dyDescent="0.2">
      <c r="G14522">
        <v>24.2</v>
      </c>
      <c r="H14522">
        <v>0.26300000000000001</v>
      </c>
    </row>
    <row r="14523" spans="7:8" x14ac:dyDescent="0.2">
      <c r="G14523">
        <v>24.3</v>
      </c>
      <c r="H14523">
        <v>0.26400000000000001</v>
      </c>
    </row>
    <row r="14524" spans="7:8" x14ac:dyDescent="0.2">
      <c r="G14524">
        <v>24.4</v>
      </c>
      <c r="H14524">
        <v>0.26500000000000001</v>
      </c>
    </row>
    <row r="14525" spans="7:8" x14ac:dyDescent="0.2">
      <c r="G14525">
        <v>24.5</v>
      </c>
      <c r="H14525">
        <v>0.26500000000000001</v>
      </c>
    </row>
    <row r="14526" spans="7:8" x14ac:dyDescent="0.2">
      <c r="G14526">
        <v>24.6</v>
      </c>
      <c r="H14526">
        <v>0.26600000000000001</v>
      </c>
    </row>
    <row r="14527" spans="7:8" x14ac:dyDescent="0.2">
      <c r="G14527">
        <v>24.7</v>
      </c>
      <c r="H14527">
        <v>0.26700000000000002</v>
      </c>
    </row>
    <row r="14528" spans="7:8" x14ac:dyDescent="0.2">
      <c r="G14528">
        <v>24.8</v>
      </c>
      <c r="H14528">
        <v>0.26700000000000002</v>
      </c>
    </row>
    <row r="14529" spans="7:8" x14ac:dyDescent="0.2">
      <c r="G14529">
        <v>24.9</v>
      </c>
      <c r="H14529">
        <v>0.26800000000000002</v>
      </c>
    </row>
    <row r="14530" spans="7:8" x14ac:dyDescent="0.2">
      <c r="G14530">
        <v>25</v>
      </c>
      <c r="H14530">
        <v>0.26800000000000002</v>
      </c>
    </row>
    <row r="14531" spans="7:8" x14ac:dyDescent="0.2">
      <c r="G14531">
        <v>-25</v>
      </c>
      <c r="H14531">
        <v>0.26600000000000001</v>
      </c>
    </row>
    <row r="14532" spans="7:8" x14ac:dyDescent="0.2">
      <c r="G14532">
        <v>-24.9</v>
      </c>
      <c r="H14532">
        <v>0.26600000000000001</v>
      </c>
    </row>
    <row r="14533" spans="7:8" x14ac:dyDescent="0.2">
      <c r="G14533">
        <v>-24.8</v>
      </c>
      <c r="H14533">
        <v>0.26500000000000001</v>
      </c>
    </row>
    <row r="14534" spans="7:8" x14ac:dyDescent="0.2">
      <c r="G14534">
        <v>-24.7</v>
      </c>
      <c r="H14534">
        <v>0.26500000000000001</v>
      </c>
    </row>
    <row r="14535" spans="7:8" x14ac:dyDescent="0.2">
      <c r="G14535">
        <v>-24.6</v>
      </c>
      <c r="H14535">
        <v>0.26400000000000001</v>
      </c>
    </row>
    <row r="14536" spans="7:8" x14ac:dyDescent="0.2">
      <c r="G14536">
        <v>-24.5</v>
      </c>
      <c r="H14536">
        <v>0.26400000000000001</v>
      </c>
    </row>
    <row r="14537" spans="7:8" x14ac:dyDescent="0.2">
      <c r="G14537">
        <v>-24.4</v>
      </c>
      <c r="H14537">
        <v>0.26300000000000001</v>
      </c>
    </row>
    <row r="14538" spans="7:8" x14ac:dyDescent="0.2">
      <c r="G14538">
        <v>-24.3</v>
      </c>
      <c r="H14538">
        <v>0.26200000000000001</v>
      </c>
    </row>
    <row r="14539" spans="7:8" x14ac:dyDescent="0.2">
      <c r="G14539">
        <v>-24.2</v>
      </c>
      <c r="H14539">
        <v>0.26100000000000001</v>
      </c>
    </row>
    <row r="14540" spans="7:8" x14ac:dyDescent="0.2">
      <c r="G14540">
        <v>-24.1</v>
      </c>
      <c r="H14540">
        <v>0.26100000000000001</v>
      </c>
    </row>
    <row r="14541" spans="7:8" x14ac:dyDescent="0.2">
      <c r="G14541">
        <v>-24</v>
      </c>
      <c r="H14541">
        <v>0.26</v>
      </c>
    </row>
    <row r="14542" spans="7:8" x14ac:dyDescent="0.2">
      <c r="G14542">
        <v>-23.9</v>
      </c>
      <c r="H14542">
        <v>0.25900000000000001</v>
      </c>
    </row>
    <row r="14543" spans="7:8" x14ac:dyDescent="0.2">
      <c r="G14543">
        <v>-23.8</v>
      </c>
      <c r="H14543">
        <v>0.25800000000000001</v>
      </c>
    </row>
    <row r="14544" spans="7:8" x14ac:dyDescent="0.2">
      <c r="G14544">
        <v>-23.7</v>
      </c>
      <c r="H14544">
        <v>0.25700000000000001</v>
      </c>
    </row>
    <row r="14545" spans="7:8" x14ac:dyDescent="0.2">
      <c r="G14545">
        <v>-23.6</v>
      </c>
      <c r="H14545">
        <v>0.25600000000000001</v>
      </c>
    </row>
    <row r="14546" spans="7:8" x14ac:dyDescent="0.2">
      <c r="G14546">
        <v>-23.5</v>
      </c>
      <c r="H14546">
        <v>0.255</v>
      </c>
    </row>
    <row r="14547" spans="7:8" x14ac:dyDescent="0.2">
      <c r="G14547">
        <v>-23.4</v>
      </c>
      <c r="H14547">
        <v>0.254</v>
      </c>
    </row>
    <row r="14548" spans="7:8" x14ac:dyDescent="0.2">
      <c r="G14548">
        <v>-23.3</v>
      </c>
      <c r="H14548">
        <v>0.253</v>
      </c>
    </row>
    <row r="14549" spans="7:8" x14ac:dyDescent="0.2">
      <c r="G14549">
        <v>-23.2</v>
      </c>
      <c r="H14549">
        <v>0.252</v>
      </c>
    </row>
    <row r="14550" spans="7:8" x14ac:dyDescent="0.2">
      <c r="G14550">
        <v>-23.1</v>
      </c>
      <c r="H14550">
        <v>0.251</v>
      </c>
    </row>
    <row r="14551" spans="7:8" x14ac:dyDescent="0.2">
      <c r="G14551">
        <v>-23</v>
      </c>
      <c r="H14551">
        <v>0.25</v>
      </c>
    </row>
    <row r="14552" spans="7:8" x14ac:dyDescent="0.2">
      <c r="G14552">
        <v>-22.9</v>
      </c>
      <c r="H14552">
        <v>0.248</v>
      </c>
    </row>
    <row r="14553" spans="7:8" x14ac:dyDescent="0.2">
      <c r="G14553">
        <v>-22.8</v>
      </c>
      <c r="H14553">
        <v>0.247</v>
      </c>
    </row>
    <row r="14554" spans="7:8" x14ac:dyDescent="0.2">
      <c r="G14554">
        <v>-22.7</v>
      </c>
      <c r="H14554">
        <v>0.246</v>
      </c>
    </row>
    <row r="14555" spans="7:8" x14ac:dyDescent="0.2">
      <c r="G14555">
        <v>-22.6</v>
      </c>
      <c r="H14555">
        <v>0.24399999999999999</v>
      </c>
    </row>
    <row r="14556" spans="7:8" x14ac:dyDescent="0.2">
      <c r="G14556">
        <v>-22.5</v>
      </c>
      <c r="H14556">
        <v>0.24299999999999999</v>
      </c>
    </row>
    <row r="14557" spans="7:8" x14ac:dyDescent="0.2">
      <c r="G14557">
        <v>-22.4</v>
      </c>
      <c r="H14557">
        <v>0.24199999999999999</v>
      </c>
    </row>
    <row r="14558" spans="7:8" x14ac:dyDescent="0.2">
      <c r="G14558">
        <v>-22.3</v>
      </c>
      <c r="H14558">
        <v>0.24</v>
      </c>
    </row>
    <row r="14559" spans="7:8" x14ac:dyDescent="0.2">
      <c r="G14559">
        <v>-22.2</v>
      </c>
      <c r="H14559">
        <v>0.23899999999999999</v>
      </c>
    </row>
    <row r="14560" spans="7:8" x14ac:dyDescent="0.2">
      <c r="G14560">
        <v>-22.1</v>
      </c>
      <c r="H14560">
        <v>0.23699999999999999</v>
      </c>
    </row>
    <row r="14561" spans="7:8" x14ac:dyDescent="0.2">
      <c r="G14561">
        <v>-22</v>
      </c>
      <c r="H14561">
        <v>0.23599999999999999</v>
      </c>
    </row>
    <row r="14562" spans="7:8" x14ac:dyDescent="0.2">
      <c r="G14562">
        <v>-21.9</v>
      </c>
      <c r="H14562">
        <v>0.23400000000000001</v>
      </c>
    </row>
    <row r="14563" spans="7:8" x14ac:dyDescent="0.2">
      <c r="G14563">
        <v>-21.8</v>
      </c>
      <c r="H14563">
        <v>0.23300000000000001</v>
      </c>
    </row>
    <row r="14564" spans="7:8" x14ac:dyDescent="0.2">
      <c r="G14564">
        <v>-21.7</v>
      </c>
      <c r="H14564">
        <v>0.23200000000000001</v>
      </c>
    </row>
    <row r="14565" spans="7:8" x14ac:dyDescent="0.2">
      <c r="G14565">
        <v>-21.6</v>
      </c>
      <c r="H14565">
        <v>0.23</v>
      </c>
    </row>
    <row r="14566" spans="7:8" x14ac:dyDescent="0.2">
      <c r="G14566">
        <v>-21.5</v>
      </c>
      <c r="H14566">
        <v>0.22900000000000001</v>
      </c>
    </row>
    <row r="14567" spans="7:8" x14ac:dyDescent="0.2">
      <c r="G14567">
        <v>-21.4</v>
      </c>
      <c r="H14567">
        <v>0.22800000000000001</v>
      </c>
    </row>
    <row r="14568" spans="7:8" x14ac:dyDescent="0.2">
      <c r="G14568">
        <v>-21.3</v>
      </c>
      <c r="H14568">
        <v>0.22600000000000001</v>
      </c>
    </row>
    <row r="14569" spans="7:8" x14ac:dyDescent="0.2">
      <c r="G14569">
        <v>-21.2</v>
      </c>
      <c r="H14569">
        <v>0.22500000000000001</v>
      </c>
    </row>
    <row r="14570" spans="7:8" x14ac:dyDescent="0.2">
      <c r="G14570">
        <v>-21.1</v>
      </c>
      <c r="H14570">
        <v>0.224</v>
      </c>
    </row>
    <row r="14571" spans="7:8" x14ac:dyDescent="0.2">
      <c r="G14571">
        <v>-21</v>
      </c>
      <c r="H14571">
        <v>0.224</v>
      </c>
    </row>
    <row r="14572" spans="7:8" x14ac:dyDescent="0.2">
      <c r="G14572">
        <v>-20.9</v>
      </c>
      <c r="H14572">
        <v>0.223</v>
      </c>
    </row>
    <row r="14573" spans="7:8" x14ac:dyDescent="0.2">
      <c r="G14573">
        <v>-20.8</v>
      </c>
      <c r="H14573">
        <v>0.223</v>
      </c>
    </row>
    <row r="14574" spans="7:8" x14ac:dyDescent="0.2">
      <c r="G14574">
        <v>-20.7</v>
      </c>
      <c r="H14574">
        <v>0.222</v>
      </c>
    </row>
    <row r="14575" spans="7:8" x14ac:dyDescent="0.2">
      <c r="G14575">
        <v>-20.6</v>
      </c>
      <c r="H14575">
        <v>0.223</v>
      </c>
    </row>
    <row r="14576" spans="7:8" x14ac:dyDescent="0.2">
      <c r="G14576">
        <v>-20.5</v>
      </c>
      <c r="H14576">
        <v>0.223</v>
      </c>
    </row>
    <row r="14577" spans="7:8" x14ac:dyDescent="0.2">
      <c r="G14577">
        <v>-20.399999999999999</v>
      </c>
      <c r="H14577">
        <v>0.224</v>
      </c>
    </row>
    <row r="14578" spans="7:8" x14ac:dyDescent="0.2">
      <c r="G14578">
        <v>-20.3</v>
      </c>
      <c r="H14578">
        <v>0.22500000000000001</v>
      </c>
    </row>
    <row r="14579" spans="7:8" x14ac:dyDescent="0.2">
      <c r="G14579">
        <v>-20.2</v>
      </c>
      <c r="H14579">
        <v>0.22700000000000001</v>
      </c>
    </row>
    <row r="14580" spans="7:8" x14ac:dyDescent="0.2">
      <c r="G14580">
        <v>-20.100000000000001</v>
      </c>
      <c r="H14580">
        <v>0.23</v>
      </c>
    </row>
    <row r="14581" spans="7:8" x14ac:dyDescent="0.2">
      <c r="G14581">
        <v>-20</v>
      </c>
      <c r="H14581">
        <v>0.23300000000000001</v>
      </c>
    </row>
    <row r="14582" spans="7:8" x14ac:dyDescent="0.2">
      <c r="G14582">
        <v>-19.899999999999999</v>
      </c>
      <c r="H14582">
        <v>0.23799999999999999</v>
      </c>
    </row>
    <row r="14583" spans="7:8" x14ac:dyDescent="0.2">
      <c r="G14583">
        <v>-19.8</v>
      </c>
      <c r="H14583">
        <v>0.24399999999999999</v>
      </c>
    </row>
    <row r="14584" spans="7:8" x14ac:dyDescent="0.2">
      <c r="G14584">
        <v>-19.7</v>
      </c>
      <c r="H14584">
        <v>0.252</v>
      </c>
    </row>
    <row r="14585" spans="7:8" x14ac:dyDescent="0.2">
      <c r="G14585">
        <v>-19.600000000000001</v>
      </c>
      <c r="H14585">
        <v>0.26200000000000001</v>
      </c>
    </row>
    <row r="14586" spans="7:8" x14ac:dyDescent="0.2">
      <c r="G14586">
        <v>-19.5</v>
      </c>
      <c r="H14586">
        <v>0.27400000000000002</v>
      </c>
    </row>
    <row r="14587" spans="7:8" x14ac:dyDescent="0.2">
      <c r="G14587">
        <v>-19.399999999999999</v>
      </c>
      <c r="H14587">
        <v>0.28999999999999998</v>
      </c>
    </row>
    <row r="14588" spans="7:8" x14ac:dyDescent="0.2">
      <c r="G14588">
        <v>-19.3</v>
      </c>
      <c r="H14588">
        <v>0.308</v>
      </c>
    </row>
    <row r="14589" spans="7:8" x14ac:dyDescent="0.2">
      <c r="G14589">
        <v>-19.2</v>
      </c>
      <c r="H14589">
        <v>0.32800000000000001</v>
      </c>
    </row>
    <row r="14590" spans="7:8" x14ac:dyDescent="0.2">
      <c r="G14590">
        <v>-19.100000000000001</v>
      </c>
      <c r="H14590">
        <v>0.35099999999999998</v>
      </c>
    </row>
    <row r="14591" spans="7:8" x14ac:dyDescent="0.2">
      <c r="G14591">
        <v>-19</v>
      </c>
      <c r="H14591">
        <v>0.376</v>
      </c>
    </row>
    <row r="14592" spans="7:8" x14ac:dyDescent="0.2">
      <c r="G14592">
        <v>-18.899999999999999</v>
      </c>
      <c r="H14592">
        <v>0.40500000000000003</v>
      </c>
    </row>
    <row r="14593" spans="7:8" x14ac:dyDescent="0.2">
      <c r="G14593">
        <v>-18.8</v>
      </c>
      <c r="H14593">
        <v>0.443</v>
      </c>
    </row>
    <row r="14594" spans="7:8" x14ac:dyDescent="0.2">
      <c r="G14594">
        <v>-18.7</v>
      </c>
      <c r="H14594">
        <v>0.498</v>
      </c>
    </row>
    <row r="14595" spans="7:8" x14ac:dyDescent="0.2">
      <c r="G14595">
        <v>-18.600000000000001</v>
      </c>
      <c r="H14595">
        <v>0.58499999999999996</v>
      </c>
    </row>
    <row r="14596" spans="7:8" x14ac:dyDescent="0.2">
      <c r="G14596">
        <v>-18.5</v>
      </c>
      <c r="H14596">
        <v>0.72599999999999998</v>
      </c>
    </row>
    <row r="14597" spans="7:8" x14ac:dyDescent="0.2">
      <c r="G14597">
        <v>-18.399999999999999</v>
      </c>
      <c r="H14597">
        <v>0.95099999999999996</v>
      </c>
    </row>
    <row r="14598" spans="7:8" x14ac:dyDescent="0.2">
      <c r="G14598">
        <v>-18.3</v>
      </c>
      <c r="H14598">
        <v>1.3120000000000001</v>
      </c>
    </row>
    <row r="14599" spans="7:8" x14ac:dyDescent="0.2">
      <c r="G14599">
        <v>-18.2</v>
      </c>
      <c r="H14599">
        <v>1.869</v>
      </c>
    </row>
    <row r="14600" spans="7:8" x14ac:dyDescent="0.2">
      <c r="G14600">
        <v>-18.100000000000001</v>
      </c>
      <c r="H14600">
        <v>2.665</v>
      </c>
    </row>
    <row r="14601" spans="7:8" x14ac:dyDescent="0.2">
      <c r="G14601">
        <v>-18</v>
      </c>
      <c r="H14601">
        <v>3.7130000000000001</v>
      </c>
    </row>
    <row r="14602" spans="7:8" x14ac:dyDescent="0.2">
      <c r="G14602">
        <v>-17.899999999999999</v>
      </c>
      <c r="H14602">
        <v>5</v>
      </c>
    </row>
    <row r="14603" spans="7:8" x14ac:dyDescent="0.2">
      <c r="G14603">
        <v>-17.8</v>
      </c>
      <c r="H14603">
        <v>6.4619999999999997</v>
      </c>
    </row>
    <row r="14604" spans="7:8" x14ac:dyDescent="0.2">
      <c r="G14604">
        <v>-17.7</v>
      </c>
      <c r="H14604">
        <v>8.0489999999999995</v>
      </c>
    </row>
    <row r="14605" spans="7:8" x14ac:dyDescent="0.2">
      <c r="G14605">
        <v>-17.600000000000001</v>
      </c>
      <c r="H14605">
        <v>9.7170000000000005</v>
      </c>
    </row>
    <row r="14606" spans="7:8" x14ac:dyDescent="0.2">
      <c r="G14606">
        <v>-17.5</v>
      </c>
      <c r="H14606">
        <v>11.435</v>
      </c>
    </row>
    <row r="14607" spans="7:8" x14ac:dyDescent="0.2">
      <c r="G14607">
        <v>-17.399999999999999</v>
      </c>
      <c r="H14607">
        <v>13.186</v>
      </c>
    </row>
    <row r="14608" spans="7:8" x14ac:dyDescent="0.2">
      <c r="G14608">
        <v>-17.3</v>
      </c>
      <c r="H14608">
        <v>14.958</v>
      </c>
    </row>
    <row r="14609" spans="7:8" x14ac:dyDescent="0.2">
      <c r="G14609">
        <v>-17.2</v>
      </c>
      <c r="H14609">
        <v>16.742999999999999</v>
      </c>
    </row>
    <row r="14610" spans="7:8" x14ac:dyDescent="0.2">
      <c r="G14610">
        <v>-17.100000000000001</v>
      </c>
      <c r="H14610">
        <v>18.536999999999999</v>
      </c>
    </row>
    <row r="14611" spans="7:8" x14ac:dyDescent="0.2">
      <c r="G14611">
        <v>-17</v>
      </c>
      <c r="H14611">
        <v>20.335999999999999</v>
      </c>
    </row>
    <row r="14612" spans="7:8" x14ac:dyDescent="0.2">
      <c r="G14612">
        <v>-16.899999999999999</v>
      </c>
      <c r="H14612">
        <v>22.138000000000002</v>
      </c>
    </row>
    <row r="14613" spans="7:8" x14ac:dyDescent="0.2">
      <c r="G14613">
        <v>-16.8</v>
      </c>
      <c r="H14613">
        <v>23.94</v>
      </c>
    </row>
    <row r="14614" spans="7:8" x14ac:dyDescent="0.2">
      <c r="G14614">
        <v>-16.7</v>
      </c>
      <c r="H14614">
        <v>25.742000000000001</v>
      </c>
    </row>
    <row r="14615" spans="7:8" x14ac:dyDescent="0.2">
      <c r="G14615">
        <v>-16.600000000000001</v>
      </c>
      <c r="H14615">
        <v>27.541</v>
      </c>
    </row>
    <row r="14616" spans="7:8" x14ac:dyDescent="0.2">
      <c r="G14616">
        <v>-16.5</v>
      </c>
      <c r="H14616">
        <v>29.338999999999999</v>
      </c>
    </row>
    <row r="14617" spans="7:8" x14ac:dyDescent="0.2">
      <c r="G14617">
        <v>-16.399999999999999</v>
      </c>
      <c r="H14617">
        <v>31.132000000000001</v>
      </c>
    </row>
    <row r="14618" spans="7:8" x14ac:dyDescent="0.2">
      <c r="G14618">
        <v>-16.3</v>
      </c>
      <c r="H14618">
        <v>32.92</v>
      </c>
    </row>
    <row r="14619" spans="7:8" x14ac:dyDescent="0.2">
      <c r="G14619">
        <v>-16.2</v>
      </c>
      <c r="H14619">
        <v>34.703000000000003</v>
      </c>
    </row>
    <row r="14620" spans="7:8" x14ac:dyDescent="0.2">
      <c r="G14620">
        <v>-16.100000000000001</v>
      </c>
      <c r="H14620">
        <v>36.479999999999997</v>
      </c>
    </row>
    <row r="14621" spans="7:8" x14ac:dyDescent="0.2">
      <c r="G14621">
        <v>-16</v>
      </c>
      <c r="H14621">
        <v>38.249000000000002</v>
      </c>
    </row>
    <row r="14622" spans="7:8" x14ac:dyDescent="0.2">
      <c r="G14622">
        <v>-15.9</v>
      </c>
      <c r="H14622">
        <v>40.01</v>
      </c>
    </row>
    <row r="14623" spans="7:8" x14ac:dyDescent="0.2">
      <c r="G14623">
        <v>-15.8</v>
      </c>
      <c r="H14623">
        <v>41.761000000000003</v>
      </c>
    </row>
    <row r="14624" spans="7:8" x14ac:dyDescent="0.2">
      <c r="G14624">
        <v>-15.7</v>
      </c>
      <c r="H14624">
        <v>43.500999999999998</v>
      </c>
    </row>
    <row r="14625" spans="7:8" x14ac:dyDescent="0.2">
      <c r="G14625">
        <v>-15.6</v>
      </c>
      <c r="H14625">
        <v>45.226999999999997</v>
      </c>
    </row>
    <row r="14626" spans="7:8" x14ac:dyDescent="0.2">
      <c r="G14626">
        <v>-15.5</v>
      </c>
      <c r="H14626">
        <v>46.939</v>
      </c>
    </row>
    <row r="14627" spans="7:8" x14ac:dyDescent="0.2">
      <c r="G14627">
        <v>-15.4</v>
      </c>
      <c r="H14627">
        <v>48.633000000000003</v>
      </c>
    </row>
    <row r="14628" spans="7:8" x14ac:dyDescent="0.2">
      <c r="G14628">
        <v>-15.3</v>
      </c>
      <c r="H14628">
        <v>50.308</v>
      </c>
    </row>
    <row r="14629" spans="7:8" x14ac:dyDescent="0.2">
      <c r="G14629">
        <v>-15.2</v>
      </c>
      <c r="H14629">
        <v>51.960999999999999</v>
      </c>
    </row>
    <row r="14630" spans="7:8" x14ac:dyDescent="0.2">
      <c r="G14630">
        <v>-15.1</v>
      </c>
      <c r="H14630">
        <v>53.588999999999999</v>
      </c>
    </row>
    <row r="14631" spans="7:8" x14ac:dyDescent="0.2">
      <c r="G14631">
        <v>-15</v>
      </c>
      <c r="H14631">
        <v>55.19</v>
      </c>
    </row>
    <row r="14632" spans="7:8" x14ac:dyDescent="0.2">
      <c r="G14632">
        <v>-14.9</v>
      </c>
      <c r="H14632">
        <v>56.762999999999998</v>
      </c>
    </row>
    <row r="14633" spans="7:8" x14ac:dyDescent="0.2">
      <c r="G14633">
        <v>-14.8</v>
      </c>
      <c r="H14633">
        <v>58.302999999999997</v>
      </c>
    </row>
    <row r="14634" spans="7:8" x14ac:dyDescent="0.2">
      <c r="G14634">
        <v>-14.7</v>
      </c>
      <c r="H14634">
        <v>59.808</v>
      </c>
    </row>
    <row r="14635" spans="7:8" x14ac:dyDescent="0.2">
      <c r="G14635">
        <v>-14.6</v>
      </c>
      <c r="H14635">
        <v>61.274999999999999</v>
      </c>
    </row>
    <row r="14636" spans="7:8" x14ac:dyDescent="0.2">
      <c r="G14636">
        <v>-14.5</v>
      </c>
      <c r="H14636">
        <v>62.701000000000001</v>
      </c>
    </row>
    <row r="14637" spans="7:8" x14ac:dyDescent="0.2">
      <c r="G14637">
        <v>-14.4</v>
      </c>
      <c r="H14637">
        <v>64.084999999999994</v>
      </c>
    </row>
    <row r="14638" spans="7:8" x14ac:dyDescent="0.2">
      <c r="G14638">
        <v>-14.3</v>
      </c>
      <c r="H14638">
        <v>65.427000000000007</v>
      </c>
    </row>
    <row r="14639" spans="7:8" x14ac:dyDescent="0.2">
      <c r="G14639">
        <v>-14.2</v>
      </c>
      <c r="H14639">
        <v>66.724999999999994</v>
      </c>
    </row>
    <row r="14640" spans="7:8" x14ac:dyDescent="0.2">
      <c r="G14640">
        <v>-14.1</v>
      </c>
      <c r="H14640">
        <v>67.977999999999994</v>
      </c>
    </row>
    <row r="14641" spans="7:8" x14ac:dyDescent="0.2">
      <c r="G14641">
        <v>-14</v>
      </c>
      <c r="H14641">
        <v>69.186999999999998</v>
      </c>
    </row>
    <row r="14642" spans="7:8" x14ac:dyDescent="0.2">
      <c r="G14642">
        <v>-13.9</v>
      </c>
      <c r="H14642">
        <v>70.349999999999994</v>
      </c>
    </row>
    <row r="14643" spans="7:8" x14ac:dyDescent="0.2">
      <c r="G14643">
        <v>-13.8</v>
      </c>
      <c r="H14643">
        <v>71.465999999999994</v>
      </c>
    </row>
    <row r="14644" spans="7:8" x14ac:dyDescent="0.2">
      <c r="G14644">
        <v>-13.7</v>
      </c>
      <c r="H14644">
        <v>72.537999999999997</v>
      </c>
    </row>
    <row r="14645" spans="7:8" x14ac:dyDescent="0.2">
      <c r="G14645">
        <v>-13.6</v>
      </c>
      <c r="H14645">
        <v>73.563000000000002</v>
      </c>
    </row>
    <row r="14646" spans="7:8" x14ac:dyDescent="0.2">
      <c r="G14646">
        <v>-13.5</v>
      </c>
      <c r="H14646">
        <v>74.543000000000006</v>
      </c>
    </row>
    <row r="14647" spans="7:8" x14ac:dyDescent="0.2">
      <c r="G14647">
        <v>-13.4</v>
      </c>
      <c r="H14647">
        <v>75.477999999999994</v>
      </c>
    </row>
    <row r="14648" spans="7:8" x14ac:dyDescent="0.2">
      <c r="G14648">
        <v>-13.3</v>
      </c>
      <c r="H14648">
        <v>76.367000000000004</v>
      </c>
    </row>
    <row r="14649" spans="7:8" x14ac:dyDescent="0.2">
      <c r="G14649">
        <v>-13.2</v>
      </c>
      <c r="H14649">
        <v>77.213999999999999</v>
      </c>
    </row>
    <row r="14650" spans="7:8" x14ac:dyDescent="0.2">
      <c r="G14650">
        <v>-13.1</v>
      </c>
      <c r="H14650">
        <v>78.018000000000001</v>
      </c>
    </row>
    <row r="14651" spans="7:8" x14ac:dyDescent="0.2">
      <c r="G14651">
        <v>-13</v>
      </c>
      <c r="H14651">
        <v>78.78</v>
      </c>
    </row>
    <row r="14652" spans="7:8" x14ac:dyDescent="0.2">
      <c r="G14652">
        <v>-12.9</v>
      </c>
      <c r="H14652">
        <v>79.501000000000005</v>
      </c>
    </row>
    <row r="14653" spans="7:8" x14ac:dyDescent="0.2">
      <c r="G14653">
        <v>-12.8</v>
      </c>
      <c r="H14653">
        <v>80.183000000000007</v>
      </c>
    </row>
    <row r="14654" spans="7:8" x14ac:dyDescent="0.2">
      <c r="G14654">
        <v>-12.7</v>
      </c>
      <c r="H14654">
        <v>80.826999999999998</v>
      </c>
    </row>
    <row r="14655" spans="7:8" x14ac:dyDescent="0.2">
      <c r="G14655">
        <v>-12.6</v>
      </c>
      <c r="H14655">
        <v>81.435000000000002</v>
      </c>
    </row>
    <row r="14656" spans="7:8" x14ac:dyDescent="0.2">
      <c r="G14656">
        <v>-12.5</v>
      </c>
      <c r="H14656">
        <v>82.007000000000005</v>
      </c>
    </row>
    <row r="14657" spans="7:8" x14ac:dyDescent="0.2">
      <c r="G14657">
        <v>-12.4</v>
      </c>
      <c r="H14657">
        <v>82.546000000000006</v>
      </c>
    </row>
    <row r="14658" spans="7:8" x14ac:dyDescent="0.2">
      <c r="G14658">
        <v>-12.3</v>
      </c>
      <c r="H14658">
        <v>83.052000000000007</v>
      </c>
    </row>
    <row r="14659" spans="7:8" x14ac:dyDescent="0.2">
      <c r="G14659">
        <v>-12.2</v>
      </c>
      <c r="H14659">
        <v>83.528000000000006</v>
      </c>
    </row>
    <row r="14660" spans="7:8" x14ac:dyDescent="0.2">
      <c r="G14660">
        <v>-12.1</v>
      </c>
      <c r="H14660">
        <v>83.974000000000004</v>
      </c>
    </row>
    <row r="14661" spans="7:8" x14ac:dyDescent="0.2">
      <c r="G14661">
        <v>-12</v>
      </c>
      <c r="H14661">
        <v>84.393000000000001</v>
      </c>
    </row>
    <row r="14662" spans="7:8" x14ac:dyDescent="0.2">
      <c r="G14662">
        <v>-11.9</v>
      </c>
      <c r="H14662">
        <v>84.784999999999997</v>
      </c>
    </row>
    <row r="14663" spans="7:8" x14ac:dyDescent="0.2">
      <c r="G14663">
        <v>-11.8</v>
      </c>
      <c r="H14663">
        <v>85.152000000000001</v>
      </c>
    </row>
    <row r="14664" spans="7:8" x14ac:dyDescent="0.2">
      <c r="G14664">
        <v>-11.7</v>
      </c>
      <c r="H14664">
        <v>85.495999999999995</v>
      </c>
    </row>
    <row r="14665" spans="7:8" x14ac:dyDescent="0.2">
      <c r="G14665">
        <v>-11.6</v>
      </c>
      <c r="H14665">
        <v>85.816999999999993</v>
      </c>
    </row>
    <row r="14666" spans="7:8" x14ac:dyDescent="0.2">
      <c r="G14666">
        <v>-11.5</v>
      </c>
      <c r="H14666">
        <v>86.117999999999995</v>
      </c>
    </row>
    <row r="14667" spans="7:8" x14ac:dyDescent="0.2">
      <c r="G14667">
        <v>-11.4</v>
      </c>
      <c r="H14667">
        <v>86.397999999999996</v>
      </c>
    </row>
    <row r="14668" spans="7:8" x14ac:dyDescent="0.2">
      <c r="G14668">
        <v>-11.3</v>
      </c>
      <c r="H14668">
        <v>86.66</v>
      </c>
    </row>
    <row r="14669" spans="7:8" x14ac:dyDescent="0.2">
      <c r="G14669">
        <v>-11.2</v>
      </c>
      <c r="H14669">
        <v>86.905000000000001</v>
      </c>
    </row>
    <row r="14670" spans="7:8" x14ac:dyDescent="0.2">
      <c r="G14670">
        <v>-11.1</v>
      </c>
      <c r="H14670">
        <v>87.134</v>
      </c>
    </row>
    <row r="14671" spans="7:8" x14ac:dyDescent="0.2">
      <c r="G14671">
        <v>-11</v>
      </c>
      <c r="H14671">
        <v>87.346999999999994</v>
      </c>
    </row>
    <row r="14672" spans="7:8" x14ac:dyDescent="0.2">
      <c r="G14672">
        <v>-10.9</v>
      </c>
      <c r="H14672">
        <v>87.546000000000006</v>
      </c>
    </row>
    <row r="14673" spans="7:8" x14ac:dyDescent="0.2">
      <c r="G14673">
        <v>-10.8</v>
      </c>
      <c r="H14673">
        <v>87.731999999999999</v>
      </c>
    </row>
    <row r="14674" spans="7:8" x14ac:dyDescent="0.2">
      <c r="G14674">
        <v>-10.7</v>
      </c>
      <c r="H14674">
        <v>87.905000000000001</v>
      </c>
    </row>
    <row r="14675" spans="7:8" x14ac:dyDescent="0.2">
      <c r="G14675">
        <v>-10.6</v>
      </c>
      <c r="H14675">
        <v>88.066999999999993</v>
      </c>
    </row>
    <row r="14676" spans="7:8" x14ac:dyDescent="0.2">
      <c r="G14676">
        <v>-10.5</v>
      </c>
      <c r="H14676">
        <v>88.216999999999999</v>
      </c>
    </row>
    <row r="14677" spans="7:8" x14ac:dyDescent="0.2">
      <c r="G14677">
        <v>-10.4</v>
      </c>
      <c r="H14677">
        <v>88.358000000000004</v>
      </c>
    </row>
    <row r="14678" spans="7:8" x14ac:dyDescent="0.2">
      <c r="G14678">
        <v>-10.3</v>
      </c>
      <c r="H14678">
        <v>88.489000000000004</v>
      </c>
    </row>
    <row r="14679" spans="7:8" x14ac:dyDescent="0.2">
      <c r="G14679">
        <v>-10.199999999999999</v>
      </c>
      <c r="H14679">
        <v>88.61</v>
      </c>
    </row>
    <row r="14680" spans="7:8" x14ac:dyDescent="0.2">
      <c r="G14680">
        <v>-10.1</v>
      </c>
      <c r="H14680">
        <v>88.724000000000004</v>
      </c>
    </row>
    <row r="14681" spans="7:8" x14ac:dyDescent="0.2">
      <c r="G14681">
        <v>-10</v>
      </c>
      <c r="H14681">
        <v>88.83</v>
      </c>
    </row>
    <row r="14682" spans="7:8" x14ac:dyDescent="0.2">
      <c r="G14682">
        <v>-9.9</v>
      </c>
      <c r="H14682">
        <v>88.927999999999997</v>
      </c>
    </row>
    <row r="14683" spans="7:8" x14ac:dyDescent="0.2">
      <c r="G14683">
        <v>-9.8000000000000007</v>
      </c>
      <c r="H14683">
        <v>89.02</v>
      </c>
    </row>
    <row r="14684" spans="7:8" x14ac:dyDescent="0.2">
      <c r="G14684">
        <v>-9.6999999999999993</v>
      </c>
      <c r="H14684">
        <v>89.105000000000004</v>
      </c>
    </row>
    <row r="14685" spans="7:8" x14ac:dyDescent="0.2">
      <c r="G14685">
        <v>-9.6</v>
      </c>
      <c r="H14685">
        <v>89.185000000000002</v>
      </c>
    </row>
    <row r="14686" spans="7:8" x14ac:dyDescent="0.2">
      <c r="G14686">
        <v>-9.5</v>
      </c>
      <c r="H14686">
        <v>89.257999999999996</v>
      </c>
    </row>
    <row r="14687" spans="7:8" x14ac:dyDescent="0.2">
      <c r="G14687">
        <v>-9.4</v>
      </c>
      <c r="H14687">
        <v>89.326999999999998</v>
      </c>
    </row>
    <row r="14688" spans="7:8" x14ac:dyDescent="0.2">
      <c r="G14688">
        <v>-9.3000000000000007</v>
      </c>
      <c r="H14688">
        <v>89.39</v>
      </c>
    </row>
    <row r="14689" spans="7:8" x14ac:dyDescent="0.2">
      <c r="G14689">
        <v>-9.1999999999999993</v>
      </c>
      <c r="H14689">
        <v>89.448999999999998</v>
      </c>
    </row>
    <row r="14690" spans="7:8" x14ac:dyDescent="0.2">
      <c r="G14690">
        <v>-9.1</v>
      </c>
      <c r="H14690">
        <v>89.504000000000005</v>
      </c>
    </row>
    <row r="14691" spans="7:8" x14ac:dyDescent="0.2">
      <c r="G14691">
        <v>-9</v>
      </c>
      <c r="H14691">
        <v>89.555000000000007</v>
      </c>
    </row>
    <row r="14692" spans="7:8" x14ac:dyDescent="0.2">
      <c r="G14692">
        <v>-8.9</v>
      </c>
      <c r="H14692">
        <v>89.602000000000004</v>
      </c>
    </row>
    <row r="14693" spans="7:8" x14ac:dyDescent="0.2">
      <c r="G14693">
        <v>-8.8000000000000007</v>
      </c>
      <c r="H14693">
        <v>89.644999999999996</v>
      </c>
    </row>
    <row r="14694" spans="7:8" x14ac:dyDescent="0.2">
      <c r="G14694">
        <v>-8.6999999999999993</v>
      </c>
      <c r="H14694">
        <v>89.685000000000002</v>
      </c>
    </row>
    <row r="14695" spans="7:8" x14ac:dyDescent="0.2">
      <c r="G14695">
        <v>-8.6</v>
      </c>
      <c r="H14695">
        <v>89.722999999999999</v>
      </c>
    </row>
    <row r="14696" spans="7:8" x14ac:dyDescent="0.2">
      <c r="G14696">
        <v>-8.5</v>
      </c>
      <c r="H14696">
        <v>89.757000000000005</v>
      </c>
    </row>
    <row r="14697" spans="7:8" x14ac:dyDescent="0.2">
      <c r="G14697">
        <v>-8.4</v>
      </c>
      <c r="H14697">
        <v>89.789000000000001</v>
      </c>
    </row>
    <row r="14698" spans="7:8" x14ac:dyDescent="0.2">
      <c r="G14698">
        <v>-8.3000000000000007</v>
      </c>
      <c r="H14698">
        <v>89.817999999999998</v>
      </c>
    </row>
    <row r="14699" spans="7:8" x14ac:dyDescent="0.2">
      <c r="G14699">
        <v>-8.1999999999999993</v>
      </c>
      <c r="H14699">
        <v>89.844999999999999</v>
      </c>
    </row>
    <row r="14700" spans="7:8" x14ac:dyDescent="0.2">
      <c r="G14700">
        <v>-8.1</v>
      </c>
      <c r="H14700">
        <v>89.870999999999995</v>
      </c>
    </row>
    <row r="14701" spans="7:8" x14ac:dyDescent="0.2">
      <c r="G14701">
        <v>-8</v>
      </c>
      <c r="H14701">
        <v>89.894000000000005</v>
      </c>
    </row>
    <row r="14702" spans="7:8" x14ac:dyDescent="0.2">
      <c r="G14702">
        <v>-7.9</v>
      </c>
      <c r="H14702">
        <v>89.915000000000006</v>
      </c>
    </row>
    <row r="14703" spans="7:8" x14ac:dyDescent="0.2">
      <c r="G14703">
        <v>-7.8</v>
      </c>
      <c r="H14703">
        <v>89.935000000000002</v>
      </c>
    </row>
    <row r="14704" spans="7:8" x14ac:dyDescent="0.2">
      <c r="G14704">
        <v>-7.7</v>
      </c>
      <c r="H14704">
        <v>89.953000000000003</v>
      </c>
    </row>
    <row r="14705" spans="7:8" x14ac:dyDescent="0.2">
      <c r="G14705">
        <v>-7.6</v>
      </c>
      <c r="H14705">
        <v>89.97</v>
      </c>
    </row>
    <row r="14706" spans="7:8" x14ac:dyDescent="0.2">
      <c r="G14706">
        <v>-7.5</v>
      </c>
      <c r="H14706">
        <v>89.986000000000004</v>
      </c>
    </row>
    <row r="14707" spans="7:8" x14ac:dyDescent="0.2">
      <c r="G14707">
        <v>-7.4</v>
      </c>
      <c r="H14707">
        <v>90</v>
      </c>
    </row>
    <row r="14708" spans="7:8" x14ac:dyDescent="0.2">
      <c r="G14708">
        <v>-7.3</v>
      </c>
      <c r="H14708">
        <v>90.013999999999996</v>
      </c>
    </row>
    <row r="14709" spans="7:8" x14ac:dyDescent="0.2">
      <c r="G14709">
        <v>-7.2</v>
      </c>
      <c r="H14709">
        <v>90.025999999999996</v>
      </c>
    </row>
    <row r="14710" spans="7:8" x14ac:dyDescent="0.2">
      <c r="G14710">
        <v>-7.1</v>
      </c>
      <c r="H14710">
        <v>90.037000000000006</v>
      </c>
    </row>
    <row r="14711" spans="7:8" x14ac:dyDescent="0.2">
      <c r="G14711">
        <v>-7</v>
      </c>
      <c r="H14711">
        <v>90.048000000000002</v>
      </c>
    </row>
    <row r="14712" spans="7:8" x14ac:dyDescent="0.2">
      <c r="G14712">
        <v>-6.9</v>
      </c>
      <c r="H14712">
        <v>90.058000000000007</v>
      </c>
    </row>
    <row r="14713" spans="7:8" x14ac:dyDescent="0.2">
      <c r="G14713">
        <v>-6.8</v>
      </c>
      <c r="H14713">
        <v>90.066999999999993</v>
      </c>
    </row>
    <row r="14714" spans="7:8" x14ac:dyDescent="0.2">
      <c r="G14714">
        <v>-6.7</v>
      </c>
      <c r="H14714">
        <v>90.075000000000003</v>
      </c>
    </row>
    <row r="14715" spans="7:8" x14ac:dyDescent="0.2">
      <c r="G14715">
        <v>-6.6</v>
      </c>
      <c r="H14715">
        <v>90.082999999999998</v>
      </c>
    </row>
    <row r="14716" spans="7:8" x14ac:dyDescent="0.2">
      <c r="G14716">
        <v>-6.5</v>
      </c>
      <c r="H14716">
        <v>90.09</v>
      </c>
    </row>
    <row r="14717" spans="7:8" x14ac:dyDescent="0.2">
      <c r="G14717">
        <v>-6.4</v>
      </c>
      <c r="H14717">
        <v>90.096999999999994</v>
      </c>
    </row>
    <row r="14718" spans="7:8" x14ac:dyDescent="0.2">
      <c r="G14718">
        <v>-6.3</v>
      </c>
      <c r="H14718">
        <v>90.102999999999994</v>
      </c>
    </row>
    <row r="14719" spans="7:8" x14ac:dyDescent="0.2">
      <c r="G14719">
        <v>-6.2</v>
      </c>
      <c r="H14719">
        <v>90.108999999999995</v>
      </c>
    </row>
    <row r="14720" spans="7:8" x14ac:dyDescent="0.2">
      <c r="G14720">
        <v>-6.1</v>
      </c>
      <c r="H14720">
        <v>90.114999999999995</v>
      </c>
    </row>
    <row r="14721" spans="7:8" x14ac:dyDescent="0.2">
      <c r="G14721">
        <v>-6</v>
      </c>
      <c r="H14721">
        <v>90.12</v>
      </c>
    </row>
    <row r="14722" spans="7:8" x14ac:dyDescent="0.2">
      <c r="G14722">
        <v>-5.9</v>
      </c>
      <c r="H14722">
        <v>90.125</v>
      </c>
    </row>
    <row r="14723" spans="7:8" x14ac:dyDescent="0.2">
      <c r="G14723">
        <v>-5.8</v>
      </c>
      <c r="H14723">
        <v>90.129000000000005</v>
      </c>
    </row>
    <row r="14724" spans="7:8" x14ac:dyDescent="0.2">
      <c r="G14724">
        <v>-5.7</v>
      </c>
      <c r="H14724">
        <v>90.132999999999996</v>
      </c>
    </row>
    <row r="14725" spans="7:8" x14ac:dyDescent="0.2">
      <c r="G14725">
        <v>-5.6</v>
      </c>
      <c r="H14725">
        <v>90.137</v>
      </c>
    </row>
    <row r="14726" spans="7:8" x14ac:dyDescent="0.2">
      <c r="G14726">
        <v>-5.5</v>
      </c>
      <c r="H14726">
        <v>90.141000000000005</v>
      </c>
    </row>
    <row r="14727" spans="7:8" x14ac:dyDescent="0.2">
      <c r="G14727">
        <v>-5.4</v>
      </c>
      <c r="H14727">
        <v>90.144000000000005</v>
      </c>
    </row>
    <row r="14728" spans="7:8" x14ac:dyDescent="0.2">
      <c r="G14728">
        <v>-5.3</v>
      </c>
      <c r="H14728">
        <v>90.147000000000006</v>
      </c>
    </row>
    <row r="14729" spans="7:8" x14ac:dyDescent="0.2">
      <c r="G14729">
        <v>-5.2</v>
      </c>
      <c r="H14729">
        <v>90.15</v>
      </c>
    </row>
    <row r="14730" spans="7:8" x14ac:dyDescent="0.2">
      <c r="G14730">
        <v>-5.0999999999999996</v>
      </c>
      <c r="H14730">
        <v>90.153000000000006</v>
      </c>
    </row>
    <row r="14731" spans="7:8" x14ac:dyDescent="0.2">
      <c r="G14731">
        <v>-5</v>
      </c>
      <c r="H14731">
        <v>90.156000000000006</v>
      </c>
    </row>
    <row r="14732" spans="7:8" x14ac:dyDescent="0.2">
      <c r="G14732">
        <v>-4.9000000000000004</v>
      </c>
      <c r="H14732">
        <v>90.159000000000006</v>
      </c>
    </row>
    <row r="14733" spans="7:8" x14ac:dyDescent="0.2">
      <c r="G14733">
        <v>-4.8</v>
      </c>
      <c r="H14733">
        <v>90.161000000000001</v>
      </c>
    </row>
    <row r="14734" spans="7:8" x14ac:dyDescent="0.2">
      <c r="G14734">
        <v>-4.7</v>
      </c>
      <c r="H14734">
        <v>90.162999999999997</v>
      </c>
    </row>
    <row r="14735" spans="7:8" x14ac:dyDescent="0.2">
      <c r="G14735">
        <v>-4.5999999999999996</v>
      </c>
      <c r="H14735">
        <v>90.165000000000006</v>
      </c>
    </row>
    <row r="14736" spans="7:8" x14ac:dyDescent="0.2">
      <c r="G14736">
        <v>-4.5</v>
      </c>
      <c r="H14736">
        <v>90.167000000000002</v>
      </c>
    </row>
    <row r="14737" spans="7:8" x14ac:dyDescent="0.2">
      <c r="G14737">
        <v>-4.4000000000000004</v>
      </c>
      <c r="H14737">
        <v>90.168999999999997</v>
      </c>
    </row>
    <row r="14738" spans="7:8" x14ac:dyDescent="0.2">
      <c r="G14738">
        <v>-4.3</v>
      </c>
      <c r="H14738">
        <v>90.171000000000006</v>
      </c>
    </row>
    <row r="14739" spans="7:8" x14ac:dyDescent="0.2">
      <c r="G14739">
        <v>-4.2</v>
      </c>
      <c r="H14739">
        <v>90.173000000000002</v>
      </c>
    </row>
    <row r="14740" spans="7:8" x14ac:dyDescent="0.2">
      <c r="G14740">
        <v>-4.0999999999999996</v>
      </c>
      <c r="H14740">
        <v>90.174999999999997</v>
      </c>
    </row>
    <row r="14741" spans="7:8" x14ac:dyDescent="0.2">
      <c r="G14741">
        <v>-4</v>
      </c>
      <c r="H14741">
        <v>90.176000000000002</v>
      </c>
    </row>
    <row r="14742" spans="7:8" x14ac:dyDescent="0.2">
      <c r="G14742">
        <v>-3.9</v>
      </c>
      <c r="H14742">
        <v>90.177999999999997</v>
      </c>
    </row>
    <row r="14743" spans="7:8" x14ac:dyDescent="0.2">
      <c r="G14743">
        <v>-3.8</v>
      </c>
      <c r="H14743">
        <v>90.179000000000002</v>
      </c>
    </row>
    <row r="14744" spans="7:8" x14ac:dyDescent="0.2">
      <c r="G14744">
        <v>-3.7</v>
      </c>
      <c r="H14744">
        <v>90.18</v>
      </c>
    </row>
    <row r="14745" spans="7:8" x14ac:dyDescent="0.2">
      <c r="G14745">
        <v>-3.6</v>
      </c>
      <c r="H14745">
        <v>90.182000000000002</v>
      </c>
    </row>
    <row r="14746" spans="7:8" x14ac:dyDescent="0.2">
      <c r="G14746">
        <v>-3.5</v>
      </c>
      <c r="H14746">
        <v>90.183000000000007</v>
      </c>
    </row>
    <row r="14747" spans="7:8" x14ac:dyDescent="0.2">
      <c r="G14747">
        <v>-3.4</v>
      </c>
      <c r="H14747">
        <v>90.183999999999997</v>
      </c>
    </row>
    <row r="14748" spans="7:8" x14ac:dyDescent="0.2">
      <c r="G14748">
        <v>-3.3</v>
      </c>
      <c r="H14748">
        <v>90.185000000000002</v>
      </c>
    </row>
    <row r="14749" spans="7:8" x14ac:dyDescent="0.2">
      <c r="G14749">
        <v>-3.2</v>
      </c>
      <c r="H14749">
        <v>90.186000000000007</v>
      </c>
    </row>
    <row r="14750" spans="7:8" x14ac:dyDescent="0.2">
      <c r="G14750">
        <v>-3.1</v>
      </c>
      <c r="H14750">
        <v>90.188000000000002</v>
      </c>
    </row>
    <row r="14751" spans="7:8" x14ac:dyDescent="0.2">
      <c r="G14751">
        <v>-3</v>
      </c>
      <c r="H14751">
        <v>90.188999999999993</v>
      </c>
    </row>
    <row r="14752" spans="7:8" x14ac:dyDescent="0.2">
      <c r="G14752">
        <v>-2.9</v>
      </c>
      <c r="H14752">
        <v>90.19</v>
      </c>
    </row>
    <row r="14753" spans="7:8" x14ac:dyDescent="0.2">
      <c r="G14753">
        <v>-2.8</v>
      </c>
      <c r="H14753">
        <v>90.191000000000003</v>
      </c>
    </row>
    <row r="14754" spans="7:8" x14ac:dyDescent="0.2">
      <c r="G14754">
        <v>-2.7</v>
      </c>
      <c r="H14754">
        <v>90.191000000000003</v>
      </c>
    </row>
    <row r="14755" spans="7:8" x14ac:dyDescent="0.2">
      <c r="G14755">
        <v>-2.6</v>
      </c>
      <c r="H14755">
        <v>90.191999999999993</v>
      </c>
    </row>
    <row r="14756" spans="7:8" x14ac:dyDescent="0.2">
      <c r="G14756">
        <v>-2.5</v>
      </c>
      <c r="H14756">
        <v>90.192999999999998</v>
      </c>
    </row>
    <row r="14757" spans="7:8" x14ac:dyDescent="0.2">
      <c r="G14757">
        <v>-2.4</v>
      </c>
      <c r="H14757">
        <v>90.194000000000003</v>
      </c>
    </row>
    <row r="14758" spans="7:8" x14ac:dyDescent="0.2">
      <c r="G14758">
        <v>-2.2999999999999998</v>
      </c>
      <c r="H14758">
        <v>90.194999999999993</v>
      </c>
    </row>
    <row r="14759" spans="7:8" x14ac:dyDescent="0.2">
      <c r="G14759">
        <v>-2.2000000000000002</v>
      </c>
      <c r="H14759">
        <v>90.195999999999998</v>
      </c>
    </row>
    <row r="14760" spans="7:8" x14ac:dyDescent="0.2">
      <c r="G14760">
        <v>-2.1</v>
      </c>
      <c r="H14760">
        <v>90.195999999999998</v>
      </c>
    </row>
    <row r="14761" spans="7:8" x14ac:dyDescent="0.2">
      <c r="G14761">
        <v>-2</v>
      </c>
      <c r="H14761">
        <v>90.197000000000003</v>
      </c>
    </row>
    <row r="14762" spans="7:8" x14ac:dyDescent="0.2">
      <c r="G14762">
        <v>-1.9</v>
      </c>
      <c r="H14762">
        <v>90.197999999999993</v>
      </c>
    </row>
    <row r="14763" spans="7:8" x14ac:dyDescent="0.2">
      <c r="G14763">
        <v>-1.8</v>
      </c>
      <c r="H14763">
        <v>90.197999999999993</v>
      </c>
    </row>
    <row r="14764" spans="7:8" x14ac:dyDescent="0.2">
      <c r="G14764">
        <v>-1.7</v>
      </c>
      <c r="H14764">
        <v>90.198999999999998</v>
      </c>
    </row>
    <row r="14765" spans="7:8" x14ac:dyDescent="0.2">
      <c r="G14765">
        <v>-1.6</v>
      </c>
      <c r="H14765">
        <v>90.198999999999998</v>
      </c>
    </row>
    <row r="14766" spans="7:8" x14ac:dyDescent="0.2">
      <c r="G14766">
        <v>-1.5</v>
      </c>
      <c r="H14766">
        <v>90.2</v>
      </c>
    </row>
    <row r="14767" spans="7:8" x14ac:dyDescent="0.2">
      <c r="G14767">
        <v>-1.4</v>
      </c>
      <c r="H14767">
        <v>90.2</v>
      </c>
    </row>
    <row r="14768" spans="7:8" x14ac:dyDescent="0.2">
      <c r="G14768">
        <v>-1.3</v>
      </c>
      <c r="H14768">
        <v>90.2</v>
      </c>
    </row>
    <row r="14769" spans="7:8" x14ac:dyDescent="0.2">
      <c r="G14769">
        <v>-1.2</v>
      </c>
      <c r="H14769">
        <v>90.200999999999993</v>
      </c>
    </row>
    <row r="14770" spans="7:8" x14ac:dyDescent="0.2">
      <c r="G14770">
        <v>-1.1000000000000001</v>
      </c>
      <c r="H14770">
        <v>90.200999999999993</v>
      </c>
    </row>
    <row r="14771" spans="7:8" x14ac:dyDescent="0.2">
      <c r="G14771">
        <v>-1</v>
      </c>
      <c r="H14771">
        <v>90.200999999999993</v>
      </c>
    </row>
    <row r="14772" spans="7:8" x14ac:dyDescent="0.2">
      <c r="G14772">
        <v>-0.9</v>
      </c>
      <c r="H14772">
        <v>90.201999999999998</v>
      </c>
    </row>
    <row r="14773" spans="7:8" x14ac:dyDescent="0.2">
      <c r="G14773">
        <v>-0.8</v>
      </c>
      <c r="H14773">
        <v>90.201999999999998</v>
      </c>
    </row>
    <row r="14774" spans="7:8" x14ac:dyDescent="0.2">
      <c r="G14774">
        <v>-0.7</v>
      </c>
      <c r="H14774">
        <v>90.201999999999998</v>
      </c>
    </row>
    <row r="14775" spans="7:8" x14ac:dyDescent="0.2">
      <c r="G14775">
        <v>-0.6</v>
      </c>
      <c r="H14775">
        <v>90.201999999999998</v>
      </c>
    </row>
    <row r="14776" spans="7:8" x14ac:dyDescent="0.2">
      <c r="G14776">
        <v>-0.5</v>
      </c>
      <c r="H14776">
        <v>90.201999999999998</v>
      </c>
    </row>
    <row r="14777" spans="7:8" x14ac:dyDescent="0.2">
      <c r="G14777">
        <v>-0.4</v>
      </c>
      <c r="H14777">
        <v>90.203000000000003</v>
      </c>
    </row>
    <row r="14778" spans="7:8" x14ac:dyDescent="0.2">
      <c r="G14778">
        <v>-0.3</v>
      </c>
      <c r="H14778">
        <v>90.203000000000003</v>
      </c>
    </row>
    <row r="14779" spans="7:8" x14ac:dyDescent="0.2">
      <c r="G14779">
        <v>-0.2</v>
      </c>
      <c r="H14779">
        <v>90.203000000000003</v>
      </c>
    </row>
    <row r="14780" spans="7:8" x14ac:dyDescent="0.2">
      <c r="G14780">
        <v>-0.1</v>
      </c>
      <c r="H14780">
        <v>90.203000000000003</v>
      </c>
    </row>
    <row r="14781" spans="7:8" x14ac:dyDescent="0.2">
      <c r="G14781">
        <v>0</v>
      </c>
      <c r="H14781">
        <v>90.203000000000003</v>
      </c>
    </row>
    <row r="14782" spans="7:8" x14ac:dyDescent="0.2">
      <c r="G14782">
        <v>0.1</v>
      </c>
      <c r="H14782">
        <v>90.203000000000003</v>
      </c>
    </row>
    <row r="14783" spans="7:8" x14ac:dyDescent="0.2">
      <c r="G14783">
        <v>0.2</v>
      </c>
      <c r="H14783">
        <v>90.201999999999998</v>
      </c>
    </row>
    <row r="14784" spans="7:8" x14ac:dyDescent="0.2">
      <c r="G14784">
        <v>0.3</v>
      </c>
      <c r="H14784">
        <v>90.201999999999998</v>
      </c>
    </row>
    <row r="14785" spans="7:8" x14ac:dyDescent="0.2">
      <c r="G14785">
        <v>0.4</v>
      </c>
      <c r="H14785">
        <v>90.201999999999998</v>
      </c>
    </row>
    <row r="14786" spans="7:8" x14ac:dyDescent="0.2">
      <c r="G14786">
        <v>0.5</v>
      </c>
      <c r="H14786">
        <v>90.201999999999998</v>
      </c>
    </row>
    <row r="14787" spans="7:8" x14ac:dyDescent="0.2">
      <c r="G14787">
        <v>0.6</v>
      </c>
      <c r="H14787">
        <v>90.201999999999998</v>
      </c>
    </row>
    <row r="14788" spans="7:8" x14ac:dyDescent="0.2">
      <c r="G14788">
        <v>0.7</v>
      </c>
      <c r="H14788">
        <v>90.201999999999998</v>
      </c>
    </row>
    <row r="14789" spans="7:8" x14ac:dyDescent="0.2">
      <c r="G14789">
        <v>0.8</v>
      </c>
      <c r="H14789">
        <v>90.200999999999993</v>
      </c>
    </row>
    <row r="14790" spans="7:8" x14ac:dyDescent="0.2">
      <c r="G14790">
        <v>0.9</v>
      </c>
      <c r="H14790">
        <v>90.200999999999993</v>
      </c>
    </row>
    <row r="14791" spans="7:8" x14ac:dyDescent="0.2">
      <c r="G14791">
        <v>1</v>
      </c>
      <c r="H14791">
        <v>90.200999999999993</v>
      </c>
    </row>
    <row r="14792" spans="7:8" x14ac:dyDescent="0.2">
      <c r="G14792">
        <v>1.1000000000000001</v>
      </c>
      <c r="H14792">
        <v>90.200999999999993</v>
      </c>
    </row>
    <row r="14793" spans="7:8" x14ac:dyDescent="0.2">
      <c r="G14793">
        <v>1.2</v>
      </c>
      <c r="H14793">
        <v>90.2</v>
      </c>
    </row>
    <row r="14794" spans="7:8" x14ac:dyDescent="0.2">
      <c r="G14794">
        <v>1.3</v>
      </c>
      <c r="H14794">
        <v>90.2</v>
      </c>
    </row>
    <row r="14795" spans="7:8" x14ac:dyDescent="0.2">
      <c r="G14795">
        <v>1.4</v>
      </c>
      <c r="H14795">
        <v>90.2</v>
      </c>
    </row>
    <row r="14796" spans="7:8" x14ac:dyDescent="0.2">
      <c r="G14796">
        <v>1.5</v>
      </c>
      <c r="H14796">
        <v>90.198999999999998</v>
      </c>
    </row>
    <row r="14797" spans="7:8" x14ac:dyDescent="0.2">
      <c r="G14797">
        <v>1.6</v>
      </c>
      <c r="H14797">
        <v>90.198999999999998</v>
      </c>
    </row>
    <row r="14798" spans="7:8" x14ac:dyDescent="0.2">
      <c r="G14798">
        <v>1.7</v>
      </c>
      <c r="H14798">
        <v>90.197999999999993</v>
      </c>
    </row>
    <row r="14799" spans="7:8" x14ac:dyDescent="0.2">
      <c r="G14799">
        <v>1.8</v>
      </c>
      <c r="H14799">
        <v>90.197999999999993</v>
      </c>
    </row>
    <row r="14800" spans="7:8" x14ac:dyDescent="0.2">
      <c r="G14800">
        <v>1.9</v>
      </c>
      <c r="H14800">
        <v>90.197999999999993</v>
      </c>
    </row>
    <row r="14801" spans="7:8" x14ac:dyDescent="0.2">
      <c r="G14801">
        <v>2</v>
      </c>
      <c r="H14801">
        <v>90.197000000000003</v>
      </c>
    </row>
    <row r="14802" spans="7:8" x14ac:dyDescent="0.2">
      <c r="G14802">
        <v>2.1</v>
      </c>
      <c r="H14802">
        <v>90.197000000000003</v>
      </c>
    </row>
    <row r="14803" spans="7:8" x14ac:dyDescent="0.2">
      <c r="G14803">
        <v>2.2000000000000002</v>
      </c>
      <c r="H14803">
        <v>90.195999999999998</v>
      </c>
    </row>
    <row r="14804" spans="7:8" x14ac:dyDescent="0.2">
      <c r="G14804">
        <v>2.2999999999999998</v>
      </c>
      <c r="H14804">
        <v>90.195999999999998</v>
      </c>
    </row>
    <row r="14805" spans="7:8" x14ac:dyDescent="0.2">
      <c r="G14805">
        <v>2.4</v>
      </c>
      <c r="H14805">
        <v>90.194999999999993</v>
      </c>
    </row>
    <row r="14806" spans="7:8" x14ac:dyDescent="0.2">
      <c r="G14806">
        <v>2.5</v>
      </c>
      <c r="H14806">
        <v>90.194999999999993</v>
      </c>
    </row>
    <row r="14807" spans="7:8" x14ac:dyDescent="0.2">
      <c r="G14807">
        <v>2.6</v>
      </c>
      <c r="H14807">
        <v>90.194000000000003</v>
      </c>
    </row>
    <row r="14808" spans="7:8" x14ac:dyDescent="0.2">
      <c r="G14808">
        <v>2.7</v>
      </c>
      <c r="H14808">
        <v>90.194000000000003</v>
      </c>
    </row>
    <row r="14809" spans="7:8" x14ac:dyDescent="0.2">
      <c r="G14809">
        <v>2.8</v>
      </c>
      <c r="H14809">
        <v>90.192999999999998</v>
      </c>
    </row>
    <row r="14810" spans="7:8" x14ac:dyDescent="0.2">
      <c r="G14810">
        <v>2.9</v>
      </c>
      <c r="H14810">
        <v>90.191999999999993</v>
      </c>
    </row>
    <row r="14811" spans="7:8" x14ac:dyDescent="0.2">
      <c r="G14811">
        <v>3</v>
      </c>
      <c r="H14811">
        <v>90.191999999999993</v>
      </c>
    </row>
    <row r="14812" spans="7:8" x14ac:dyDescent="0.2">
      <c r="G14812">
        <v>3.1</v>
      </c>
      <c r="H14812">
        <v>90.191000000000003</v>
      </c>
    </row>
    <row r="14813" spans="7:8" x14ac:dyDescent="0.2">
      <c r="G14813">
        <v>3.2</v>
      </c>
      <c r="H14813">
        <v>90.19</v>
      </c>
    </row>
    <row r="14814" spans="7:8" x14ac:dyDescent="0.2">
      <c r="G14814">
        <v>3.3</v>
      </c>
      <c r="H14814">
        <v>90.188999999999993</v>
      </c>
    </row>
    <row r="14815" spans="7:8" x14ac:dyDescent="0.2">
      <c r="G14815">
        <v>3.4</v>
      </c>
      <c r="H14815">
        <v>90.188000000000002</v>
      </c>
    </row>
    <row r="14816" spans="7:8" x14ac:dyDescent="0.2">
      <c r="G14816">
        <v>3.5</v>
      </c>
      <c r="H14816">
        <v>90.186999999999998</v>
      </c>
    </row>
    <row r="14817" spans="7:8" x14ac:dyDescent="0.2">
      <c r="G14817">
        <v>3.6</v>
      </c>
      <c r="H14817">
        <v>90.186999999999998</v>
      </c>
    </row>
    <row r="14818" spans="7:8" x14ac:dyDescent="0.2">
      <c r="G14818">
        <v>3.7</v>
      </c>
      <c r="H14818">
        <v>90.186000000000007</v>
      </c>
    </row>
    <row r="14819" spans="7:8" x14ac:dyDescent="0.2">
      <c r="G14819">
        <v>3.8</v>
      </c>
      <c r="H14819">
        <v>90.183999999999997</v>
      </c>
    </row>
    <row r="14820" spans="7:8" x14ac:dyDescent="0.2">
      <c r="G14820">
        <v>3.9</v>
      </c>
      <c r="H14820">
        <v>90.183000000000007</v>
      </c>
    </row>
    <row r="14821" spans="7:8" x14ac:dyDescent="0.2">
      <c r="G14821">
        <v>4</v>
      </c>
      <c r="H14821">
        <v>90.182000000000002</v>
      </c>
    </row>
    <row r="14822" spans="7:8" x14ac:dyDescent="0.2">
      <c r="G14822">
        <v>4.0999999999999996</v>
      </c>
      <c r="H14822">
        <v>90.180999999999997</v>
      </c>
    </row>
    <row r="14823" spans="7:8" x14ac:dyDescent="0.2">
      <c r="G14823">
        <v>4.2</v>
      </c>
      <c r="H14823">
        <v>90.179000000000002</v>
      </c>
    </row>
    <row r="14824" spans="7:8" x14ac:dyDescent="0.2">
      <c r="G14824">
        <v>4.3</v>
      </c>
      <c r="H14824">
        <v>90.177999999999997</v>
      </c>
    </row>
    <row r="14825" spans="7:8" x14ac:dyDescent="0.2">
      <c r="G14825">
        <v>4.4000000000000004</v>
      </c>
      <c r="H14825">
        <v>90.176000000000002</v>
      </c>
    </row>
    <row r="14826" spans="7:8" x14ac:dyDescent="0.2">
      <c r="G14826">
        <v>4.5</v>
      </c>
      <c r="H14826">
        <v>90.174999999999997</v>
      </c>
    </row>
    <row r="14827" spans="7:8" x14ac:dyDescent="0.2">
      <c r="G14827">
        <v>4.5999999999999996</v>
      </c>
      <c r="H14827">
        <v>90.173000000000002</v>
      </c>
    </row>
    <row r="14828" spans="7:8" x14ac:dyDescent="0.2">
      <c r="G14828">
        <v>4.7</v>
      </c>
      <c r="H14828">
        <v>90.171000000000006</v>
      </c>
    </row>
    <row r="14829" spans="7:8" x14ac:dyDescent="0.2">
      <c r="G14829">
        <v>4.8</v>
      </c>
      <c r="H14829">
        <v>90.168999999999997</v>
      </c>
    </row>
    <row r="14830" spans="7:8" x14ac:dyDescent="0.2">
      <c r="G14830">
        <v>4.9000000000000004</v>
      </c>
      <c r="H14830">
        <v>90.167000000000002</v>
      </c>
    </row>
    <row r="14831" spans="7:8" x14ac:dyDescent="0.2">
      <c r="G14831">
        <v>5</v>
      </c>
      <c r="H14831">
        <v>90.165000000000006</v>
      </c>
    </row>
    <row r="14832" spans="7:8" x14ac:dyDescent="0.2">
      <c r="G14832">
        <v>5.0999999999999996</v>
      </c>
      <c r="H14832">
        <v>90.162000000000006</v>
      </c>
    </row>
    <row r="14833" spans="7:8" x14ac:dyDescent="0.2">
      <c r="G14833">
        <v>5.2</v>
      </c>
      <c r="H14833">
        <v>90.159000000000006</v>
      </c>
    </row>
    <row r="14834" spans="7:8" x14ac:dyDescent="0.2">
      <c r="G14834">
        <v>5.3</v>
      </c>
      <c r="H14834">
        <v>90.156999999999996</v>
      </c>
    </row>
    <row r="14835" spans="7:8" x14ac:dyDescent="0.2">
      <c r="G14835">
        <v>5.4</v>
      </c>
      <c r="H14835">
        <v>90.153999999999996</v>
      </c>
    </row>
    <row r="14836" spans="7:8" x14ac:dyDescent="0.2">
      <c r="G14836">
        <v>5.5</v>
      </c>
      <c r="H14836">
        <v>90.15</v>
      </c>
    </row>
    <row r="14837" spans="7:8" x14ac:dyDescent="0.2">
      <c r="G14837">
        <v>5.6</v>
      </c>
      <c r="H14837">
        <v>90.147000000000006</v>
      </c>
    </row>
    <row r="14838" spans="7:8" x14ac:dyDescent="0.2">
      <c r="G14838">
        <v>5.7</v>
      </c>
      <c r="H14838">
        <v>90.143000000000001</v>
      </c>
    </row>
    <row r="14839" spans="7:8" x14ac:dyDescent="0.2">
      <c r="G14839">
        <v>5.8</v>
      </c>
      <c r="H14839">
        <v>90.138999999999996</v>
      </c>
    </row>
    <row r="14840" spans="7:8" x14ac:dyDescent="0.2">
      <c r="G14840">
        <v>5.9</v>
      </c>
      <c r="H14840">
        <v>90.135000000000005</v>
      </c>
    </row>
    <row r="14841" spans="7:8" x14ac:dyDescent="0.2">
      <c r="G14841">
        <v>6</v>
      </c>
      <c r="H14841">
        <v>90.13</v>
      </c>
    </row>
    <row r="14842" spans="7:8" x14ac:dyDescent="0.2">
      <c r="G14842">
        <v>6.1</v>
      </c>
      <c r="H14842">
        <v>90.125</v>
      </c>
    </row>
    <row r="14843" spans="7:8" x14ac:dyDescent="0.2">
      <c r="G14843">
        <v>6.2</v>
      </c>
      <c r="H14843">
        <v>90.12</v>
      </c>
    </row>
    <row r="14844" spans="7:8" x14ac:dyDescent="0.2">
      <c r="G14844">
        <v>6.3</v>
      </c>
      <c r="H14844">
        <v>90.114000000000004</v>
      </c>
    </row>
    <row r="14845" spans="7:8" x14ac:dyDescent="0.2">
      <c r="G14845">
        <v>6.4</v>
      </c>
      <c r="H14845">
        <v>90.108000000000004</v>
      </c>
    </row>
    <row r="14846" spans="7:8" x14ac:dyDescent="0.2">
      <c r="G14846">
        <v>6.5</v>
      </c>
      <c r="H14846">
        <v>90.100999999999999</v>
      </c>
    </row>
    <row r="14847" spans="7:8" x14ac:dyDescent="0.2">
      <c r="G14847">
        <v>6.6</v>
      </c>
      <c r="H14847">
        <v>90.093999999999994</v>
      </c>
    </row>
    <row r="14848" spans="7:8" x14ac:dyDescent="0.2">
      <c r="G14848">
        <v>6.7</v>
      </c>
      <c r="H14848">
        <v>90.085999999999999</v>
      </c>
    </row>
    <row r="14849" spans="7:8" x14ac:dyDescent="0.2">
      <c r="G14849">
        <v>6.8</v>
      </c>
      <c r="H14849">
        <v>90.076999999999998</v>
      </c>
    </row>
    <row r="14850" spans="7:8" x14ac:dyDescent="0.2">
      <c r="G14850">
        <v>6.9</v>
      </c>
      <c r="H14850">
        <v>90.067999999999998</v>
      </c>
    </row>
    <row r="14851" spans="7:8" x14ac:dyDescent="0.2">
      <c r="G14851">
        <v>7</v>
      </c>
      <c r="H14851">
        <v>90.058999999999997</v>
      </c>
    </row>
    <row r="14852" spans="7:8" x14ac:dyDescent="0.2">
      <c r="G14852">
        <v>7.1</v>
      </c>
      <c r="H14852">
        <v>90.048000000000002</v>
      </c>
    </row>
    <row r="14853" spans="7:8" x14ac:dyDescent="0.2">
      <c r="G14853">
        <v>7.2</v>
      </c>
      <c r="H14853">
        <v>90.036000000000001</v>
      </c>
    </row>
    <row r="14854" spans="7:8" x14ac:dyDescent="0.2">
      <c r="G14854">
        <v>7.3</v>
      </c>
      <c r="H14854">
        <v>90.024000000000001</v>
      </c>
    </row>
    <row r="14855" spans="7:8" x14ac:dyDescent="0.2">
      <c r="G14855">
        <v>7.4</v>
      </c>
      <c r="H14855">
        <v>90.010999999999996</v>
      </c>
    </row>
    <row r="14856" spans="7:8" x14ac:dyDescent="0.2">
      <c r="G14856">
        <v>7.5</v>
      </c>
      <c r="H14856">
        <v>89.995999999999995</v>
      </c>
    </row>
    <row r="14857" spans="7:8" x14ac:dyDescent="0.2">
      <c r="G14857">
        <v>7.6</v>
      </c>
      <c r="H14857">
        <v>89.98</v>
      </c>
    </row>
    <row r="14858" spans="7:8" x14ac:dyDescent="0.2">
      <c r="G14858">
        <v>7.7</v>
      </c>
      <c r="H14858">
        <v>89.962999999999994</v>
      </c>
    </row>
    <row r="14859" spans="7:8" x14ac:dyDescent="0.2">
      <c r="G14859">
        <v>7.8</v>
      </c>
      <c r="H14859">
        <v>89.944999999999993</v>
      </c>
    </row>
    <row r="14860" spans="7:8" x14ac:dyDescent="0.2">
      <c r="G14860">
        <v>7.9</v>
      </c>
      <c r="H14860">
        <v>89.924999999999997</v>
      </c>
    </row>
    <row r="14861" spans="7:8" x14ac:dyDescent="0.2">
      <c r="G14861">
        <v>8</v>
      </c>
      <c r="H14861">
        <v>89.903999999999996</v>
      </c>
    </row>
    <row r="14862" spans="7:8" x14ac:dyDescent="0.2">
      <c r="G14862">
        <v>8.1</v>
      </c>
      <c r="H14862">
        <v>89.88</v>
      </c>
    </row>
    <row r="14863" spans="7:8" x14ac:dyDescent="0.2">
      <c r="G14863">
        <v>8.1999999999999993</v>
      </c>
      <c r="H14863">
        <v>89.855000000000004</v>
      </c>
    </row>
    <row r="14864" spans="7:8" x14ac:dyDescent="0.2">
      <c r="G14864">
        <v>8.3000000000000007</v>
      </c>
      <c r="H14864">
        <v>89.828000000000003</v>
      </c>
    </row>
    <row r="14865" spans="7:8" x14ac:dyDescent="0.2">
      <c r="G14865">
        <v>8.4</v>
      </c>
      <c r="H14865">
        <v>89.798000000000002</v>
      </c>
    </row>
    <row r="14866" spans="7:8" x14ac:dyDescent="0.2">
      <c r="G14866">
        <v>8.5</v>
      </c>
      <c r="H14866">
        <v>89.766000000000005</v>
      </c>
    </row>
    <row r="14867" spans="7:8" x14ac:dyDescent="0.2">
      <c r="G14867">
        <v>8.6</v>
      </c>
      <c r="H14867">
        <v>89.731999999999999</v>
      </c>
    </row>
    <row r="14868" spans="7:8" x14ac:dyDescent="0.2">
      <c r="G14868">
        <v>8.6999999999999993</v>
      </c>
      <c r="H14868">
        <v>89.694999999999993</v>
      </c>
    </row>
    <row r="14869" spans="7:8" x14ac:dyDescent="0.2">
      <c r="G14869">
        <v>8.8000000000000007</v>
      </c>
      <c r="H14869">
        <v>89.653999999999996</v>
      </c>
    </row>
    <row r="14870" spans="7:8" x14ac:dyDescent="0.2">
      <c r="G14870">
        <v>8.9</v>
      </c>
      <c r="H14870">
        <v>89.611000000000004</v>
      </c>
    </row>
    <row r="14871" spans="7:8" x14ac:dyDescent="0.2">
      <c r="G14871">
        <v>9</v>
      </c>
      <c r="H14871">
        <v>89.563999999999993</v>
      </c>
    </row>
    <row r="14872" spans="7:8" x14ac:dyDescent="0.2">
      <c r="G14872">
        <v>9.1</v>
      </c>
      <c r="H14872">
        <v>89.513000000000005</v>
      </c>
    </row>
    <row r="14873" spans="7:8" x14ac:dyDescent="0.2">
      <c r="G14873">
        <v>9.1999999999999993</v>
      </c>
      <c r="H14873">
        <v>89.459000000000003</v>
      </c>
    </row>
    <row r="14874" spans="7:8" x14ac:dyDescent="0.2">
      <c r="G14874">
        <v>9.3000000000000007</v>
      </c>
      <c r="H14874">
        <v>89.4</v>
      </c>
    </row>
    <row r="14875" spans="7:8" x14ac:dyDescent="0.2">
      <c r="G14875">
        <v>9.4</v>
      </c>
      <c r="H14875">
        <v>89.335999999999999</v>
      </c>
    </row>
    <row r="14876" spans="7:8" x14ac:dyDescent="0.2">
      <c r="G14876">
        <v>9.5</v>
      </c>
      <c r="H14876">
        <v>89.268000000000001</v>
      </c>
    </row>
    <row r="14877" spans="7:8" x14ac:dyDescent="0.2">
      <c r="G14877">
        <v>9.6</v>
      </c>
      <c r="H14877">
        <v>89.194000000000003</v>
      </c>
    </row>
    <row r="14878" spans="7:8" x14ac:dyDescent="0.2">
      <c r="G14878">
        <v>9.6999999999999993</v>
      </c>
      <c r="H14878">
        <v>89.114999999999995</v>
      </c>
    </row>
    <row r="14879" spans="7:8" x14ac:dyDescent="0.2">
      <c r="G14879">
        <v>9.8000000000000007</v>
      </c>
      <c r="H14879">
        <v>89.03</v>
      </c>
    </row>
    <row r="14880" spans="7:8" x14ac:dyDescent="0.2">
      <c r="G14880">
        <v>9.9</v>
      </c>
      <c r="H14880">
        <v>88.938000000000002</v>
      </c>
    </row>
    <row r="14881" spans="7:8" x14ac:dyDescent="0.2">
      <c r="G14881">
        <v>10</v>
      </c>
      <c r="H14881">
        <v>88.838999999999999</v>
      </c>
    </row>
    <row r="14882" spans="7:8" x14ac:dyDescent="0.2">
      <c r="G14882">
        <v>10.1</v>
      </c>
      <c r="H14882">
        <v>88.733999999999995</v>
      </c>
    </row>
    <row r="14883" spans="7:8" x14ac:dyDescent="0.2">
      <c r="G14883">
        <v>10.199999999999999</v>
      </c>
      <c r="H14883">
        <v>88.62</v>
      </c>
    </row>
    <row r="14884" spans="7:8" x14ac:dyDescent="0.2">
      <c r="G14884">
        <v>10.3</v>
      </c>
      <c r="H14884">
        <v>88.498000000000005</v>
      </c>
    </row>
    <row r="14885" spans="7:8" x14ac:dyDescent="0.2">
      <c r="G14885">
        <v>10.4</v>
      </c>
      <c r="H14885">
        <v>88.367000000000004</v>
      </c>
    </row>
    <row r="14886" spans="7:8" x14ac:dyDescent="0.2">
      <c r="G14886">
        <v>10.5</v>
      </c>
      <c r="H14886">
        <v>88.227000000000004</v>
      </c>
    </row>
    <row r="14887" spans="7:8" x14ac:dyDescent="0.2">
      <c r="G14887">
        <v>10.6</v>
      </c>
      <c r="H14887">
        <v>88.075999999999993</v>
      </c>
    </row>
    <row r="14888" spans="7:8" x14ac:dyDescent="0.2">
      <c r="G14888">
        <v>10.7</v>
      </c>
      <c r="H14888">
        <v>87.915000000000006</v>
      </c>
    </row>
    <row r="14889" spans="7:8" x14ac:dyDescent="0.2">
      <c r="G14889">
        <v>10.8</v>
      </c>
      <c r="H14889">
        <v>87.741</v>
      </c>
    </row>
    <row r="14890" spans="7:8" x14ac:dyDescent="0.2">
      <c r="G14890">
        <v>10.9</v>
      </c>
      <c r="H14890">
        <v>87.555999999999997</v>
      </c>
    </row>
    <row r="14891" spans="7:8" x14ac:dyDescent="0.2">
      <c r="G14891">
        <v>11</v>
      </c>
      <c r="H14891">
        <v>87.356999999999999</v>
      </c>
    </row>
    <row r="14892" spans="7:8" x14ac:dyDescent="0.2">
      <c r="G14892">
        <v>11.1</v>
      </c>
      <c r="H14892">
        <v>87.143000000000001</v>
      </c>
    </row>
    <row r="14893" spans="7:8" x14ac:dyDescent="0.2">
      <c r="G14893">
        <v>11.2</v>
      </c>
      <c r="H14893">
        <v>86.914000000000001</v>
      </c>
    </row>
    <row r="14894" spans="7:8" x14ac:dyDescent="0.2">
      <c r="G14894">
        <v>11.3</v>
      </c>
      <c r="H14894">
        <v>86.668999999999997</v>
      </c>
    </row>
    <row r="14895" spans="7:8" x14ac:dyDescent="0.2">
      <c r="G14895">
        <v>11.4</v>
      </c>
      <c r="H14895">
        <v>86.406999999999996</v>
      </c>
    </row>
    <row r="14896" spans="7:8" x14ac:dyDescent="0.2">
      <c r="G14896">
        <v>11.5</v>
      </c>
      <c r="H14896">
        <v>86.126000000000005</v>
      </c>
    </row>
    <row r="14897" spans="7:8" x14ac:dyDescent="0.2">
      <c r="G14897">
        <v>11.6</v>
      </c>
      <c r="H14897">
        <v>85.825999999999993</v>
      </c>
    </row>
    <row r="14898" spans="7:8" x14ac:dyDescent="0.2">
      <c r="G14898">
        <v>11.7</v>
      </c>
      <c r="H14898">
        <v>85.504000000000005</v>
      </c>
    </row>
    <row r="14899" spans="7:8" x14ac:dyDescent="0.2">
      <c r="G14899">
        <v>11.8</v>
      </c>
      <c r="H14899">
        <v>85.16</v>
      </c>
    </row>
    <row r="14900" spans="7:8" x14ac:dyDescent="0.2">
      <c r="G14900">
        <v>11.9</v>
      </c>
      <c r="H14900">
        <v>84.793000000000006</v>
      </c>
    </row>
    <row r="14901" spans="7:8" x14ac:dyDescent="0.2">
      <c r="G14901">
        <v>12</v>
      </c>
      <c r="H14901">
        <v>84.4</v>
      </c>
    </row>
    <row r="14902" spans="7:8" x14ac:dyDescent="0.2">
      <c r="G14902">
        <v>12.1</v>
      </c>
      <c r="H14902">
        <v>83.980999999999995</v>
      </c>
    </row>
    <row r="14903" spans="7:8" x14ac:dyDescent="0.2">
      <c r="G14903">
        <v>12.2</v>
      </c>
      <c r="H14903">
        <v>83.534999999999997</v>
      </c>
    </row>
    <row r="14904" spans="7:8" x14ac:dyDescent="0.2">
      <c r="G14904">
        <v>12.3</v>
      </c>
      <c r="H14904">
        <v>83.058999999999997</v>
      </c>
    </row>
    <row r="14905" spans="7:8" x14ac:dyDescent="0.2">
      <c r="G14905">
        <v>12.4</v>
      </c>
      <c r="H14905">
        <v>82.552000000000007</v>
      </c>
    </row>
    <row r="14906" spans="7:8" x14ac:dyDescent="0.2">
      <c r="G14906">
        <v>12.5</v>
      </c>
      <c r="H14906">
        <v>82.013999999999996</v>
      </c>
    </row>
    <row r="14907" spans="7:8" x14ac:dyDescent="0.2">
      <c r="G14907">
        <v>12.6</v>
      </c>
      <c r="H14907">
        <v>81.441000000000003</v>
      </c>
    </row>
    <row r="14908" spans="7:8" x14ac:dyDescent="0.2">
      <c r="G14908">
        <v>12.7</v>
      </c>
      <c r="H14908">
        <v>80.832999999999998</v>
      </c>
    </row>
    <row r="14909" spans="7:8" x14ac:dyDescent="0.2">
      <c r="G14909">
        <v>12.8</v>
      </c>
      <c r="H14909">
        <v>80.188999999999993</v>
      </c>
    </row>
    <row r="14910" spans="7:8" x14ac:dyDescent="0.2">
      <c r="G14910">
        <v>12.9</v>
      </c>
      <c r="H14910">
        <v>79.507000000000005</v>
      </c>
    </row>
    <row r="14911" spans="7:8" x14ac:dyDescent="0.2">
      <c r="G14911">
        <v>13</v>
      </c>
      <c r="H14911">
        <v>78.784999999999997</v>
      </c>
    </row>
    <row r="14912" spans="7:8" x14ac:dyDescent="0.2">
      <c r="G14912">
        <v>13.1</v>
      </c>
      <c r="H14912">
        <v>78.022999999999996</v>
      </c>
    </row>
    <row r="14913" spans="7:8" x14ac:dyDescent="0.2">
      <c r="G14913">
        <v>13.2</v>
      </c>
      <c r="H14913">
        <v>77.218999999999994</v>
      </c>
    </row>
    <row r="14914" spans="7:8" x14ac:dyDescent="0.2">
      <c r="G14914">
        <v>13.3</v>
      </c>
      <c r="H14914">
        <v>76.372</v>
      </c>
    </row>
    <row r="14915" spans="7:8" x14ac:dyDescent="0.2">
      <c r="G14915">
        <v>13.4</v>
      </c>
      <c r="H14915">
        <v>75.481999999999999</v>
      </c>
    </row>
    <row r="14916" spans="7:8" x14ac:dyDescent="0.2">
      <c r="G14916">
        <v>13.5</v>
      </c>
      <c r="H14916">
        <v>74.546999999999997</v>
      </c>
    </row>
    <row r="14917" spans="7:8" x14ac:dyDescent="0.2">
      <c r="G14917">
        <v>13.6</v>
      </c>
      <c r="H14917">
        <v>73.566999999999993</v>
      </c>
    </row>
    <row r="14918" spans="7:8" x14ac:dyDescent="0.2">
      <c r="G14918">
        <v>13.7</v>
      </c>
      <c r="H14918">
        <v>72.542000000000002</v>
      </c>
    </row>
    <row r="14919" spans="7:8" x14ac:dyDescent="0.2">
      <c r="G14919">
        <v>13.8</v>
      </c>
      <c r="H14919">
        <v>71.47</v>
      </c>
    </row>
    <row r="14920" spans="7:8" x14ac:dyDescent="0.2">
      <c r="G14920">
        <v>13.9</v>
      </c>
      <c r="H14920">
        <v>70.352999999999994</v>
      </c>
    </row>
    <row r="14921" spans="7:8" x14ac:dyDescent="0.2">
      <c r="G14921">
        <v>14</v>
      </c>
      <c r="H14921">
        <v>69.19</v>
      </c>
    </row>
    <row r="14922" spans="7:8" x14ac:dyDescent="0.2">
      <c r="G14922">
        <v>14.1</v>
      </c>
      <c r="H14922">
        <v>67.980999999999995</v>
      </c>
    </row>
    <row r="14923" spans="7:8" x14ac:dyDescent="0.2">
      <c r="G14923">
        <v>14.2</v>
      </c>
      <c r="H14923">
        <v>66.727000000000004</v>
      </c>
    </row>
    <row r="14924" spans="7:8" x14ac:dyDescent="0.2">
      <c r="G14924">
        <v>14.3</v>
      </c>
      <c r="H14924">
        <v>65.429000000000002</v>
      </c>
    </row>
    <row r="14925" spans="7:8" x14ac:dyDescent="0.2">
      <c r="G14925">
        <v>14.4</v>
      </c>
      <c r="H14925">
        <v>64.087999999999994</v>
      </c>
    </row>
    <row r="14926" spans="7:8" x14ac:dyDescent="0.2">
      <c r="G14926">
        <v>14.5</v>
      </c>
      <c r="H14926">
        <v>62.703000000000003</v>
      </c>
    </row>
    <row r="14927" spans="7:8" x14ac:dyDescent="0.2">
      <c r="G14927">
        <v>14.6</v>
      </c>
      <c r="H14927">
        <v>61.276000000000003</v>
      </c>
    </row>
    <row r="14928" spans="7:8" x14ac:dyDescent="0.2">
      <c r="G14928">
        <v>14.7</v>
      </c>
      <c r="H14928">
        <v>59.808999999999997</v>
      </c>
    </row>
    <row r="14929" spans="7:8" x14ac:dyDescent="0.2">
      <c r="G14929">
        <v>14.8</v>
      </c>
      <c r="H14929">
        <v>58.304000000000002</v>
      </c>
    </row>
    <row r="14930" spans="7:8" x14ac:dyDescent="0.2">
      <c r="G14930">
        <v>14.9</v>
      </c>
      <c r="H14930">
        <v>56.764000000000003</v>
      </c>
    </row>
    <row r="14931" spans="7:8" x14ac:dyDescent="0.2">
      <c r="G14931">
        <v>15</v>
      </c>
      <c r="H14931">
        <v>55.192</v>
      </c>
    </row>
    <row r="14932" spans="7:8" x14ac:dyDescent="0.2">
      <c r="G14932">
        <v>15.1</v>
      </c>
      <c r="H14932">
        <v>53.59</v>
      </c>
    </row>
    <row r="14933" spans="7:8" x14ac:dyDescent="0.2">
      <c r="G14933">
        <v>15.2</v>
      </c>
      <c r="H14933">
        <v>51.962000000000003</v>
      </c>
    </row>
    <row r="14934" spans="7:8" x14ac:dyDescent="0.2">
      <c r="G14934">
        <v>15.3</v>
      </c>
      <c r="H14934">
        <v>50.308999999999997</v>
      </c>
    </row>
    <row r="14935" spans="7:8" x14ac:dyDescent="0.2">
      <c r="G14935">
        <v>15.4</v>
      </c>
      <c r="H14935">
        <v>48.634999999999998</v>
      </c>
    </row>
    <row r="14936" spans="7:8" x14ac:dyDescent="0.2">
      <c r="G14936">
        <v>15.5</v>
      </c>
      <c r="H14936">
        <v>46.94</v>
      </c>
    </row>
    <row r="14937" spans="7:8" x14ac:dyDescent="0.2">
      <c r="G14937">
        <v>15.6</v>
      </c>
      <c r="H14937">
        <v>45.228999999999999</v>
      </c>
    </row>
    <row r="14938" spans="7:8" x14ac:dyDescent="0.2">
      <c r="G14938">
        <v>15.7</v>
      </c>
      <c r="H14938">
        <v>43.502000000000002</v>
      </c>
    </row>
    <row r="14939" spans="7:8" x14ac:dyDescent="0.2">
      <c r="G14939">
        <v>15.8</v>
      </c>
      <c r="H14939">
        <v>41.762999999999998</v>
      </c>
    </row>
    <row r="14940" spans="7:8" x14ac:dyDescent="0.2">
      <c r="G14940">
        <v>15.9</v>
      </c>
      <c r="H14940">
        <v>40.011000000000003</v>
      </c>
    </row>
    <row r="14941" spans="7:8" x14ac:dyDescent="0.2">
      <c r="G14941">
        <v>16</v>
      </c>
      <c r="H14941">
        <v>38.25</v>
      </c>
    </row>
    <row r="14942" spans="7:8" x14ac:dyDescent="0.2">
      <c r="G14942">
        <v>16.100000000000001</v>
      </c>
      <c r="H14942">
        <v>36.481000000000002</v>
      </c>
    </row>
    <row r="14943" spans="7:8" x14ac:dyDescent="0.2">
      <c r="G14943">
        <v>16.2</v>
      </c>
      <c r="H14943">
        <v>34.704000000000001</v>
      </c>
    </row>
    <row r="14944" spans="7:8" x14ac:dyDescent="0.2">
      <c r="G14944">
        <v>16.3</v>
      </c>
      <c r="H14944">
        <v>32.92</v>
      </c>
    </row>
    <row r="14945" spans="7:8" x14ac:dyDescent="0.2">
      <c r="G14945">
        <v>16.399999999999999</v>
      </c>
      <c r="H14945">
        <v>31.131</v>
      </c>
    </row>
    <row r="14946" spans="7:8" x14ac:dyDescent="0.2">
      <c r="G14946">
        <v>16.5</v>
      </c>
      <c r="H14946">
        <v>29.337</v>
      </c>
    </row>
    <row r="14947" spans="7:8" x14ac:dyDescent="0.2">
      <c r="G14947">
        <v>16.600000000000001</v>
      </c>
      <c r="H14947">
        <v>27.54</v>
      </c>
    </row>
    <row r="14948" spans="7:8" x14ac:dyDescent="0.2">
      <c r="G14948">
        <v>16.7</v>
      </c>
      <c r="H14948">
        <v>25.74</v>
      </c>
    </row>
    <row r="14949" spans="7:8" x14ac:dyDescent="0.2">
      <c r="G14949">
        <v>16.8</v>
      </c>
      <c r="H14949">
        <v>23.937999999999999</v>
      </c>
    </row>
    <row r="14950" spans="7:8" x14ac:dyDescent="0.2">
      <c r="G14950">
        <v>16.899999999999999</v>
      </c>
      <c r="H14950">
        <v>22.135999999999999</v>
      </c>
    </row>
    <row r="14951" spans="7:8" x14ac:dyDescent="0.2">
      <c r="G14951">
        <v>17</v>
      </c>
      <c r="H14951">
        <v>20.334</v>
      </c>
    </row>
    <row r="14952" spans="7:8" x14ac:dyDescent="0.2">
      <c r="G14952">
        <v>17.100000000000001</v>
      </c>
      <c r="H14952">
        <v>18.536000000000001</v>
      </c>
    </row>
    <row r="14953" spans="7:8" x14ac:dyDescent="0.2">
      <c r="G14953">
        <v>17.2</v>
      </c>
      <c r="H14953">
        <v>16.742000000000001</v>
      </c>
    </row>
    <row r="14954" spans="7:8" x14ac:dyDescent="0.2">
      <c r="G14954">
        <v>17.3</v>
      </c>
      <c r="H14954">
        <v>14.956</v>
      </c>
    </row>
    <row r="14955" spans="7:8" x14ac:dyDescent="0.2">
      <c r="G14955">
        <v>17.399999999999999</v>
      </c>
      <c r="H14955">
        <v>13.183999999999999</v>
      </c>
    </row>
    <row r="14956" spans="7:8" x14ac:dyDescent="0.2">
      <c r="G14956">
        <v>17.5</v>
      </c>
      <c r="H14956">
        <v>11.432</v>
      </c>
    </row>
    <row r="14957" spans="7:8" x14ac:dyDescent="0.2">
      <c r="G14957">
        <v>17.600000000000001</v>
      </c>
      <c r="H14957">
        <v>9.7119999999999997</v>
      </c>
    </row>
    <row r="14958" spans="7:8" x14ac:dyDescent="0.2">
      <c r="G14958">
        <v>17.7</v>
      </c>
      <c r="H14958">
        <v>8.0419999999999998</v>
      </c>
    </row>
    <row r="14959" spans="7:8" x14ac:dyDescent="0.2">
      <c r="G14959">
        <v>17.8</v>
      </c>
      <c r="H14959">
        <v>6.45</v>
      </c>
    </row>
    <row r="14960" spans="7:8" x14ac:dyDescent="0.2">
      <c r="G14960">
        <v>17.899999999999999</v>
      </c>
      <c r="H14960">
        <v>4.9829999999999997</v>
      </c>
    </row>
    <row r="14961" spans="7:8" x14ac:dyDescent="0.2">
      <c r="G14961">
        <v>18</v>
      </c>
      <c r="H14961">
        <v>3.6909999999999998</v>
      </c>
    </row>
    <row r="14962" spans="7:8" x14ac:dyDescent="0.2">
      <c r="G14962">
        <v>18.100000000000001</v>
      </c>
      <c r="H14962">
        <v>2.637</v>
      </c>
    </row>
    <row r="14963" spans="7:8" x14ac:dyDescent="0.2">
      <c r="G14963">
        <v>18.2</v>
      </c>
      <c r="H14963">
        <v>1.849</v>
      </c>
    </row>
    <row r="14964" spans="7:8" x14ac:dyDescent="0.2">
      <c r="G14964">
        <v>18.3</v>
      </c>
      <c r="H14964">
        <v>1.302</v>
      </c>
    </row>
    <row r="14965" spans="7:8" x14ac:dyDescent="0.2">
      <c r="G14965">
        <v>18.399999999999999</v>
      </c>
      <c r="H14965">
        <v>0.94399999999999995</v>
      </c>
    </row>
    <row r="14966" spans="7:8" x14ac:dyDescent="0.2">
      <c r="G14966">
        <v>18.5</v>
      </c>
      <c r="H14966">
        <v>0.72199999999999998</v>
      </c>
    </row>
    <row r="14967" spans="7:8" x14ac:dyDescent="0.2">
      <c r="G14967">
        <v>18.600000000000001</v>
      </c>
      <c r="H14967">
        <v>0.58399999999999996</v>
      </c>
    </row>
    <row r="14968" spans="7:8" x14ac:dyDescent="0.2">
      <c r="G14968">
        <v>18.7</v>
      </c>
      <c r="H14968">
        <v>0.499</v>
      </c>
    </row>
    <row r="14969" spans="7:8" x14ac:dyDescent="0.2">
      <c r="G14969">
        <v>18.8</v>
      </c>
      <c r="H14969">
        <v>0.44400000000000001</v>
      </c>
    </row>
    <row r="14970" spans="7:8" x14ac:dyDescent="0.2">
      <c r="G14970">
        <v>18.899999999999999</v>
      </c>
      <c r="H14970">
        <v>0.40699999999999997</v>
      </c>
    </row>
    <row r="14971" spans="7:8" x14ac:dyDescent="0.2">
      <c r="G14971">
        <v>19</v>
      </c>
      <c r="H14971">
        <v>0.378</v>
      </c>
    </row>
    <row r="14972" spans="7:8" x14ac:dyDescent="0.2">
      <c r="G14972">
        <v>19.100000000000001</v>
      </c>
      <c r="H14972">
        <v>0.35299999999999998</v>
      </c>
    </row>
    <row r="14973" spans="7:8" x14ac:dyDescent="0.2">
      <c r="G14973">
        <v>19.2</v>
      </c>
      <c r="H14973">
        <v>0.33</v>
      </c>
    </row>
    <row r="14974" spans="7:8" x14ac:dyDescent="0.2">
      <c r="G14974">
        <v>19.3</v>
      </c>
      <c r="H14974">
        <v>0.309</v>
      </c>
    </row>
    <row r="14975" spans="7:8" x14ac:dyDescent="0.2">
      <c r="G14975">
        <v>19.399999999999999</v>
      </c>
      <c r="H14975">
        <v>0.29099999999999998</v>
      </c>
    </row>
    <row r="14976" spans="7:8" x14ac:dyDescent="0.2">
      <c r="G14976">
        <v>19.5</v>
      </c>
      <c r="H14976">
        <v>0.27600000000000002</v>
      </c>
    </row>
    <row r="14977" spans="7:8" x14ac:dyDescent="0.2">
      <c r="G14977">
        <v>19.600000000000001</v>
      </c>
      <c r="H14977">
        <v>0.26400000000000001</v>
      </c>
    </row>
    <row r="14978" spans="7:8" x14ac:dyDescent="0.2">
      <c r="G14978">
        <v>19.7</v>
      </c>
      <c r="H14978">
        <v>0.254</v>
      </c>
    </row>
    <row r="14979" spans="7:8" x14ac:dyDescent="0.2">
      <c r="G14979">
        <v>19.8</v>
      </c>
      <c r="H14979">
        <v>0.246</v>
      </c>
    </row>
    <row r="14980" spans="7:8" x14ac:dyDescent="0.2">
      <c r="G14980">
        <v>19.899999999999999</v>
      </c>
      <c r="H14980">
        <v>0.24</v>
      </c>
    </row>
    <row r="14981" spans="7:8" x14ac:dyDescent="0.2">
      <c r="G14981">
        <v>20</v>
      </c>
      <c r="H14981">
        <v>0.23499999999999999</v>
      </c>
    </row>
    <row r="14982" spans="7:8" x14ac:dyDescent="0.2">
      <c r="G14982">
        <v>20.100000000000001</v>
      </c>
      <c r="H14982">
        <v>0.23100000000000001</v>
      </c>
    </row>
    <row r="14983" spans="7:8" x14ac:dyDescent="0.2">
      <c r="G14983">
        <v>20.2</v>
      </c>
      <c r="H14983">
        <v>0.22800000000000001</v>
      </c>
    </row>
    <row r="14984" spans="7:8" x14ac:dyDescent="0.2">
      <c r="G14984">
        <v>20.3</v>
      </c>
      <c r="H14984">
        <v>0.22600000000000001</v>
      </c>
    </row>
    <row r="14985" spans="7:8" x14ac:dyDescent="0.2">
      <c r="G14985">
        <v>20.399999999999999</v>
      </c>
      <c r="H14985">
        <v>0.224</v>
      </c>
    </row>
    <row r="14986" spans="7:8" x14ac:dyDescent="0.2">
      <c r="G14986">
        <v>20.5</v>
      </c>
      <c r="H14986">
        <v>0.224</v>
      </c>
    </row>
    <row r="14987" spans="7:8" x14ac:dyDescent="0.2">
      <c r="G14987">
        <v>20.6</v>
      </c>
      <c r="H14987">
        <v>0.223</v>
      </c>
    </row>
    <row r="14988" spans="7:8" x14ac:dyDescent="0.2">
      <c r="G14988">
        <v>20.7</v>
      </c>
      <c r="H14988">
        <v>0.223</v>
      </c>
    </row>
    <row r="14989" spans="7:8" x14ac:dyDescent="0.2">
      <c r="G14989">
        <v>20.8</v>
      </c>
      <c r="H14989">
        <v>0.223</v>
      </c>
    </row>
    <row r="14990" spans="7:8" x14ac:dyDescent="0.2">
      <c r="G14990">
        <v>20.9</v>
      </c>
      <c r="H14990">
        <v>0.223</v>
      </c>
    </row>
    <row r="14991" spans="7:8" x14ac:dyDescent="0.2">
      <c r="G14991">
        <v>21</v>
      </c>
      <c r="H14991">
        <v>0.224</v>
      </c>
    </row>
    <row r="14992" spans="7:8" x14ac:dyDescent="0.2">
      <c r="G14992">
        <v>21.1</v>
      </c>
      <c r="H14992">
        <v>0.22500000000000001</v>
      </c>
    </row>
    <row r="14993" spans="7:8" x14ac:dyDescent="0.2">
      <c r="G14993">
        <v>21.2</v>
      </c>
      <c r="H14993">
        <v>0.22500000000000001</v>
      </c>
    </row>
    <row r="14994" spans="7:8" x14ac:dyDescent="0.2">
      <c r="G14994">
        <v>21.3</v>
      </c>
      <c r="H14994">
        <v>0.22600000000000001</v>
      </c>
    </row>
    <row r="14995" spans="7:8" x14ac:dyDescent="0.2">
      <c r="G14995">
        <v>21.4</v>
      </c>
      <c r="H14995">
        <v>0.22800000000000001</v>
      </c>
    </row>
    <row r="14996" spans="7:8" x14ac:dyDescent="0.2">
      <c r="G14996">
        <v>21.5</v>
      </c>
      <c r="H14996">
        <v>0.22900000000000001</v>
      </c>
    </row>
    <row r="14997" spans="7:8" x14ac:dyDescent="0.2">
      <c r="G14997">
        <v>21.6</v>
      </c>
      <c r="H14997">
        <v>0.23</v>
      </c>
    </row>
    <row r="14998" spans="7:8" x14ac:dyDescent="0.2">
      <c r="G14998">
        <v>21.7</v>
      </c>
      <c r="H14998">
        <v>0.23200000000000001</v>
      </c>
    </row>
    <row r="14999" spans="7:8" x14ac:dyDescent="0.2">
      <c r="G14999">
        <v>21.8</v>
      </c>
      <c r="H14999">
        <v>0.23400000000000001</v>
      </c>
    </row>
    <row r="15000" spans="7:8" x14ac:dyDescent="0.2">
      <c r="G15000">
        <v>21.9</v>
      </c>
      <c r="H15000">
        <v>0.23499999999999999</v>
      </c>
    </row>
    <row r="15001" spans="7:8" x14ac:dyDescent="0.2">
      <c r="G15001">
        <v>22</v>
      </c>
      <c r="H15001">
        <v>0.23699999999999999</v>
      </c>
    </row>
    <row r="15002" spans="7:8" x14ac:dyDescent="0.2">
      <c r="G15002">
        <v>22.1</v>
      </c>
      <c r="H15002">
        <v>0.23799999999999999</v>
      </c>
    </row>
    <row r="15003" spans="7:8" x14ac:dyDescent="0.2">
      <c r="G15003">
        <v>22.2</v>
      </c>
      <c r="H15003">
        <v>0.24</v>
      </c>
    </row>
    <row r="15004" spans="7:8" x14ac:dyDescent="0.2">
      <c r="G15004">
        <v>22.3</v>
      </c>
      <c r="H15004">
        <v>0.24099999999999999</v>
      </c>
    </row>
    <row r="15005" spans="7:8" x14ac:dyDescent="0.2">
      <c r="G15005">
        <v>22.4</v>
      </c>
      <c r="H15005">
        <v>0.24299999999999999</v>
      </c>
    </row>
    <row r="15006" spans="7:8" x14ac:dyDescent="0.2">
      <c r="G15006">
        <v>22.5</v>
      </c>
      <c r="H15006">
        <v>0.24399999999999999</v>
      </c>
    </row>
    <row r="15007" spans="7:8" x14ac:dyDescent="0.2">
      <c r="G15007">
        <v>22.6</v>
      </c>
      <c r="H15007">
        <v>0.246</v>
      </c>
    </row>
    <row r="15008" spans="7:8" x14ac:dyDescent="0.2">
      <c r="G15008">
        <v>22.7</v>
      </c>
      <c r="H15008">
        <v>0.247</v>
      </c>
    </row>
    <row r="15009" spans="7:8" x14ac:dyDescent="0.2">
      <c r="G15009">
        <v>22.8</v>
      </c>
      <c r="H15009">
        <v>0.249</v>
      </c>
    </row>
    <row r="15010" spans="7:8" x14ac:dyDescent="0.2">
      <c r="G15010">
        <v>22.9</v>
      </c>
      <c r="H15010">
        <v>0.25</v>
      </c>
    </row>
    <row r="15011" spans="7:8" x14ac:dyDescent="0.2">
      <c r="G15011">
        <v>23</v>
      </c>
      <c r="H15011">
        <v>0.251</v>
      </c>
    </row>
    <row r="15012" spans="7:8" x14ac:dyDescent="0.2">
      <c r="G15012">
        <v>23.1</v>
      </c>
      <c r="H15012">
        <v>0.253</v>
      </c>
    </row>
    <row r="15013" spans="7:8" x14ac:dyDescent="0.2">
      <c r="G15013">
        <v>23.2</v>
      </c>
      <c r="H15013">
        <v>0.254</v>
      </c>
    </row>
    <row r="15014" spans="7:8" x14ac:dyDescent="0.2">
      <c r="G15014">
        <v>23.3</v>
      </c>
      <c r="H15014">
        <v>0.255</v>
      </c>
    </row>
    <row r="15015" spans="7:8" x14ac:dyDescent="0.2">
      <c r="G15015">
        <v>23.4</v>
      </c>
      <c r="H15015">
        <v>0.25600000000000001</v>
      </c>
    </row>
    <row r="15016" spans="7:8" x14ac:dyDescent="0.2">
      <c r="G15016">
        <v>23.5</v>
      </c>
      <c r="H15016">
        <v>0.25700000000000001</v>
      </c>
    </row>
    <row r="15017" spans="7:8" x14ac:dyDescent="0.2">
      <c r="G15017">
        <v>23.6</v>
      </c>
      <c r="H15017">
        <v>0.25800000000000001</v>
      </c>
    </row>
    <row r="15018" spans="7:8" x14ac:dyDescent="0.2">
      <c r="G15018">
        <v>23.7</v>
      </c>
      <c r="H15018">
        <v>0.25900000000000001</v>
      </c>
    </row>
    <row r="15019" spans="7:8" x14ac:dyDescent="0.2">
      <c r="G15019">
        <v>23.8</v>
      </c>
      <c r="H15019">
        <v>0.26</v>
      </c>
    </row>
    <row r="15020" spans="7:8" x14ac:dyDescent="0.2">
      <c r="G15020">
        <v>23.9</v>
      </c>
      <c r="H15020">
        <v>0.26100000000000001</v>
      </c>
    </row>
    <row r="15021" spans="7:8" x14ac:dyDescent="0.2">
      <c r="G15021">
        <v>24</v>
      </c>
      <c r="H15021">
        <v>0.26200000000000001</v>
      </c>
    </row>
    <row r="15022" spans="7:8" x14ac:dyDescent="0.2">
      <c r="G15022">
        <v>24.1</v>
      </c>
      <c r="H15022">
        <v>0.26200000000000001</v>
      </c>
    </row>
    <row r="15023" spans="7:8" x14ac:dyDescent="0.2">
      <c r="G15023">
        <v>24.2</v>
      </c>
      <c r="H15023">
        <v>0.26300000000000001</v>
      </c>
    </row>
    <row r="15024" spans="7:8" x14ac:dyDescent="0.2">
      <c r="G15024">
        <v>24.3</v>
      </c>
      <c r="H15024">
        <v>0.26400000000000001</v>
      </c>
    </row>
    <row r="15025" spans="7:8" x14ac:dyDescent="0.2">
      <c r="G15025">
        <v>24.4</v>
      </c>
      <c r="H15025">
        <v>0.26500000000000001</v>
      </c>
    </row>
    <row r="15026" spans="7:8" x14ac:dyDescent="0.2">
      <c r="G15026">
        <v>24.5</v>
      </c>
      <c r="H15026">
        <v>0.26500000000000001</v>
      </c>
    </row>
    <row r="15027" spans="7:8" x14ac:dyDescent="0.2">
      <c r="G15027">
        <v>24.6</v>
      </c>
      <c r="H15027">
        <v>0.26600000000000001</v>
      </c>
    </row>
    <row r="15028" spans="7:8" x14ac:dyDescent="0.2">
      <c r="G15028">
        <v>24.7</v>
      </c>
      <c r="H15028">
        <v>0.26700000000000002</v>
      </c>
    </row>
    <row r="15029" spans="7:8" x14ac:dyDescent="0.2">
      <c r="G15029">
        <v>24.8</v>
      </c>
      <c r="H15029">
        <v>0.26700000000000002</v>
      </c>
    </row>
    <row r="15030" spans="7:8" x14ac:dyDescent="0.2">
      <c r="G15030">
        <v>24.9</v>
      </c>
      <c r="H15030">
        <v>0.26800000000000002</v>
      </c>
    </row>
    <row r="15031" spans="7:8" x14ac:dyDescent="0.2">
      <c r="G15031">
        <v>25</v>
      </c>
      <c r="H15031">
        <v>0.26800000000000002</v>
      </c>
    </row>
    <row r="15032" spans="7:8" x14ac:dyDescent="0.2">
      <c r="G15032">
        <v>-25</v>
      </c>
      <c r="H15032">
        <v>0.26600000000000001</v>
      </c>
    </row>
    <row r="15033" spans="7:8" x14ac:dyDescent="0.2">
      <c r="G15033">
        <v>-24.9</v>
      </c>
      <c r="H15033">
        <v>0.26600000000000001</v>
      </c>
    </row>
    <row r="15034" spans="7:8" x14ac:dyDescent="0.2">
      <c r="G15034">
        <v>-24.8</v>
      </c>
      <c r="H15034">
        <v>0.26500000000000001</v>
      </c>
    </row>
    <row r="15035" spans="7:8" x14ac:dyDescent="0.2">
      <c r="G15035">
        <v>-24.7</v>
      </c>
      <c r="H15035">
        <v>0.26500000000000001</v>
      </c>
    </row>
    <row r="15036" spans="7:8" x14ac:dyDescent="0.2">
      <c r="G15036">
        <v>-24.6</v>
      </c>
      <c r="H15036">
        <v>0.26400000000000001</v>
      </c>
    </row>
    <row r="15037" spans="7:8" x14ac:dyDescent="0.2">
      <c r="G15037">
        <v>-24.5</v>
      </c>
      <c r="H15037">
        <v>0.26400000000000001</v>
      </c>
    </row>
    <row r="15038" spans="7:8" x14ac:dyDescent="0.2">
      <c r="G15038">
        <v>-24.4</v>
      </c>
      <c r="H15038">
        <v>0.26300000000000001</v>
      </c>
    </row>
    <row r="15039" spans="7:8" x14ac:dyDescent="0.2">
      <c r="G15039">
        <v>-24.3</v>
      </c>
      <c r="H15039">
        <v>0.26200000000000001</v>
      </c>
    </row>
    <row r="15040" spans="7:8" x14ac:dyDescent="0.2">
      <c r="G15040">
        <v>-24.2</v>
      </c>
      <c r="H15040">
        <v>0.26100000000000001</v>
      </c>
    </row>
    <row r="15041" spans="7:8" x14ac:dyDescent="0.2">
      <c r="G15041">
        <v>-24.1</v>
      </c>
      <c r="H15041">
        <v>0.26100000000000001</v>
      </c>
    </row>
    <row r="15042" spans="7:8" x14ac:dyDescent="0.2">
      <c r="G15042">
        <v>-24</v>
      </c>
      <c r="H15042">
        <v>0.26</v>
      </c>
    </row>
    <row r="15043" spans="7:8" x14ac:dyDescent="0.2">
      <c r="G15043">
        <v>-23.9</v>
      </c>
      <c r="H15043">
        <v>0.25900000000000001</v>
      </c>
    </row>
    <row r="15044" spans="7:8" x14ac:dyDescent="0.2">
      <c r="G15044">
        <v>-23.8</v>
      </c>
      <c r="H15044">
        <v>0.25800000000000001</v>
      </c>
    </row>
    <row r="15045" spans="7:8" x14ac:dyDescent="0.2">
      <c r="G15045">
        <v>-23.7</v>
      </c>
      <c r="H15045">
        <v>0.25700000000000001</v>
      </c>
    </row>
    <row r="15046" spans="7:8" x14ac:dyDescent="0.2">
      <c r="G15046">
        <v>-23.6</v>
      </c>
      <c r="H15046">
        <v>0.25600000000000001</v>
      </c>
    </row>
    <row r="15047" spans="7:8" x14ac:dyDescent="0.2">
      <c r="G15047">
        <v>-23.5</v>
      </c>
      <c r="H15047">
        <v>0.255</v>
      </c>
    </row>
    <row r="15048" spans="7:8" x14ac:dyDescent="0.2">
      <c r="G15048">
        <v>-23.4</v>
      </c>
      <c r="H15048">
        <v>0.254</v>
      </c>
    </row>
    <row r="15049" spans="7:8" x14ac:dyDescent="0.2">
      <c r="G15049">
        <v>-23.3</v>
      </c>
      <c r="H15049">
        <v>0.253</v>
      </c>
    </row>
    <row r="15050" spans="7:8" x14ac:dyDescent="0.2">
      <c r="G15050">
        <v>-23.2</v>
      </c>
      <c r="H15050">
        <v>0.252</v>
      </c>
    </row>
    <row r="15051" spans="7:8" x14ac:dyDescent="0.2">
      <c r="G15051">
        <v>-23.1</v>
      </c>
      <c r="H15051">
        <v>0.251</v>
      </c>
    </row>
    <row r="15052" spans="7:8" x14ac:dyDescent="0.2">
      <c r="G15052">
        <v>-23</v>
      </c>
      <c r="H15052">
        <v>0.25</v>
      </c>
    </row>
    <row r="15053" spans="7:8" x14ac:dyDescent="0.2">
      <c r="G15053">
        <v>-22.9</v>
      </c>
      <c r="H15053">
        <v>0.248</v>
      </c>
    </row>
    <row r="15054" spans="7:8" x14ac:dyDescent="0.2">
      <c r="G15054">
        <v>-22.8</v>
      </c>
      <c r="H15054">
        <v>0.247</v>
      </c>
    </row>
    <row r="15055" spans="7:8" x14ac:dyDescent="0.2">
      <c r="G15055">
        <v>-22.7</v>
      </c>
      <c r="H15055">
        <v>0.246</v>
      </c>
    </row>
    <row r="15056" spans="7:8" x14ac:dyDescent="0.2">
      <c r="G15056">
        <v>-22.6</v>
      </c>
      <c r="H15056">
        <v>0.24399999999999999</v>
      </c>
    </row>
    <row r="15057" spans="7:8" x14ac:dyDescent="0.2">
      <c r="G15057">
        <v>-22.5</v>
      </c>
      <c r="H15057">
        <v>0.24299999999999999</v>
      </c>
    </row>
    <row r="15058" spans="7:8" x14ac:dyDescent="0.2">
      <c r="G15058">
        <v>-22.4</v>
      </c>
      <c r="H15058">
        <v>0.24099999999999999</v>
      </c>
    </row>
    <row r="15059" spans="7:8" x14ac:dyDescent="0.2">
      <c r="G15059">
        <v>-22.3</v>
      </c>
      <c r="H15059">
        <v>0.24</v>
      </c>
    </row>
    <row r="15060" spans="7:8" x14ac:dyDescent="0.2">
      <c r="G15060">
        <v>-22.2</v>
      </c>
      <c r="H15060">
        <v>0.23899999999999999</v>
      </c>
    </row>
    <row r="15061" spans="7:8" x14ac:dyDescent="0.2">
      <c r="G15061">
        <v>-22.1</v>
      </c>
      <c r="H15061">
        <v>0.23699999999999999</v>
      </c>
    </row>
    <row r="15062" spans="7:8" x14ac:dyDescent="0.2">
      <c r="G15062">
        <v>-22</v>
      </c>
      <c r="H15062">
        <v>0.23599999999999999</v>
      </c>
    </row>
    <row r="15063" spans="7:8" x14ac:dyDescent="0.2">
      <c r="G15063">
        <v>-21.9</v>
      </c>
      <c r="H15063">
        <v>0.23400000000000001</v>
      </c>
    </row>
    <row r="15064" spans="7:8" x14ac:dyDescent="0.2">
      <c r="G15064">
        <v>-21.8</v>
      </c>
      <c r="H15064">
        <v>0.23300000000000001</v>
      </c>
    </row>
    <row r="15065" spans="7:8" x14ac:dyDescent="0.2">
      <c r="G15065">
        <v>-21.7</v>
      </c>
      <c r="H15065">
        <v>0.23100000000000001</v>
      </c>
    </row>
    <row r="15066" spans="7:8" x14ac:dyDescent="0.2">
      <c r="G15066">
        <v>-21.6</v>
      </c>
      <c r="H15066">
        <v>0.23</v>
      </c>
    </row>
    <row r="15067" spans="7:8" x14ac:dyDescent="0.2">
      <c r="G15067">
        <v>-21.5</v>
      </c>
      <c r="H15067">
        <v>0.22900000000000001</v>
      </c>
    </row>
    <row r="15068" spans="7:8" x14ac:dyDescent="0.2">
      <c r="G15068">
        <v>-21.4</v>
      </c>
      <c r="H15068">
        <v>0.22800000000000001</v>
      </c>
    </row>
    <row r="15069" spans="7:8" x14ac:dyDescent="0.2">
      <c r="G15069">
        <v>-21.3</v>
      </c>
      <c r="H15069">
        <v>0.22600000000000001</v>
      </c>
    </row>
    <row r="15070" spans="7:8" x14ac:dyDescent="0.2">
      <c r="G15070">
        <v>-21.2</v>
      </c>
      <c r="H15070">
        <v>0.22500000000000001</v>
      </c>
    </row>
    <row r="15071" spans="7:8" x14ac:dyDescent="0.2">
      <c r="G15071">
        <v>-21.1</v>
      </c>
      <c r="H15071">
        <v>0.224</v>
      </c>
    </row>
    <row r="15072" spans="7:8" x14ac:dyDescent="0.2">
      <c r="G15072">
        <v>-21</v>
      </c>
      <c r="H15072">
        <v>0.224</v>
      </c>
    </row>
    <row r="15073" spans="7:8" x14ac:dyDescent="0.2">
      <c r="G15073">
        <v>-20.9</v>
      </c>
      <c r="H15073">
        <v>0.223</v>
      </c>
    </row>
    <row r="15074" spans="7:8" x14ac:dyDescent="0.2">
      <c r="G15074">
        <v>-20.8</v>
      </c>
      <c r="H15074">
        <v>0.223</v>
      </c>
    </row>
    <row r="15075" spans="7:8" x14ac:dyDescent="0.2">
      <c r="G15075">
        <v>-20.7</v>
      </c>
      <c r="H15075">
        <v>0.223</v>
      </c>
    </row>
    <row r="15076" spans="7:8" x14ac:dyDescent="0.2">
      <c r="G15076">
        <v>-20.6</v>
      </c>
      <c r="H15076">
        <v>0.223</v>
      </c>
    </row>
    <row r="15077" spans="7:8" x14ac:dyDescent="0.2">
      <c r="G15077">
        <v>-20.5</v>
      </c>
      <c r="H15077">
        <v>0.223</v>
      </c>
    </row>
    <row r="15078" spans="7:8" x14ac:dyDescent="0.2">
      <c r="G15078">
        <v>-20.399999999999999</v>
      </c>
      <c r="H15078">
        <v>0.224</v>
      </c>
    </row>
    <row r="15079" spans="7:8" x14ac:dyDescent="0.2">
      <c r="G15079">
        <v>-20.3</v>
      </c>
      <c r="H15079">
        <v>0.22600000000000001</v>
      </c>
    </row>
    <row r="15080" spans="7:8" x14ac:dyDescent="0.2">
      <c r="G15080">
        <v>-20.2</v>
      </c>
      <c r="H15080">
        <v>0.22800000000000001</v>
      </c>
    </row>
    <row r="15081" spans="7:8" x14ac:dyDescent="0.2">
      <c r="G15081">
        <v>-20.100000000000001</v>
      </c>
      <c r="H15081">
        <v>0.23100000000000001</v>
      </c>
    </row>
    <row r="15082" spans="7:8" x14ac:dyDescent="0.2">
      <c r="G15082">
        <v>-20</v>
      </c>
      <c r="H15082">
        <v>0.23499999999999999</v>
      </c>
    </row>
    <row r="15083" spans="7:8" x14ac:dyDescent="0.2">
      <c r="G15083">
        <v>-19.899999999999999</v>
      </c>
      <c r="H15083">
        <v>0.24</v>
      </c>
    </row>
    <row r="15084" spans="7:8" x14ac:dyDescent="0.2">
      <c r="G15084">
        <v>-19.8</v>
      </c>
      <c r="H15084">
        <v>0.246</v>
      </c>
    </row>
    <row r="15085" spans="7:8" x14ac:dyDescent="0.2">
      <c r="G15085">
        <v>-19.7</v>
      </c>
      <c r="H15085">
        <v>0.254</v>
      </c>
    </row>
    <row r="15086" spans="7:8" x14ac:dyDescent="0.2">
      <c r="G15086">
        <v>-19.600000000000001</v>
      </c>
      <c r="H15086">
        <v>0.26500000000000001</v>
      </c>
    </row>
    <row r="15087" spans="7:8" x14ac:dyDescent="0.2">
      <c r="G15087">
        <v>-19.5</v>
      </c>
      <c r="H15087">
        <v>0.27700000000000002</v>
      </c>
    </row>
    <row r="15088" spans="7:8" x14ac:dyDescent="0.2">
      <c r="G15088">
        <v>-19.399999999999999</v>
      </c>
      <c r="H15088">
        <v>0.29299999999999998</v>
      </c>
    </row>
    <row r="15089" spans="7:8" x14ac:dyDescent="0.2">
      <c r="G15089">
        <v>-19.3</v>
      </c>
      <c r="H15089">
        <v>0.311</v>
      </c>
    </row>
    <row r="15090" spans="7:8" x14ac:dyDescent="0.2">
      <c r="G15090">
        <v>-19.2</v>
      </c>
      <c r="H15090">
        <v>0.33200000000000002</v>
      </c>
    </row>
    <row r="15091" spans="7:8" x14ac:dyDescent="0.2">
      <c r="G15091">
        <v>-19.100000000000001</v>
      </c>
      <c r="H15091">
        <v>0.35599999999999998</v>
      </c>
    </row>
    <row r="15092" spans="7:8" x14ac:dyDescent="0.2">
      <c r="G15092">
        <v>-19</v>
      </c>
      <c r="H15092">
        <v>0.38400000000000001</v>
      </c>
    </row>
    <row r="15093" spans="7:8" x14ac:dyDescent="0.2">
      <c r="G15093">
        <v>-18.899999999999999</v>
      </c>
      <c r="H15093">
        <v>0.42</v>
      </c>
    </row>
    <row r="15094" spans="7:8" x14ac:dyDescent="0.2">
      <c r="G15094">
        <v>-18.8</v>
      </c>
      <c r="H15094">
        <v>0.46899999999999997</v>
      </c>
    </row>
    <row r="15095" spans="7:8" x14ac:dyDescent="0.2">
      <c r="G15095">
        <v>-18.7</v>
      </c>
      <c r="H15095">
        <v>0.54200000000000004</v>
      </c>
    </row>
    <row r="15096" spans="7:8" x14ac:dyDescent="0.2">
      <c r="G15096">
        <v>-18.600000000000001</v>
      </c>
      <c r="H15096">
        <v>0.65400000000000003</v>
      </c>
    </row>
    <row r="15097" spans="7:8" x14ac:dyDescent="0.2">
      <c r="G15097">
        <v>-18.5</v>
      </c>
      <c r="H15097">
        <v>0.83099999999999996</v>
      </c>
    </row>
    <row r="15098" spans="7:8" x14ac:dyDescent="0.2">
      <c r="G15098">
        <v>-18.399999999999999</v>
      </c>
      <c r="H15098">
        <v>1.101</v>
      </c>
    </row>
    <row r="15099" spans="7:8" x14ac:dyDescent="0.2">
      <c r="G15099">
        <v>-18.3</v>
      </c>
      <c r="H15099">
        <v>1.5109999999999999</v>
      </c>
    </row>
    <row r="15100" spans="7:8" x14ac:dyDescent="0.2">
      <c r="G15100">
        <v>-18.2</v>
      </c>
      <c r="H15100">
        <v>2.1019999999999999</v>
      </c>
    </row>
    <row r="15101" spans="7:8" x14ac:dyDescent="0.2">
      <c r="G15101">
        <v>-18.100000000000001</v>
      </c>
      <c r="H15101">
        <v>2.9089999999999998</v>
      </c>
    </row>
    <row r="15102" spans="7:8" x14ac:dyDescent="0.2">
      <c r="G15102">
        <v>-18</v>
      </c>
      <c r="H15102">
        <v>3.9430000000000001</v>
      </c>
    </row>
    <row r="15103" spans="7:8" x14ac:dyDescent="0.2">
      <c r="G15103">
        <v>-17.899999999999999</v>
      </c>
      <c r="H15103">
        <v>5.1840000000000002</v>
      </c>
    </row>
    <row r="15104" spans="7:8" x14ac:dyDescent="0.2">
      <c r="G15104">
        <v>-17.8</v>
      </c>
      <c r="H15104">
        <v>6.6</v>
      </c>
    </row>
    <row r="15105" spans="7:8" x14ac:dyDescent="0.2">
      <c r="G15105">
        <v>-17.7</v>
      </c>
      <c r="H15105">
        <v>8.1460000000000008</v>
      </c>
    </row>
    <row r="15106" spans="7:8" x14ac:dyDescent="0.2">
      <c r="G15106">
        <v>-17.600000000000001</v>
      </c>
      <c r="H15106">
        <v>9.7799999999999994</v>
      </c>
    </row>
    <row r="15107" spans="7:8" x14ac:dyDescent="0.2">
      <c r="G15107">
        <v>-17.5</v>
      </c>
      <c r="H15107">
        <v>11.476000000000001</v>
      </c>
    </row>
    <row r="15108" spans="7:8" x14ac:dyDescent="0.2">
      <c r="G15108">
        <v>-17.399999999999999</v>
      </c>
      <c r="H15108">
        <v>13.211</v>
      </c>
    </row>
    <row r="15109" spans="7:8" x14ac:dyDescent="0.2">
      <c r="G15109">
        <v>-17.3</v>
      </c>
      <c r="H15109">
        <v>14.972</v>
      </c>
    </row>
    <row r="15110" spans="7:8" x14ac:dyDescent="0.2">
      <c r="G15110">
        <v>-17.2</v>
      </c>
      <c r="H15110">
        <v>16.75</v>
      </c>
    </row>
    <row r="15111" spans="7:8" x14ac:dyDescent="0.2">
      <c r="G15111">
        <v>-17.100000000000001</v>
      </c>
      <c r="H15111">
        <v>18.538</v>
      </c>
    </row>
    <row r="15112" spans="7:8" x14ac:dyDescent="0.2">
      <c r="G15112">
        <v>-17</v>
      </c>
      <c r="H15112">
        <v>20.332999999999998</v>
      </c>
    </row>
    <row r="15113" spans="7:8" x14ac:dyDescent="0.2">
      <c r="G15113">
        <v>-16.899999999999999</v>
      </c>
      <c r="H15113">
        <v>22.131</v>
      </c>
    </row>
    <row r="15114" spans="7:8" x14ac:dyDescent="0.2">
      <c r="G15114">
        <v>-16.8</v>
      </c>
      <c r="H15114">
        <v>23.931000000000001</v>
      </c>
    </row>
    <row r="15115" spans="7:8" x14ac:dyDescent="0.2">
      <c r="G15115">
        <v>-16.7</v>
      </c>
      <c r="H15115">
        <v>25.728999999999999</v>
      </c>
    </row>
    <row r="15116" spans="7:8" x14ac:dyDescent="0.2">
      <c r="G15116">
        <v>-16.600000000000001</v>
      </c>
      <c r="H15116">
        <v>27.526</v>
      </c>
    </row>
    <row r="15117" spans="7:8" x14ac:dyDescent="0.2">
      <c r="G15117">
        <v>-16.5</v>
      </c>
      <c r="H15117">
        <v>29.321000000000002</v>
      </c>
    </row>
    <row r="15118" spans="7:8" x14ac:dyDescent="0.2">
      <c r="G15118">
        <v>-16.399999999999999</v>
      </c>
      <c r="H15118">
        <v>31.111000000000001</v>
      </c>
    </row>
    <row r="15119" spans="7:8" x14ac:dyDescent="0.2">
      <c r="G15119">
        <v>-16.3</v>
      </c>
      <c r="H15119">
        <v>32.896000000000001</v>
      </c>
    </row>
    <row r="15120" spans="7:8" x14ac:dyDescent="0.2">
      <c r="G15120">
        <v>-16.2</v>
      </c>
      <c r="H15120">
        <v>34.676000000000002</v>
      </c>
    </row>
    <row r="15121" spans="7:8" x14ac:dyDescent="0.2">
      <c r="G15121">
        <v>-16.100000000000001</v>
      </c>
      <c r="H15121">
        <v>36.450000000000003</v>
      </c>
    </row>
    <row r="15122" spans="7:8" x14ac:dyDescent="0.2">
      <c r="G15122">
        <v>-16</v>
      </c>
      <c r="H15122">
        <v>38.216000000000001</v>
      </c>
    </row>
    <row r="15123" spans="7:8" x14ac:dyDescent="0.2">
      <c r="G15123">
        <v>-15.9</v>
      </c>
      <c r="H15123">
        <v>39.972999999999999</v>
      </c>
    </row>
    <row r="15124" spans="7:8" x14ac:dyDescent="0.2">
      <c r="G15124">
        <v>-15.8</v>
      </c>
      <c r="H15124">
        <v>41.720999999999997</v>
      </c>
    </row>
    <row r="15125" spans="7:8" x14ac:dyDescent="0.2">
      <c r="G15125">
        <v>-15.7</v>
      </c>
      <c r="H15125">
        <v>43.457000000000001</v>
      </c>
    </row>
    <row r="15126" spans="7:8" x14ac:dyDescent="0.2">
      <c r="G15126">
        <v>-15.6</v>
      </c>
      <c r="H15126">
        <v>45.18</v>
      </c>
    </row>
    <row r="15127" spans="7:8" x14ac:dyDescent="0.2">
      <c r="G15127">
        <v>-15.5</v>
      </c>
      <c r="H15127">
        <v>46.889000000000003</v>
      </c>
    </row>
    <row r="15128" spans="7:8" x14ac:dyDescent="0.2">
      <c r="G15128">
        <v>-15.4</v>
      </c>
      <c r="H15128">
        <v>48.58</v>
      </c>
    </row>
    <row r="15129" spans="7:8" x14ac:dyDescent="0.2">
      <c r="G15129">
        <v>-15.3</v>
      </c>
      <c r="H15129">
        <v>50.252000000000002</v>
      </c>
    </row>
    <row r="15130" spans="7:8" x14ac:dyDescent="0.2">
      <c r="G15130">
        <v>-15.2</v>
      </c>
      <c r="H15130">
        <v>51.902000000000001</v>
      </c>
    </row>
    <row r="15131" spans="7:8" x14ac:dyDescent="0.2">
      <c r="G15131">
        <v>-15.1</v>
      </c>
      <c r="H15131">
        <v>53.527000000000001</v>
      </c>
    </row>
    <row r="15132" spans="7:8" x14ac:dyDescent="0.2">
      <c r="G15132">
        <v>-15</v>
      </c>
      <c r="H15132">
        <v>55.125999999999998</v>
      </c>
    </row>
    <row r="15133" spans="7:8" x14ac:dyDescent="0.2">
      <c r="G15133">
        <v>-14.9</v>
      </c>
      <c r="H15133">
        <v>56.695</v>
      </c>
    </row>
    <row r="15134" spans="7:8" x14ac:dyDescent="0.2">
      <c r="G15134">
        <v>-14.8</v>
      </c>
      <c r="H15134">
        <v>58.232999999999997</v>
      </c>
    </row>
    <row r="15135" spans="7:8" x14ac:dyDescent="0.2">
      <c r="G15135">
        <v>-14.7</v>
      </c>
      <c r="H15135">
        <v>59.734999999999999</v>
      </c>
    </row>
    <row r="15136" spans="7:8" x14ac:dyDescent="0.2">
      <c r="G15136">
        <v>-14.6</v>
      </c>
      <c r="H15136">
        <v>61.2</v>
      </c>
    </row>
    <row r="15137" spans="7:8" x14ac:dyDescent="0.2">
      <c r="G15137">
        <v>-14.5</v>
      </c>
      <c r="H15137">
        <v>62.625</v>
      </c>
    </row>
    <row r="15138" spans="7:8" x14ac:dyDescent="0.2">
      <c r="G15138">
        <v>-14.4</v>
      </c>
      <c r="H15138">
        <v>64.007999999999996</v>
      </c>
    </row>
    <row r="15139" spans="7:8" x14ac:dyDescent="0.2">
      <c r="G15139">
        <v>-14.3</v>
      </c>
      <c r="H15139">
        <v>65.349999999999994</v>
      </c>
    </row>
    <row r="15140" spans="7:8" x14ac:dyDescent="0.2">
      <c r="G15140">
        <v>-14.2</v>
      </c>
      <c r="H15140">
        <v>66.647999999999996</v>
      </c>
    </row>
    <row r="15141" spans="7:8" x14ac:dyDescent="0.2">
      <c r="G15141">
        <v>-14.1</v>
      </c>
      <c r="H15141">
        <v>67.902000000000001</v>
      </c>
    </row>
    <row r="15142" spans="7:8" x14ac:dyDescent="0.2">
      <c r="G15142">
        <v>-14</v>
      </c>
      <c r="H15142">
        <v>69.11</v>
      </c>
    </row>
    <row r="15143" spans="7:8" x14ac:dyDescent="0.2">
      <c r="G15143">
        <v>-13.9</v>
      </c>
      <c r="H15143">
        <v>70.274000000000001</v>
      </c>
    </row>
    <row r="15144" spans="7:8" x14ac:dyDescent="0.2">
      <c r="G15144">
        <v>-13.8</v>
      </c>
      <c r="H15144">
        <v>71.391999999999996</v>
      </c>
    </row>
    <row r="15145" spans="7:8" x14ac:dyDescent="0.2">
      <c r="G15145">
        <v>-13.7</v>
      </c>
      <c r="H15145">
        <v>72.463999999999999</v>
      </c>
    </row>
    <row r="15146" spans="7:8" x14ac:dyDescent="0.2">
      <c r="G15146">
        <v>-13.6</v>
      </c>
      <c r="H15146">
        <v>73.491</v>
      </c>
    </row>
    <row r="15147" spans="7:8" x14ac:dyDescent="0.2">
      <c r="G15147">
        <v>-13.5</v>
      </c>
      <c r="H15147">
        <v>74.471999999999994</v>
      </c>
    </row>
    <row r="15148" spans="7:8" x14ac:dyDescent="0.2">
      <c r="G15148">
        <v>-13.4</v>
      </c>
      <c r="H15148">
        <v>75.409000000000006</v>
      </c>
    </row>
    <row r="15149" spans="7:8" x14ac:dyDescent="0.2">
      <c r="G15149">
        <v>-13.3</v>
      </c>
      <c r="H15149">
        <v>76.301000000000002</v>
      </c>
    </row>
    <row r="15150" spans="7:8" x14ac:dyDescent="0.2">
      <c r="G15150">
        <v>-13.2</v>
      </c>
      <c r="H15150">
        <v>77.150000000000006</v>
      </c>
    </row>
    <row r="15151" spans="7:8" x14ac:dyDescent="0.2">
      <c r="G15151">
        <v>-13.1</v>
      </c>
      <c r="H15151">
        <v>77.956000000000003</v>
      </c>
    </row>
    <row r="15152" spans="7:8" x14ac:dyDescent="0.2">
      <c r="G15152">
        <v>-13</v>
      </c>
      <c r="H15152">
        <v>78.72</v>
      </c>
    </row>
    <row r="15153" spans="7:8" x14ac:dyDescent="0.2">
      <c r="G15153">
        <v>-12.9</v>
      </c>
      <c r="H15153">
        <v>79.444000000000003</v>
      </c>
    </row>
    <row r="15154" spans="7:8" x14ac:dyDescent="0.2">
      <c r="G15154">
        <v>-12.8</v>
      </c>
      <c r="H15154">
        <v>80.129000000000005</v>
      </c>
    </row>
    <row r="15155" spans="7:8" x14ac:dyDescent="0.2">
      <c r="G15155">
        <v>-12.7</v>
      </c>
      <c r="H15155">
        <v>80.775999999999996</v>
      </c>
    </row>
    <row r="15156" spans="7:8" x14ac:dyDescent="0.2">
      <c r="G15156">
        <v>-12.6</v>
      </c>
      <c r="H15156">
        <v>81.385999999999996</v>
      </c>
    </row>
    <row r="15157" spans="7:8" x14ac:dyDescent="0.2">
      <c r="G15157">
        <v>-12.5</v>
      </c>
      <c r="H15157">
        <v>81.960999999999999</v>
      </c>
    </row>
    <row r="15158" spans="7:8" x14ac:dyDescent="0.2">
      <c r="G15158">
        <v>-12.4</v>
      </c>
      <c r="H15158">
        <v>82.501999999999995</v>
      </c>
    </row>
    <row r="15159" spans="7:8" x14ac:dyDescent="0.2">
      <c r="G15159">
        <v>-12.3</v>
      </c>
      <c r="H15159">
        <v>83.010999999999996</v>
      </c>
    </row>
    <row r="15160" spans="7:8" x14ac:dyDescent="0.2">
      <c r="G15160">
        <v>-12.2</v>
      </c>
      <c r="H15160">
        <v>83.489000000000004</v>
      </c>
    </row>
    <row r="15161" spans="7:8" x14ac:dyDescent="0.2">
      <c r="G15161">
        <v>-12.1</v>
      </c>
      <c r="H15161">
        <v>83.938000000000002</v>
      </c>
    </row>
    <row r="15162" spans="7:8" x14ac:dyDescent="0.2">
      <c r="G15162">
        <v>-12</v>
      </c>
      <c r="H15162">
        <v>84.358999999999995</v>
      </c>
    </row>
    <row r="15163" spans="7:8" x14ac:dyDescent="0.2">
      <c r="G15163">
        <v>-11.9</v>
      </c>
      <c r="H15163">
        <v>84.753</v>
      </c>
    </row>
    <row r="15164" spans="7:8" x14ac:dyDescent="0.2">
      <c r="G15164">
        <v>-11.8</v>
      </c>
      <c r="H15164">
        <v>85.123000000000005</v>
      </c>
    </row>
    <row r="15165" spans="7:8" x14ac:dyDescent="0.2">
      <c r="G15165">
        <v>-11.7</v>
      </c>
      <c r="H15165">
        <v>85.468000000000004</v>
      </c>
    </row>
    <row r="15166" spans="7:8" x14ac:dyDescent="0.2">
      <c r="G15166">
        <v>-11.6</v>
      </c>
      <c r="H15166">
        <v>85.792000000000002</v>
      </c>
    </row>
    <row r="15167" spans="7:8" x14ac:dyDescent="0.2">
      <c r="G15167">
        <v>-11.5</v>
      </c>
      <c r="H15167">
        <v>86.093999999999994</v>
      </c>
    </row>
    <row r="15168" spans="7:8" x14ac:dyDescent="0.2">
      <c r="G15168">
        <v>-11.4</v>
      </c>
      <c r="H15168">
        <v>86.376999999999995</v>
      </c>
    </row>
    <row r="15169" spans="7:8" x14ac:dyDescent="0.2">
      <c r="G15169">
        <v>-11.3</v>
      </c>
      <c r="H15169">
        <v>86.641000000000005</v>
      </c>
    </row>
    <row r="15170" spans="7:8" x14ac:dyDescent="0.2">
      <c r="G15170">
        <v>-11.2</v>
      </c>
      <c r="H15170">
        <v>86.888000000000005</v>
      </c>
    </row>
    <row r="15171" spans="7:8" x14ac:dyDescent="0.2">
      <c r="G15171">
        <v>-11.1</v>
      </c>
      <c r="H15171">
        <v>87.117999999999995</v>
      </c>
    </row>
    <row r="15172" spans="7:8" x14ac:dyDescent="0.2">
      <c r="G15172">
        <v>-11</v>
      </c>
      <c r="H15172">
        <v>87.332999999999998</v>
      </c>
    </row>
    <row r="15173" spans="7:8" x14ac:dyDescent="0.2">
      <c r="G15173">
        <v>-10.9</v>
      </c>
      <c r="H15173">
        <v>87.533000000000001</v>
      </c>
    </row>
    <row r="15174" spans="7:8" x14ac:dyDescent="0.2">
      <c r="G15174">
        <v>-10.8</v>
      </c>
      <c r="H15174">
        <v>87.72</v>
      </c>
    </row>
    <row r="15175" spans="7:8" x14ac:dyDescent="0.2">
      <c r="G15175">
        <v>-10.7</v>
      </c>
      <c r="H15175">
        <v>87.894999999999996</v>
      </c>
    </row>
    <row r="15176" spans="7:8" x14ac:dyDescent="0.2">
      <c r="G15176">
        <v>-10.6</v>
      </c>
      <c r="H15176">
        <v>88.057000000000002</v>
      </c>
    </row>
    <row r="15177" spans="7:8" x14ac:dyDescent="0.2">
      <c r="G15177">
        <v>-10.5</v>
      </c>
      <c r="H15177">
        <v>88.209000000000003</v>
      </c>
    </row>
    <row r="15178" spans="7:8" x14ac:dyDescent="0.2">
      <c r="G15178">
        <v>-10.4</v>
      </c>
      <c r="H15178">
        <v>88.35</v>
      </c>
    </row>
    <row r="15179" spans="7:8" x14ac:dyDescent="0.2">
      <c r="G15179">
        <v>-10.3</v>
      </c>
      <c r="H15179">
        <v>88.481999999999999</v>
      </c>
    </row>
    <row r="15180" spans="7:8" x14ac:dyDescent="0.2">
      <c r="G15180">
        <v>-10.199999999999999</v>
      </c>
      <c r="H15180">
        <v>88.605000000000004</v>
      </c>
    </row>
    <row r="15181" spans="7:8" x14ac:dyDescent="0.2">
      <c r="G15181">
        <v>-10.1</v>
      </c>
      <c r="H15181">
        <v>88.718999999999994</v>
      </c>
    </row>
    <row r="15182" spans="7:8" x14ac:dyDescent="0.2">
      <c r="G15182">
        <v>-10</v>
      </c>
      <c r="H15182">
        <v>88.825999999999993</v>
      </c>
    </row>
    <row r="15183" spans="7:8" x14ac:dyDescent="0.2">
      <c r="G15183">
        <v>-9.9</v>
      </c>
      <c r="H15183">
        <v>88.924999999999997</v>
      </c>
    </row>
    <row r="15184" spans="7:8" x14ac:dyDescent="0.2">
      <c r="G15184">
        <v>-9.8000000000000007</v>
      </c>
      <c r="H15184">
        <v>89.018000000000001</v>
      </c>
    </row>
    <row r="15185" spans="7:8" x14ac:dyDescent="0.2">
      <c r="G15185">
        <v>-9.6999999999999993</v>
      </c>
      <c r="H15185">
        <v>89.102999999999994</v>
      </c>
    </row>
    <row r="15186" spans="7:8" x14ac:dyDescent="0.2">
      <c r="G15186">
        <v>-9.6</v>
      </c>
      <c r="H15186">
        <v>89.183000000000007</v>
      </c>
    </row>
    <row r="15187" spans="7:8" x14ac:dyDescent="0.2">
      <c r="G15187">
        <v>-9.5</v>
      </c>
      <c r="H15187">
        <v>89.257999999999996</v>
      </c>
    </row>
    <row r="15188" spans="7:8" x14ac:dyDescent="0.2">
      <c r="G15188">
        <v>-9.4</v>
      </c>
      <c r="H15188">
        <v>89.326999999999998</v>
      </c>
    </row>
    <row r="15189" spans="7:8" x14ac:dyDescent="0.2">
      <c r="G15189">
        <v>-9.3000000000000007</v>
      </c>
      <c r="H15189">
        <v>89.391000000000005</v>
      </c>
    </row>
    <row r="15190" spans="7:8" x14ac:dyDescent="0.2">
      <c r="G15190">
        <v>-9.1999999999999993</v>
      </c>
      <c r="H15190">
        <v>89.45</v>
      </c>
    </row>
    <row r="15191" spans="7:8" x14ac:dyDescent="0.2">
      <c r="G15191">
        <v>-9.1</v>
      </c>
      <c r="H15191">
        <v>89.504999999999995</v>
      </c>
    </row>
    <row r="15192" spans="7:8" x14ac:dyDescent="0.2">
      <c r="G15192">
        <v>-9</v>
      </c>
      <c r="H15192">
        <v>89.555999999999997</v>
      </c>
    </row>
    <row r="15193" spans="7:8" x14ac:dyDescent="0.2">
      <c r="G15193">
        <v>-8.9</v>
      </c>
      <c r="H15193">
        <v>89.603999999999999</v>
      </c>
    </row>
    <row r="15194" spans="7:8" x14ac:dyDescent="0.2">
      <c r="G15194">
        <v>-8.8000000000000007</v>
      </c>
      <c r="H15194">
        <v>89.647000000000006</v>
      </c>
    </row>
    <row r="15195" spans="7:8" x14ac:dyDescent="0.2">
      <c r="G15195">
        <v>-8.6999999999999993</v>
      </c>
      <c r="H15195">
        <v>89.688000000000002</v>
      </c>
    </row>
    <row r="15196" spans="7:8" x14ac:dyDescent="0.2">
      <c r="G15196">
        <v>-8.6</v>
      </c>
      <c r="H15196">
        <v>89.724999999999994</v>
      </c>
    </row>
    <row r="15197" spans="7:8" x14ac:dyDescent="0.2">
      <c r="G15197">
        <v>-8.5</v>
      </c>
      <c r="H15197">
        <v>89.76</v>
      </c>
    </row>
    <row r="15198" spans="7:8" x14ac:dyDescent="0.2">
      <c r="G15198">
        <v>-8.4</v>
      </c>
      <c r="H15198">
        <v>89.792000000000002</v>
      </c>
    </row>
    <row r="15199" spans="7:8" x14ac:dyDescent="0.2">
      <c r="G15199">
        <v>-8.3000000000000007</v>
      </c>
      <c r="H15199">
        <v>89.822000000000003</v>
      </c>
    </row>
    <row r="15200" spans="7:8" x14ac:dyDescent="0.2">
      <c r="G15200">
        <v>-8.1999999999999993</v>
      </c>
      <c r="H15200">
        <v>89.849000000000004</v>
      </c>
    </row>
    <row r="15201" spans="7:8" x14ac:dyDescent="0.2">
      <c r="G15201">
        <v>-8.1</v>
      </c>
      <c r="H15201">
        <v>89.875</v>
      </c>
    </row>
    <row r="15202" spans="7:8" x14ac:dyDescent="0.2">
      <c r="G15202">
        <v>-8</v>
      </c>
      <c r="H15202">
        <v>89.897999999999996</v>
      </c>
    </row>
    <row r="15203" spans="7:8" x14ac:dyDescent="0.2">
      <c r="G15203">
        <v>-7.9</v>
      </c>
      <c r="H15203">
        <v>89.92</v>
      </c>
    </row>
    <row r="15204" spans="7:8" x14ac:dyDescent="0.2">
      <c r="G15204">
        <v>-7.8</v>
      </c>
      <c r="H15204">
        <v>89.94</v>
      </c>
    </row>
    <row r="15205" spans="7:8" x14ac:dyDescent="0.2">
      <c r="G15205">
        <v>-7.7</v>
      </c>
      <c r="H15205">
        <v>89.957999999999998</v>
      </c>
    </row>
    <row r="15206" spans="7:8" x14ac:dyDescent="0.2">
      <c r="G15206">
        <v>-7.6</v>
      </c>
      <c r="H15206">
        <v>89.974999999999994</v>
      </c>
    </row>
    <row r="15207" spans="7:8" x14ac:dyDescent="0.2">
      <c r="G15207">
        <v>-7.5</v>
      </c>
      <c r="H15207">
        <v>89.991</v>
      </c>
    </row>
    <row r="15208" spans="7:8" x14ac:dyDescent="0.2">
      <c r="G15208">
        <v>-7.4</v>
      </c>
      <c r="H15208">
        <v>90.006</v>
      </c>
    </row>
    <row r="15209" spans="7:8" x14ac:dyDescent="0.2">
      <c r="G15209">
        <v>-7.3</v>
      </c>
      <c r="H15209">
        <v>90.019000000000005</v>
      </c>
    </row>
    <row r="15210" spans="7:8" x14ac:dyDescent="0.2">
      <c r="G15210">
        <v>-7.2</v>
      </c>
      <c r="H15210">
        <v>90.031999999999996</v>
      </c>
    </row>
    <row r="15211" spans="7:8" x14ac:dyDescent="0.2">
      <c r="G15211">
        <v>-7.1</v>
      </c>
      <c r="H15211">
        <v>90.043000000000006</v>
      </c>
    </row>
    <row r="15212" spans="7:8" x14ac:dyDescent="0.2">
      <c r="G15212">
        <v>-7</v>
      </c>
      <c r="H15212">
        <v>90.054000000000002</v>
      </c>
    </row>
    <row r="15213" spans="7:8" x14ac:dyDescent="0.2">
      <c r="G15213">
        <v>-6.9</v>
      </c>
      <c r="H15213">
        <v>90.063999999999993</v>
      </c>
    </row>
    <row r="15214" spans="7:8" x14ac:dyDescent="0.2">
      <c r="G15214">
        <v>-6.8</v>
      </c>
      <c r="H15214">
        <v>90.072999999999993</v>
      </c>
    </row>
    <row r="15215" spans="7:8" x14ac:dyDescent="0.2">
      <c r="G15215">
        <v>-6.7</v>
      </c>
      <c r="H15215">
        <v>90.081999999999994</v>
      </c>
    </row>
    <row r="15216" spans="7:8" x14ac:dyDescent="0.2">
      <c r="G15216">
        <v>-6.6</v>
      </c>
      <c r="H15216">
        <v>90.088999999999999</v>
      </c>
    </row>
    <row r="15217" spans="7:8" x14ac:dyDescent="0.2">
      <c r="G15217">
        <v>-6.5</v>
      </c>
      <c r="H15217">
        <v>90.096999999999994</v>
      </c>
    </row>
    <row r="15218" spans="7:8" x14ac:dyDescent="0.2">
      <c r="G15218">
        <v>-6.4</v>
      </c>
      <c r="H15218">
        <v>90.103999999999999</v>
      </c>
    </row>
    <row r="15219" spans="7:8" x14ac:dyDescent="0.2">
      <c r="G15219">
        <v>-6.3</v>
      </c>
      <c r="H15219">
        <v>90.11</v>
      </c>
    </row>
    <row r="15220" spans="7:8" x14ac:dyDescent="0.2">
      <c r="G15220">
        <v>-6.2</v>
      </c>
      <c r="H15220">
        <v>90.116</v>
      </c>
    </row>
    <row r="15221" spans="7:8" x14ac:dyDescent="0.2">
      <c r="G15221">
        <v>-6.1</v>
      </c>
      <c r="H15221">
        <v>90.120999999999995</v>
      </c>
    </row>
    <row r="15222" spans="7:8" x14ac:dyDescent="0.2">
      <c r="G15222">
        <v>-6</v>
      </c>
      <c r="H15222">
        <v>90.126000000000005</v>
      </c>
    </row>
    <row r="15223" spans="7:8" x14ac:dyDescent="0.2">
      <c r="G15223">
        <v>-5.9</v>
      </c>
      <c r="H15223">
        <v>90.131</v>
      </c>
    </row>
    <row r="15224" spans="7:8" x14ac:dyDescent="0.2">
      <c r="G15224">
        <v>-5.8</v>
      </c>
      <c r="H15224">
        <v>90.135999999999996</v>
      </c>
    </row>
    <row r="15225" spans="7:8" x14ac:dyDescent="0.2">
      <c r="G15225">
        <v>-5.7</v>
      </c>
      <c r="H15225">
        <v>90.14</v>
      </c>
    </row>
    <row r="15226" spans="7:8" x14ac:dyDescent="0.2">
      <c r="G15226">
        <v>-5.6</v>
      </c>
      <c r="H15226">
        <v>90.144000000000005</v>
      </c>
    </row>
    <row r="15227" spans="7:8" x14ac:dyDescent="0.2">
      <c r="G15227">
        <v>-5.5</v>
      </c>
      <c r="H15227">
        <v>90.147000000000006</v>
      </c>
    </row>
    <row r="15228" spans="7:8" x14ac:dyDescent="0.2">
      <c r="G15228">
        <v>-5.4</v>
      </c>
      <c r="H15228">
        <v>90.150999999999996</v>
      </c>
    </row>
    <row r="15229" spans="7:8" x14ac:dyDescent="0.2">
      <c r="G15229">
        <v>-5.3</v>
      </c>
      <c r="H15229">
        <v>90.153999999999996</v>
      </c>
    </row>
    <row r="15230" spans="7:8" x14ac:dyDescent="0.2">
      <c r="G15230">
        <v>-5.2</v>
      </c>
      <c r="H15230">
        <v>90.156999999999996</v>
      </c>
    </row>
    <row r="15231" spans="7:8" x14ac:dyDescent="0.2">
      <c r="G15231">
        <v>-5.0999999999999996</v>
      </c>
      <c r="H15231">
        <v>90.16</v>
      </c>
    </row>
    <row r="15232" spans="7:8" x14ac:dyDescent="0.2">
      <c r="G15232">
        <v>-5</v>
      </c>
      <c r="H15232">
        <v>90.162999999999997</v>
      </c>
    </row>
    <row r="15233" spans="7:8" x14ac:dyDescent="0.2">
      <c r="G15233">
        <v>-4.9000000000000004</v>
      </c>
      <c r="H15233">
        <v>90.165000000000006</v>
      </c>
    </row>
    <row r="15234" spans="7:8" x14ac:dyDescent="0.2">
      <c r="G15234">
        <v>-4.8</v>
      </c>
      <c r="H15234">
        <v>90.168000000000006</v>
      </c>
    </row>
    <row r="15235" spans="7:8" x14ac:dyDescent="0.2">
      <c r="G15235">
        <v>-4.7</v>
      </c>
      <c r="H15235">
        <v>90.17</v>
      </c>
    </row>
    <row r="15236" spans="7:8" x14ac:dyDescent="0.2">
      <c r="G15236">
        <v>-4.5999999999999996</v>
      </c>
      <c r="H15236">
        <v>90.171999999999997</v>
      </c>
    </row>
    <row r="15237" spans="7:8" x14ac:dyDescent="0.2">
      <c r="G15237">
        <v>-4.5</v>
      </c>
      <c r="H15237">
        <v>90.174000000000007</v>
      </c>
    </row>
    <row r="15238" spans="7:8" x14ac:dyDescent="0.2">
      <c r="G15238">
        <v>-4.4000000000000004</v>
      </c>
      <c r="H15238">
        <v>90.176000000000002</v>
      </c>
    </row>
    <row r="15239" spans="7:8" x14ac:dyDescent="0.2">
      <c r="G15239">
        <v>-4.3</v>
      </c>
      <c r="H15239">
        <v>90.177999999999997</v>
      </c>
    </row>
    <row r="15240" spans="7:8" x14ac:dyDescent="0.2">
      <c r="G15240">
        <v>-4.2</v>
      </c>
      <c r="H15240">
        <v>90.18</v>
      </c>
    </row>
    <row r="15241" spans="7:8" x14ac:dyDescent="0.2">
      <c r="G15241">
        <v>-4.0999999999999996</v>
      </c>
      <c r="H15241">
        <v>90.180999999999997</v>
      </c>
    </row>
    <row r="15242" spans="7:8" x14ac:dyDescent="0.2">
      <c r="G15242">
        <v>-4</v>
      </c>
      <c r="H15242">
        <v>90.183000000000007</v>
      </c>
    </row>
    <row r="15243" spans="7:8" x14ac:dyDescent="0.2">
      <c r="G15243">
        <v>-3.9</v>
      </c>
      <c r="H15243">
        <v>90.183999999999997</v>
      </c>
    </row>
    <row r="15244" spans="7:8" x14ac:dyDescent="0.2">
      <c r="G15244">
        <v>-3.8</v>
      </c>
      <c r="H15244">
        <v>90.186000000000007</v>
      </c>
    </row>
    <row r="15245" spans="7:8" x14ac:dyDescent="0.2">
      <c r="G15245">
        <v>-3.7</v>
      </c>
      <c r="H15245">
        <v>90.186999999999998</v>
      </c>
    </row>
    <row r="15246" spans="7:8" x14ac:dyDescent="0.2">
      <c r="G15246">
        <v>-3.6</v>
      </c>
      <c r="H15246">
        <v>90.188999999999993</v>
      </c>
    </row>
    <row r="15247" spans="7:8" x14ac:dyDescent="0.2">
      <c r="G15247">
        <v>-3.5</v>
      </c>
      <c r="H15247">
        <v>90.19</v>
      </c>
    </row>
    <row r="15248" spans="7:8" x14ac:dyDescent="0.2">
      <c r="G15248">
        <v>-3.4</v>
      </c>
      <c r="H15248">
        <v>90.191000000000003</v>
      </c>
    </row>
    <row r="15249" spans="7:8" x14ac:dyDescent="0.2">
      <c r="G15249">
        <v>-3.3</v>
      </c>
      <c r="H15249">
        <v>90.191999999999993</v>
      </c>
    </row>
    <row r="15250" spans="7:8" x14ac:dyDescent="0.2">
      <c r="G15250">
        <v>-3.2</v>
      </c>
      <c r="H15250">
        <v>90.192999999999998</v>
      </c>
    </row>
    <row r="15251" spans="7:8" x14ac:dyDescent="0.2">
      <c r="G15251">
        <v>-3.1</v>
      </c>
      <c r="H15251">
        <v>90.194000000000003</v>
      </c>
    </row>
    <row r="15252" spans="7:8" x14ac:dyDescent="0.2">
      <c r="G15252">
        <v>-3</v>
      </c>
      <c r="H15252">
        <v>90.194999999999993</v>
      </c>
    </row>
    <row r="15253" spans="7:8" x14ac:dyDescent="0.2">
      <c r="G15253">
        <v>-2.9</v>
      </c>
      <c r="H15253">
        <v>90.195999999999998</v>
      </c>
    </row>
    <row r="15254" spans="7:8" x14ac:dyDescent="0.2">
      <c r="G15254">
        <v>-2.8</v>
      </c>
      <c r="H15254">
        <v>90.197000000000003</v>
      </c>
    </row>
    <row r="15255" spans="7:8" x14ac:dyDescent="0.2">
      <c r="G15255">
        <v>-2.7</v>
      </c>
      <c r="H15255">
        <v>90.197999999999993</v>
      </c>
    </row>
    <row r="15256" spans="7:8" x14ac:dyDescent="0.2">
      <c r="G15256">
        <v>-2.6</v>
      </c>
      <c r="H15256">
        <v>90.198999999999998</v>
      </c>
    </row>
    <row r="15257" spans="7:8" x14ac:dyDescent="0.2">
      <c r="G15257">
        <v>-2.5</v>
      </c>
      <c r="H15257">
        <v>90.2</v>
      </c>
    </row>
    <row r="15258" spans="7:8" x14ac:dyDescent="0.2">
      <c r="G15258">
        <v>-2.4</v>
      </c>
      <c r="H15258">
        <v>90.200999999999993</v>
      </c>
    </row>
    <row r="15259" spans="7:8" x14ac:dyDescent="0.2">
      <c r="G15259">
        <v>-2.2999999999999998</v>
      </c>
      <c r="H15259">
        <v>90.201999999999998</v>
      </c>
    </row>
    <row r="15260" spans="7:8" x14ac:dyDescent="0.2">
      <c r="G15260">
        <v>-2.2000000000000002</v>
      </c>
      <c r="H15260">
        <v>90.201999999999998</v>
      </c>
    </row>
    <row r="15261" spans="7:8" x14ac:dyDescent="0.2">
      <c r="G15261">
        <v>-2.1</v>
      </c>
      <c r="H15261">
        <v>90.203000000000003</v>
      </c>
    </row>
    <row r="15262" spans="7:8" x14ac:dyDescent="0.2">
      <c r="G15262">
        <v>-2</v>
      </c>
      <c r="H15262">
        <v>90.203999999999994</v>
      </c>
    </row>
    <row r="15263" spans="7:8" x14ac:dyDescent="0.2">
      <c r="G15263">
        <v>-1.9</v>
      </c>
      <c r="H15263">
        <v>90.203999999999994</v>
      </c>
    </row>
    <row r="15264" spans="7:8" x14ac:dyDescent="0.2">
      <c r="G15264">
        <v>-1.8</v>
      </c>
      <c r="H15264">
        <v>90.204999999999998</v>
      </c>
    </row>
    <row r="15265" spans="7:8" x14ac:dyDescent="0.2">
      <c r="G15265">
        <v>-1.7</v>
      </c>
      <c r="H15265">
        <v>90.206000000000003</v>
      </c>
    </row>
    <row r="15266" spans="7:8" x14ac:dyDescent="0.2">
      <c r="G15266">
        <v>-1.6</v>
      </c>
      <c r="H15266">
        <v>90.206000000000003</v>
      </c>
    </row>
    <row r="15267" spans="7:8" x14ac:dyDescent="0.2">
      <c r="G15267">
        <v>-1.5</v>
      </c>
      <c r="H15267">
        <v>90.206999999999994</v>
      </c>
    </row>
    <row r="15268" spans="7:8" x14ac:dyDescent="0.2">
      <c r="G15268">
        <v>-1.4</v>
      </c>
      <c r="H15268">
        <v>90.206999999999994</v>
      </c>
    </row>
    <row r="15269" spans="7:8" x14ac:dyDescent="0.2">
      <c r="G15269">
        <v>-1.3</v>
      </c>
      <c r="H15269">
        <v>90.206999999999994</v>
      </c>
    </row>
    <row r="15270" spans="7:8" x14ac:dyDescent="0.2">
      <c r="G15270">
        <v>-1.2</v>
      </c>
      <c r="H15270">
        <v>90.207999999999998</v>
      </c>
    </row>
    <row r="15271" spans="7:8" x14ac:dyDescent="0.2">
      <c r="G15271">
        <v>-1.1000000000000001</v>
      </c>
      <c r="H15271">
        <v>90.207999999999998</v>
      </c>
    </row>
    <row r="15272" spans="7:8" x14ac:dyDescent="0.2">
      <c r="G15272">
        <v>-1</v>
      </c>
      <c r="H15272">
        <v>90.207999999999998</v>
      </c>
    </row>
    <row r="15273" spans="7:8" x14ac:dyDescent="0.2">
      <c r="G15273">
        <v>-0.9</v>
      </c>
      <c r="H15273">
        <v>90.209000000000003</v>
      </c>
    </row>
    <row r="15274" spans="7:8" x14ac:dyDescent="0.2">
      <c r="G15274">
        <v>-0.8</v>
      </c>
      <c r="H15274">
        <v>90.209000000000003</v>
      </c>
    </row>
    <row r="15275" spans="7:8" x14ac:dyDescent="0.2">
      <c r="G15275">
        <v>-0.7</v>
      </c>
      <c r="H15275">
        <v>90.209000000000003</v>
      </c>
    </row>
    <row r="15276" spans="7:8" x14ac:dyDescent="0.2">
      <c r="G15276">
        <v>-0.6</v>
      </c>
      <c r="H15276">
        <v>90.209000000000003</v>
      </c>
    </row>
    <row r="15277" spans="7:8" x14ac:dyDescent="0.2">
      <c r="G15277">
        <v>-0.5</v>
      </c>
      <c r="H15277">
        <v>90.209000000000003</v>
      </c>
    </row>
    <row r="15278" spans="7:8" x14ac:dyDescent="0.2">
      <c r="G15278">
        <v>-0.4</v>
      </c>
      <c r="H15278">
        <v>90.209000000000003</v>
      </c>
    </row>
    <row r="15279" spans="7:8" x14ac:dyDescent="0.2">
      <c r="G15279">
        <v>-0.3</v>
      </c>
      <c r="H15279">
        <v>90.21</v>
      </c>
    </row>
    <row r="15280" spans="7:8" x14ac:dyDescent="0.2">
      <c r="G15280">
        <v>-0.2</v>
      </c>
      <c r="H15280">
        <v>90.21</v>
      </c>
    </row>
    <row r="15281" spans="7:8" x14ac:dyDescent="0.2">
      <c r="G15281">
        <v>-0.1</v>
      </c>
      <c r="H15281">
        <v>90.21</v>
      </c>
    </row>
    <row r="15282" spans="7:8" x14ac:dyDescent="0.2">
      <c r="G15282">
        <v>0</v>
      </c>
      <c r="H15282">
        <v>90.21</v>
      </c>
    </row>
    <row r="15283" spans="7:8" x14ac:dyDescent="0.2">
      <c r="G15283">
        <v>0.1</v>
      </c>
      <c r="H15283">
        <v>90.21</v>
      </c>
    </row>
    <row r="15284" spans="7:8" x14ac:dyDescent="0.2">
      <c r="G15284">
        <v>0.2</v>
      </c>
      <c r="H15284">
        <v>90.209000000000003</v>
      </c>
    </row>
    <row r="15285" spans="7:8" x14ac:dyDescent="0.2">
      <c r="G15285">
        <v>0.3</v>
      </c>
      <c r="H15285">
        <v>90.209000000000003</v>
      </c>
    </row>
    <row r="15286" spans="7:8" x14ac:dyDescent="0.2">
      <c r="G15286">
        <v>0.4</v>
      </c>
      <c r="H15286">
        <v>90.209000000000003</v>
      </c>
    </row>
    <row r="15287" spans="7:8" x14ac:dyDescent="0.2">
      <c r="G15287">
        <v>0.5</v>
      </c>
      <c r="H15287">
        <v>90.209000000000003</v>
      </c>
    </row>
    <row r="15288" spans="7:8" x14ac:dyDescent="0.2">
      <c r="G15288">
        <v>0.6</v>
      </c>
      <c r="H15288">
        <v>90.209000000000003</v>
      </c>
    </row>
    <row r="15289" spans="7:8" x14ac:dyDescent="0.2">
      <c r="G15289">
        <v>0.7</v>
      </c>
      <c r="H15289">
        <v>90.209000000000003</v>
      </c>
    </row>
    <row r="15290" spans="7:8" x14ac:dyDescent="0.2">
      <c r="G15290">
        <v>0.8</v>
      </c>
      <c r="H15290">
        <v>90.207999999999998</v>
      </c>
    </row>
    <row r="15291" spans="7:8" x14ac:dyDescent="0.2">
      <c r="G15291">
        <v>0.9</v>
      </c>
      <c r="H15291">
        <v>90.207999999999998</v>
      </c>
    </row>
    <row r="15292" spans="7:8" x14ac:dyDescent="0.2">
      <c r="G15292">
        <v>1</v>
      </c>
      <c r="H15292">
        <v>90.207999999999998</v>
      </c>
    </row>
    <row r="15293" spans="7:8" x14ac:dyDescent="0.2">
      <c r="G15293">
        <v>1.1000000000000001</v>
      </c>
      <c r="H15293">
        <v>90.207999999999998</v>
      </c>
    </row>
    <row r="15294" spans="7:8" x14ac:dyDescent="0.2">
      <c r="G15294">
        <v>1.2</v>
      </c>
      <c r="H15294">
        <v>90.206999999999994</v>
      </c>
    </row>
    <row r="15295" spans="7:8" x14ac:dyDescent="0.2">
      <c r="G15295">
        <v>1.3</v>
      </c>
      <c r="H15295">
        <v>90.206999999999994</v>
      </c>
    </row>
    <row r="15296" spans="7:8" x14ac:dyDescent="0.2">
      <c r="G15296">
        <v>1.4</v>
      </c>
      <c r="H15296">
        <v>90.206999999999994</v>
      </c>
    </row>
    <row r="15297" spans="7:8" x14ac:dyDescent="0.2">
      <c r="G15297">
        <v>1.5</v>
      </c>
      <c r="H15297">
        <v>90.206000000000003</v>
      </c>
    </row>
    <row r="15298" spans="7:8" x14ac:dyDescent="0.2">
      <c r="G15298">
        <v>1.6</v>
      </c>
      <c r="H15298">
        <v>90.206000000000003</v>
      </c>
    </row>
    <row r="15299" spans="7:8" x14ac:dyDescent="0.2">
      <c r="G15299">
        <v>1.7</v>
      </c>
      <c r="H15299">
        <v>90.204999999999998</v>
      </c>
    </row>
    <row r="15300" spans="7:8" x14ac:dyDescent="0.2">
      <c r="G15300">
        <v>1.8</v>
      </c>
      <c r="H15300">
        <v>90.204999999999998</v>
      </c>
    </row>
    <row r="15301" spans="7:8" x14ac:dyDescent="0.2">
      <c r="G15301">
        <v>1.9</v>
      </c>
      <c r="H15301">
        <v>90.204999999999998</v>
      </c>
    </row>
    <row r="15302" spans="7:8" x14ac:dyDescent="0.2">
      <c r="G15302">
        <v>2</v>
      </c>
      <c r="H15302">
        <v>90.203999999999994</v>
      </c>
    </row>
    <row r="15303" spans="7:8" x14ac:dyDescent="0.2">
      <c r="G15303">
        <v>2.1</v>
      </c>
      <c r="H15303">
        <v>90.203999999999994</v>
      </c>
    </row>
    <row r="15304" spans="7:8" x14ac:dyDescent="0.2">
      <c r="G15304">
        <v>2.2000000000000002</v>
      </c>
      <c r="H15304">
        <v>90.203000000000003</v>
      </c>
    </row>
    <row r="15305" spans="7:8" x14ac:dyDescent="0.2">
      <c r="G15305">
        <v>2.2999999999999998</v>
      </c>
      <c r="H15305">
        <v>90.203000000000003</v>
      </c>
    </row>
    <row r="15306" spans="7:8" x14ac:dyDescent="0.2">
      <c r="G15306">
        <v>2.4</v>
      </c>
      <c r="H15306">
        <v>90.201999999999998</v>
      </c>
    </row>
    <row r="15307" spans="7:8" x14ac:dyDescent="0.2">
      <c r="G15307">
        <v>2.5</v>
      </c>
      <c r="H15307">
        <v>90.201999999999998</v>
      </c>
    </row>
    <row r="15308" spans="7:8" x14ac:dyDescent="0.2">
      <c r="G15308">
        <v>2.6</v>
      </c>
      <c r="H15308">
        <v>90.200999999999993</v>
      </c>
    </row>
    <row r="15309" spans="7:8" x14ac:dyDescent="0.2">
      <c r="G15309">
        <v>2.7</v>
      </c>
      <c r="H15309">
        <v>90.200999999999993</v>
      </c>
    </row>
    <row r="15310" spans="7:8" x14ac:dyDescent="0.2">
      <c r="G15310">
        <v>2.8</v>
      </c>
      <c r="H15310">
        <v>90.2</v>
      </c>
    </row>
    <row r="15311" spans="7:8" x14ac:dyDescent="0.2">
      <c r="G15311">
        <v>2.9</v>
      </c>
      <c r="H15311">
        <v>90.198999999999998</v>
      </c>
    </row>
    <row r="15312" spans="7:8" x14ac:dyDescent="0.2">
      <c r="G15312">
        <v>3</v>
      </c>
      <c r="H15312">
        <v>90.198999999999998</v>
      </c>
    </row>
    <row r="15313" spans="7:8" x14ac:dyDescent="0.2">
      <c r="G15313">
        <v>3.1</v>
      </c>
      <c r="H15313">
        <v>90.197999999999993</v>
      </c>
    </row>
    <row r="15314" spans="7:8" x14ac:dyDescent="0.2">
      <c r="G15314">
        <v>3.2</v>
      </c>
      <c r="H15314">
        <v>90.197000000000003</v>
      </c>
    </row>
    <row r="15315" spans="7:8" x14ac:dyDescent="0.2">
      <c r="G15315">
        <v>3.3</v>
      </c>
      <c r="H15315">
        <v>90.195999999999998</v>
      </c>
    </row>
    <row r="15316" spans="7:8" x14ac:dyDescent="0.2">
      <c r="G15316">
        <v>3.4</v>
      </c>
      <c r="H15316">
        <v>90.194999999999993</v>
      </c>
    </row>
    <row r="15317" spans="7:8" x14ac:dyDescent="0.2">
      <c r="G15317">
        <v>3.5</v>
      </c>
      <c r="H15317">
        <v>90.194000000000003</v>
      </c>
    </row>
    <row r="15318" spans="7:8" x14ac:dyDescent="0.2">
      <c r="G15318">
        <v>3.6</v>
      </c>
      <c r="H15318">
        <v>90.192999999999998</v>
      </c>
    </row>
    <row r="15319" spans="7:8" x14ac:dyDescent="0.2">
      <c r="G15319">
        <v>3.7</v>
      </c>
      <c r="H15319">
        <v>90.191999999999993</v>
      </c>
    </row>
    <row r="15320" spans="7:8" x14ac:dyDescent="0.2">
      <c r="G15320">
        <v>3.8</v>
      </c>
      <c r="H15320">
        <v>90.191000000000003</v>
      </c>
    </row>
    <row r="15321" spans="7:8" x14ac:dyDescent="0.2">
      <c r="G15321">
        <v>3.9</v>
      </c>
      <c r="H15321">
        <v>90.19</v>
      </c>
    </row>
    <row r="15322" spans="7:8" x14ac:dyDescent="0.2">
      <c r="G15322">
        <v>4</v>
      </c>
      <c r="H15322">
        <v>90.188999999999993</v>
      </c>
    </row>
    <row r="15323" spans="7:8" x14ac:dyDescent="0.2">
      <c r="G15323">
        <v>4.0999999999999996</v>
      </c>
      <c r="H15323">
        <v>90.188000000000002</v>
      </c>
    </row>
    <row r="15324" spans="7:8" x14ac:dyDescent="0.2">
      <c r="G15324">
        <v>4.2</v>
      </c>
      <c r="H15324">
        <v>90.186000000000007</v>
      </c>
    </row>
    <row r="15325" spans="7:8" x14ac:dyDescent="0.2">
      <c r="G15325">
        <v>4.3</v>
      </c>
      <c r="H15325">
        <v>90.185000000000002</v>
      </c>
    </row>
    <row r="15326" spans="7:8" x14ac:dyDescent="0.2">
      <c r="G15326">
        <v>4.4000000000000004</v>
      </c>
      <c r="H15326">
        <v>90.183000000000007</v>
      </c>
    </row>
    <row r="15327" spans="7:8" x14ac:dyDescent="0.2">
      <c r="G15327">
        <v>4.5</v>
      </c>
      <c r="H15327">
        <v>90.182000000000002</v>
      </c>
    </row>
    <row r="15328" spans="7:8" x14ac:dyDescent="0.2">
      <c r="G15328">
        <v>4.5999999999999996</v>
      </c>
      <c r="H15328">
        <v>90.18</v>
      </c>
    </row>
    <row r="15329" spans="7:8" x14ac:dyDescent="0.2">
      <c r="G15329">
        <v>4.7</v>
      </c>
      <c r="H15329">
        <v>90.177999999999997</v>
      </c>
    </row>
    <row r="15330" spans="7:8" x14ac:dyDescent="0.2">
      <c r="G15330">
        <v>4.8</v>
      </c>
      <c r="H15330">
        <v>90.176000000000002</v>
      </c>
    </row>
    <row r="15331" spans="7:8" x14ac:dyDescent="0.2">
      <c r="G15331">
        <v>4.9000000000000004</v>
      </c>
      <c r="H15331">
        <v>90.174000000000007</v>
      </c>
    </row>
    <row r="15332" spans="7:8" x14ac:dyDescent="0.2">
      <c r="G15332">
        <v>5</v>
      </c>
      <c r="H15332">
        <v>90.171000000000006</v>
      </c>
    </row>
    <row r="15333" spans="7:8" x14ac:dyDescent="0.2">
      <c r="G15333">
        <v>5.0999999999999996</v>
      </c>
      <c r="H15333">
        <v>90.168999999999997</v>
      </c>
    </row>
    <row r="15334" spans="7:8" x14ac:dyDescent="0.2">
      <c r="G15334">
        <v>5.2</v>
      </c>
      <c r="H15334">
        <v>90.165999999999997</v>
      </c>
    </row>
    <row r="15335" spans="7:8" x14ac:dyDescent="0.2">
      <c r="G15335">
        <v>5.3</v>
      </c>
      <c r="H15335">
        <v>90.162999999999997</v>
      </c>
    </row>
    <row r="15336" spans="7:8" x14ac:dyDescent="0.2">
      <c r="G15336">
        <v>5.4</v>
      </c>
      <c r="H15336">
        <v>90.16</v>
      </c>
    </row>
    <row r="15337" spans="7:8" x14ac:dyDescent="0.2">
      <c r="G15337">
        <v>5.5</v>
      </c>
      <c r="H15337">
        <v>90.156999999999996</v>
      </c>
    </row>
    <row r="15338" spans="7:8" x14ac:dyDescent="0.2">
      <c r="G15338">
        <v>5.6</v>
      </c>
      <c r="H15338">
        <v>90.153000000000006</v>
      </c>
    </row>
    <row r="15339" spans="7:8" x14ac:dyDescent="0.2">
      <c r="G15339">
        <v>5.7</v>
      </c>
      <c r="H15339">
        <v>90.15</v>
      </c>
    </row>
    <row r="15340" spans="7:8" x14ac:dyDescent="0.2">
      <c r="G15340">
        <v>5.8</v>
      </c>
      <c r="H15340">
        <v>90.146000000000001</v>
      </c>
    </row>
    <row r="15341" spans="7:8" x14ac:dyDescent="0.2">
      <c r="G15341">
        <v>5.9</v>
      </c>
      <c r="H15341">
        <v>90.141000000000005</v>
      </c>
    </row>
    <row r="15342" spans="7:8" x14ac:dyDescent="0.2">
      <c r="G15342">
        <v>6</v>
      </c>
      <c r="H15342">
        <v>90.137</v>
      </c>
    </row>
    <row r="15343" spans="7:8" x14ac:dyDescent="0.2">
      <c r="G15343">
        <v>6.1</v>
      </c>
      <c r="H15343">
        <v>90.131</v>
      </c>
    </row>
    <row r="15344" spans="7:8" x14ac:dyDescent="0.2">
      <c r="G15344">
        <v>6.2</v>
      </c>
      <c r="H15344">
        <v>90.126000000000005</v>
      </c>
    </row>
    <row r="15345" spans="7:8" x14ac:dyDescent="0.2">
      <c r="G15345">
        <v>6.3</v>
      </c>
      <c r="H15345">
        <v>90.12</v>
      </c>
    </row>
    <row r="15346" spans="7:8" x14ac:dyDescent="0.2">
      <c r="G15346">
        <v>6.4</v>
      </c>
      <c r="H15346">
        <v>90.114000000000004</v>
      </c>
    </row>
    <row r="15347" spans="7:8" x14ac:dyDescent="0.2">
      <c r="G15347">
        <v>6.5</v>
      </c>
      <c r="H15347">
        <v>90.106999999999999</v>
      </c>
    </row>
    <row r="15348" spans="7:8" x14ac:dyDescent="0.2">
      <c r="G15348">
        <v>6.6</v>
      </c>
      <c r="H15348">
        <v>90.1</v>
      </c>
    </row>
    <row r="15349" spans="7:8" x14ac:dyDescent="0.2">
      <c r="G15349">
        <v>6.7</v>
      </c>
      <c r="H15349">
        <v>90.091999999999999</v>
      </c>
    </row>
    <row r="15350" spans="7:8" x14ac:dyDescent="0.2">
      <c r="G15350">
        <v>6.8</v>
      </c>
      <c r="H15350">
        <v>90.082999999999998</v>
      </c>
    </row>
    <row r="15351" spans="7:8" x14ac:dyDescent="0.2">
      <c r="G15351">
        <v>6.9</v>
      </c>
      <c r="H15351">
        <v>90.073999999999998</v>
      </c>
    </row>
    <row r="15352" spans="7:8" x14ac:dyDescent="0.2">
      <c r="G15352">
        <v>7</v>
      </c>
      <c r="H15352">
        <v>90.063999999999993</v>
      </c>
    </row>
    <row r="15353" spans="7:8" x14ac:dyDescent="0.2">
      <c r="G15353">
        <v>7.1</v>
      </c>
      <c r="H15353">
        <v>90.054000000000002</v>
      </c>
    </row>
    <row r="15354" spans="7:8" x14ac:dyDescent="0.2">
      <c r="G15354">
        <v>7.2</v>
      </c>
      <c r="H15354">
        <v>90.042000000000002</v>
      </c>
    </row>
    <row r="15355" spans="7:8" x14ac:dyDescent="0.2">
      <c r="G15355">
        <v>7.3</v>
      </c>
      <c r="H15355">
        <v>90.03</v>
      </c>
    </row>
    <row r="15356" spans="7:8" x14ac:dyDescent="0.2">
      <c r="G15356">
        <v>7.4</v>
      </c>
      <c r="H15356">
        <v>90.016000000000005</v>
      </c>
    </row>
    <row r="15357" spans="7:8" x14ac:dyDescent="0.2">
      <c r="G15357">
        <v>7.5</v>
      </c>
      <c r="H15357">
        <v>90.001000000000005</v>
      </c>
    </row>
    <row r="15358" spans="7:8" x14ac:dyDescent="0.2">
      <c r="G15358">
        <v>7.6</v>
      </c>
      <c r="H15358">
        <v>89.986000000000004</v>
      </c>
    </row>
    <row r="15359" spans="7:8" x14ac:dyDescent="0.2">
      <c r="G15359">
        <v>7.7</v>
      </c>
      <c r="H15359">
        <v>89.968000000000004</v>
      </c>
    </row>
    <row r="15360" spans="7:8" x14ac:dyDescent="0.2">
      <c r="G15360">
        <v>7.8</v>
      </c>
      <c r="H15360">
        <v>89.95</v>
      </c>
    </row>
    <row r="15361" spans="7:8" x14ac:dyDescent="0.2">
      <c r="G15361">
        <v>7.9</v>
      </c>
      <c r="H15361">
        <v>89.93</v>
      </c>
    </row>
    <row r="15362" spans="7:8" x14ac:dyDescent="0.2">
      <c r="G15362">
        <v>8</v>
      </c>
      <c r="H15362">
        <v>89.908000000000001</v>
      </c>
    </row>
    <row r="15363" spans="7:8" x14ac:dyDescent="0.2">
      <c r="G15363">
        <v>8.1</v>
      </c>
      <c r="H15363">
        <v>89.885000000000005</v>
      </c>
    </row>
    <row r="15364" spans="7:8" x14ac:dyDescent="0.2">
      <c r="G15364">
        <v>8.1999999999999993</v>
      </c>
      <c r="H15364">
        <v>89.858999999999995</v>
      </c>
    </row>
    <row r="15365" spans="7:8" x14ac:dyDescent="0.2">
      <c r="G15365">
        <v>8.3000000000000007</v>
      </c>
      <c r="H15365">
        <v>89.831999999999994</v>
      </c>
    </row>
    <row r="15366" spans="7:8" x14ac:dyDescent="0.2">
      <c r="G15366">
        <v>8.4</v>
      </c>
      <c r="H15366">
        <v>89.802000000000007</v>
      </c>
    </row>
    <row r="15367" spans="7:8" x14ac:dyDescent="0.2">
      <c r="G15367">
        <v>8.5</v>
      </c>
      <c r="H15367">
        <v>89.77</v>
      </c>
    </row>
    <row r="15368" spans="7:8" x14ac:dyDescent="0.2">
      <c r="G15368">
        <v>8.6</v>
      </c>
      <c r="H15368">
        <v>89.734999999999999</v>
      </c>
    </row>
    <row r="15369" spans="7:8" x14ac:dyDescent="0.2">
      <c r="G15369">
        <v>8.6999999999999993</v>
      </c>
      <c r="H15369">
        <v>89.697000000000003</v>
      </c>
    </row>
    <row r="15370" spans="7:8" x14ac:dyDescent="0.2">
      <c r="G15370">
        <v>8.8000000000000007</v>
      </c>
      <c r="H15370">
        <v>89.656999999999996</v>
      </c>
    </row>
    <row r="15371" spans="7:8" x14ac:dyDescent="0.2">
      <c r="G15371">
        <v>8.9</v>
      </c>
      <c r="H15371">
        <v>89.613</v>
      </c>
    </row>
    <row r="15372" spans="7:8" x14ac:dyDescent="0.2">
      <c r="G15372">
        <v>9</v>
      </c>
      <c r="H15372">
        <v>89.564999999999998</v>
      </c>
    </row>
    <row r="15373" spans="7:8" x14ac:dyDescent="0.2">
      <c r="G15373">
        <v>9.1</v>
      </c>
      <c r="H15373">
        <v>89.513999999999996</v>
      </c>
    </row>
    <row r="15374" spans="7:8" x14ac:dyDescent="0.2">
      <c r="G15374">
        <v>9.1999999999999993</v>
      </c>
      <c r="H15374">
        <v>89.459000000000003</v>
      </c>
    </row>
    <row r="15375" spans="7:8" x14ac:dyDescent="0.2">
      <c r="G15375">
        <v>9.3000000000000007</v>
      </c>
      <c r="H15375">
        <v>89.4</v>
      </c>
    </row>
    <row r="15376" spans="7:8" x14ac:dyDescent="0.2">
      <c r="G15376">
        <v>9.4</v>
      </c>
      <c r="H15376">
        <v>89.335999999999999</v>
      </c>
    </row>
    <row r="15377" spans="7:8" x14ac:dyDescent="0.2">
      <c r="G15377">
        <v>9.5</v>
      </c>
      <c r="H15377">
        <v>89.266999999999996</v>
      </c>
    </row>
    <row r="15378" spans="7:8" x14ac:dyDescent="0.2">
      <c r="G15378">
        <v>9.6</v>
      </c>
      <c r="H15378">
        <v>89.192999999999998</v>
      </c>
    </row>
    <row r="15379" spans="7:8" x14ac:dyDescent="0.2">
      <c r="G15379">
        <v>9.6999999999999993</v>
      </c>
      <c r="H15379">
        <v>89.113</v>
      </c>
    </row>
    <row r="15380" spans="7:8" x14ac:dyDescent="0.2">
      <c r="G15380">
        <v>9.8000000000000007</v>
      </c>
      <c r="H15380">
        <v>89.027000000000001</v>
      </c>
    </row>
    <row r="15381" spans="7:8" x14ac:dyDescent="0.2">
      <c r="G15381">
        <v>9.9</v>
      </c>
      <c r="H15381">
        <v>88.935000000000002</v>
      </c>
    </row>
    <row r="15382" spans="7:8" x14ac:dyDescent="0.2">
      <c r="G15382">
        <v>10</v>
      </c>
      <c r="H15382">
        <v>88.835999999999999</v>
      </c>
    </row>
    <row r="15383" spans="7:8" x14ac:dyDescent="0.2">
      <c r="G15383">
        <v>10.1</v>
      </c>
      <c r="H15383">
        <v>88.728999999999999</v>
      </c>
    </row>
    <row r="15384" spans="7:8" x14ac:dyDescent="0.2">
      <c r="G15384">
        <v>10.199999999999999</v>
      </c>
      <c r="H15384">
        <v>88.614999999999995</v>
      </c>
    </row>
    <row r="15385" spans="7:8" x14ac:dyDescent="0.2">
      <c r="G15385">
        <v>10.3</v>
      </c>
      <c r="H15385">
        <v>88.492000000000004</v>
      </c>
    </row>
    <row r="15386" spans="7:8" x14ac:dyDescent="0.2">
      <c r="G15386">
        <v>10.4</v>
      </c>
      <c r="H15386">
        <v>88.36</v>
      </c>
    </row>
    <row r="15387" spans="7:8" x14ac:dyDescent="0.2">
      <c r="G15387">
        <v>10.5</v>
      </c>
      <c r="H15387">
        <v>88.218999999999994</v>
      </c>
    </row>
    <row r="15388" spans="7:8" x14ac:dyDescent="0.2">
      <c r="G15388">
        <v>10.6</v>
      </c>
      <c r="H15388">
        <v>88.066999999999993</v>
      </c>
    </row>
    <row r="15389" spans="7:8" x14ac:dyDescent="0.2">
      <c r="G15389">
        <v>10.7</v>
      </c>
      <c r="H15389">
        <v>87.903999999999996</v>
      </c>
    </row>
    <row r="15390" spans="7:8" x14ac:dyDescent="0.2">
      <c r="G15390">
        <v>10.8</v>
      </c>
      <c r="H15390">
        <v>87.73</v>
      </c>
    </row>
    <row r="15391" spans="7:8" x14ac:dyDescent="0.2">
      <c r="G15391">
        <v>10.9</v>
      </c>
      <c r="H15391">
        <v>87.543000000000006</v>
      </c>
    </row>
    <row r="15392" spans="7:8" x14ac:dyDescent="0.2">
      <c r="G15392">
        <v>11</v>
      </c>
      <c r="H15392">
        <v>87.341999999999999</v>
      </c>
    </row>
    <row r="15393" spans="7:8" x14ac:dyDescent="0.2">
      <c r="G15393">
        <v>11.1</v>
      </c>
      <c r="H15393">
        <v>87.126999999999995</v>
      </c>
    </row>
    <row r="15394" spans="7:8" x14ac:dyDescent="0.2">
      <c r="G15394">
        <v>11.2</v>
      </c>
      <c r="H15394">
        <v>86.897000000000006</v>
      </c>
    </row>
    <row r="15395" spans="7:8" x14ac:dyDescent="0.2">
      <c r="G15395">
        <v>11.3</v>
      </c>
      <c r="H15395">
        <v>86.65</v>
      </c>
    </row>
    <row r="15396" spans="7:8" x14ac:dyDescent="0.2">
      <c r="G15396">
        <v>11.4</v>
      </c>
      <c r="H15396">
        <v>86.385999999999996</v>
      </c>
    </row>
    <row r="15397" spans="7:8" x14ac:dyDescent="0.2">
      <c r="G15397">
        <v>11.5</v>
      </c>
      <c r="H15397">
        <v>86.102999999999994</v>
      </c>
    </row>
    <row r="15398" spans="7:8" x14ac:dyDescent="0.2">
      <c r="G15398">
        <v>11.6</v>
      </c>
      <c r="H15398">
        <v>85.8</v>
      </c>
    </row>
    <row r="15399" spans="7:8" x14ac:dyDescent="0.2">
      <c r="G15399">
        <v>11.7</v>
      </c>
      <c r="H15399">
        <v>85.477000000000004</v>
      </c>
    </row>
    <row r="15400" spans="7:8" x14ac:dyDescent="0.2">
      <c r="G15400">
        <v>11.8</v>
      </c>
      <c r="H15400">
        <v>85.131</v>
      </c>
    </row>
    <row r="15401" spans="7:8" x14ac:dyDescent="0.2">
      <c r="G15401">
        <v>11.9</v>
      </c>
      <c r="H15401">
        <v>84.760999999999996</v>
      </c>
    </row>
    <row r="15402" spans="7:8" x14ac:dyDescent="0.2">
      <c r="G15402">
        <v>12</v>
      </c>
      <c r="H15402">
        <v>84.366</v>
      </c>
    </row>
    <row r="15403" spans="7:8" x14ac:dyDescent="0.2">
      <c r="G15403">
        <v>12.1</v>
      </c>
      <c r="H15403">
        <v>83.944999999999993</v>
      </c>
    </row>
    <row r="15404" spans="7:8" x14ac:dyDescent="0.2">
      <c r="G15404">
        <v>12.2</v>
      </c>
      <c r="H15404">
        <v>83.495999999999995</v>
      </c>
    </row>
    <row r="15405" spans="7:8" x14ac:dyDescent="0.2">
      <c r="G15405">
        <v>12.3</v>
      </c>
      <c r="H15405">
        <v>83.018000000000001</v>
      </c>
    </row>
    <row r="15406" spans="7:8" x14ac:dyDescent="0.2">
      <c r="G15406">
        <v>12.4</v>
      </c>
      <c r="H15406">
        <v>82.507999999999996</v>
      </c>
    </row>
    <row r="15407" spans="7:8" x14ac:dyDescent="0.2">
      <c r="G15407">
        <v>12.5</v>
      </c>
      <c r="H15407">
        <v>81.966999999999999</v>
      </c>
    </row>
    <row r="15408" spans="7:8" x14ac:dyDescent="0.2">
      <c r="G15408">
        <v>12.6</v>
      </c>
      <c r="H15408">
        <v>81.391999999999996</v>
      </c>
    </row>
    <row r="15409" spans="7:8" x14ac:dyDescent="0.2">
      <c r="G15409">
        <v>12.7</v>
      </c>
      <c r="H15409">
        <v>80.781000000000006</v>
      </c>
    </row>
    <row r="15410" spans="7:8" x14ac:dyDescent="0.2">
      <c r="G15410">
        <v>12.8</v>
      </c>
      <c r="H15410">
        <v>80.134</v>
      </c>
    </row>
    <row r="15411" spans="7:8" x14ac:dyDescent="0.2">
      <c r="G15411">
        <v>12.9</v>
      </c>
      <c r="H15411">
        <v>79.45</v>
      </c>
    </row>
    <row r="15412" spans="7:8" x14ac:dyDescent="0.2">
      <c r="G15412">
        <v>13</v>
      </c>
      <c r="H15412">
        <v>78.724999999999994</v>
      </c>
    </row>
    <row r="15413" spans="7:8" x14ac:dyDescent="0.2">
      <c r="G15413">
        <v>13.1</v>
      </c>
      <c r="H15413">
        <v>77.960999999999999</v>
      </c>
    </row>
    <row r="15414" spans="7:8" x14ac:dyDescent="0.2">
      <c r="G15414">
        <v>13.2</v>
      </c>
      <c r="H15414">
        <v>77.153999999999996</v>
      </c>
    </row>
    <row r="15415" spans="7:8" x14ac:dyDescent="0.2">
      <c r="G15415">
        <v>13.3</v>
      </c>
      <c r="H15415">
        <v>76.305000000000007</v>
      </c>
    </row>
    <row r="15416" spans="7:8" x14ac:dyDescent="0.2">
      <c r="G15416">
        <v>13.4</v>
      </c>
      <c r="H15416">
        <v>75.412999999999997</v>
      </c>
    </row>
    <row r="15417" spans="7:8" x14ac:dyDescent="0.2">
      <c r="G15417">
        <v>13.5</v>
      </c>
      <c r="H15417">
        <v>74.475999999999999</v>
      </c>
    </row>
    <row r="15418" spans="7:8" x14ac:dyDescent="0.2">
      <c r="G15418">
        <v>13.6</v>
      </c>
      <c r="H15418">
        <v>73.495999999999995</v>
      </c>
    </row>
    <row r="15419" spans="7:8" x14ac:dyDescent="0.2">
      <c r="G15419">
        <v>13.7</v>
      </c>
      <c r="H15419">
        <v>72.468000000000004</v>
      </c>
    </row>
    <row r="15420" spans="7:8" x14ac:dyDescent="0.2">
      <c r="G15420">
        <v>13.8</v>
      </c>
      <c r="H15420">
        <v>71.394999999999996</v>
      </c>
    </row>
    <row r="15421" spans="7:8" x14ac:dyDescent="0.2">
      <c r="G15421">
        <v>13.9</v>
      </c>
      <c r="H15421">
        <v>70.277000000000001</v>
      </c>
    </row>
    <row r="15422" spans="7:8" x14ac:dyDescent="0.2">
      <c r="G15422">
        <v>14</v>
      </c>
      <c r="H15422">
        <v>69.113</v>
      </c>
    </row>
    <row r="15423" spans="7:8" x14ac:dyDescent="0.2">
      <c r="G15423">
        <v>14.1</v>
      </c>
      <c r="H15423">
        <v>67.903999999999996</v>
      </c>
    </row>
    <row r="15424" spans="7:8" x14ac:dyDescent="0.2">
      <c r="G15424">
        <v>14.2</v>
      </c>
      <c r="H15424">
        <v>66.650000000000006</v>
      </c>
    </row>
    <row r="15425" spans="7:8" x14ac:dyDescent="0.2">
      <c r="G15425">
        <v>14.3</v>
      </c>
      <c r="H15425">
        <v>65.352000000000004</v>
      </c>
    </row>
    <row r="15426" spans="7:8" x14ac:dyDescent="0.2">
      <c r="G15426">
        <v>14.4</v>
      </c>
      <c r="H15426">
        <v>64.010000000000005</v>
      </c>
    </row>
    <row r="15427" spans="7:8" x14ac:dyDescent="0.2">
      <c r="G15427">
        <v>14.5</v>
      </c>
      <c r="H15427">
        <v>62.625999999999998</v>
      </c>
    </row>
    <row r="15428" spans="7:8" x14ac:dyDescent="0.2">
      <c r="G15428">
        <v>14.6</v>
      </c>
      <c r="H15428">
        <v>61.201000000000001</v>
      </c>
    </row>
    <row r="15429" spans="7:8" x14ac:dyDescent="0.2">
      <c r="G15429">
        <v>14.7</v>
      </c>
      <c r="H15429">
        <v>59.735999999999997</v>
      </c>
    </row>
    <row r="15430" spans="7:8" x14ac:dyDescent="0.2">
      <c r="G15430">
        <v>14.8</v>
      </c>
      <c r="H15430">
        <v>58.234000000000002</v>
      </c>
    </row>
    <row r="15431" spans="7:8" x14ac:dyDescent="0.2">
      <c r="G15431">
        <v>14.9</v>
      </c>
      <c r="H15431">
        <v>56.697000000000003</v>
      </c>
    </row>
    <row r="15432" spans="7:8" x14ac:dyDescent="0.2">
      <c r="G15432">
        <v>15</v>
      </c>
      <c r="H15432">
        <v>55.127000000000002</v>
      </c>
    </row>
    <row r="15433" spans="7:8" x14ac:dyDescent="0.2">
      <c r="G15433">
        <v>15.1</v>
      </c>
      <c r="H15433">
        <v>53.527999999999999</v>
      </c>
    </row>
    <row r="15434" spans="7:8" x14ac:dyDescent="0.2">
      <c r="G15434">
        <v>15.2</v>
      </c>
      <c r="H15434">
        <v>51.902999999999999</v>
      </c>
    </row>
    <row r="15435" spans="7:8" x14ac:dyDescent="0.2">
      <c r="G15435">
        <v>15.3</v>
      </c>
      <c r="H15435">
        <v>50.252000000000002</v>
      </c>
    </row>
    <row r="15436" spans="7:8" x14ac:dyDescent="0.2">
      <c r="G15436">
        <v>15.4</v>
      </c>
      <c r="H15436">
        <v>48.581000000000003</v>
      </c>
    </row>
    <row r="15437" spans="7:8" x14ac:dyDescent="0.2">
      <c r="G15437">
        <v>15.5</v>
      </c>
      <c r="H15437">
        <v>46.89</v>
      </c>
    </row>
    <row r="15438" spans="7:8" x14ac:dyDescent="0.2">
      <c r="G15438">
        <v>15.6</v>
      </c>
      <c r="H15438">
        <v>45.182000000000002</v>
      </c>
    </row>
    <row r="15439" spans="7:8" x14ac:dyDescent="0.2">
      <c r="G15439">
        <v>15.7</v>
      </c>
      <c r="H15439">
        <v>43.459000000000003</v>
      </c>
    </row>
    <row r="15440" spans="7:8" x14ac:dyDescent="0.2">
      <c r="G15440">
        <v>15.8</v>
      </c>
      <c r="H15440">
        <v>41.722999999999999</v>
      </c>
    </row>
    <row r="15441" spans="7:8" x14ac:dyDescent="0.2">
      <c r="G15441">
        <v>15.9</v>
      </c>
      <c r="H15441">
        <v>39.975000000000001</v>
      </c>
    </row>
    <row r="15442" spans="7:8" x14ac:dyDescent="0.2">
      <c r="G15442">
        <v>16</v>
      </c>
      <c r="H15442">
        <v>38.216999999999999</v>
      </c>
    </row>
    <row r="15443" spans="7:8" x14ac:dyDescent="0.2">
      <c r="G15443">
        <v>16.100000000000001</v>
      </c>
      <c r="H15443">
        <v>36.451000000000001</v>
      </c>
    </row>
    <row r="15444" spans="7:8" x14ac:dyDescent="0.2">
      <c r="G15444">
        <v>16.2</v>
      </c>
      <c r="H15444">
        <v>34.677</v>
      </c>
    </row>
    <row r="15445" spans="7:8" x14ac:dyDescent="0.2">
      <c r="G15445">
        <v>16.3</v>
      </c>
      <c r="H15445">
        <v>32.896000000000001</v>
      </c>
    </row>
    <row r="15446" spans="7:8" x14ac:dyDescent="0.2">
      <c r="G15446">
        <v>16.399999999999999</v>
      </c>
      <c r="H15446">
        <v>31.11</v>
      </c>
    </row>
    <row r="15447" spans="7:8" x14ac:dyDescent="0.2">
      <c r="G15447">
        <v>16.5</v>
      </c>
      <c r="H15447">
        <v>29.318999999999999</v>
      </c>
    </row>
    <row r="15448" spans="7:8" x14ac:dyDescent="0.2">
      <c r="G15448">
        <v>16.600000000000001</v>
      </c>
      <c r="H15448">
        <v>27.524000000000001</v>
      </c>
    </row>
    <row r="15449" spans="7:8" x14ac:dyDescent="0.2">
      <c r="G15449">
        <v>16.7</v>
      </c>
      <c r="H15449">
        <v>25.727</v>
      </c>
    </row>
    <row r="15450" spans="7:8" x14ac:dyDescent="0.2">
      <c r="G15450">
        <v>16.8</v>
      </c>
      <c r="H15450">
        <v>23.928999999999998</v>
      </c>
    </row>
    <row r="15451" spans="7:8" x14ac:dyDescent="0.2">
      <c r="G15451">
        <v>16.899999999999999</v>
      </c>
      <c r="H15451">
        <v>22.13</v>
      </c>
    </row>
    <row r="15452" spans="7:8" x14ac:dyDescent="0.2">
      <c r="G15452">
        <v>17</v>
      </c>
      <c r="H15452">
        <v>20.332000000000001</v>
      </c>
    </row>
    <row r="15453" spans="7:8" x14ac:dyDescent="0.2">
      <c r="G15453">
        <v>17.100000000000001</v>
      </c>
      <c r="H15453">
        <v>18.536999999999999</v>
      </c>
    </row>
    <row r="15454" spans="7:8" x14ac:dyDescent="0.2">
      <c r="G15454">
        <v>17.2</v>
      </c>
      <c r="H15454">
        <v>16.748999999999999</v>
      </c>
    </row>
    <row r="15455" spans="7:8" x14ac:dyDescent="0.2">
      <c r="G15455">
        <v>17.3</v>
      </c>
      <c r="H15455">
        <v>14.971</v>
      </c>
    </row>
    <row r="15456" spans="7:8" x14ac:dyDescent="0.2">
      <c r="G15456">
        <v>17.399999999999999</v>
      </c>
      <c r="H15456">
        <v>13.21</v>
      </c>
    </row>
    <row r="15457" spans="7:8" x14ac:dyDescent="0.2">
      <c r="G15457">
        <v>17.5</v>
      </c>
      <c r="H15457">
        <v>11.474</v>
      </c>
    </row>
    <row r="15458" spans="7:8" x14ac:dyDescent="0.2">
      <c r="G15458">
        <v>17.600000000000001</v>
      </c>
      <c r="H15458">
        <v>9.7780000000000005</v>
      </c>
    </row>
    <row r="15459" spans="7:8" x14ac:dyDescent="0.2">
      <c r="G15459">
        <v>17.7</v>
      </c>
      <c r="H15459">
        <v>8.1430000000000007</v>
      </c>
    </row>
    <row r="15460" spans="7:8" x14ac:dyDescent="0.2">
      <c r="G15460">
        <v>17.8</v>
      </c>
      <c r="H15460">
        <v>6.5960000000000001</v>
      </c>
    </row>
    <row r="15461" spans="7:8" x14ac:dyDescent="0.2">
      <c r="G15461">
        <v>17.899999999999999</v>
      </c>
      <c r="H15461">
        <v>5.1790000000000003</v>
      </c>
    </row>
    <row r="15462" spans="7:8" x14ac:dyDescent="0.2">
      <c r="G15462">
        <v>18</v>
      </c>
      <c r="H15462">
        <v>3.9359999999999999</v>
      </c>
    </row>
    <row r="15463" spans="7:8" x14ac:dyDescent="0.2">
      <c r="G15463">
        <v>18.100000000000001</v>
      </c>
      <c r="H15463">
        <v>2.9009999999999998</v>
      </c>
    </row>
    <row r="15464" spans="7:8" x14ac:dyDescent="0.2">
      <c r="G15464">
        <v>18.2</v>
      </c>
      <c r="H15464">
        <v>2.097</v>
      </c>
    </row>
    <row r="15465" spans="7:8" x14ac:dyDescent="0.2">
      <c r="G15465">
        <v>18.3</v>
      </c>
      <c r="H15465">
        <v>1.5089999999999999</v>
      </c>
    </row>
    <row r="15466" spans="7:8" x14ac:dyDescent="0.2">
      <c r="G15466">
        <v>18.399999999999999</v>
      </c>
      <c r="H15466">
        <v>1.101</v>
      </c>
    </row>
    <row r="15467" spans="7:8" x14ac:dyDescent="0.2">
      <c r="G15467">
        <v>18.5</v>
      </c>
      <c r="H15467">
        <v>0.83</v>
      </c>
    </row>
    <row r="15468" spans="7:8" x14ac:dyDescent="0.2">
      <c r="G15468">
        <v>18.600000000000001</v>
      </c>
      <c r="H15468">
        <v>0.65500000000000003</v>
      </c>
    </row>
    <row r="15469" spans="7:8" x14ac:dyDescent="0.2">
      <c r="G15469">
        <v>18.7</v>
      </c>
      <c r="H15469">
        <v>0.54300000000000004</v>
      </c>
    </row>
    <row r="15470" spans="7:8" x14ac:dyDescent="0.2">
      <c r="G15470">
        <v>18.8</v>
      </c>
      <c r="H15470">
        <v>0.47</v>
      </c>
    </row>
    <row r="15471" spans="7:8" x14ac:dyDescent="0.2">
      <c r="G15471">
        <v>18.899999999999999</v>
      </c>
      <c r="H15471">
        <v>0.42099999999999999</v>
      </c>
    </row>
    <row r="15472" spans="7:8" x14ac:dyDescent="0.2">
      <c r="G15472">
        <v>19</v>
      </c>
      <c r="H15472">
        <v>0.38600000000000001</v>
      </c>
    </row>
    <row r="15473" spans="7:8" x14ac:dyDescent="0.2">
      <c r="G15473">
        <v>19.100000000000001</v>
      </c>
      <c r="H15473">
        <v>0.35799999999999998</v>
      </c>
    </row>
    <row r="15474" spans="7:8" x14ac:dyDescent="0.2">
      <c r="G15474">
        <v>19.2</v>
      </c>
      <c r="H15474">
        <v>0.33400000000000002</v>
      </c>
    </row>
    <row r="15475" spans="7:8" x14ac:dyDescent="0.2">
      <c r="G15475">
        <v>19.3</v>
      </c>
      <c r="H15475">
        <v>0.313</v>
      </c>
    </row>
    <row r="15476" spans="7:8" x14ac:dyDescent="0.2">
      <c r="G15476">
        <v>19.399999999999999</v>
      </c>
      <c r="H15476">
        <v>0.29499999999999998</v>
      </c>
    </row>
    <row r="15477" spans="7:8" x14ac:dyDescent="0.2">
      <c r="G15477">
        <v>19.5</v>
      </c>
      <c r="H15477">
        <v>0.28000000000000003</v>
      </c>
    </row>
    <row r="15478" spans="7:8" x14ac:dyDescent="0.2">
      <c r="G15478">
        <v>19.600000000000001</v>
      </c>
      <c r="H15478">
        <v>0.26700000000000002</v>
      </c>
    </row>
    <row r="15479" spans="7:8" x14ac:dyDescent="0.2">
      <c r="G15479">
        <v>19.7</v>
      </c>
      <c r="H15479">
        <v>0.25600000000000001</v>
      </c>
    </row>
    <row r="15480" spans="7:8" x14ac:dyDescent="0.2">
      <c r="G15480">
        <v>19.8</v>
      </c>
      <c r="H15480">
        <v>0.248</v>
      </c>
    </row>
    <row r="15481" spans="7:8" x14ac:dyDescent="0.2">
      <c r="G15481">
        <v>19.899999999999999</v>
      </c>
      <c r="H15481">
        <v>0.24099999999999999</v>
      </c>
    </row>
    <row r="15482" spans="7:8" x14ac:dyDescent="0.2">
      <c r="G15482">
        <v>20</v>
      </c>
      <c r="H15482">
        <v>0.23599999999999999</v>
      </c>
    </row>
    <row r="15483" spans="7:8" x14ac:dyDescent="0.2">
      <c r="G15483">
        <v>20.100000000000001</v>
      </c>
      <c r="H15483">
        <v>0.23200000000000001</v>
      </c>
    </row>
    <row r="15484" spans="7:8" x14ac:dyDescent="0.2">
      <c r="G15484">
        <v>20.2</v>
      </c>
      <c r="H15484">
        <v>0.22900000000000001</v>
      </c>
    </row>
    <row r="15485" spans="7:8" x14ac:dyDescent="0.2">
      <c r="G15485">
        <v>20.3</v>
      </c>
      <c r="H15485">
        <v>0.22700000000000001</v>
      </c>
    </row>
    <row r="15486" spans="7:8" x14ac:dyDescent="0.2">
      <c r="G15486">
        <v>20.399999999999999</v>
      </c>
      <c r="H15486">
        <v>0.22500000000000001</v>
      </c>
    </row>
    <row r="15487" spans="7:8" x14ac:dyDescent="0.2">
      <c r="G15487">
        <v>20.5</v>
      </c>
      <c r="H15487">
        <v>0.224</v>
      </c>
    </row>
    <row r="15488" spans="7:8" x14ac:dyDescent="0.2">
      <c r="G15488">
        <v>20.6</v>
      </c>
      <c r="H15488">
        <v>0.224</v>
      </c>
    </row>
    <row r="15489" spans="7:8" x14ac:dyDescent="0.2">
      <c r="G15489">
        <v>20.7</v>
      </c>
      <c r="H15489">
        <v>0.223</v>
      </c>
    </row>
    <row r="15490" spans="7:8" x14ac:dyDescent="0.2">
      <c r="G15490">
        <v>20.8</v>
      </c>
      <c r="H15490">
        <v>0.223</v>
      </c>
    </row>
    <row r="15491" spans="7:8" x14ac:dyDescent="0.2">
      <c r="G15491">
        <v>20.9</v>
      </c>
      <c r="H15491">
        <v>0.224</v>
      </c>
    </row>
    <row r="15492" spans="7:8" x14ac:dyDescent="0.2">
      <c r="G15492">
        <v>21</v>
      </c>
      <c r="H15492">
        <v>0.224</v>
      </c>
    </row>
    <row r="15493" spans="7:8" x14ac:dyDescent="0.2">
      <c r="G15493">
        <v>21.1</v>
      </c>
      <c r="H15493">
        <v>0.22500000000000001</v>
      </c>
    </row>
    <row r="15494" spans="7:8" x14ac:dyDescent="0.2">
      <c r="G15494">
        <v>21.2</v>
      </c>
      <c r="H15494">
        <v>0.22600000000000001</v>
      </c>
    </row>
    <row r="15495" spans="7:8" x14ac:dyDescent="0.2">
      <c r="G15495">
        <v>21.3</v>
      </c>
      <c r="H15495">
        <v>0.22700000000000001</v>
      </c>
    </row>
    <row r="15496" spans="7:8" x14ac:dyDescent="0.2">
      <c r="G15496">
        <v>21.4</v>
      </c>
      <c r="H15496">
        <v>0.22800000000000001</v>
      </c>
    </row>
    <row r="15497" spans="7:8" x14ac:dyDescent="0.2">
      <c r="G15497">
        <v>21.5</v>
      </c>
      <c r="H15497">
        <v>0.22900000000000001</v>
      </c>
    </row>
    <row r="15498" spans="7:8" x14ac:dyDescent="0.2">
      <c r="G15498">
        <v>21.6</v>
      </c>
      <c r="H15498">
        <v>0.23100000000000001</v>
      </c>
    </row>
    <row r="15499" spans="7:8" x14ac:dyDescent="0.2">
      <c r="G15499">
        <v>21.7</v>
      </c>
      <c r="H15499">
        <v>0.23200000000000001</v>
      </c>
    </row>
    <row r="15500" spans="7:8" x14ac:dyDescent="0.2">
      <c r="G15500">
        <v>21.8</v>
      </c>
      <c r="H15500">
        <v>0.23400000000000001</v>
      </c>
    </row>
    <row r="15501" spans="7:8" x14ac:dyDescent="0.2">
      <c r="G15501">
        <v>21.9</v>
      </c>
      <c r="H15501">
        <v>0.23499999999999999</v>
      </c>
    </row>
    <row r="15502" spans="7:8" x14ac:dyDescent="0.2">
      <c r="G15502">
        <v>22</v>
      </c>
      <c r="H15502">
        <v>0.23699999999999999</v>
      </c>
    </row>
    <row r="15503" spans="7:8" x14ac:dyDescent="0.2">
      <c r="G15503">
        <v>22.1</v>
      </c>
      <c r="H15503">
        <v>0.23799999999999999</v>
      </c>
    </row>
    <row r="15504" spans="7:8" x14ac:dyDescent="0.2">
      <c r="G15504">
        <v>22.2</v>
      </c>
      <c r="H15504">
        <v>0.24</v>
      </c>
    </row>
    <row r="15505" spans="7:8" x14ac:dyDescent="0.2">
      <c r="G15505">
        <v>22.3</v>
      </c>
      <c r="H15505">
        <v>0.24099999999999999</v>
      </c>
    </row>
    <row r="15506" spans="7:8" x14ac:dyDescent="0.2">
      <c r="G15506">
        <v>22.4</v>
      </c>
      <c r="H15506">
        <v>0.24299999999999999</v>
      </c>
    </row>
    <row r="15507" spans="7:8" x14ac:dyDescent="0.2">
      <c r="G15507">
        <v>22.5</v>
      </c>
      <c r="H15507">
        <v>0.24399999999999999</v>
      </c>
    </row>
    <row r="15508" spans="7:8" x14ac:dyDescent="0.2">
      <c r="G15508">
        <v>22.6</v>
      </c>
      <c r="H15508">
        <v>0.246</v>
      </c>
    </row>
    <row r="15509" spans="7:8" x14ac:dyDescent="0.2">
      <c r="G15509">
        <v>22.7</v>
      </c>
      <c r="H15509">
        <v>0.247</v>
      </c>
    </row>
    <row r="15510" spans="7:8" x14ac:dyDescent="0.2">
      <c r="G15510">
        <v>22.8</v>
      </c>
      <c r="H15510">
        <v>0.249</v>
      </c>
    </row>
    <row r="15511" spans="7:8" x14ac:dyDescent="0.2">
      <c r="G15511">
        <v>22.9</v>
      </c>
      <c r="H15511">
        <v>0.25</v>
      </c>
    </row>
    <row r="15512" spans="7:8" x14ac:dyDescent="0.2">
      <c r="G15512">
        <v>23</v>
      </c>
      <c r="H15512">
        <v>0.251</v>
      </c>
    </row>
    <row r="15513" spans="7:8" x14ac:dyDescent="0.2">
      <c r="G15513">
        <v>23.1</v>
      </c>
      <c r="H15513">
        <v>0.253</v>
      </c>
    </row>
    <row r="15514" spans="7:8" x14ac:dyDescent="0.2">
      <c r="G15514">
        <v>23.2</v>
      </c>
      <c r="H15514">
        <v>0.254</v>
      </c>
    </row>
    <row r="15515" spans="7:8" x14ac:dyDescent="0.2">
      <c r="G15515">
        <v>23.3</v>
      </c>
      <c r="H15515">
        <v>0.255</v>
      </c>
    </row>
    <row r="15516" spans="7:8" x14ac:dyDescent="0.2">
      <c r="G15516">
        <v>23.4</v>
      </c>
      <c r="H15516">
        <v>0.25600000000000001</v>
      </c>
    </row>
    <row r="15517" spans="7:8" x14ac:dyDescent="0.2">
      <c r="G15517">
        <v>23.5</v>
      </c>
      <c r="H15517">
        <v>0.25700000000000001</v>
      </c>
    </row>
    <row r="15518" spans="7:8" x14ac:dyDescent="0.2">
      <c r="G15518">
        <v>23.6</v>
      </c>
      <c r="H15518">
        <v>0.25800000000000001</v>
      </c>
    </row>
    <row r="15519" spans="7:8" x14ac:dyDescent="0.2">
      <c r="G15519">
        <v>23.7</v>
      </c>
      <c r="H15519">
        <v>0.25900000000000001</v>
      </c>
    </row>
    <row r="15520" spans="7:8" x14ac:dyDescent="0.2">
      <c r="G15520">
        <v>23.8</v>
      </c>
      <c r="H15520">
        <v>0.26</v>
      </c>
    </row>
    <row r="15521" spans="7:8" x14ac:dyDescent="0.2">
      <c r="G15521">
        <v>23.9</v>
      </c>
      <c r="H15521">
        <v>0.26100000000000001</v>
      </c>
    </row>
    <row r="15522" spans="7:8" x14ac:dyDescent="0.2">
      <c r="G15522">
        <v>24</v>
      </c>
      <c r="H15522">
        <v>0.26200000000000001</v>
      </c>
    </row>
    <row r="15523" spans="7:8" x14ac:dyDescent="0.2">
      <c r="G15523">
        <v>24.1</v>
      </c>
      <c r="H15523">
        <v>0.26200000000000001</v>
      </c>
    </row>
    <row r="15524" spans="7:8" x14ac:dyDescent="0.2">
      <c r="G15524">
        <v>24.2</v>
      </c>
      <c r="H15524">
        <v>0.26300000000000001</v>
      </c>
    </row>
    <row r="15525" spans="7:8" x14ac:dyDescent="0.2">
      <c r="G15525">
        <v>24.3</v>
      </c>
      <c r="H15525">
        <v>0.26400000000000001</v>
      </c>
    </row>
    <row r="15526" spans="7:8" x14ac:dyDescent="0.2">
      <c r="G15526">
        <v>24.4</v>
      </c>
      <c r="H15526">
        <v>0.26500000000000001</v>
      </c>
    </row>
    <row r="15527" spans="7:8" x14ac:dyDescent="0.2">
      <c r="G15527">
        <v>24.5</v>
      </c>
      <c r="H15527">
        <v>0.26500000000000001</v>
      </c>
    </row>
    <row r="15528" spans="7:8" x14ac:dyDescent="0.2">
      <c r="G15528">
        <v>24.6</v>
      </c>
      <c r="H15528">
        <v>0.26600000000000001</v>
      </c>
    </row>
    <row r="15529" spans="7:8" x14ac:dyDescent="0.2">
      <c r="G15529">
        <v>24.7</v>
      </c>
      <c r="H15529">
        <v>0.26600000000000001</v>
      </c>
    </row>
    <row r="15530" spans="7:8" x14ac:dyDescent="0.2">
      <c r="G15530">
        <v>24.8</v>
      </c>
      <c r="H15530">
        <v>0.26700000000000002</v>
      </c>
    </row>
    <row r="15531" spans="7:8" x14ac:dyDescent="0.2">
      <c r="G15531">
        <v>24.9</v>
      </c>
      <c r="H15531">
        <v>0.26800000000000002</v>
      </c>
    </row>
    <row r="15532" spans="7:8" x14ac:dyDescent="0.2">
      <c r="G15532">
        <v>25</v>
      </c>
      <c r="H15532">
        <v>0.26800000000000002</v>
      </c>
    </row>
    <row r="15533" spans="7:8" x14ac:dyDescent="0.2">
      <c r="G15533">
        <v>-25</v>
      </c>
      <c r="H15533">
        <v>0.26600000000000001</v>
      </c>
    </row>
    <row r="15534" spans="7:8" x14ac:dyDescent="0.2">
      <c r="G15534">
        <v>-24.9</v>
      </c>
      <c r="H15534">
        <v>0.26600000000000001</v>
      </c>
    </row>
    <row r="15535" spans="7:8" x14ac:dyDescent="0.2">
      <c r="G15535">
        <v>-24.8</v>
      </c>
      <c r="H15535">
        <v>0.26500000000000001</v>
      </c>
    </row>
    <row r="15536" spans="7:8" x14ac:dyDescent="0.2">
      <c r="G15536">
        <v>-24.7</v>
      </c>
      <c r="H15536">
        <v>0.26500000000000001</v>
      </c>
    </row>
    <row r="15537" spans="7:8" x14ac:dyDescent="0.2">
      <c r="G15537">
        <v>-24.6</v>
      </c>
      <c r="H15537">
        <v>0.26400000000000001</v>
      </c>
    </row>
    <row r="15538" spans="7:8" x14ac:dyDescent="0.2">
      <c r="G15538">
        <v>-24.5</v>
      </c>
      <c r="H15538">
        <v>0.26400000000000001</v>
      </c>
    </row>
    <row r="15539" spans="7:8" x14ac:dyDescent="0.2">
      <c r="G15539">
        <v>-24.4</v>
      </c>
      <c r="H15539">
        <v>0.26300000000000001</v>
      </c>
    </row>
    <row r="15540" spans="7:8" x14ac:dyDescent="0.2">
      <c r="G15540">
        <v>-24.3</v>
      </c>
      <c r="H15540">
        <v>0.26200000000000001</v>
      </c>
    </row>
    <row r="15541" spans="7:8" x14ac:dyDescent="0.2">
      <c r="G15541">
        <v>-24.2</v>
      </c>
      <c r="H15541">
        <v>0.26200000000000001</v>
      </c>
    </row>
    <row r="15542" spans="7:8" x14ac:dyDescent="0.2">
      <c r="G15542">
        <v>-24.1</v>
      </c>
      <c r="H15542">
        <v>0.26100000000000001</v>
      </c>
    </row>
    <row r="15543" spans="7:8" x14ac:dyDescent="0.2">
      <c r="G15543">
        <v>-24</v>
      </c>
      <c r="H15543">
        <v>0.26</v>
      </c>
    </row>
    <row r="15544" spans="7:8" x14ac:dyDescent="0.2">
      <c r="G15544">
        <v>-23.9</v>
      </c>
      <c r="H15544">
        <v>0.25900000000000001</v>
      </c>
    </row>
    <row r="15545" spans="7:8" x14ac:dyDescent="0.2">
      <c r="G15545">
        <v>-23.8</v>
      </c>
      <c r="H15545">
        <v>0.25800000000000001</v>
      </c>
    </row>
    <row r="15546" spans="7:8" x14ac:dyDescent="0.2">
      <c r="G15546">
        <v>-23.7</v>
      </c>
      <c r="H15546">
        <v>0.25700000000000001</v>
      </c>
    </row>
    <row r="15547" spans="7:8" x14ac:dyDescent="0.2">
      <c r="G15547">
        <v>-23.6</v>
      </c>
      <c r="H15547">
        <v>0.25600000000000001</v>
      </c>
    </row>
    <row r="15548" spans="7:8" x14ac:dyDescent="0.2">
      <c r="G15548">
        <v>-23.5</v>
      </c>
      <c r="H15548">
        <v>0.255</v>
      </c>
    </row>
    <row r="15549" spans="7:8" x14ac:dyDescent="0.2">
      <c r="G15549">
        <v>-23.4</v>
      </c>
      <c r="H15549">
        <v>0.254</v>
      </c>
    </row>
    <row r="15550" spans="7:8" x14ac:dyDescent="0.2">
      <c r="G15550">
        <v>-23.3</v>
      </c>
      <c r="H15550">
        <v>0.253</v>
      </c>
    </row>
    <row r="15551" spans="7:8" x14ac:dyDescent="0.2">
      <c r="G15551">
        <v>-23.2</v>
      </c>
      <c r="H15551">
        <v>0.252</v>
      </c>
    </row>
    <row r="15552" spans="7:8" x14ac:dyDescent="0.2">
      <c r="G15552">
        <v>-23.1</v>
      </c>
      <c r="H15552">
        <v>0.251</v>
      </c>
    </row>
    <row r="15553" spans="7:8" x14ac:dyDescent="0.2">
      <c r="G15553">
        <v>-23</v>
      </c>
      <c r="H15553">
        <v>0.249</v>
      </c>
    </row>
    <row r="15554" spans="7:8" x14ac:dyDescent="0.2">
      <c r="G15554">
        <v>-22.9</v>
      </c>
      <c r="H15554">
        <v>0.248</v>
      </c>
    </row>
    <row r="15555" spans="7:8" x14ac:dyDescent="0.2">
      <c r="G15555">
        <v>-22.8</v>
      </c>
      <c r="H15555">
        <v>0.247</v>
      </c>
    </row>
    <row r="15556" spans="7:8" x14ac:dyDescent="0.2">
      <c r="G15556">
        <v>-22.7</v>
      </c>
      <c r="H15556">
        <v>0.246</v>
      </c>
    </row>
    <row r="15557" spans="7:8" x14ac:dyDescent="0.2">
      <c r="G15557">
        <v>-22.6</v>
      </c>
      <c r="H15557">
        <v>0.24399999999999999</v>
      </c>
    </row>
    <row r="15558" spans="7:8" x14ac:dyDescent="0.2">
      <c r="G15558">
        <v>-22.5</v>
      </c>
      <c r="H15558">
        <v>0.24299999999999999</v>
      </c>
    </row>
    <row r="15559" spans="7:8" x14ac:dyDescent="0.2">
      <c r="G15559">
        <v>-22.4</v>
      </c>
      <c r="H15559">
        <v>0.24099999999999999</v>
      </c>
    </row>
    <row r="15560" spans="7:8" x14ac:dyDescent="0.2">
      <c r="G15560">
        <v>-22.3</v>
      </c>
      <c r="H15560">
        <v>0.24</v>
      </c>
    </row>
    <row r="15561" spans="7:8" x14ac:dyDescent="0.2">
      <c r="G15561">
        <v>-22.2</v>
      </c>
      <c r="H15561">
        <v>0.23799999999999999</v>
      </c>
    </row>
    <row r="15562" spans="7:8" x14ac:dyDescent="0.2">
      <c r="G15562">
        <v>-22.1</v>
      </c>
      <c r="H15562">
        <v>0.23699999999999999</v>
      </c>
    </row>
    <row r="15563" spans="7:8" x14ac:dyDescent="0.2">
      <c r="G15563">
        <v>-22</v>
      </c>
      <c r="H15563">
        <v>0.23499999999999999</v>
      </c>
    </row>
    <row r="15564" spans="7:8" x14ac:dyDescent="0.2">
      <c r="G15564">
        <v>-21.9</v>
      </c>
      <c r="H15564">
        <v>0.23400000000000001</v>
      </c>
    </row>
    <row r="15565" spans="7:8" x14ac:dyDescent="0.2">
      <c r="G15565">
        <v>-21.8</v>
      </c>
      <c r="H15565">
        <v>0.23300000000000001</v>
      </c>
    </row>
    <row r="15566" spans="7:8" x14ac:dyDescent="0.2">
      <c r="G15566">
        <v>-21.7</v>
      </c>
      <c r="H15566">
        <v>0.23100000000000001</v>
      </c>
    </row>
    <row r="15567" spans="7:8" x14ac:dyDescent="0.2">
      <c r="G15567">
        <v>-21.6</v>
      </c>
      <c r="H15567">
        <v>0.23</v>
      </c>
    </row>
    <row r="15568" spans="7:8" x14ac:dyDescent="0.2">
      <c r="G15568">
        <v>-21.5</v>
      </c>
      <c r="H15568">
        <v>0.22900000000000001</v>
      </c>
    </row>
    <row r="15569" spans="7:8" x14ac:dyDescent="0.2">
      <c r="G15569">
        <v>-21.4</v>
      </c>
      <c r="H15569">
        <v>0.22700000000000001</v>
      </c>
    </row>
    <row r="15570" spans="7:8" x14ac:dyDescent="0.2">
      <c r="G15570">
        <v>-21.3</v>
      </c>
      <c r="H15570">
        <v>0.22600000000000001</v>
      </c>
    </row>
    <row r="15571" spans="7:8" x14ac:dyDescent="0.2">
      <c r="G15571">
        <v>-21.2</v>
      </c>
      <c r="H15571">
        <v>0.22500000000000001</v>
      </c>
    </row>
    <row r="15572" spans="7:8" x14ac:dyDescent="0.2">
      <c r="G15572">
        <v>-21.1</v>
      </c>
      <c r="H15572">
        <v>0.224</v>
      </c>
    </row>
    <row r="15573" spans="7:8" x14ac:dyDescent="0.2">
      <c r="G15573">
        <v>-21</v>
      </c>
      <c r="H15573">
        <v>0.224</v>
      </c>
    </row>
    <row r="15574" spans="7:8" x14ac:dyDescent="0.2">
      <c r="G15574">
        <v>-20.9</v>
      </c>
      <c r="H15574">
        <v>0.223</v>
      </c>
    </row>
    <row r="15575" spans="7:8" x14ac:dyDescent="0.2">
      <c r="G15575">
        <v>-20.8</v>
      </c>
      <c r="H15575">
        <v>0.223</v>
      </c>
    </row>
    <row r="15576" spans="7:8" x14ac:dyDescent="0.2">
      <c r="G15576">
        <v>-20.7</v>
      </c>
      <c r="H15576">
        <v>0.223</v>
      </c>
    </row>
    <row r="15577" spans="7:8" x14ac:dyDescent="0.2">
      <c r="G15577">
        <v>-20.6</v>
      </c>
      <c r="H15577">
        <v>0.223</v>
      </c>
    </row>
    <row r="15578" spans="7:8" x14ac:dyDescent="0.2">
      <c r="G15578">
        <v>-20.5</v>
      </c>
      <c r="H15578">
        <v>0.223</v>
      </c>
    </row>
    <row r="15579" spans="7:8" x14ac:dyDescent="0.2">
      <c r="G15579">
        <v>-20.399999999999999</v>
      </c>
      <c r="H15579">
        <v>0.22500000000000001</v>
      </c>
    </row>
    <row r="15580" spans="7:8" x14ac:dyDescent="0.2">
      <c r="G15580">
        <v>-20.3</v>
      </c>
      <c r="H15580">
        <v>0.22600000000000001</v>
      </c>
    </row>
    <row r="15581" spans="7:8" x14ac:dyDescent="0.2">
      <c r="G15581">
        <v>-20.2</v>
      </c>
      <c r="H15581">
        <v>0.22800000000000001</v>
      </c>
    </row>
    <row r="15582" spans="7:8" x14ac:dyDescent="0.2">
      <c r="G15582">
        <v>-20.100000000000001</v>
      </c>
      <c r="H15582">
        <v>0.23100000000000001</v>
      </c>
    </row>
    <row r="15583" spans="7:8" x14ac:dyDescent="0.2">
      <c r="G15583">
        <v>-20</v>
      </c>
      <c r="H15583">
        <v>0.23499999999999999</v>
      </c>
    </row>
    <row r="15584" spans="7:8" x14ac:dyDescent="0.2">
      <c r="G15584">
        <v>-19.899999999999999</v>
      </c>
      <c r="H15584">
        <v>0.24099999999999999</v>
      </c>
    </row>
    <row r="15585" spans="7:8" x14ac:dyDescent="0.2">
      <c r="G15585">
        <v>-19.8</v>
      </c>
      <c r="H15585">
        <v>0.247</v>
      </c>
    </row>
    <row r="15586" spans="7:8" x14ac:dyDescent="0.2">
      <c r="G15586">
        <v>-19.7</v>
      </c>
      <c r="H15586">
        <v>0.255</v>
      </c>
    </row>
    <row r="15587" spans="7:8" x14ac:dyDescent="0.2">
      <c r="G15587">
        <v>-19.600000000000001</v>
      </c>
      <c r="H15587">
        <v>0.26600000000000001</v>
      </c>
    </row>
    <row r="15588" spans="7:8" x14ac:dyDescent="0.2">
      <c r="G15588">
        <v>-19.5</v>
      </c>
      <c r="H15588">
        <v>0.27900000000000003</v>
      </c>
    </row>
    <row r="15589" spans="7:8" x14ac:dyDescent="0.2">
      <c r="G15589">
        <v>-19.399999999999999</v>
      </c>
      <c r="H15589">
        <v>0.29399999999999998</v>
      </c>
    </row>
    <row r="15590" spans="7:8" x14ac:dyDescent="0.2">
      <c r="G15590">
        <v>-19.3</v>
      </c>
      <c r="H15590">
        <v>0.312</v>
      </c>
    </row>
    <row r="15591" spans="7:8" x14ac:dyDescent="0.2">
      <c r="G15591">
        <v>-19.2</v>
      </c>
      <c r="H15591">
        <v>0.33300000000000002</v>
      </c>
    </row>
    <row r="15592" spans="7:8" x14ac:dyDescent="0.2">
      <c r="G15592">
        <v>-19.100000000000001</v>
      </c>
      <c r="H15592">
        <v>0.35799999999999998</v>
      </c>
    </row>
    <row r="15593" spans="7:8" x14ac:dyDescent="0.2">
      <c r="G15593">
        <v>-19</v>
      </c>
      <c r="H15593">
        <v>0.38700000000000001</v>
      </c>
    </row>
    <row r="15594" spans="7:8" x14ac:dyDescent="0.2">
      <c r="G15594">
        <v>-18.899999999999999</v>
      </c>
      <c r="H15594">
        <v>0.42499999999999999</v>
      </c>
    </row>
    <row r="15595" spans="7:8" x14ac:dyDescent="0.2">
      <c r="G15595">
        <v>-18.8</v>
      </c>
      <c r="H15595">
        <v>0.47799999999999998</v>
      </c>
    </row>
    <row r="15596" spans="7:8" x14ac:dyDescent="0.2">
      <c r="G15596">
        <v>-18.7</v>
      </c>
      <c r="H15596">
        <v>0.55700000000000005</v>
      </c>
    </row>
    <row r="15597" spans="7:8" x14ac:dyDescent="0.2">
      <c r="G15597">
        <v>-18.600000000000001</v>
      </c>
      <c r="H15597">
        <v>0.67700000000000005</v>
      </c>
    </row>
    <row r="15598" spans="7:8" x14ac:dyDescent="0.2">
      <c r="G15598">
        <v>-18.5</v>
      </c>
      <c r="H15598">
        <v>0.86499999999999999</v>
      </c>
    </row>
    <row r="15599" spans="7:8" x14ac:dyDescent="0.2">
      <c r="G15599">
        <v>-18.399999999999999</v>
      </c>
      <c r="H15599">
        <v>1.1499999999999999</v>
      </c>
    </row>
    <row r="15600" spans="7:8" x14ac:dyDescent="0.2">
      <c r="G15600">
        <v>-18.3</v>
      </c>
      <c r="H15600">
        <v>1.575</v>
      </c>
    </row>
    <row r="15601" spans="7:8" x14ac:dyDescent="0.2">
      <c r="G15601">
        <v>-18.2</v>
      </c>
      <c r="H15601">
        <v>2.177</v>
      </c>
    </row>
    <row r="15602" spans="7:8" x14ac:dyDescent="0.2">
      <c r="G15602">
        <v>-18.100000000000001</v>
      </c>
      <c r="H15602">
        <v>2.984</v>
      </c>
    </row>
    <row r="15603" spans="7:8" x14ac:dyDescent="0.2">
      <c r="G15603">
        <v>-18</v>
      </c>
      <c r="H15603">
        <v>4.0119999999999996</v>
      </c>
    </row>
    <row r="15604" spans="7:8" x14ac:dyDescent="0.2">
      <c r="G15604">
        <v>-17.899999999999999</v>
      </c>
      <c r="H15604">
        <v>5.2439999999999998</v>
      </c>
    </row>
    <row r="15605" spans="7:8" x14ac:dyDescent="0.2">
      <c r="G15605">
        <v>-17.8</v>
      </c>
      <c r="H15605">
        <v>6.6429999999999998</v>
      </c>
    </row>
    <row r="15606" spans="7:8" x14ac:dyDescent="0.2">
      <c r="G15606">
        <v>-17.7</v>
      </c>
      <c r="H15606">
        <v>8.1750000000000007</v>
      </c>
    </row>
    <row r="15607" spans="7:8" x14ac:dyDescent="0.2">
      <c r="G15607">
        <v>-17.600000000000001</v>
      </c>
      <c r="H15607">
        <v>9.7989999999999995</v>
      </c>
    </row>
    <row r="15608" spans="7:8" x14ac:dyDescent="0.2">
      <c r="G15608">
        <v>-17.5</v>
      </c>
      <c r="H15608">
        <v>11.488</v>
      </c>
    </row>
    <row r="15609" spans="7:8" x14ac:dyDescent="0.2">
      <c r="G15609">
        <v>-17.399999999999999</v>
      </c>
      <c r="H15609">
        <v>13.218999999999999</v>
      </c>
    </row>
    <row r="15610" spans="7:8" x14ac:dyDescent="0.2">
      <c r="G15610">
        <v>-17.3</v>
      </c>
      <c r="H15610">
        <v>14.976000000000001</v>
      </c>
    </row>
    <row r="15611" spans="7:8" x14ac:dyDescent="0.2">
      <c r="G15611">
        <v>-17.2</v>
      </c>
      <c r="H15611">
        <v>16.751999999999999</v>
      </c>
    </row>
    <row r="15612" spans="7:8" x14ac:dyDescent="0.2">
      <c r="G15612">
        <v>-17.100000000000001</v>
      </c>
      <c r="H15612">
        <v>18.539000000000001</v>
      </c>
    </row>
    <row r="15613" spans="7:8" x14ac:dyDescent="0.2">
      <c r="G15613">
        <v>-17</v>
      </c>
      <c r="H15613">
        <v>20.332000000000001</v>
      </c>
    </row>
    <row r="15614" spans="7:8" x14ac:dyDescent="0.2">
      <c r="G15614">
        <v>-16.899999999999999</v>
      </c>
      <c r="H15614">
        <v>22.129000000000001</v>
      </c>
    </row>
    <row r="15615" spans="7:8" x14ac:dyDescent="0.2">
      <c r="G15615">
        <v>-16.8</v>
      </c>
      <c r="H15615">
        <v>23.928000000000001</v>
      </c>
    </row>
    <row r="15616" spans="7:8" x14ac:dyDescent="0.2">
      <c r="G15616">
        <v>-16.7</v>
      </c>
      <c r="H15616">
        <v>25.725000000000001</v>
      </c>
    </row>
    <row r="15617" spans="7:8" x14ac:dyDescent="0.2">
      <c r="G15617">
        <v>-16.600000000000001</v>
      </c>
      <c r="H15617">
        <v>27.521000000000001</v>
      </c>
    </row>
    <row r="15618" spans="7:8" x14ac:dyDescent="0.2">
      <c r="G15618">
        <v>-16.5</v>
      </c>
      <c r="H15618">
        <v>29.315000000000001</v>
      </c>
    </row>
    <row r="15619" spans="7:8" x14ac:dyDescent="0.2">
      <c r="G15619">
        <v>-16.399999999999999</v>
      </c>
      <c r="H15619">
        <v>31.103999999999999</v>
      </c>
    </row>
    <row r="15620" spans="7:8" x14ac:dyDescent="0.2">
      <c r="G15620">
        <v>-16.3</v>
      </c>
      <c r="H15620">
        <v>32.887999999999998</v>
      </c>
    </row>
    <row r="15621" spans="7:8" x14ac:dyDescent="0.2">
      <c r="G15621">
        <v>-16.2</v>
      </c>
      <c r="H15621">
        <v>34.667000000000002</v>
      </c>
    </row>
    <row r="15622" spans="7:8" x14ac:dyDescent="0.2">
      <c r="G15622">
        <v>-16.100000000000001</v>
      </c>
      <c r="H15622">
        <v>36.44</v>
      </c>
    </row>
    <row r="15623" spans="7:8" x14ac:dyDescent="0.2">
      <c r="G15623">
        <v>-16</v>
      </c>
      <c r="H15623">
        <v>38.204999999999998</v>
      </c>
    </row>
    <row r="15624" spans="7:8" x14ac:dyDescent="0.2">
      <c r="G15624">
        <v>-15.9</v>
      </c>
      <c r="H15624">
        <v>39.960999999999999</v>
      </c>
    </row>
    <row r="15625" spans="7:8" x14ac:dyDescent="0.2">
      <c r="G15625">
        <v>-15.8</v>
      </c>
      <c r="H15625">
        <v>41.707999999999998</v>
      </c>
    </row>
    <row r="15626" spans="7:8" x14ac:dyDescent="0.2">
      <c r="G15626">
        <v>-15.7</v>
      </c>
      <c r="H15626">
        <v>43.442999999999998</v>
      </c>
    </row>
    <row r="15627" spans="7:8" x14ac:dyDescent="0.2">
      <c r="G15627">
        <v>-15.6</v>
      </c>
      <c r="H15627">
        <v>45.164999999999999</v>
      </c>
    </row>
    <row r="15628" spans="7:8" x14ac:dyDescent="0.2">
      <c r="G15628">
        <v>-15.5</v>
      </c>
      <c r="H15628">
        <v>46.872</v>
      </c>
    </row>
    <row r="15629" spans="7:8" x14ac:dyDescent="0.2">
      <c r="G15629">
        <v>-15.4</v>
      </c>
      <c r="H15629">
        <v>48.561999999999998</v>
      </c>
    </row>
    <row r="15630" spans="7:8" x14ac:dyDescent="0.2">
      <c r="G15630">
        <v>-15.3</v>
      </c>
      <c r="H15630">
        <v>50.232999999999997</v>
      </c>
    </row>
    <row r="15631" spans="7:8" x14ac:dyDescent="0.2">
      <c r="G15631">
        <v>-15.2</v>
      </c>
      <c r="H15631">
        <v>51.881999999999998</v>
      </c>
    </row>
    <row r="15632" spans="7:8" x14ac:dyDescent="0.2">
      <c r="G15632">
        <v>-15.1</v>
      </c>
      <c r="H15632">
        <v>53.506999999999998</v>
      </c>
    </row>
    <row r="15633" spans="7:8" x14ac:dyDescent="0.2">
      <c r="G15633">
        <v>-15</v>
      </c>
      <c r="H15633">
        <v>55.103999999999999</v>
      </c>
    </row>
    <row r="15634" spans="7:8" x14ac:dyDescent="0.2">
      <c r="G15634">
        <v>-14.9</v>
      </c>
      <c r="H15634">
        <v>56.673000000000002</v>
      </c>
    </row>
    <row r="15635" spans="7:8" x14ac:dyDescent="0.2">
      <c r="G15635">
        <v>-14.8</v>
      </c>
      <c r="H15635">
        <v>58.209000000000003</v>
      </c>
    </row>
    <row r="15636" spans="7:8" x14ac:dyDescent="0.2">
      <c r="G15636">
        <v>-14.7</v>
      </c>
      <c r="H15636">
        <v>59.71</v>
      </c>
    </row>
    <row r="15637" spans="7:8" x14ac:dyDescent="0.2">
      <c r="G15637">
        <v>-14.6</v>
      </c>
      <c r="H15637">
        <v>61.174999999999997</v>
      </c>
    </row>
    <row r="15638" spans="7:8" x14ac:dyDescent="0.2">
      <c r="G15638">
        <v>-14.5</v>
      </c>
      <c r="H15638">
        <v>62.598999999999997</v>
      </c>
    </row>
    <row r="15639" spans="7:8" x14ac:dyDescent="0.2">
      <c r="G15639">
        <v>-14.4</v>
      </c>
      <c r="H15639">
        <v>63.981999999999999</v>
      </c>
    </row>
    <row r="15640" spans="7:8" x14ac:dyDescent="0.2">
      <c r="G15640">
        <v>-14.3</v>
      </c>
      <c r="H15640">
        <v>65.323999999999998</v>
      </c>
    </row>
    <row r="15641" spans="7:8" x14ac:dyDescent="0.2">
      <c r="G15641">
        <v>-14.2</v>
      </c>
      <c r="H15641">
        <v>66.622</v>
      </c>
    </row>
    <row r="15642" spans="7:8" x14ac:dyDescent="0.2">
      <c r="G15642">
        <v>-14.1</v>
      </c>
      <c r="H15642">
        <v>67.875</v>
      </c>
    </row>
    <row r="15643" spans="7:8" x14ac:dyDescent="0.2">
      <c r="G15643">
        <v>-14</v>
      </c>
      <c r="H15643">
        <v>69.084999999999994</v>
      </c>
    </row>
    <row r="15644" spans="7:8" x14ac:dyDescent="0.2">
      <c r="G15644">
        <v>-13.9</v>
      </c>
      <c r="H15644">
        <v>70.248000000000005</v>
      </c>
    </row>
    <row r="15645" spans="7:8" x14ac:dyDescent="0.2">
      <c r="G15645">
        <v>-13.8</v>
      </c>
      <c r="H15645">
        <v>71.367000000000004</v>
      </c>
    </row>
    <row r="15646" spans="7:8" x14ac:dyDescent="0.2">
      <c r="G15646">
        <v>-13.7</v>
      </c>
      <c r="H15646">
        <v>72.44</v>
      </c>
    </row>
    <row r="15647" spans="7:8" x14ac:dyDescent="0.2">
      <c r="G15647">
        <v>-13.6</v>
      </c>
      <c r="H15647">
        <v>73.466999999999999</v>
      </c>
    </row>
    <row r="15648" spans="7:8" x14ac:dyDescent="0.2">
      <c r="G15648">
        <v>-13.5</v>
      </c>
      <c r="H15648">
        <v>74.448999999999998</v>
      </c>
    </row>
    <row r="15649" spans="7:8" x14ac:dyDescent="0.2">
      <c r="G15649">
        <v>-13.4</v>
      </c>
      <c r="H15649">
        <v>75.385999999999996</v>
      </c>
    </row>
    <row r="15650" spans="7:8" x14ac:dyDescent="0.2">
      <c r="G15650">
        <v>-13.3</v>
      </c>
      <c r="H15650">
        <v>76.278000000000006</v>
      </c>
    </row>
    <row r="15651" spans="7:8" x14ac:dyDescent="0.2">
      <c r="G15651">
        <v>-13.2</v>
      </c>
      <c r="H15651">
        <v>77.128</v>
      </c>
    </row>
    <row r="15652" spans="7:8" x14ac:dyDescent="0.2">
      <c r="G15652">
        <v>-13.1</v>
      </c>
      <c r="H15652">
        <v>77.935000000000002</v>
      </c>
    </row>
    <row r="15653" spans="7:8" x14ac:dyDescent="0.2">
      <c r="G15653">
        <v>-13</v>
      </c>
      <c r="H15653">
        <v>78.700999999999993</v>
      </c>
    </row>
    <row r="15654" spans="7:8" x14ac:dyDescent="0.2">
      <c r="G15654">
        <v>-12.9</v>
      </c>
      <c r="H15654">
        <v>79.424999999999997</v>
      </c>
    </row>
    <row r="15655" spans="7:8" x14ac:dyDescent="0.2">
      <c r="G15655">
        <v>-12.8</v>
      </c>
      <c r="H15655">
        <v>80.111000000000004</v>
      </c>
    </row>
    <row r="15656" spans="7:8" x14ac:dyDescent="0.2">
      <c r="G15656">
        <v>-12.7</v>
      </c>
      <c r="H15656">
        <v>80.757999999999996</v>
      </c>
    </row>
    <row r="15657" spans="7:8" x14ac:dyDescent="0.2">
      <c r="G15657">
        <v>-12.6</v>
      </c>
      <c r="H15657">
        <v>81.37</v>
      </c>
    </row>
    <row r="15658" spans="7:8" x14ac:dyDescent="0.2">
      <c r="G15658">
        <v>-12.5</v>
      </c>
      <c r="H15658">
        <v>81.944999999999993</v>
      </c>
    </row>
    <row r="15659" spans="7:8" x14ac:dyDescent="0.2">
      <c r="G15659">
        <v>-12.4</v>
      </c>
      <c r="H15659">
        <v>82.486999999999995</v>
      </c>
    </row>
    <row r="15660" spans="7:8" x14ac:dyDescent="0.2">
      <c r="G15660">
        <v>-12.3</v>
      </c>
      <c r="H15660">
        <v>82.997</v>
      </c>
    </row>
    <row r="15661" spans="7:8" x14ac:dyDescent="0.2">
      <c r="G15661">
        <v>-12.2</v>
      </c>
      <c r="H15661">
        <v>83.475999999999999</v>
      </c>
    </row>
    <row r="15662" spans="7:8" x14ac:dyDescent="0.2">
      <c r="G15662">
        <v>-12.1</v>
      </c>
      <c r="H15662">
        <v>83.926000000000002</v>
      </c>
    </row>
    <row r="15663" spans="7:8" x14ac:dyDescent="0.2">
      <c r="G15663">
        <v>-12</v>
      </c>
      <c r="H15663">
        <v>84.346999999999994</v>
      </c>
    </row>
    <row r="15664" spans="7:8" x14ac:dyDescent="0.2">
      <c r="G15664">
        <v>-11.9</v>
      </c>
      <c r="H15664">
        <v>84.742999999999995</v>
      </c>
    </row>
    <row r="15665" spans="7:8" x14ac:dyDescent="0.2">
      <c r="G15665">
        <v>-11.8</v>
      </c>
      <c r="H15665">
        <v>85.113</v>
      </c>
    </row>
    <row r="15666" spans="7:8" x14ac:dyDescent="0.2">
      <c r="G15666">
        <v>-11.7</v>
      </c>
      <c r="H15666">
        <v>85.46</v>
      </c>
    </row>
    <row r="15667" spans="7:8" x14ac:dyDescent="0.2">
      <c r="G15667">
        <v>-11.6</v>
      </c>
      <c r="H15667">
        <v>85.784000000000006</v>
      </c>
    </row>
    <row r="15668" spans="7:8" x14ac:dyDescent="0.2">
      <c r="G15668">
        <v>-11.5</v>
      </c>
      <c r="H15668">
        <v>86.087000000000003</v>
      </c>
    </row>
    <row r="15669" spans="7:8" x14ac:dyDescent="0.2">
      <c r="G15669">
        <v>-11.4</v>
      </c>
      <c r="H15669">
        <v>86.37</v>
      </c>
    </row>
    <row r="15670" spans="7:8" x14ac:dyDescent="0.2">
      <c r="G15670">
        <v>-11.3</v>
      </c>
      <c r="H15670">
        <v>86.635000000000005</v>
      </c>
    </row>
    <row r="15671" spans="7:8" x14ac:dyDescent="0.2">
      <c r="G15671">
        <v>-11.2</v>
      </c>
      <c r="H15671">
        <v>86.882000000000005</v>
      </c>
    </row>
    <row r="15672" spans="7:8" x14ac:dyDescent="0.2">
      <c r="G15672">
        <v>-11.1</v>
      </c>
      <c r="H15672">
        <v>87.111999999999995</v>
      </c>
    </row>
    <row r="15673" spans="7:8" x14ac:dyDescent="0.2">
      <c r="G15673">
        <v>-11</v>
      </c>
      <c r="H15673">
        <v>87.328000000000003</v>
      </c>
    </row>
    <row r="15674" spans="7:8" x14ac:dyDescent="0.2">
      <c r="G15674">
        <v>-10.9</v>
      </c>
      <c r="H15674">
        <v>87.528999999999996</v>
      </c>
    </row>
    <row r="15675" spans="7:8" x14ac:dyDescent="0.2">
      <c r="G15675">
        <v>-10.8</v>
      </c>
      <c r="H15675">
        <v>87.715999999999994</v>
      </c>
    </row>
    <row r="15676" spans="7:8" x14ac:dyDescent="0.2">
      <c r="G15676">
        <v>-10.7</v>
      </c>
      <c r="H15676">
        <v>87.891000000000005</v>
      </c>
    </row>
    <row r="15677" spans="7:8" x14ac:dyDescent="0.2">
      <c r="G15677">
        <v>-10.6</v>
      </c>
      <c r="H15677">
        <v>88.054000000000002</v>
      </c>
    </row>
    <row r="15678" spans="7:8" x14ac:dyDescent="0.2">
      <c r="G15678">
        <v>-10.5</v>
      </c>
      <c r="H15678">
        <v>88.206000000000003</v>
      </c>
    </row>
    <row r="15679" spans="7:8" x14ac:dyDescent="0.2">
      <c r="G15679">
        <v>-10.4</v>
      </c>
      <c r="H15679">
        <v>88.347999999999999</v>
      </c>
    </row>
    <row r="15680" spans="7:8" x14ac:dyDescent="0.2">
      <c r="G15680">
        <v>-10.3</v>
      </c>
      <c r="H15680">
        <v>88.48</v>
      </c>
    </row>
    <row r="15681" spans="7:8" x14ac:dyDescent="0.2">
      <c r="G15681">
        <v>-10.199999999999999</v>
      </c>
      <c r="H15681">
        <v>88.602999999999994</v>
      </c>
    </row>
    <row r="15682" spans="7:8" x14ac:dyDescent="0.2">
      <c r="G15682">
        <v>-10.1</v>
      </c>
      <c r="H15682">
        <v>88.718000000000004</v>
      </c>
    </row>
    <row r="15683" spans="7:8" x14ac:dyDescent="0.2">
      <c r="G15683">
        <v>-10</v>
      </c>
      <c r="H15683">
        <v>88.825000000000003</v>
      </c>
    </row>
    <row r="15684" spans="7:8" x14ac:dyDescent="0.2">
      <c r="G15684">
        <v>-9.9</v>
      </c>
      <c r="H15684">
        <v>88.924000000000007</v>
      </c>
    </row>
    <row r="15685" spans="7:8" x14ac:dyDescent="0.2">
      <c r="G15685">
        <v>-9.8000000000000007</v>
      </c>
      <c r="H15685">
        <v>89.016999999999996</v>
      </c>
    </row>
    <row r="15686" spans="7:8" x14ac:dyDescent="0.2">
      <c r="G15686">
        <v>-9.6999999999999993</v>
      </c>
      <c r="H15686">
        <v>89.102999999999994</v>
      </c>
    </row>
    <row r="15687" spans="7:8" x14ac:dyDescent="0.2">
      <c r="G15687">
        <v>-9.6</v>
      </c>
      <c r="H15687">
        <v>89.183000000000007</v>
      </c>
    </row>
    <row r="15688" spans="7:8" x14ac:dyDescent="0.2">
      <c r="G15688">
        <v>-9.5</v>
      </c>
      <c r="H15688">
        <v>89.257000000000005</v>
      </c>
    </row>
    <row r="15689" spans="7:8" x14ac:dyDescent="0.2">
      <c r="G15689">
        <v>-9.4</v>
      </c>
      <c r="H15689">
        <v>89.326999999999998</v>
      </c>
    </row>
    <row r="15690" spans="7:8" x14ac:dyDescent="0.2">
      <c r="G15690">
        <v>-9.3000000000000007</v>
      </c>
      <c r="H15690">
        <v>89.391000000000005</v>
      </c>
    </row>
    <row r="15691" spans="7:8" x14ac:dyDescent="0.2">
      <c r="G15691">
        <v>-9.1999999999999993</v>
      </c>
      <c r="H15691">
        <v>89.45</v>
      </c>
    </row>
    <row r="15692" spans="7:8" x14ac:dyDescent="0.2">
      <c r="G15692">
        <v>-9.1</v>
      </c>
      <c r="H15692">
        <v>89.506</v>
      </c>
    </row>
    <row r="15693" spans="7:8" x14ac:dyDescent="0.2">
      <c r="G15693">
        <v>-9</v>
      </c>
      <c r="H15693">
        <v>89.557000000000002</v>
      </c>
    </row>
    <row r="15694" spans="7:8" x14ac:dyDescent="0.2">
      <c r="G15694">
        <v>-8.9</v>
      </c>
      <c r="H15694">
        <v>89.603999999999999</v>
      </c>
    </row>
    <row r="15695" spans="7:8" x14ac:dyDescent="0.2">
      <c r="G15695">
        <v>-8.8000000000000007</v>
      </c>
      <c r="H15695">
        <v>89.647999999999996</v>
      </c>
    </row>
    <row r="15696" spans="7:8" x14ac:dyDescent="0.2">
      <c r="G15696">
        <v>-8.6999999999999993</v>
      </c>
      <c r="H15696">
        <v>89.688999999999993</v>
      </c>
    </row>
    <row r="15697" spans="7:8" x14ac:dyDescent="0.2">
      <c r="G15697">
        <v>-8.6</v>
      </c>
      <c r="H15697">
        <v>89.725999999999999</v>
      </c>
    </row>
    <row r="15698" spans="7:8" x14ac:dyDescent="0.2">
      <c r="G15698">
        <v>-8.5</v>
      </c>
      <c r="H15698">
        <v>89.760999999999996</v>
      </c>
    </row>
    <row r="15699" spans="7:8" x14ac:dyDescent="0.2">
      <c r="G15699">
        <v>-8.4</v>
      </c>
      <c r="H15699">
        <v>89.793000000000006</v>
      </c>
    </row>
    <row r="15700" spans="7:8" x14ac:dyDescent="0.2">
      <c r="G15700">
        <v>-8.3000000000000007</v>
      </c>
      <c r="H15700">
        <v>89.822999999999993</v>
      </c>
    </row>
    <row r="15701" spans="7:8" x14ac:dyDescent="0.2">
      <c r="G15701">
        <v>-8.1999999999999993</v>
      </c>
      <c r="H15701">
        <v>89.850999999999999</v>
      </c>
    </row>
    <row r="15702" spans="7:8" x14ac:dyDescent="0.2">
      <c r="G15702">
        <v>-8.1</v>
      </c>
      <c r="H15702">
        <v>89.876000000000005</v>
      </c>
    </row>
    <row r="15703" spans="7:8" x14ac:dyDescent="0.2">
      <c r="G15703">
        <v>-8</v>
      </c>
      <c r="H15703">
        <v>89.9</v>
      </c>
    </row>
    <row r="15704" spans="7:8" x14ac:dyDescent="0.2">
      <c r="G15704">
        <v>-7.9</v>
      </c>
      <c r="H15704">
        <v>89.921000000000006</v>
      </c>
    </row>
    <row r="15705" spans="7:8" x14ac:dyDescent="0.2">
      <c r="G15705">
        <v>-7.8</v>
      </c>
      <c r="H15705">
        <v>89.941000000000003</v>
      </c>
    </row>
    <row r="15706" spans="7:8" x14ac:dyDescent="0.2">
      <c r="G15706">
        <v>-7.7</v>
      </c>
      <c r="H15706">
        <v>89.96</v>
      </c>
    </row>
    <row r="15707" spans="7:8" x14ac:dyDescent="0.2">
      <c r="G15707">
        <v>-7.6</v>
      </c>
      <c r="H15707">
        <v>89.977000000000004</v>
      </c>
    </row>
    <row r="15708" spans="7:8" x14ac:dyDescent="0.2">
      <c r="G15708">
        <v>-7.5</v>
      </c>
      <c r="H15708">
        <v>89.992999999999995</v>
      </c>
    </row>
    <row r="15709" spans="7:8" x14ac:dyDescent="0.2">
      <c r="G15709">
        <v>-7.4</v>
      </c>
      <c r="H15709">
        <v>90.007999999999996</v>
      </c>
    </row>
    <row r="15710" spans="7:8" x14ac:dyDescent="0.2">
      <c r="G15710">
        <v>-7.3</v>
      </c>
      <c r="H15710">
        <v>90.021000000000001</v>
      </c>
    </row>
    <row r="15711" spans="7:8" x14ac:dyDescent="0.2">
      <c r="G15711">
        <v>-7.2</v>
      </c>
      <c r="H15711">
        <v>90.034000000000006</v>
      </c>
    </row>
    <row r="15712" spans="7:8" x14ac:dyDescent="0.2">
      <c r="G15712">
        <v>-7.1</v>
      </c>
      <c r="H15712">
        <v>90.045000000000002</v>
      </c>
    </row>
    <row r="15713" spans="7:8" x14ac:dyDescent="0.2">
      <c r="G15713">
        <v>-7</v>
      </c>
      <c r="H15713">
        <v>90.055999999999997</v>
      </c>
    </row>
    <row r="15714" spans="7:8" x14ac:dyDescent="0.2">
      <c r="G15714">
        <v>-6.9</v>
      </c>
      <c r="H15714">
        <v>90.066000000000003</v>
      </c>
    </row>
    <row r="15715" spans="7:8" x14ac:dyDescent="0.2">
      <c r="G15715">
        <v>-6.8</v>
      </c>
      <c r="H15715">
        <v>90.075000000000003</v>
      </c>
    </row>
    <row r="15716" spans="7:8" x14ac:dyDescent="0.2">
      <c r="G15716">
        <v>-6.7</v>
      </c>
      <c r="H15716">
        <v>90.084000000000003</v>
      </c>
    </row>
    <row r="15717" spans="7:8" x14ac:dyDescent="0.2">
      <c r="G15717">
        <v>-6.6</v>
      </c>
      <c r="H15717">
        <v>90.091999999999999</v>
      </c>
    </row>
    <row r="15718" spans="7:8" x14ac:dyDescent="0.2">
      <c r="G15718">
        <v>-6.5</v>
      </c>
      <c r="H15718">
        <v>90.099000000000004</v>
      </c>
    </row>
    <row r="15719" spans="7:8" x14ac:dyDescent="0.2">
      <c r="G15719">
        <v>-6.4</v>
      </c>
      <c r="H15719">
        <v>90.105999999999995</v>
      </c>
    </row>
    <row r="15720" spans="7:8" x14ac:dyDescent="0.2">
      <c r="G15720">
        <v>-6.3</v>
      </c>
      <c r="H15720">
        <v>90.111999999999995</v>
      </c>
    </row>
    <row r="15721" spans="7:8" x14ac:dyDescent="0.2">
      <c r="G15721">
        <v>-6.2</v>
      </c>
      <c r="H15721">
        <v>90.117999999999995</v>
      </c>
    </row>
    <row r="15722" spans="7:8" x14ac:dyDescent="0.2">
      <c r="G15722">
        <v>-6.1</v>
      </c>
      <c r="H15722">
        <v>90.123000000000005</v>
      </c>
    </row>
    <row r="15723" spans="7:8" x14ac:dyDescent="0.2">
      <c r="G15723">
        <v>-6</v>
      </c>
      <c r="H15723">
        <v>90.129000000000005</v>
      </c>
    </row>
    <row r="15724" spans="7:8" x14ac:dyDescent="0.2">
      <c r="G15724">
        <v>-5.9</v>
      </c>
      <c r="H15724">
        <v>90.132999999999996</v>
      </c>
    </row>
    <row r="15725" spans="7:8" x14ac:dyDescent="0.2">
      <c r="G15725">
        <v>-5.8</v>
      </c>
      <c r="H15725">
        <v>90.138000000000005</v>
      </c>
    </row>
    <row r="15726" spans="7:8" x14ac:dyDescent="0.2">
      <c r="G15726">
        <v>-5.7</v>
      </c>
      <c r="H15726">
        <v>90.141999999999996</v>
      </c>
    </row>
    <row r="15727" spans="7:8" x14ac:dyDescent="0.2">
      <c r="G15727">
        <v>-5.6</v>
      </c>
      <c r="H15727">
        <v>90.146000000000001</v>
      </c>
    </row>
    <row r="15728" spans="7:8" x14ac:dyDescent="0.2">
      <c r="G15728">
        <v>-5.5</v>
      </c>
      <c r="H15728">
        <v>90.15</v>
      </c>
    </row>
    <row r="15729" spans="7:8" x14ac:dyDescent="0.2">
      <c r="G15729">
        <v>-5.4</v>
      </c>
      <c r="H15729">
        <v>90.153000000000006</v>
      </c>
    </row>
    <row r="15730" spans="7:8" x14ac:dyDescent="0.2">
      <c r="G15730">
        <v>-5.3</v>
      </c>
      <c r="H15730">
        <v>90.156000000000006</v>
      </c>
    </row>
    <row r="15731" spans="7:8" x14ac:dyDescent="0.2">
      <c r="G15731">
        <v>-5.2</v>
      </c>
      <c r="H15731">
        <v>90.159000000000006</v>
      </c>
    </row>
    <row r="15732" spans="7:8" x14ac:dyDescent="0.2">
      <c r="G15732">
        <v>-5.0999999999999996</v>
      </c>
      <c r="H15732">
        <v>90.162000000000006</v>
      </c>
    </row>
    <row r="15733" spans="7:8" x14ac:dyDescent="0.2">
      <c r="G15733">
        <v>-5</v>
      </c>
      <c r="H15733">
        <v>90.165000000000006</v>
      </c>
    </row>
    <row r="15734" spans="7:8" x14ac:dyDescent="0.2">
      <c r="G15734">
        <v>-4.9000000000000004</v>
      </c>
      <c r="H15734">
        <v>90.168000000000006</v>
      </c>
    </row>
    <row r="15735" spans="7:8" x14ac:dyDescent="0.2">
      <c r="G15735">
        <v>-4.8</v>
      </c>
      <c r="H15735">
        <v>90.17</v>
      </c>
    </row>
    <row r="15736" spans="7:8" x14ac:dyDescent="0.2">
      <c r="G15736">
        <v>-4.7</v>
      </c>
      <c r="H15736">
        <v>90.171999999999997</v>
      </c>
    </row>
    <row r="15737" spans="7:8" x14ac:dyDescent="0.2">
      <c r="G15737">
        <v>-4.5999999999999996</v>
      </c>
      <c r="H15737">
        <v>90.174000000000007</v>
      </c>
    </row>
    <row r="15738" spans="7:8" x14ac:dyDescent="0.2">
      <c r="G15738">
        <v>-4.5</v>
      </c>
      <c r="H15738">
        <v>90.176000000000002</v>
      </c>
    </row>
    <row r="15739" spans="7:8" x14ac:dyDescent="0.2">
      <c r="G15739">
        <v>-4.4000000000000004</v>
      </c>
      <c r="H15739">
        <v>90.177999999999997</v>
      </c>
    </row>
    <row r="15740" spans="7:8" x14ac:dyDescent="0.2">
      <c r="G15740">
        <v>-4.3</v>
      </c>
      <c r="H15740">
        <v>90.18</v>
      </c>
    </row>
    <row r="15741" spans="7:8" x14ac:dyDescent="0.2">
      <c r="G15741">
        <v>-4.2</v>
      </c>
      <c r="H15741">
        <v>90.182000000000002</v>
      </c>
    </row>
    <row r="15742" spans="7:8" x14ac:dyDescent="0.2">
      <c r="G15742">
        <v>-4.0999999999999996</v>
      </c>
      <c r="H15742">
        <v>90.183999999999997</v>
      </c>
    </row>
    <row r="15743" spans="7:8" x14ac:dyDescent="0.2">
      <c r="G15743">
        <v>-4</v>
      </c>
      <c r="H15743">
        <v>90.185000000000002</v>
      </c>
    </row>
    <row r="15744" spans="7:8" x14ac:dyDescent="0.2">
      <c r="G15744">
        <v>-3.9</v>
      </c>
      <c r="H15744">
        <v>90.186999999999998</v>
      </c>
    </row>
    <row r="15745" spans="7:8" x14ac:dyDescent="0.2">
      <c r="G15745">
        <v>-3.8</v>
      </c>
      <c r="H15745">
        <v>90.188000000000002</v>
      </c>
    </row>
    <row r="15746" spans="7:8" x14ac:dyDescent="0.2">
      <c r="G15746">
        <v>-3.7</v>
      </c>
      <c r="H15746">
        <v>90.188999999999993</v>
      </c>
    </row>
    <row r="15747" spans="7:8" x14ac:dyDescent="0.2">
      <c r="G15747">
        <v>-3.6</v>
      </c>
      <c r="H15747">
        <v>90.191000000000003</v>
      </c>
    </row>
    <row r="15748" spans="7:8" x14ac:dyDescent="0.2">
      <c r="G15748">
        <v>-3.5</v>
      </c>
      <c r="H15748">
        <v>90.191999999999993</v>
      </c>
    </row>
    <row r="15749" spans="7:8" x14ac:dyDescent="0.2">
      <c r="G15749">
        <v>-3.4</v>
      </c>
      <c r="H15749">
        <v>90.192999999999998</v>
      </c>
    </row>
    <row r="15750" spans="7:8" x14ac:dyDescent="0.2">
      <c r="G15750">
        <v>-3.3</v>
      </c>
      <c r="H15750">
        <v>90.194000000000003</v>
      </c>
    </row>
    <row r="15751" spans="7:8" x14ac:dyDescent="0.2">
      <c r="G15751">
        <v>-3.2</v>
      </c>
      <c r="H15751">
        <v>90.194999999999993</v>
      </c>
    </row>
    <row r="15752" spans="7:8" x14ac:dyDescent="0.2">
      <c r="G15752">
        <v>-3.1</v>
      </c>
      <c r="H15752">
        <v>90.197000000000003</v>
      </c>
    </row>
    <row r="15753" spans="7:8" x14ac:dyDescent="0.2">
      <c r="G15753">
        <v>-3</v>
      </c>
      <c r="H15753">
        <v>90.197999999999993</v>
      </c>
    </row>
    <row r="15754" spans="7:8" x14ac:dyDescent="0.2">
      <c r="G15754">
        <v>-2.9</v>
      </c>
      <c r="H15754">
        <v>90.198999999999998</v>
      </c>
    </row>
    <row r="15755" spans="7:8" x14ac:dyDescent="0.2">
      <c r="G15755">
        <v>-2.8</v>
      </c>
      <c r="H15755">
        <v>90.2</v>
      </c>
    </row>
    <row r="15756" spans="7:8" x14ac:dyDescent="0.2">
      <c r="G15756">
        <v>-2.7</v>
      </c>
      <c r="H15756">
        <v>90.200999999999993</v>
      </c>
    </row>
    <row r="15757" spans="7:8" x14ac:dyDescent="0.2">
      <c r="G15757">
        <v>-2.6</v>
      </c>
      <c r="H15757">
        <v>90.200999999999993</v>
      </c>
    </row>
    <row r="15758" spans="7:8" x14ac:dyDescent="0.2">
      <c r="G15758">
        <v>-2.5</v>
      </c>
      <c r="H15758">
        <v>90.201999999999998</v>
      </c>
    </row>
    <row r="15759" spans="7:8" x14ac:dyDescent="0.2">
      <c r="G15759">
        <v>-2.4</v>
      </c>
      <c r="H15759">
        <v>90.203000000000003</v>
      </c>
    </row>
    <row r="15760" spans="7:8" x14ac:dyDescent="0.2">
      <c r="G15760">
        <v>-2.2999999999999998</v>
      </c>
      <c r="H15760">
        <v>90.203999999999994</v>
      </c>
    </row>
    <row r="15761" spans="7:8" x14ac:dyDescent="0.2">
      <c r="G15761">
        <v>-2.2000000000000002</v>
      </c>
      <c r="H15761">
        <v>90.204999999999998</v>
      </c>
    </row>
    <row r="15762" spans="7:8" x14ac:dyDescent="0.2">
      <c r="G15762">
        <v>-2.1</v>
      </c>
      <c r="H15762">
        <v>90.204999999999998</v>
      </c>
    </row>
    <row r="15763" spans="7:8" x14ac:dyDescent="0.2">
      <c r="G15763">
        <v>-2</v>
      </c>
      <c r="H15763">
        <v>90.206000000000003</v>
      </c>
    </row>
    <row r="15764" spans="7:8" x14ac:dyDescent="0.2">
      <c r="G15764">
        <v>-1.9</v>
      </c>
      <c r="H15764">
        <v>90.206999999999994</v>
      </c>
    </row>
    <row r="15765" spans="7:8" x14ac:dyDescent="0.2">
      <c r="G15765">
        <v>-1.8</v>
      </c>
      <c r="H15765">
        <v>90.206999999999994</v>
      </c>
    </row>
    <row r="15766" spans="7:8" x14ac:dyDescent="0.2">
      <c r="G15766">
        <v>-1.7</v>
      </c>
      <c r="H15766">
        <v>90.207999999999998</v>
      </c>
    </row>
    <row r="15767" spans="7:8" x14ac:dyDescent="0.2">
      <c r="G15767">
        <v>-1.6</v>
      </c>
      <c r="H15767">
        <v>90.207999999999998</v>
      </c>
    </row>
    <row r="15768" spans="7:8" x14ac:dyDescent="0.2">
      <c r="G15768">
        <v>-1.5</v>
      </c>
      <c r="H15768">
        <v>90.209000000000003</v>
      </c>
    </row>
    <row r="15769" spans="7:8" x14ac:dyDescent="0.2">
      <c r="G15769">
        <v>-1.4</v>
      </c>
      <c r="H15769">
        <v>90.209000000000003</v>
      </c>
    </row>
    <row r="15770" spans="7:8" x14ac:dyDescent="0.2">
      <c r="G15770">
        <v>-1.3</v>
      </c>
      <c r="H15770">
        <v>90.21</v>
      </c>
    </row>
    <row r="15771" spans="7:8" x14ac:dyDescent="0.2">
      <c r="G15771">
        <v>-1.2</v>
      </c>
      <c r="H15771">
        <v>90.21</v>
      </c>
    </row>
    <row r="15772" spans="7:8" x14ac:dyDescent="0.2">
      <c r="G15772">
        <v>-1.1000000000000001</v>
      </c>
      <c r="H15772">
        <v>90.21</v>
      </c>
    </row>
    <row r="15773" spans="7:8" x14ac:dyDescent="0.2">
      <c r="G15773">
        <v>-1</v>
      </c>
      <c r="H15773">
        <v>90.210999999999999</v>
      </c>
    </row>
    <row r="15774" spans="7:8" x14ac:dyDescent="0.2">
      <c r="G15774">
        <v>-0.9</v>
      </c>
      <c r="H15774">
        <v>90.210999999999999</v>
      </c>
    </row>
    <row r="15775" spans="7:8" x14ac:dyDescent="0.2">
      <c r="G15775">
        <v>-0.8</v>
      </c>
      <c r="H15775">
        <v>90.210999999999999</v>
      </c>
    </row>
    <row r="15776" spans="7:8" x14ac:dyDescent="0.2">
      <c r="G15776">
        <v>-0.7</v>
      </c>
      <c r="H15776">
        <v>90.210999999999999</v>
      </c>
    </row>
    <row r="15777" spans="7:8" x14ac:dyDescent="0.2">
      <c r="G15777">
        <v>-0.6</v>
      </c>
      <c r="H15777">
        <v>90.212000000000003</v>
      </c>
    </row>
    <row r="15778" spans="7:8" x14ac:dyDescent="0.2">
      <c r="G15778">
        <v>-0.5</v>
      </c>
      <c r="H15778">
        <v>90.212000000000003</v>
      </c>
    </row>
    <row r="15779" spans="7:8" x14ac:dyDescent="0.2">
      <c r="G15779">
        <v>-0.4</v>
      </c>
      <c r="H15779">
        <v>90.212000000000003</v>
      </c>
    </row>
    <row r="15780" spans="7:8" x14ac:dyDescent="0.2">
      <c r="G15780">
        <v>-0.3</v>
      </c>
      <c r="H15780">
        <v>90.212000000000003</v>
      </c>
    </row>
    <row r="15781" spans="7:8" x14ac:dyDescent="0.2">
      <c r="G15781">
        <v>-0.2</v>
      </c>
      <c r="H15781">
        <v>90.212000000000003</v>
      </c>
    </row>
    <row r="15782" spans="7:8" x14ac:dyDescent="0.2">
      <c r="G15782">
        <v>-0.1</v>
      </c>
      <c r="H15782">
        <v>90.212000000000003</v>
      </c>
    </row>
    <row r="15783" spans="7:8" x14ac:dyDescent="0.2">
      <c r="G15783">
        <v>0</v>
      </c>
      <c r="H15783">
        <v>90.212000000000003</v>
      </c>
    </row>
    <row r="15784" spans="7:8" x14ac:dyDescent="0.2">
      <c r="G15784">
        <v>0.1</v>
      </c>
      <c r="H15784">
        <v>90.212000000000003</v>
      </c>
    </row>
    <row r="15785" spans="7:8" x14ac:dyDescent="0.2">
      <c r="G15785">
        <v>0.2</v>
      </c>
      <c r="H15785">
        <v>90.212000000000003</v>
      </c>
    </row>
    <row r="15786" spans="7:8" x14ac:dyDescent="0.2">
      <c r="G15786">
        <v>0.3</v>
      </c>
      <c r="H15786">
        <v>90.212000000000003</v>
      </c>
    </row>
    <row r="15787" spans="7:8" x14ac:dyDescent="0.2">
      <c r="G15787">
        <v>0.4</v>
      </c>
      <c r="H15787">
        <v>90.212000000000003</v>
      </c>
    </row>
    <row r="15788" spans="7:8" x14ac:dyDescent="0.2">
      <c r="G15788">
        <v>0.5</v>
      </c>
      <c r="H15788">
        <v>90.210999999999999</v>
      </c>
    </row>
    <row r="15789" spans="7:8" x14ac:dyDescent="0.2">
      <c r="G15789">
        <v>0.6</v>
      </c>
      <c r="H15789">
        <v>90.210999999999999</v>
      </c>
    </row>
    <row r="15790" spans="7:8" x14ac:dyDescent="0.2">
      <c r="G15790">
        <v>0.7</v>
      </c>
      <c r="H15790">
        <v>90.210999999999999</v>
      </c>
    </row>
    <row r="15791" spans="7:8" x14ac:dyDescent="0.2">
      <c r="G15791">
        <v>0.8</v>
      </c>
      <c r="H15791">
        <v>90.210999999999999</v>
      </c>
    </row>
    <row r="15792" spans="7:8" x14ac:dyDescent="0.2">
      <c r="G15792">
        <v>0.9</v>
      </c>
      <c r="H15792">
        <v>90.210999999999999</v>
      </c>
    </row>
    <row r="15793" spans="7:8" x14ac:dyDescent="0.2">
      <c r="G15793">
        <v>1</v>
      </c>
      <c r="H15793">
        <v>90.21</v>
      </c>
    </row>
    <row r="15794" spans="7:8" x14ac:dyDescent="0.2">
      <c r="G15794">
        <v>1.1000000000000001</v>
      </c>
      <c r="H15794">
        <v>90.21</v>
      </c>
    </row>
    <row r="15795" spans="7:8" x14ac:dyDescent="0.2">
      <c r="G15795">
        <v>1.2</v>
      </c>
      <c r="H15795">
        <v>90.21</v>
      </c>
    </row>
    <row r="15796" spans="7:8" x14ac:dyDescent="0.2">
      <c r="G15796">
        <v>1.3</v>
      </c>
      <c r="H15796">
        <v>90.209000000000003</v>
      </c>
    </row>
    <row r="15797" spans="7:8" x14ac:dyDescent="0.2">
      <c r="G15797">
        <v>1.4</v>
      </c>
      <c r="H15797">
        <v>90.209000000000003</v>
      </c>
    </row>
    <row r="15798" spans="7:8" x14ac:dyDescent="0.2">
      <c r="G15798">
        <v>1.5</v>
      </c>
      <c r="H15798">
        <v>90.209000000000003</v>
      </c>
    </row>
    <row r="15799" spans="7:8" x14ac:dyDescent="0.2">
      <c r="G15799">
        <v>1.6</v>
      </c>
      <c r="H15799">
        <v>90.207999999999998</v>
      </c>
    </row>
    <row r="15800" spans="7:8" x14ac:dyDescent="0.2">
      <c r="G15800">
        <v>1.7</v>
      </c>
      <c r="H15800">
        <v>90.207999999999998</v>
      </c>
    </row>
    <row r="15801" spans="7:8" x14ac:dyDescent="0.2">
      <c r="G15801">
        <v>1.8</v>
      </c>
      <c r="H15801">
        <v>90.206999999999994</v>
      </c>
    </row>
    <row r="15802" spans="7:8" x14ac:dyDescent="0.2">
      <c r="G15802">
        <v>1.9</v>
      </c>
      <c r="H15802">
        <v>90.206999999999994</v>
      </c>
    </row>
    <row r="15803" spans="7:8" x14ac:dyDescent="0.2">
      <c r="G15803">
        <v>2</v>
      </c>
      <c r="H15803">
        <v>90.206999999999994</v>
      </c>
    </row>
    <row r="15804" spans="7:8" x14ac:dyDescent="0.2">
      <c r="G15804">
        <v>2.1</v>
      </c>
      <c r="H15804">
        <v>90.206000000000003</v>
      </c>
    </row>
    <row r="15805" spans="7:8" x14ac:dyDescent="0.2">
      <c r="G15805">
        <v>2.2000000000000002</v>
      </c>
      <c r="H15805">
        <v>90.206000000000003</v>
      </c>
    </row>
    <row r="15806" spans="7:8" x14ac:dyDescent="0.2">
      <c r="G15806">
        <v>2.2999999999999998</v>
      </c>
      <c r="H15806">
        <v>90.204999999999998</v>
      </c>
    </row>
    <row r="15807" spans="7:8" x14ac:dyDescent="0.2">
      <c r="G15807">
        <v>2.4</v>
      </c>
      <c r="H15807">
        <v>90.204999999999998</v>
      </c>
    </row>
    <row r="15808" spans="7:8" x14ac:dyDescent="0.2">
      <c r="G15808">
        <v>2.5</v>
      </c>
      <c r="H15808">
        <v>90.203999999999994</v>
      </c>
    </row>
    <row r="15809" spans="7:8" x14ac:dyDescent="0.2">
      <c r="G15809">
        <v>2.6</v>
      </c>
      <c r="H15809">
        <v>90.203000000000003</v>
      </c>
    </row>
    <row r="15810" spans="7:8" x14ac:dyDescent="0.2">
      <c r="G15810">
        <v>2.7</v>
      </c>
      <c r="H15810">
        <v>90.203000000000003</v>
      </c>
    </row>
    <row r="15811" spans="7:8" x14ac:dyDescent="0.2">
      <c r="G15811">
        <v>2.8</v>
      </c>
      <c r="H15811">
        <v>90.201999999999998</v>
      </c>
    </row>
    <row r="15812" spans="7:8" x14ac:dyDescent="0.2">
      <c r="G15812">
        <v>2.9</v>
      </c>
      <c r="H15812">
        <v>90.201999999999998</v>
      </c>
    </row>
    <row r="15813" spans="7:8" x14ac:dyDescent="0.2">
      <c r="G15813">
        <v>3</v>
      </c>
      <c r="H15813">
        <v>90.200999999999993</v>
      </c>
    </row>
    <row r="15814" spans="7:8" x14ac:dyDescent="0.2">
      <c r="G15814">
        <v>3.1</v>
      </c>
      <c r="H15814">
        <v>90.2</v>
      </c>
    </row>
    <row r="15815" spans="7:8" x14ac:dyDescent="0.2">
      <c r="G15815">
        <v>3.2</v>
      </c>
      <c r="H15815">
        <v>90.198999999999998</v>
      </c>
    </row>
    <row r="15816" spans="7:8" x14ac:dyDescent="0.2">
      <c r="G15816">
        <v>3.3</v>
      </c>
      <c r="H15816">
        <v>90.198999999999998</v>
      </c>
    </row>
    <row r="15817" spans="7:8" x14ac:dyDescent="0.2">
      <c r="G15817">
        <v>3.4</v>
      </c>
      <c r="H15817">
        <v>90.197999999999993</v>
      </c>
    </row>
    <row r="15818" spans="7:8" x14ac:dyDescent="0.2">
      <c r="G15818">
        <v>3.5</v>
      </c>
      <c r="H15818">
        <v>90.197000000000003</v>
      </c>
    </row>
    <row r="15819" spans="7:8" x14ac:dyDescent="0.2">
      <c r="G15819">
        <v>3.6</v>
      </c>
      <c r="H15819">
        <v>90.195999999999998</v>
      </c>
    </row>
    <row r="15820" spans="7:8" x14ac:dyDescent="0.2">
      <c r="G15820">
        <v>3.7</v>
      </c>
      <c r="H15820">
        <v>90.194999999999993</v>
      </c>
    </row>
    <row r="15821" spans="7:8" x14ac:dyDescent="0.2">
      <c r="G15821">
        <v>3.8</v>
      </c>
      <c r="H15821">
        <v>90.194000000000003</v>
      </c>
    </row>
    <row r="15822" spans="7:8" x14ac:dyDescent="0.2">
      <c r="G15822">
        <v>3.9</v>
      </c>
      <c r="H15822">
        <v>90.192999999999998</v>
      </c>
    </row>
    <row r="15823" spans="7:8" x14ac:dyDescent="0.2">
      <c r="G15823">
        <v>4</v>
      </c>
      <c r="H15823">
        <v>90.191000000000003</v>
      </c>
    </row>
    <row r="15824" spans="7:8" x14ac:dyDescent="0.2">
      <c r="G15824">
        <v>4.0999999999999996</v>
      </c>
      <c r="H15824">
        <v>90.19</v>
      </c>
    </row>
    <row r="15825" spans="7:8" x14ac:dyDescent="0.2">
      <c r="G15825">
        <v>4.2</v>
      </c>
      <c r="H15825">
        <v>90.188999999999993</v>
      </c>
    </row>
    <row r="15826" spans="7:8" x14ac:dyDescent="0.2">
      <c r="G15826">
        <v>4.3</v>
      </c>
      <c r="H15826">
        <v>90.186999999999998</v>
      </c>
    </row>
    <row r="15827" spans="7:8" x14ac:dyDescent="0.2">
      <c r="G15827">
        <v>4.4000000000000004</v>
      </c>
      <c r="H15827">
        <v>90.186000000000007</v>
      </c>
    </row>
    <row r="15828" spans="7:8" x14ac:dyDescent="0.2">
      <c r="G15828">
        <v>4.5</v>
      </c>
      <c r="H15828">
        <v>90.183999999999997</v>
      </c>
    </row>
    <row r="15829" spans="7:8" x14ac:dyDescent="0.2">
      <c r="G15829">
        <v>4.5999999999999996</v>
      </c>
      <c r="H15829">
        <v>90.182000000000002</v>
      </c>
    </row>
    <row r="15830" spans="7:8" x14ac:dyDescent="0.2">
      <c r="G15830">
        <v>4.7</v>
      </c>
      <c r="H15830">
        <v>90.18</v>
      </c>
    </row>
    <row r="15831" spans="7:8" x14ac:dyDescent="0.2">
      <c r="G15831">
        <v>4.8</v>
      </c>
      <c r="H15831">
        <v>90.177999999999997</v>
      </c>
    </row>
    <row r="15832" spans="7:8" x14ac:dyDescent="0.2">
      <c r="G15832">
        <v>4.9000000000000004</v>
      </c>
      <c r="H15832">
        <v>90.176000000000002</v>
      </c>
    </row>
    <row r="15833" spans="7:8" x14ac:dyDescent="0.2">
      <c r="G15833">
        <v>5</v>
      </c>
      <c r="H15833">
        <v>90.174000000000007</v>
      </c>
    </row>
    <row r="15834" spans="7:8" x14ac:dyDescent="0.2">
      <c r="G15834">
        <v>5.0999999999999996</v>
      </c>
      <c r="H15834">
        <v>90.171000000000006</v>
      </c>
    </row>
    <row r="15835" spans="7:8" x14ac:dyDescent="0.2">
      <c r="G15835">
        <v>5.2</v>
      </c>
      <c r="H15835">
        <v>90.168000000000006</v>
      </c>
    </row>
    <row r="15836" spans="7:8" x14ac:dyDescent="0.2">
      <c r="G15836">
        <v>5.3</v>
      </c>
      <c r="H15836">
        <v>90.165999999999997</v>
      </c>
    </row>
    <row r="15837" spans="7:8" x14ac:dyDescent="0.2">
      <c r="G15837">
        <v>5.4</v>
      </c>
      <c r="H15837">
        <v>90.162000000000006</v>
      </c>
    </row>
    <row r="15838" spans="7:8" x14ac:dyDescent="0.2">
      <c r="G15838">
        <v>5.5</v>
      </c>
      <c r="H15838">
        <v>90.159000000000006</v>
      </c>
    </row>
    <row r="15839" spans="7:8" x14ac:dyDescent="0.2">
      <c r="G15839">
        <v>5.6</v>
      </c>
      <c r="H15839">
        <v>90.156000000000006</v>
      </c>
    </row>
    <row r="15840" spans="7:8" x14ac:dyDescent="0.2">
      <c r="G15840">
        <v>5.7</v>
      </c>
      <c r="H15840">
        <v>90.152000000000001</v>
      </c>
    </row>
    <row r="15841" spans="7:8" x14ac:dyDescent="0.2">
      <c r="G15841">
        <v>5.8</v>
      </c>
      <c r="H15841">
        <v>90.147999999999996</v>
      </c>
    </row>
    <row r="15842" spans="7:8" x14ac:dyDescent="0.2">
      <c r="G15842">
        <v>5.9</v>
      </c>
      <c r="H15842">
        <v>90.143000000000001</v>
      </c>
    </row>
    <row r="15843" spans="7:8" x14ac:dyDescent="0.2">
      <c r="G15843">
        <v>6</v>
      </c>
      <c r="H15843">
        <v>90.138999999999996</v>
      </c>
    </row>
    <row r="15844" spans="7:8" x14ac:dyDescent="0.2">
      <c r="G15844">
        <v>6.1</v>
      </c>
      <c r="H15844">
        <v>90.134</v>
      </c>
    </row>
    <row r="15845" spans="7:8" x14ac:dyDescent="0.2">
      <c r="G15845">
        <v>6.2</v>
      </c>
      <c r="H15845">
        <v>90.128</v>
      </c>
    </row>
    <row r="15846" spans="7:8" x14ac:dyDescent="0.2">
      <c r="G15846">
        <v>6.3</v>
      </c>
      <c r="H15846">
        <v>90.122</v>
      </c>
    </row>
    <row r="15847" spans="7:8" x14ac:dyDescent="0.2">
      <c r="G15847">
        <v>6.4</v>
      </c>
      <c r="H15847">
        <v>90.116</v>
      </c>
    </row>
    <row r="15848" spans="7:8" x14ac:dyDescent="0.2">
      <c r="G15848">
        <v>6.5</v>
      </c>
      <c r="H15848">
        <v>90.108999999999995</v>
      </c>
    </row>
    <row r="15849" spans="7:8" x14ac:dyDescent="0.2">
      <c r="G15849">
        <v>6.6</v>
      </c>
      <c r="H15849">
        <v>90.102000000000004</v>
      </c>
    </row>
    <row r="15850" spans="7:8" x14ac:dyDescent="0.2">
      <c r="G15850">
        <v>6.7</v>
      </c>
      <c r="H15850">
        <v>90.093999999999994</v>
      </c>
    </row>
    <row r="15851" spans="7:8" x14ac:dyDescent="0.2">
      <c r="G15851">
        <v>6.8</v>
      </c>
      <c r="H15851">
        <v>90.084999999999994</v>
      </c>
    </row>
    <row r="15852" spans="7:8" x14ac:dyDescent="0.2">
      <c r="G15852">
        <v>6.9</v>
      </c>
      <c r="H15852">
        <v>90.075999999999993</v>
      </c>
    </row>
    <row r="15853" spans="7:8" x14ac:dyDescent="0.2">
      <c r="G15853">
        <v>7</v>
      </c>
      <c r="H15853">
        <v>90.066000000000003</v>
      </c>
    </row>
    <row r="15854" spans="7:8" x14ac:dyDescent="0.2">
      <c r="G15854">
        <v>7.1</v>
      </c>
      <c r="H15854">
        <v>90.055999999999997</v>
      </c>
    </row>
    <row r="15855" spans="7:8" x14ac:dyDescent="0.2">
      <c r="G15855">
        <v>7.2</v>
      </c>
      <c r="H15855">
        <v>90.043999999999997</v>
      </c>
    </row>
    <row r="15856" spans="7:8" x14ac:dyDescent="0.2">
      <c r="G15856">
        <v>7.3</v>
      </c>
      <c r="H15856">
        <v>90.031000000000006</v>
      </c>
    </row>
    <row r="15857" spans="7:8" x14ac:dyDescent="0.2">
      <c r="G15857">
        <v>7.4</v>
      </c>
      <c r="H15857">
        <v>90.018000000000001</v>
      </c>
    </row>
    <row r="15858" spans="7:8" x14ac:dyDescent="0.2">
      <c r="G15858">
        <v>7.5</v>
      </c>
      <c r="H15858">
        <v>90.003</v>
      </c>
    </row>
    <row r="15859" spans="7:8" x14ac:dyDescent="0.2">
      <c r="G15859">
        <v>7.6</v>
      </c>
      <c r="H15859">
        <v>89.986999999999995</v>
      </c>
    </row>
    <row r="15860" spans="7:8" x14ac:dyDescent="0.2">
      <c r="G15860">
        <v>7.7</v>
      </c>
      <c r="H15860">
        <v>89.97</v>
      </c>
    </row>
    <row r="15861" spans="7:8" x14ac:dyDescent="0.2">
      <c r="G15861">
        <v>7.8</v>
      </c>
      <c r="H15861">
        <v>89.950999999999993</v>
      </c>
    </row>
    <row r="15862" spans="7:8" x14ac:dyDescent="0.2">
      <c r="G15862">
        <v>7.9</v>
      </c>
      <c r="H15862">
        <v>89.930999999999997</v>
      </c>
    </row>
    <row r="15863" spans="7:8" x14ac:dyDescent="0.2">
      <c r="G15863">
        <v>8</v>
      </c>
      <c r="H15863">
        <v>89.91</v>
      </c>
    </row>
    <row r="15864" spans="7:8" x14ac:dyDescent="0.2">
      <c r="G15864">
        <v>8.1</v>
      </c>
      <c r="H15864">
        <v>89.885999999999996</v>
      </c>
    </row>
    <row r="15865" spans="7:8" x14ac:dyDescent="0.2">
      <c r="G15865">
        <v>8.1999999999999993</v>
      </c>
      <c r="H15865">
        <v>89.86</v>
      </c>
    </row>
    <row r="15866" spans="7:8" x14ac:dyDescent="0.2">
      <c r="G15866">
        <v>8.3000000000000007</v>
      </c>
      <c r="H15866">
        <v>89.832999999999998</v>
      </c>
    </row>
    <row r="15867" spans="7:8" x14ac:dyDescent="0.2">
      <c r="G15867">
        <v>8.4</v>
      </c>
      <c r="H15867">
        <v>89.802999999999997</v>
      </c>
    </row>
    <row r="15868" spans="7:8" x14ac:dyDescent="0.2">
      <c r="G15868">
        <v>8.5</v>
      </c>
      <c r="H15868">
        <v>89.771000000000001</v>
      </c>
    </row>
    <row r="15869" spans="7:8" x14ac:dyDescent="0.2">
      <c r="G15869">
        <v>8.6</v>
      </c>
      <c r="H15869">
        <v>89.736000000000004</v>
      </c>
    </row>
    <row r="15870" spans="7:8" x14ac:dyDescent="0.2">
      <c r="G15870">
        <v>8.6999999999999993</v>
      </c>
      <c r="H15870">
        <v>89.697999999999993</v>
      </c>
    </row>
    <row r="15871" spans="7:8" x14ac:dyDescent="0.2">
      <c r="G15871">
        <v>8.8000000000000007</v>
      </c>
      <c r="H15871">
        <v>89.656999999999996</v>
      </c>
    </row>
    <row r="15872" spans="7:8" x14ac:dyDescent="0.2">
      <c r="G15872">
        <v>8.9</v>
      </c>
      <c r="H15872">
        <v>89.613</v>
      </c>
    </row>
    <row r="15873" spans="7:8" x14ac:dyDescent="0.2">
      <c r="G15873">
        <v>9</v>
      </c>
      <c r="H15873">
        <v>89.566000000000003</v>
      </c>
    </row>
    <row r="15874" spans="7:8" x14ac:dyDescent="0.2">
      <c r="G15874">
        <v>9.1</v>
      </c>
      <c r="H15874">
        <v>89.515000000000001</v>
      </c>
    </row>
    <row r="15875" spans="7:8" x14ac:dyDescent="0.2">
      <c r="G15875">
        <v>9.1999999999999993</v>
      </c>
      <c r="H15875">
        <v>89.46</v>
      </c>
    </row>
    <row r="15876" spans="7:8" x14ac:dyDescent="0.2">
      <c r="G15876">
        <v>9.3000000000000007</v>
      </c>
      <c r="H15876">
        <v>89.4</v>
      </c>
    </row>
    <row r="15877" spans="7:8" x14ac:dyDescent="0.2">
      <c r="G15877">
        <v>9.4</v>
      </c>
      <c r="H15877">
        <v>89.335999999999999</v>
      </c>
    </row>
    <row r="15878" spans="7:8" x14ac:dyDescent="0.2">
      <c r="G15878">
        <v>9.5</v>
      </c>
      <c r="H15878">
        <v>89.266999999999996</v>
      </c>
    </row>
    <row r="15879" spans="7:8" x14ac:dyDescent="0.2">
      <c r="G15879">
        <v>9.6</v>
      </c>
      <c r="H15879">
        <v>89.191999999999993</v>
      </c>
    </row>
    <row r="15880" spans="7:8" x14ac:dyDescent="0.2">
      <c r="G15880">
        <v>9.6999999999999993</v>
      </c>
      <c r="H15880">
        <v>89.111999999999995</v>
      </c>
    </row>
    <row r="15881" spans="7:8" x14ac:dyDescent="0.2">
      <c r="G15881">
        <v>9.8000000000000007</v>
      </c>
      <c r="H15881">
        <v>89.025999999999996</v>
      </c>
    </row>
    <row r="15882" spans="7:8" x14ac:dyDescent="0.2">
      <c r="G15882">
        <v>9.9</v>
      </c>
      <c r="H15882">
        <v>88.933999999999997</v>
      </c>
    </row>
    <row r="15883" spans="7:8" x14ac:dyDescent="0.2">
      <c r="G15883">
        <v>10</v>
      </c>
      <c r="H15883">
        <v>88.834000000000003</v>
      </c>
    </row>
    <row r="15884" spans="7:8" x14ac:dyDescent="0.2">
      <c r="G15884">
        <v>10.1</v>
      </c>
      <c r="H15884">
        <v>88.727999999999994</v>
      </c>
    </row>
    <row r="15885" spans="7:8" x14ac:dyDescent="0.2">
      <c r="G15885">
        <v>10.199999999999999</v>
      </c>
      <c r="H15885">
        <v>88.613</v>
      </c>
    </row>
    <row r="15886" spans="7:8" x14ac:dyDescent="0.2">
      <c r="G15886">
        <v>10.3</v>
      </c>
      <c r="H15886">
        <v>88.49</v>
      </c>
    </row>
    <row r="15887" spans="7:8" x14ac:dyDescent="0.2">
      <c r="G15887">
        <v>10.4</v>
      </c>
      <c r="H15887">
        <v>88.358000000000004</v>
      </c>
    </row>
    <row r="15888" spans="7:8" x14ac:dyDescent="0.2">
      <c r="G15888">
        <v>10.5</v>
      </c>
      <c r="H15888">
        <v>88.215999999999994</v>
      </c>
    </row>
    <row r="15889" spans="7:8" x14ac:dyDescent="0.2">
      <c r="G15889">
        <v>10.6</v>
      </c>
      <c r="H15889">
        <v>88.063999999999993</v>
      </c>
    </row>
    <row r="15890" spans="7:8" x14ac:dyDescent="0.2">
      <c r="G15890">
        <v>10.7</v>
      </c>
      <c r="H15890">
        <v>87.900999999999996</v>
      </c>
    </row>
    <row r="15891" spans="7:8" x14ac:dyDescent="0.2">
      <c r="G15891">
        <v>10.8</v>
      </c>
      <c r="H15891">
        <v>87.725999999999999</v>
      </c>
    </row>
    <row r="15892" spans="7:8" x14ac:dyDescent="0.2">
      <c r="G15892">
        <v>10.9</v>
      </c>
      <c r="H15892">
        <v>87.537999999999997</v>
      </c>
    </row>
    <row r="15893" spans="7:8" x14ac:dyDescent="0.2">
      <c r="G15893">
        <v>11</v>
      </c>
      <c r="H15893">
        <v>87.337000000000003</v>
      </c>
    </row>
    <row r="15894" spans="7:8" x14ac:dyDescent="0.2">
      <c r="G15894">
        <v>11.1</v>
      </c>
      <c r="H15894">
        <v>87.122</v>
      </c>
    </row>
    <row r="15895" spans="7:8" x14ac:dyDescent="0.2">
      <c r="G15895">
        <v>11.2</v>
      </c>
      <c r="H15895">
        <v>86.891000000000005</v>
      </c>
    </row>
    <row r="15896" spans="7:8" x14ac:dyDescent="0.2">
      <c r="G15896">
        <v>11.3</v>
      </c>
      <c r="H15896">
        <v>86.644000000000005</v>
      </c>
    </row>
    <row r="15897" spans="7:8" x14ac:dyDescent="0.2">
      <c r="G15897">
        <v>11.4</v>
      </c>
      <c r="H15897">
        <v>86.379000000000005</v>
      </c>
    </row>
    <row r="15898" spans="7:8" x14ac:dyDescent="0.2">
      <c r="G15898">
        <v>11.5</v>
      </c>
      <c r="H15898">
        <v>86.094999999999999</v>
      </c>
    </row>
    <row r="15899" spans="7:8" x14ac:dyDescent="0.2">
      <c r="G15899">
        <v>11.6</v>
      </c>
      <c r="H15899">
        <v>85.792000000000002</v>
      </c>
    </row>
    <row r="15900" spans="7:8" x14ac:dyDescent="0.2">
      <c r="G15900">
        <v>11.7</v>
      </c>
      <c r="H15900">
        <v>85.468000000000004</v>
      </c>
    </row>
    <row r="15901" spans="7:8" x14ac:dyDescent="0.2">
      <c r="G15901">
        <v>11.8</v>
      </c>
      <c r="H15901">
        <v>85.120999999999995</v>
      </c>
    </row>
    <row r="15902" spans="7:8" x14ac:dyDescent="0.2">
      <c r="G15902">
        <v>11.9</v>
      </c>
      <c r="H15902">
        <v>84.75</v>
      </c>
    </row>
    <row r="15903" spans="7:8" x14ac:dyDescent="0.2">
      <c r="G15903">
        <v>12</v>
      </c>
      <c r="H15903">
        <v>84.355000000000004</v>
      </c>
    </row>
    <row r="15904" spans="7:8" x14ac:dyDescent="0.2">
      <c r="G15904">
        <v>12.1</v>
      </c>
      <c r="H15904">
        <v>83.933000000000007</v>
      </c>
    </row>
    <row r="15905" spans="7:8" x14ac:dyDescent="0.2">
      <c r="G15905">
        <v>12.2</v>
      </c>
      <c r="H15905">
        <v>83.483000000000004</v>
      </c>
    </row>
    <row r="15906" spans="7:8" x14ac:dyDescent="0.2">
      <c r="G15906">
        <v>12.3</v>
      </c>
      <c r="H15906">
        <v>83.004000000000005</v>
      </c>
    </row>
    <row r="15907" spans="7:8" x14ac:dyDescent="0.2">
      <c r="G15907">
        <v>12.4</v>
      </c>
      <c r="H15907">
        <v>82.494</v>
      </c>
    </row>
    <row r="15908" spans="7:8" x14ac:dyDescent="0.2">
      <c r="G15908">
        <v>12.5</v>
      </c>
      <c r="H15908">
        <v>81.950999999999993</v>
      </c>
    </row>
    <row r="15909" spans="7:8" x14ac:dyDescent="0.2">
      <c r="G15909">
        <v>12.6</v>
      </c>
      <c r="H15909">
        <v>81.376000000000005</v>
      </c>
    </row>
    <row r="15910" spans="7:8" x14ac:dyDescent="0.2">
      <c r="G15910">
        <v>12.7</v>
      </c>
      <c r="H15910">
        <v>80.763999999999996</v>
      </c>
    </row>
    <row r="15911" spans="7:8" x14ac:dyDescent="0.2">
      <c r="G15911">
        <v>12.8</v>
      </c>
      <c r="H15911">
        <v>80.116</v>
      </c>
    </row>
    <row r="15912" spans="7:8" x14ac:dyDescent="0.2">
      <c r="G15912">
        <v>12.9</v>
      </c>
      <c r="H15912">
        <v>79.430999999999997</v>
      </c>
    </row>
    <row r="15913" spans="7:8" x14ac:dyDescent="0.2">
      <c r="G15913">
        <v>13</v>
      </c>
      <c r="H15913">
        <v>78.704999999999998</v>
      </c>
    </row>
    <row r="15914" spans="7:8" x14ac:dyDescent="0.2">
      <c r="G15914">
        <v>13.1</v>
      </c>
      <c r="H15914">
        <v>77.94</v>
      </c>
    </row>
    <row r="15915" spans="7:8" x14ac:dyDescent="0.2">
      <c r="G15915">
        <v>13.2</v>
      </c>
      <c r="H15915">
        <v>77.132999999999996</v>
      </c>
    </row>
    <row r="15916" spans="7:8" x14ac:dyDescent="0.2">
      <c r="G15916">
        <v>13.3</v>
      </c>
      <c r="H15916">
        <v>76.283000000000001</v>
      </c>
    </row>
    <row r="15917" spans="7:8" x14ac:dyDescent="0.2">
      <c r="G15917">
        <v>13.4</v>
      </c>
      <c r="H15917">
        <v>75.39</v>
      </c>
    </row>
    <row r="15918" spans="7:8" x14ac:dyDescent="0.2">
      <c r="G15918">
        <v>13.5</v>
      </c>
      <c r="H15918">
        <v>74.451999999999998</v>
      </c>
    </row>
    <row r="15919" spans="7:8" x14ac:dyDescent="0.2">
      <c r="G15919">
        <v>13.6</v>
      </c>
      <c r="H15919">
        <v>73.471000000000004</v>
      </c>
    </row>
    <row r="15920" spans="7:8" x14ac:dyDescent="0.2">
      <c r="G15920">
        <v>13.7</v>
      </c>
      <c r="H15920">
        <v>72.442999999999998</v>
      </c>
    </row>
    <row r="15921" spans="7:8" x14ac:dyDescent="0.2">
      <c r="G15921">
        <v>13.8</v>
      </c>
      <c r="H15921">
        <v>71.37</v>
      </c>
    </row>
    <row r="15922" spans="7:8" x14ac:dyDescent="0.2">
      <c r="G15922">
        <v>13.9</v>
      </c>
      <c r="H15922">
        <v>70.251000000000005</v>
      </c>
    </row>
    <row r="15923" spans="7:8" x14ac:dyDescent="0.2">
      <c r="G15923">
        <v>14</v>
      </c>
      <c r="H15923">
        <v>69.087000000000003</v>
      </c>
    </row>
    <row r="15924" spans="7:8" x14ac:dyDescent="0.2">
      <c r="G15924">
        <v>14.1</v>
      </c>
      <c r="H15924">
        <v>67.879000000000005</v>
      </c>
    </row>
    <row r="15925" spans="7:8" x14ac:dyDescent="0.2">
      <c r="G15925">
        <v>14.2</v>
      </c>
      <c r="H15925">
        <v>66.623999999999995</v>
      </c>
    </row>
    <row r="15926" spans="7:8" x14ac:dyDescent="0.2">
      <c r="G15926">
        <v>14.3</v>
      </c>
      <c r="H15926">
        <v>65.325999999999993</v>
      </c>
    </row>
    <row r="15927" spans="7:8" x14ac:dyDescent="0.2">
      <c r="G15927">
        <v>14.4</v>
      </c>
      <c r="H15927">
        <v>63.984999999999999</v>
      </c>
    </row>
    <row r="15928" spans="7:8" x14ac:dyDescent="0.2">
      <c r="G15928">
        <v>14.5</v>
      </c>
      <c r="H15928">
        <v>62.600999999999999</v>
      </c>
    </row>
    <row r="15929" spans="7:8" x14ac:dyDescent="0.2">
      <c r="G15929">
        <v>14.6</v>
      </c>
      <c r="H15929">
        <v>61.176000000000002</v>
      </c>
    </row>
    <row r="15930" spans="7:8" x14ac:dyDescent="0.2">
      <c r="G15930">
        <v>14.7</v>
      </c>
      <c r="H15930">
        <v>59.712000000000003</v>
      </c>
    </row>
    <row r="15931" spans="7:8" x14ac:dyDescent="0.2">
      <c r="G15931">
        <v>14.8</v>
      </c>
      <c r="H15931">
        <v>58.21</v>
      </c>
    </row>
    <row r="15932" spans="7:8" x14ac:dyDescent="0.2">
      <c r="G15932">
        <v>14.9</v>
      </c>
      <c r="H15932">
        <v>56.674999999999997</v>
      </c>
    </row>
    <row r="15933" spans="7:8" x14ac:dyDescent="0.2">
      <c r="G15933">
        <v>15</v>
      </c>
      <c r="H15933">
        <v>55.106000000000002</v>
      </c>
    </row>
    <row r="15934" spans="7:8" x14ac:dyDescent="0.2">
      <c r="G15934">
        <v>15.1</v>
      </c>
      <c r="H15934">
        <v>53.508000000000003</v>
      </c>
    </row>
    <row r="15935" spans="7:8" x14ac:dyDescent="0.2">
      <c r="G15935">
        <v>15.2</v>
      </c>
      <c r="H15935">
        <v>51.883000000000003</v>
      </c>
    </row>
    <row r="15936" spans="7:8" x14ac:dyDescent="0.2">
      <c r="G15936">
        <v>15.3</v>
      </c>
      <c r="H15936">
        <v>50.234000000000002</v>
      </c>
    </row>
    <row r="15937" spans="7:8" x14ac:dyDescent="0.2">
      <c r="G15937">
        <v>15.4</v>
      </c>
      <c r="H15937">
        <v>48.563000000000002</v>
      </c>
    </row>
    <row r="15938" spans="7:8" x14ac:dyDescent="0.2">
      <c r="G15938">
        <v>15.5</v>
      </c>
      <c r="H15938">
        <v>46.872999999999998</v>
      </c>
    </row>
    <row r="15939" spans="7:8" x14ac:dyDescent="0.2">
      <c r="G15939">
        <v>15.6</v>
      </c>
      <c r="H15939">
        <v>45.165999999999997</v>
      </c>
    </row>
    <row r="15940" spans="7:8" x14ac:dyDescent="0.2">
      <c r="G15940">
        <v>15.7</v>
      </c>
      <c r="H15940">
        <v>43.444000000000003</v>
      </c>
    </row>
    <row r="15941" spans="7:8" x14ac:dyDescent="0.2">
      <c r="G15941">
        <v>15.8</v>
      </c>
      <c r="H15941">
        <v>41.707999999999998</v>
      </c>
    </row>
    <row r="15942" spans="7:8" x14ac:dyDescent="0.2">
      <c r="G15942">
        <v>15.9</v>
      </c>
      <c r="H15942">
        <v>39.962000000000003</v>
      </c>
    </row>
    <row r="15943" spans="7:8" x14ac:dyDescent="0.2">
      <c r="G15943">
        <v>16</v>
      </c>
      <c r="H15943">
        <v>38.206000000000003</v>
      </c>
    </row>
    <row r="15944" spans="7:8" x14ac:dyDescent="0.2">
      <c r="G15944">
        <v>16.100000000000001</v>
      </c>
      <c r="H15944">
        <v>36.44</v>
      </c>
    </row>
    <row r="15945" spans="7:8" x14ac:dyDescent="0.2">
      <c r="G15945">
        <v>16.2</v>
      </c>
      <c r="H15945">
        <v>34.667000000000002</v>
      </c>
    </row>
    <row r="15946" spans="7:8" x14ac:dyDescent="0.2">
      <c r="G15946">
        <v>16.3</v>
      </c>
      <c r="H15946">
        <v>32.887999999999998</v>
      </c>
    </row>
    <row r="15947" spans="7:8" x14ac:dyDescent="0.2">
      <c r="G15947">
        <v>16.399999999999999</v>
      </c>
      <c r="H15947">
        <v>31.103000000000002</v>
      </c>
    </row>
    <row r="15948" spans="7:8" x14ac:dyDescent="0.2">
      <c r="G15948">
        <v>16.5</v>
      </c>
      <c r="H15948">
        <v>29.312999999999999</v>
      </c>
    </row>
    <row r="15949" spans="7:8" x14ac:dyDescent="0.2">
      <c r="G15949">
        <v>16.600000000000001</v>
      </c>
      <c r="H15949">
        <v>27.518999999999998</v>
      </c>
    </row>
    <row r="15950" spans="7:8" x14ac:dyDescent="0.2">
      <c r="G15950">
        <v>16.7</v>
      </c>
      <c r="H15950">
        <v>25.722999999999999</v>
      </c>
    </row>
    <row r="15951" spans="7:8" x14ac:dyDescent="0.2">
      <c r="G15951">
        <v>16.8</v>
      </c>
      <c r="H15951">
        <v>23.925000000000001</v>
      </c>
    </row>
    <row r="15952" spans="7:8" x14ac:dyDescent="0.2">
      <c r="G15952">
        <v>16.899999999999999</v>
      </c>
      <c r="H15952">
        <v>22.126999999999999</v>
      </c>
    </row>
    <row r="15953" spans="7:8" x14ac:dyDescent="0.2">
      <c r="G15953">
        <v>17</v>
      </c>
      <c r="H15953">
        <v>20.329999999999998</v>
      </c>
    </row>
    <row r="15954" spans="7:8" x14ac:dyDescent="0.2">
      <c r="G15954">
        <v>17.100000000000001</v>
      </c>
      <c r="H15954">
        <v>18.538</v>
      </c>
    </row>
    <row r="15955" spans="7:8" x14ac:dyDescent="0.2">
      <c r="G15955">
        <v>17.2</v>
      </c>
      <c r="H15955">
        <v>16.751000000000001</v>
      </c>
    </row>
    <row r="15956" spans="7:8" x14ac:dyDescent="0.2">
      <c r="G15956">
        <v>17.3</v>
      </c>
      <c r="H15956">
        <v>14.976000000000001</v>
      </c>
    </row>
    <row r="15957" spans="7:8" x14ac:dyDescent="0.2">
      <c r="G15957">
        <v>17.399999999999999</v>
      </c>
      <c r="H15957">
        <v>13.218999999999999</v>
      </c>
    </row>
    <row r="15958" spans="7:8" x14ac:dyDescent="0.2">
      <c r="G15958">
        <v>17.5</v>
      </c>
      <c r="H15958">
        <v>11.488</v>
      </c>
    </row>
    <row r="15959" spans="7:8" x14ac:dyDescent="0.2">
      <c r="G15959">
        <v>17.600000000000001</v>
      </c>
      <c r="H15959">
        <v>9.8010000000000002</v>
      </c>
    </row>
    <row r="15960" spans="7:8" x14ac:dyDescent="0.2">
      <c r="G15960">
        <v>17.7</v>
      </c>
      <c r="H15960">
        <v>8.1760000000000002</v>
      </c>
    </row>
    <row r="15961" spans="7:8" x14ac:dyDescent="0.2">
      <c r="G15961">
        <v>17.8</v>
      </c>
      <c r="H15961">
        <v>6.6449999999999996</v>
      </c>
    </row>
    <row r="15962" spans="7:8" x14ac:dyDescent="0.2">
      <c r="G15962">
        <v>17.899999999999999</v>
      </c>
      <c r="H15962">
        <v>5.2430000000000003</v>
      </c>
    </row>
    <row r="15963" spans="7:8" x14ac:dyDescent="0.2">
      <c r="G15963">
        <v>18</v>
      </c>
      <c r="H15963">
        <v>4.0110000000000001</v>
      </c>
    </row>
    <row r="15964" spans="7:8" x14ac:dyDescent="0.2">
      <c r="G15964">
        <v>18.100000000000001</v>
      </c>
      <c r="H15964">
        <v>2.9889999999999999</v>
      </c>
    </row>
    <row r="15965" spans="7:8" x14ac:dyDescent="0.2">
      <c r="G15965">
        <v>18.2</v>
      </c>
      <c r="H15965">
        <v>2.1779999999999999</v>
      </c>
    </row>
    <row r="15966" spans="7:8" x14ac:dyDescent="0.2">
      <c r="G15966">
        <v>18.3</v>
      </c>
      <c r="H15966">
        <v>1.5780000000000001</v>
      </c>
    </row>
    <row r="15967" spans="7:8" x14ac:dyDescent="0.2">
      <c r="G15967">
        <v>18.399999999999999</v>
      </c>
      <c r="H15967">
        <v>1.153</v>
      </c>
    </row>
    <row r="15968" spans="7:8" x14ac:dyDescent="0.2">
      <c r="G15968">
        <v>18.5</v>
      </c>
      <c r="H15968">
        <v>0.86699999999999999</v>
      </c>
    </row>
    <row r="15969" spans="7:8" x14ac:dyDescent="0.2">
      <c r="G15969">
        <v>18.600000000000001</v>
      </c>
      <c r="H15969">
        <v>0.67800000000000005</v>
      </c>
    </row>
    <row r="15970" spans="7:8" x14ac:dyDescent="0.2">
      <c r="G15970">
        <v>18.7</v>
      </c>
      <c r="H15970">
        <v>0.55700000000000005</v>
      </c>
    </row>
    <row r="15971" spans="7:8" x14ac:dyDescent="0.2">
      <c r="G15971">
        <v>18.8</v>
      </c>
      <c r="H15971">
        <v>0.47899999999999998</v>
      </c>
    </row>
    <row r="15972" spans="7:8" x14ac:dyDescent="0.2">
      <c r="G15972">
        <v>18.899999999999999</v>
      </c>
      <c r="H15972">
        <v>0.42599999999999999</v>
      </c>
    </row>
    <row r="15973" spans="7:8" x14ac:dyDescent="0.2">
      <c r="G15973">
        <v>19</v>
      </c>
      <c r="H15973">
        <v>0.38900000000000001</v>
      </c>
    </row>
    <row r="15974" spans="7:8" x14ac:dyDescent="0.2">
      <c r="G15974">
        <v>19.100000000000001</v>
      </c>
      <c r="H15974">
        <v>0.36</v>
      </c>
    </row>
    <row r="15975" spans="7:8" x14ac:dyDescent="0.2">
      <c r="G15975">
        <v>19.2</v>
      </c>
      <c r="H15975">
        <v>0.33500000000000002</v>
      </c>
    </row>
    <row r="15976" spans="7:8" x14ac:dyDescent="0.2">
      <c r="G15976">
        <v>19.3</v>
      </c>
      <c r="H15976">
        <v>0.314</v>
      </c>
    </row>
    <row r="15977" spans="7:8" x14ac:dyDescent="0.2">
      <c r="G15977">
        <v>19.399999999999999</v>
      </c>
      <c r="H15977">
        <v>0.29599999999999999</v>
      </c>
    </row>
    <row r="15978" spans="7:8" x14ac:dyDescent="0.2">
      <c r="G15978">
        <v>19.5</v>
      </c>
      <c r="H15978">
        <v>0.28100000000000003</v>
      </c>
    </row>
    <row r="15979" spans="7:8" x14ac:dyDescent="0.2">
      <c r="G15979">
        <v>19.600000000000001</v>
      </c>
      <c r="H15979">
        <v>0.26800000000000002</v>
      </c>
    </row>
    <row r="15980" spans="7:8" x14ac:dyDescent="0.2">
      <c r="G15980">
        <v>19.7</v>
      </c>
      <c r="H15980">
        <v>0.25700000000000001</v>
      </c>
    </row>
    <row r="15981" spans="7:8" x14ac:dyDescent="0.2">
      <c r="G15981">
        <v>19.8</v>
      </c>
      <c r="H15981">
        <v>0.249</v>
      </c>
    </row>
    <row r="15982" spans="7:8" x14ac:dyDescent="0.2">
      <c r="G15982">
        <v>19.899999999999999</v>
      </c>
      <c r="H15982">
        <v>0.24199999999999999</v>
      </c>
    </row>
    <row r="15983" spans="7:8" x14ac:dyDescent="0.2">
      <c r="G15983">
        <v>20</v>
      </c>
      <c r="H15983">
        <v>0.23699999999999999</v>
      </c>
    </row>
    <row r="15984" spans="7:8" x14ac:dyDescent="0.2">
      <c r="G15984">
        <v>20.100000000000001</v>
      </c>
      <c r="H15984">
        <v>0.23300000000000001</v>
      </c>
    </row>
    <row r="15985" spans="7:8" x14ac:dyDescent="0.2">
      <c r="G15985">
        <v>20.2</v>
      </c>
      <c r="H15985">
        <v>0.22900000000000001</v>
      </c>
    </row>
    <row r="15986" spans="7:8" x14ac:dyDescent="0.2">
      <c r="G15986">
        <v>20.3</v>
      </c>
      <c r="H15986">
        <v>0.22700000000000001</v>
      </c>
    </row>
    <row r="15987" spans="7:8" x14ac:dyDescent="0.2">
      <c r="G15987">
        <v>20.399999999999999</v>
      </c>
      <c r="H15987">
        <v>0.22500000000000001</v>
      </c>
    </row>
    <row r="15988" spans="7:8" x14ac:dyDescent="0.2">
      <c r="G15988">
        <v>20.5</v>
      </c>
      <c r="H15988">
        <v>0.224</v>
      </c>
    </row>
    <row r="15989" spans="7:8" x14ac:dyDescent="0.2">
      <c r="G15989">
        <v>20.6</v>
      </c>
      <c r="H15989">
        <v>0.224</v>
      </c>
    </row>
    <row r="15990" spans="7:8" x14ac:dyDescent="0.2">
      <c r="G15990">
        <v>20.7</v>
      </c>
      <c r="H15990">
        <v>0.223</v>
      </c>
    </row>
    <row r="15991" spans="7:8" x14ac:dyDescent="0.2">
      <c r="G15991">
        <v>20.8</v>
      </c>
      <c r="H15991">
        <v>0.224</v>
      </c>
    </row>
    <row r="15992" spans="7:8" x14ac:dyDescent="0.2">
      <c r="G15992">
        <v>20.9</v>
      </c>
      <c r="H15992">
        <v>0.224</v>
      </c>
    </row>
    <row r="15993" spans="7:8" x14ac:dyDescent="0.2">
      <c r="G15993">
        <v>21</v>
      </c>
      <c r="H15993">
        <v>0.224</v>
      </c>
    </row>
    <row r="15994" spans="7:8" x14ac:dyDescent="0.2">
      <c r="G15994">
        <v>21.1</v>
      </c>
      <c r="H15994">
        <v>0.22500000000000001</v>
      </c>
    </row>
    <row r="15995" spans="7:8" x14ac:dyDescent="0.2">
      <c r="G15995">
        <v>21.2</v>
      </c>
      <c r="H15995">
        <v>0.22600000000000001</v>
      </c>
    </row>
    <row r="15996" spans="7:8" x14ac:dyDescent="0.2">
      <c r="G15996">
        <v>21.3</v>
      </c>
      <c r="H15996">
        <v>0.22700000000000001</v>
      </c>
    </row>
    <row r="15997" spans="7:8" x14ac:dyDescent="0.2">
      <c r="G15997">
        <v>21.4</v>
      </c>
      <c r="H15997">
        <v>0.22800000000000001</v>
      </c>
    </row>
    <row r="15998" spans="7:8" x14ac:dyDescent="0.2">
      <c r="G15998">
        <v>21.5</v>
      </c>
      <c r="H15998">
        <v>0.22900000000000001</v>
      </c>
    </row>
    <row r="15999" spans="7:8" x14ac:dyDescent="0.2">
      <c r="G15999">
        <v>21.6</v>
      </c>
      <c r="H15999">
        <v>0.23</v>
      </c>
    </row>
    <row r="16000" spans="7:8" x14ac:dyDescent="0.2">
      <c r="G16000">
        <v>21.7</v>
      </c>
      <c r="H16000">
        <v>0.23200000000000001</v>
      </c>
    </row>
    <row r="16001" spans="7:8" x14ac:dyDescent="0.2">
      <c r="G16001">
        <v>21.8</v>
      </c>
      <c r="H16001">
        <v>0.23300000000000001</v>
      </c>
    </row>
    <row r="16002" spans="7:8" x14ac:dyDescent="0.2">
      <c r="G16002">
        <v>21.9</v>
      </c>
      <c r="H16002">
        <v>0.23499999999999999</v>
      </c>
    </row>
    <row r="16003" spans="7:8" x14ac:dyDescent="0.2">
      <c r="G16003">
        <v>22</v>
      </c>
      <c r="H16003">
        <v>0.23699999999999999</v>
      </c>
    </row>
    <row r="16004" spans="7:8" x14ac:dyDescent="0.2">
      <c r="G16004">
        <v>22.1</v>
      </c>
      <c r="H16004">
        <v>0.23799999999999999</v>
      </c>
    </row>
    <row r="16005" spans="7:8" x14ac:dyDescent="0.2">
      <c r="G16005">
        <v>22.2</v>
      </c>
      <c r="H16005">
        <v>0.24</v>
      </c>
    </row>
    <row r="16006" spans="7:8" x14ac:dyDescent="0.2">
      <c r="G16006">
        <v>22.3</v>
      </c>
      <c r="H16006">
        <v>0.24099999999999999</v>
      </c>
    </row>
    <row r="16007" spans="7:8" x14ac:dyDescent="0.2">
      <c r="G16007">
        <v>22.4</v>
      </c>
      <c r="H16007">
        <v>0.24299999999999999</v>
      </c>
    </row>
    <row r="16008" spans="7:8" x14ac:dyDescent="0.2">
      <c r="G16008">
        <v>22.5</v>
      </c>
      <c r="H16008">
        <v>0.24399999999999999</v>
      </c>
    </row>
    <row r="16009" spans="7:8" x14ac:dyDescent="0.2">
      <c r="G16009">
        <v>22.6</v>
      </c>
      <c r="H16009">
        <v>0.246</v>
      </c>
    </row>
    <row r="16010" spans="7:8" x14ac:dyDescent="0.2">
      <c r="G16010">
        <v>22.7</v>
      </c>
      <c r="H16010">
        <v>0.247</v>
      </c>
    </row>
    <row r="16011" spans="7:8" x14ac:dyDescent="0.2">
      <c r="G16011">
        <v>22.8</v>
      </c>
      <c r="H16011">
        <v>0.249</v>
      </c>
    </row>
    <row r="16012" spans="7:8" x14ac:dyDescent="0.2">
      <c r="G16012">
        <v>22.9</v>
      </c>
      <c r="H16012">
        <v>0.25</v>
      </c>
    </row>
    <row r="16013" spans="7:8" x14ac:dyDescent="0.2">
      <c r="G16013">
        <v>23</v>
      </c>
      <c r="H16013">
        <v>0.251</v>
      </c>
    </row>
    <row r="16014" spans="7:8" x14ac:dyDescent="0.2">
      <c r="G16014">
        <v>23.1</v>
      </c>
      <c r="H16014">
        <v>0.253</v>
      </c>
    </row>
    <row r="16015" spans="7:8" x14ac:dyDescent="0.2">
      <c r="G16015">
        <v>23.2</v>
      </c>
      <c r="H16015">
        <v>0.254</v>
      </c>
    </row>
    <row r="16016" spans="7:8" x14ac:dyDescent="0.2">
      <c r="G16016">
        <v>23.3</v>
      </c>
      <c r="H16016">
        <v>0.255</v>
      </c>
    </row>
    <row r="16017" spans="7:8" x14ac:dyDescent="0.2">
      <c r="G16017">
        <v>23.4</v>
      </c>
      <c r="H16017">
        <v>0.25600000000000001</v>
      </c>
    </row>
    <row r="16018" spans="7:8" x14ac:dyDescent="0.2">
      <c r="G16018">
        <v>23.5</v>
      </c>
      <c r="H16018">
        <v>0.25700000000000001</v>
      </c>
    </row>
    <row r="16019" spans="7:8" x14ac:dyDescent="0.2">
      <c r="G16019">
        <v>23.6</v>
      </c>
      <c r="H16019">
        <v>0.25800000000000001</v>
      </c>
    </row>
    <row r="16020" spans="7:8" x14ac:dyDescent="0.2">
      <c r="G16020">
        <v>23.7</v>
      </c>
      <c r="H16020">
        <v>0.25900000000000001</v>
      </c>
    </row>
    <row r="16021" spans="7:8" x14ac:dyDescent="0.2">
      <c r="G16021">
        <v>23.8</v>
      </c>
      <c r="H16021">
        <v>0.26</v>
      </c>
    </row>
    <row r="16022" spans="7:8" x14ac:dyDescent="0.2">
      <c r="G16022">
        <v>23.9</v>
      </c>
      <c r="H16022">
        <v>0.26100000000000001</v>
      </c>
    </row>
    <row r="16023" spans="7:8" x14ac:dyDescent="0.2">
      <c r="G16023">
        <v>24</v>
      </c>
      <c r="H16023">
        <v>0.26200000000000001</v>
      </c>
    </row>
    <row r="16024" spans="7:8" x14ac:dyDescent="0.2">
      <c r="G16024">
        <v>24.1</v>
      </c>
      <c r="H16024">
        <v>0.26200000000000001</v>
      </c>
    </row>
    <row r="16025" spans="7:8" x14ac:dyDescent="0.2">
      <c r="G16025">
        <v>24.2</v>
      </c>
      <c r="H16025">
        <v>0.26300000000000001</v>
      </c>
    </row>
    <row r="16026" spans="7:8" x14ac:dyDescent="0.2">
      <c r="G16026">
        <v>24.3</v>
      </c>
      <c r="H16026">
        <v>0.26400000000000001</v>
      </c>
    </row>
    <row r="16027" spans="7:8" x14ac:dyDescent="0.2">
      <c r="G16027">
        <v>24.4</v>
      </c>
      <c r="H16027">
        <v>0.26500000000000001</v>
      </c>
    </row>
    <row r="16028" spans="7:8" x14ac:dyDescent="0.2">
      <c r="G16028">
        <v>24.5</v>
      </c>
      <c r="H16028">
        <v>0.26500000000000001</v>
      </c>
    </row>
    <row r="16029" spans="7:8" x14ac:dyDescent="0.2">
      <c r="G16029">
        <v>24.6</v>
      </c>
      <c r="H16029">
        <v>0.26600000000000001</v>
      </c>
    </row>
    <row r="16030" spans="7:8" x14ac:dyDescent="0.2">
      <c r="G16030">
        <v>24.7</v>
      </c>
      <c r="H16030">
        <v>0.26600000000000001</v>
      </c>
    </row>
    <row r="16031" spans="7:8" x14ac:dyDescent="0.2">
      <c r="G16031">
        <v>24.8</v>
      </c>
      <c r="H16031">
        <v>0.26700000000000002</v>
      </c>
    </row>
    <row r="16032" spans="7:8" x14ac:dyDescent="0.2">
      <c r="G16032">
        <v>24.9</v>
      </c>
      <c r="H16032">
        <v>0.26800000000000002</v>
      </c>
    </row>
    <row r="16033" spans="7:8" x14ac:dyDescent="0.2">
      <c r="G16033">
        <v>25</v>
      </c>
      <c r="H16033">
        <v>0.26800000000000002</v>
      </c>
    </row>
    <row r="16034" spans="7:8" x14ac:dyDescent="0.2">
      <c r="G16034">
        <v>-25</v>
      </c>
      <c r="H16034">
        <v>0.26600000000000001</v>
      </c>
    </row>
    <row r="16035" spans="7:8" x14ac:dyDescent="0.2">
      <c r="G16035">
        <v>-24.9</v>
      </c>
      <c r="H16035">
        <v>0.26600000000000001</v>
      </c>
    </row>
    <row r="16036" spans="7:8" x14ac:dyDescent="0.2">
      <c r="G16036">
        <v>-24.8</v>
      </c>
      <c r="H16036">
        <v>0.26500000000000001</v>
      </c>
    </row>
    <row r="16037" spans="7:8" x14ac:dyDescent="0.2">
      <c r="G16037">
        <v>-24.7</v>
      </c>
      <c r="H16037">
        <v>0.26500000000000001</v>
      </c>
    </row>
    <row r="16038" spans="7:8" x14ac:dyDescent="0.2">
      <c r="G16038">
        <v>-24.6</v>
      </c>
      <c r="H16038">
        <v>0.26400000000000001</v>
      </c>
    </row>
    <row r="16039" spans="7:8" x14ac:dyDescent="0.2">
      <c r="G16039">
        <v>-24.5</v>
      </c>
      <c r="H16039">
        <v>0.26400000000000001</v>
      </c>
    </row>
    <row r="16040" spans="7:8" x14ac:dyDescent="0.2">
      <c r="G16040">
        <v>-24.4</v>
      </c>
      <c r="H16040">
        <v>0.26300000000000001</v>
      </c>
    </row>
    <row r="16041" spans="7:8" x14ac:dyDescent="0.2">
      <c r="G16041">
        <v>-24.3</v>
      </c>
      <c r="H16041">
        <v>0.26200000000000001</v>
      </c>
    </row>
    <row r="16042" spans="7:8" x14ac:dyDescent="0.2">
      <c r="G16042">
        <v>-24.2</v>
      </c>
      <c r="H16042">
        <v>0.26200000000000001</v>
      </c>
    </row>
    <row r="16043" spans="7:8" x14ac:dyDescent="0.2">
      <c r="G16043">
        <v>-24.1</v>
      </c>
      <c r="H16043">
        <v>0.26100000000000001</v>
      </c>
    </row>
    <row r="16044" spans="7:8" x14ac:dyDescent="0.2">
      <c r="G16044">
        <v>-24</v>
      </c>
      <c r="H16044">
        <v>0.26</v>
      </c>
    </row>
    <row r="16045" spans="7:8" x14ac:dyDescent="0.2">
      <c r="G16045">
        <v>-23.9</v>
      </c>
      <c r="H16045">
        <v>0.25900000000000001</v>
      </c>
    </row>
    <row r="16046" spans="7:8" x14ac:dyDescent="0.2">
      <c r="G16046">
        <v>-23.8</v>
      </c>
      <c r="H16046">
        <v>0.25800000000000001</v>
      </c>
    </row>
    <row r="16047" spans="7:8" x14ac:dyDescent="0.2">
      <c r="G16047">
        <v>-23.7</v>
      </c>
      <c r="H16047">
        <v>0.25700000000000001</v>
      </c>
    </row>
    <row r="16048" spans="7:8" x14ac:dyDescent="0.2">
      <c r="G16048">
        <v>-23.6</v>
      </c>
      <c r="H16048">
        <v>0.25600000000000001</v>
      </c>
    </row>
    <row r="16049" spans="7:8" x14ac:dyDescent="0.2">
      <c r="G16049">
        <v>-23.5</v>
      </c>
      <c r="H16049">
        <v>0.255</v>
      </c>
    </row>
    <row r="16050" spans="7:8" x14ac:dyDescent="0.2">
      <c r="G16050">
        <v>-23.4</v>
      </c>
      <c r="H16050">
        <v>0.254</v>
      </c>
    </row>
    <row r="16051" spans="7:8" x14ac:dyDescent="0.2">
      <c r="G16051">
        <v>-23.3</v>
      </c>
      <c r="H16051">
        <v>0.253</v>
      </c>
    </row>
    <row r="16052" spans="7:8" x14ac:dyDescent="0.2">
      <c r="G16052">
        <v>-23.2</v>
      </c>
      <c r="H16052">
        <v>0.252</v>
      </c>
    </row>
    <row r="16053" spans="7:8" x14ac:dyDescent="0.2">
      <c r="G16053">
        <v>-23.1</v>
      </c>
      <c r="H16053">
        <v>0.251</v>
      </c>
    </row>
    <row r="16054" spans="7:8" x14ac:dyDescent="0.2">
      <c r="G16054">
        <v>-23</v>
      </c>
      <c r="H16054">
        <v>0.249</v>
      </c>
    </row>
    <row r="16055" spans="7:8" x14ac:dyDescent="0.2">
      <c r="G16055">
        <v>-22.9</v>
      </c>
      <c r="H16055">
        <v>0.248</v>
      </c>
    </row>
    <row r="16056" spans="7:8" x14ac:dyDescent="0.2">
      <c r="G16056">
        <v>-22.8</v>
      </c>
      <c r="H16056">
        <v>0.247</v>
      </c>
    </row>
    <row r="16057" spans="7:8" x14ac:dyDescent="0.2">
      <c r="G16057">
        <v>-22.7</v>
      </c>
      <c r="H16057">
        <v>0.245</v>
      </c>
    </row>
    <row r="16058" spans="7:8" x14ac:dyDescent="0.2">
      <c r="G16058">
        <v>-22.6</v>
      </c>
      <c r="H16058">
        <v>0.24399999999999999</v>
      </c>
    </row>
    <row r="16059" spans="7:8" x14ac:dyDescent="0.2">
      <c r="G16059">
        <v>-22.5</v>
      </c>
      <c r="H16059">
        <v>0.24299999999999999</v>
      </c>
    </row>
    <row r="16060" spans="7:8" x14ac:dyDescent="0.2">
      <c r="G16060">
        <v>-22.4</v>
      </c>
      <c r="H16060">
        <v>0.24099999999999999</v>
      </c>
    </row>
    <row r="16061" spans="7:8" x14ac:dyDescent="0.2">
      <c r="G16061">
        <v>-22.3</v>
      </c>
      <c r="H16061">
        <v>0.24</v>
      </c>
    </row>
    <row r="16062" spans="7:8" x14ac:dyDescent="0.2">
      <c r="G16062">
        <v>-22.2</v>
      </c>
      <c r="H16062">
        <v>0.23799999999999999</v>
      </c>
    </row>
    <row r="16063" spans="7:8" x14ac:dyDescent="0.2">
      <c r="G16063">
        <v>-22.1</v>
      </c>
      <c r="H16063">
        <v>0.23699999999999999</v>
      </c>
    </row>
    <row r="16064" spans="7:8" x14ac:dyDescent="0.2">
      <c r="G16064">
        <v>-22</v>
      </c>
      <c r="H16064">
        <v>0.23499999999999999</v>
      </c>
    </row>
    <row r="16065" spans="7:8" x14ac:dyDescent="0.2">
      <c r="G16065">
        <v>-21.9</v>
      </c>
      <c r="H16065">
        <v>0.23400000000000001</v>
      </c>
    </row>
    <row r="16066" spans="7:8" x14ac:dyDescent="0.2">
      <c r="G16066">
        <v>-21.8</v>
      </c>
      <c r="H16066">
        <v>0.23200000000000001</v>
      </c>
    </row>
    <row r="16067" spans="7:8" x14ac:dyDescent="0.2">
      <c r="G16067">
        <v>-21.7</v>
      </c>
      <c r="H16067">
        <v>0.23100000000000001</v>
      </c>
    </row>
    <row r="16068" spans="7:8" x14ac:dyDescent="0.2">
      <c r="G16068">
        <v>-21.6</v>
      </c>
      <c r="H16068">
        <v>0.23</v>
      </c>
    </row>
    <row r="16069" spans="7:8" x14ac:dyDescent="0.2">
      <c r="G16069">
        <v>-21.5</v>
      </c>
      <c r="H16069">
        <v>0.22800000000000001</v>
      </c>
    </row>
    <row r="16070" spans="7:8" x14ac:dyDescent="0.2">
      <c r="G16070">
        <v>-21.4</v>
      </c>
      <c r="H16070">
        <v>0.22700000000000001</v>
      </c>
    </row>
    <row r="16071" spans="7:8" x14ac:dyDescent="0.2">
      <c r="G16071">
        <v>-21.3</v>
      </c>
      <c r="H16071">
        <v>0.22600000000000001</v>
      </c>
    </row>
    <row r="16072" spans="7:8" x14ac:dyDescent="0.2">
      <c r="G16072">
        <v>-21.2</v>
      </c>
      <c r="H16072">
        <v>0.22500000000000001</v>
      </c>
    </row>
    <row r="16073" spans="7:8" x14ac:dyDescent="0.2">
      <c r="G16073">
        <v>-21.1</v>
      </c>
      <c r="H16073">
        <v>0.224</v>
      </c>
    </row>
    <row r="16074" spans="7:8" x14ac:dyDescent="0.2">
      <c r="G16074">
        <v>-21</v>
      </c>
      <c r="H16074">
        <v>0.223</v>
      </c>
    </row>
    <row r="16075" spans="7:8" x14ac:dyDescent="0.2">
      <c r="G16075">
        <v>-20.9</v>
      </c>
      <c r="H16075">
        <v>0.223</v>
      </c>
    </row>
    <row r="16076" spans="7:8" x14ac:dyDescent="0.2">
      <c r="G16076">
        <v>-20.8</v>
      </c>
      <c r="H16076">
        <v>0.223</v>
      </c>
    </row>
    <row r="16077" spans="7:8" x14ac:dyDescent="0.2">
      <c r="G16077">
        <v>-20.7</v>
      </c>
      <c r="H16077">
        <v>0.222</v>
      </c>
    </row>
    <row r="16078" spans="7:8" x14ac:dyDescent="0.2">
      <c r="G16078">
        <v>-20.6</v>
      </c>
      <c r="H16078">
        <v>0.223</v>
      </c>
    </row>
    <row r="16079" spans="7:8" x14ac:dyDescent="0.2">
      <c r="G16079">
        <v>-20.5</v>
      </c>
      <c r="H16079">
        <v>0.223</v>
      </c>
    </row>
    <row r="16080" spans="7:8" x14ac:dyDescent="0.2">
      <c r="G16080">
        <v>-20.399999999999999</v>
      </c>
      <c r="H16080">
        <v>0.224</v>
      </c>
    </row>
    <row r="16081" spans="7:8" x14ac:dyDescent="0.2">
      <c r="G16081">
        <v>-20.3</v>
      </c>
      <c r="H16081">
        <v>0.22600000000000001</v>
      </c>
    </row>
    <row r="16082" spans="7:8" x14ac:dyDescent="0.2">
      <c r="G16082">
        <v>-20.2</v>
      </c>
      <c r="H16082">
        <v>0.22800000000000001</v>
      </c>
    </row>
    <row r="16083" spans="7:8" x14ac:dyDescent="0.2">
      <c r="G16083">
        <v>-20.100000000000001</v>
      </c>
      <c r="H16083">
        <v>0.23100000000000001</v>
      </c>
    </row>
    <row r="16084" spans="7:8" x14ac:dyDescent="0.2">
      <c r="G16084">
        <v>-20</v>
      </c>
      <c r="H16084">
        <v>0.23499999999999999</v>
      </c>
    </row>
    <row r="16085" spans="7:8" x14ac:dyDescent="0.2">
      <c r="G16085">
        <v>-19.899999999999999</v>
      </c>
      <c r="H16085">
        <v>0.24</v>
      </c>
    </row>
    <row r="16086" spans="7:8" x14ac:dyDescent="0.2">
      <c r="G16086">
        <v>-19.8</v>
      </c>
      <c r="H16086">
        <v>0.247</v>
      </c>
    </row>
    <row r="16087" spans="7:8" x14ac:dyDescent="0.2">
      <c r="G16087">
        <v>-19.7</v>
      </c>
      <c r="H16087">
        <v>0.255</v>
      </c>
    </row>
    <row r="16088" spans="7:8" x14ac:dyDescent="0.2">
      <c r="G16088">
        <v>-19.600000000000001</v>
      </c>
      <c r="H16088">
        <v>0.26500000000000001</v>
      </c>
    </row>
    <row r="16089" spans="7:8" x14ac:dyDescent="0.2">
      <c r="G16089">
        <v>-19.5</v>
      </c>
      <c r="H16089">
        <v>0.27800000000000002</v>
      </c>
    </row>
    <row r="16090" spans="7:8" x14ac:dyDescent="0.2">
      <c r="G16090">
        <v>-19.399999999999999</v>
      </c>
      <c r="H16090">
        <v>0.29299999999999998</v>
      </c>
    </row>
    <row r="16091" spans="7:8" x14ac:dyDescent="0.2">
      <c r="G16091">
        <v>-19.3</v>
      </c>
      <c r="H16091">
        <v>0.311</v>
      </c>
    </row>
    <row r="16092" spans="7:8" x14ac:dyDescent="0.2">
      <c r="G16092">
        <v>-19.2</v>
      </c>
      <c r="H16092">
        <v>0.33200000000000002</v>
      </c>
    </row>
    <row r="16093" spans="7:8" x14ac:dyDescent="0.2">
      <c r="G16093">
        <v>-19.100000000000001</v>
      </c>
      <c r="H16093">
        <v>0.35599999999999998</v>
      </c>
    </row>
    <row r="16094" spans="7:8" x14ac:dyDescent="0.2">
      <c r="G16094">
        <v>-19</v>
      </c>
      <c r="H16094">
        <v>0.38400000000000001</v>
      </c>
    </row>
    <row r="16095" spans="7:8" x14ac:dyDescent="0.2">
      <c r="G16095">
        <v>-18.899999999999999</v>
      </c>
      <c r="H16095">
        <v>0.42</v>
      </c>
    </row>
    <row r="16096" spans="7:8" x14ac:dyDescent="0.2">
      <c r="G16096">
        <v>-18.8</v>
      </c>
      <c r="H16096">
        <v>0.46899999999999997</v>
      </c>
    </row>
    <row r="16097" spans="7:8" x14ac:dyDescent="0.2">
      <c r="G16097">
        <v>-18.7</v>
      </c>
      <c r="H16097">
        <v>0.54100000000000004</v>
      </c>
    </row>
    <row r="16098" spans="7:8" x14ac:dyDescent="0.2">
      <c r="G16098">
        <v>-18.600000000000001</v>
      </c>
      <c r="H16098">
        <v>0.65300000000000002</v>
      </c>
    </row>
    <row r="16099" spans="7:8" x14ac:dyDescent="0.2">
      <c r="G16099">
        <v>-18.5</v>
      </c>
      <c r="H16099">
        <v>0.82699999999999996</v>
      </c>
    </row>
    <row r="16100" spans="7:8" x14ac:dyDescent="0.2">
      <c r="G16100">
        <v>-18.399999999999999</v>
      </c>
      <c r="H16100">
        <v>1.097</v>
      </c>
    </row>
    <row r="16101" spans="7:8" x14ac:dyDescent="0.2">
      <c r="G16101">
        <v>-18.3</v>
      </c>
      <c r="H16101">
        <v>1.502</v>
      </c>
    </row>
    <row r="16102" spans="7:8" x14ac:dyDescent="0.2">
      <c r="G16102">
        <v>-18.2</v>
      </c>
      <c r="H16102">
        <v>2.089</v>
      </c>
    </row>
    <row r="16103" spans="7:8" x14ac:dyDescent="0.2">
      <c r="G16103">
        <v>-18.100000000000001</v>
      </c>
      <c r="H16103">
        <v>2.8929999999999998</v>
      </c>
    </row>
    <row r="16104" spans="7:8" x14ac:dyDescent="0.2">
      <c r="G16104">
        <v>-18</v>
      </c>
      <c r="H16104">
        <v>3.9279999999999999</v>
      </c>
    </row>
    <row r="16105" spans="7:8" x14ac:dyDescent="0.2">
      <c r="G16105">
        <v>-17.899999999999999</v>
      </c>
      <c r="H16105">
        <v>5.1710000000000003</v>
      </c>
    </row>
    <row r="16106" spans="7:8" x14ac:dyDescent="0.2">
      <c r="G16106">
        <v>-17.8</v>
      </c>
      <c r="H16106">
        <v>6.59</v>
      </c>
    </row>
    <row r="16107" spans="7:8" x14ac:dyDescent="0.2">
      <c r="G16107">
        <v>-17.7</v>
      </c>
      <c r="H16107">
        <v>8.1370000000000005</v>
      </c>
    </row>
    <row r="16108" spans="7:8" x14ac:dyDescent="0.2">
      <c r="G16108">
        <v>-17.600000000000001</v>
      </c>
      <c r="H16108">
        <v>9.7750000000000004</v>
      </c>
    </row>
    <row r="16109" spans="7:8" x14ac:dyDescent="0.2">
      <c r="G16109">
        <v>-17.5</v>
      </c>
      <c r="H16109">
        <v>11.472</v>
      </c>
    </row>
    <row r="16110" spans="7:8" x14ac:dyDescent="0.2">
      <c r="G16110">
        <v>-17.399999999999999</v>
      </c>
      <c r="H16110">
        <v>13.208</v>
      </c>
    </row>
    <row r="16111" spans="7:8" x14ac:dyDescent="0.2">
      <c r="G16111">
        <v>-17.3</v>
      </c>
      <c r="H16111">
        <v>14.97</v>
      </c>
    </row>
    <row r="16112" spans="7:8" x14ac:dyDescent="0.2">
      <c r="G16112">
        <v>-17.2</v>
      </c>
      <c r="H16112">
        <v>16.748999999999999</v>
      </c>
    </row>
    <row r="16113" spans="7:8" x14ac:dyDescent="0.2">
      <c r="G16113">
        <v>-17.100000000000001</v>
      </c>
      <c r="H16113">
        <v>18.538</v>
      </c>
    </row>
    <row r="16114" spans="7:8" x14ac:dyDescent="0.2">
      <c r="G16114">
        <v>-17</v>
      </c>
      <c r="H16114">
        <v>20.332999999999998</v>
      </c>
    </row>
    <row r="16115" spans="7:8" x14ac:dyDescent="0.2">
      <c r="G16115">
        <v>-16.899999999999999</v>
      </c>
      <c r="H16115">
        <v>22.131</v>
      </c>
    </row>
    <row r="16116" spans="7:8" x14ac:dyDescent="0.2">
      <c r="G16116">
        <v>-16.8</v>
      </c>
      <c r="H16116">
        <v>23.93</v>
      </c>
    </row>
    <row r="16117" spans="7:8" x14ac:dyDescent="0.2">
      <c r="G16117">
        <v>-16.7</v>
      </c>
      <c r="H16117">
        <v>25.728999999999999</v>
      </c>
    </row>
    <row r="16118" spans="7:8" x14ac:dyDescent="0.2">
      <c r="G16118">
        <v>-16.600000000000001</v>
      </c>
      <c r="H16118">
        <v>27.526</v>
      </c>
    </row>
    <row r="16119" spans="7:8" x14ac:dyDescent="0.2">
      <c r="G16119">
        <v>-16.5</v>
      </c>
      <c r="H16119">
        <v>29.32</v>
      </c>
    </row>
    <row r="16120" spans="7:8" x14ac:dyDescent="0.2">
      <c r="G16120">
        <v>-16.399999999999999</v>
      </c>
      <c r="H16120">
        <v>31.111000000000001</v>
      </c>
    </row>
    <row r="16121" spans="7:8" x14ac:dyDescent="0.2">
      <c r="G16121">
        <v>-16.3</v>
      </c>
      <c r="H16121">
        <v>32.896000000000001</v>
      </c>
    </row>
    <row r="16122" spans="7:8" x14ac:dyDescent="0.2">
      <c r="G16122">
        <v>-16.2</v>
      </c>
      <c r="H16122">
        <v>34.676000000000002</v>
      </c>
    </row>
    <row r="16123" spans="7:8" x14ac:dyDescent="0.2">
      <c r="G16123">
        <v>-16.100000000000001</v>
      </c>
      <c r="H16123">
        <v>36.448999999999998</v>
      </c>
    </row>
    <row r="16124" spans="7:8" x14ac:dyDescent="0.2">
      <c r="G16124">
        <v>-16</v>
      </c>
      <c r="H16124">
        <v>38.215000000000003</v>
      </c>
    </row>
    <row r="16125" spans="7:8" x14ac:dyDescent="0.2">
      <c r="G16125">
        <v>-15.9</v>
      </c>
      <c r="H16125">
        <v>39.972999999999999</v>
      </c>
    </row>
    <row r="16126" spans="7:8" x14ac:dyDescent="0.2">
      <c r="G16126">
        <v>-15.8</v>
      </c>
      <c r="H16126">
        <v>41.720999999999997</v>
      </c>
    </row>
    <row r="16127" spans="7:8" x14ac:dyDescent="0.2">
      <c r="G16127">
        <v>-15.7</v>
      </c>
      <c r="H16127">
        <v>43.457000000000001</v>
      </c>
    </row>
    <row r="16128" spans="7:8" x14ac:dyDescent="0.2">
      <c r="G16128">
        <v>-15.6</v>
      </c>
      <c r="H16128">
        <v>45.18</v>
      </c>
    </row>
    <row r="16129" spans="7:8" x14ac:dyDescent="0.2">
      <c r="G16129">
        <v>-15.5</v>
      </c>
      <c r="H16129">
        <v>46.889000000000003</v>
      </c>
    </row>
    <row r="16130" spans="7:8" x14ac:dyDescent="0.2">
      <c r="G16130">
        <v>-15.4</v>
      </c>
      <c r="H16130">
        <v>48.58</v>
      </c>
    </row>
    <row r="16131" spans="7:8" x14ac:dyDescent="0.2">
      <c r="G16131">
        <v>-15.3</v>
      </c>
      <c r="H16131">
        <v>50.250999999999998</v>
      </c>
    </row>
    <row r="16132" spans="7:8" x14ac:dyDescent="0.2">
      <c r="G16132">
        <v>-15.2</v>
      </c>
      <c r="H16132">
        <v>51.901000000000003</v>
      </c>
    </row>
    <row r="16133" spans="7:8" x14ac:dyDescent="0.2">
      <c r="G16133">
        <v>-15.1</v>
      </c>
      <c r="H16133">
        <v>53.527000000000001</v>
      </c>
    </row>
    <row r="16134" spans="7:8" x14ac:dyDescent="0.2">
      <c r="G16134">
        <v>-15</v>
      </c>
      <c r="H16134">
        <v>55.125999999999998</v>
      </c>
    </row>
    <row r="16135" spans="7:8" x14ac:dyDescent="0.2">
      <c r="G16135">
        <v>-14.9</v>
      </c>
      <c r="H16135">
        <v>56.695</v>
      </c>
    </row>
    <row r="16136" spans="7:8" x14ac:dyDescent="0.2">
      <c r="G16136">
        <v>-14.8</v>
      </c>
      <c r="H16136">
        <v>58.231999999999999</v>
      </c>
    </row>
    <row r="16137" spans="7:8" x14ac:dyDescent="0.2">
      <c r="G16137">
        <v>-14.7</v>
      </c>
      <c r="H16137">
        <v>59.734000000000002</v>
      </c>
    </row>
    <row r="16138" spans="7:8" x14ac:dyDescent="0.2">
      <c r="G16138">
        <v>-14.6</v>
      </c>
      <c r="H16138">
        <v>61.198999999999998</v>
      </c>
    </row>
    <row r="16139" spans="7:8" x14ac:dyDescent="0.2">
      <c r="G16139">
        <v>-14.5</v>
      </c>
      <c r="H16139">
        <v>62.625</v>
      </c>
    </row>
    <row r="16140" spans="7:8" x14ac:dyDescent="0.2">
      <c r="G16140">
        <v>-14.4</v>
      </c>
      <c r="H16140">
        <v>64.007999999999996</v>
      </c>
    </row>
    <row r="16141" spans="7:8" x14ac:dyDescent="0.2">
      <c r="G16141">
        <v>-14.3</v>
      </c>
      <c r="H16141">
        <v>65.349999999999994</v>
      </c>
    </row>
    <row r="16142" spans="7:8" x14ac:dyDescent="0.2">
      <c r="G16142">
        <v>-14.2</v>
      </c>
      <c r="H16142">
        <v>66.647999999999996</v>
      </c>
    </row>
    <row r="16143" spans="7:8" x14ac:dyDescent="0.2">
      <c r="G16143">
        <v>-14.1</v>
      </c>
      <c r="H16143">
        <v>67.900999999999996</v>
      </c>
    </row>
    <row r="16144" spans="7:8" x14ac:dyDescent="0.2">
      <c r="G16144">
        <v>-14</v>
      </c>
      <c r="H16144">
        <v>69.11</v>
      </c>
    </row>
    <row r="16145" spans="7:8" x14ac:dyDescent="0.2">
      <c r="G16145">
        <v>-13.9</v>
      </c>
      <c r="H16145">
        <v>70.274000000000001</v>
      </c>
    </row>
    <row r="16146" spans="7:8" x14ac:dyDescent="0.2">
      <c r="G16146">
        <v>-13.8</v>
      </c>
      <c r="H16146">
        <v>71.393000000000001</v>
      </c>
    </row>
    <row r="16147" spans="7:8" x14ac:dyDescent="0.2">
      <c r="G16147">
        <v>-13.7</v>
      </c>
      <c r="H16147">
        <v>72.463999999999999</v>
      </c>
    </row>
    <row r="16148" spans="7:8" x14ac:dyDescent="0.2">
      <c r="G16148">
        <v>-13.6</v>
      </c>
      <c r="H16148">
        <v>73.491</v>
      </c>
    </row>
    <row r="16149" spans="7:8" x14ac:dyDescent="0.2">
      <c r="G16149">
        <v>-13.5</v>
      </c>
      <c r="H16149">
        <v>74.471999999999994</v>
      </c>
    </row>
    <row r="16150" spans="7:8" x14ac:dyDescent="0.2">
      <c r="G16150">
        <v>-13.4</v>
      </c>
      <c r="H16150">
        <v>75.409000000000006</v>
      </c>
    </row>
    <row r="16151" spans="7:8" x14ac:dyDescent="0.2">
      <c r="G16151">
        <v>-13.3</v>
      </c>
      <c r="H16151">
        <v>76.301000000000002</v>
      </c>
    </row>
    <row r="16152" spans="7:8" x14ac:dyDescent="0.2">
      <c r="G16152">
        <v>-13.2</v>
      </c>
      <c r="H16152">
        <v>77.150000000000006</v>
      </c>
    </row>
    <row r="16153" spans="7:8" x14ac:dyDescent="0.2">
      <c r="G16153">
        <v>-13.1</v>
      </c>
      <c r="H16153">
        <v>77.956000000000003</v>
      </c>
    </row>
    <row r="16154" spans="7:8" x14ac:dyDescent="0.2">
      <c r="G16154">
        <v>-13</v>
      </c>
      <c r="H16154">
        <v>78.72</v>
      </c>
    </row>
    <row r="16155" spans="7:8" x14ac:dyDescent="0.2">
      <c r="G16155">
        <v>-12.9</v>
      </c>
      <c r="H16155">
        <v>79.444000000000003</v>
      </c>
    </row>
    <row r="16156" spans="7:8" x14ac:dyDescent="0.2">
      <c r="G16156">
        <v>-12.8</v>
      </c>
      <c r="H16156">
        <v>80.129000000000005</v>
      </c>
    </row>
    <row r="16157" spans="7:8" x14ac:dyDescent="0.2">
      <c r="G16157">
        <v>-12.7</v>
      </c>
      <c r="H16157">
        <v>80.775000000000006</v>
      </c>
    </row>
    <row r="16158" spans="7:8" x14ac:dyDescent="0.2">
      <c r="G16158">
        <v>-12.6</v>
      </c>
      <c r="H16158">
        <v>81.385999999999996</v>
      </c>
    </row>
    <row r="16159" spans="7:8" x14ac:dyDescent="0.2">
      <c r="G16159">
        <v>-12.5</v>
      </c>
      <c r="H16159">
        <v>81.960999999999999</v>
      </c>
    </row>
    <row r="16160" spans="7:8" x14ac:dyDescent="0.2">
      <c r="G16160">
        <v>-12.4</v>
      </c>
      <c r="H16160">
        <v>82.501999999999995</v>
      </c>
    </row>
    <row r="16161" spans="7:8" x14ac:dyDescent="0.2">
      <c r="G16161">
        <v>-12.3</v>
      </c>
      <c r="H16161">
        <v>83.01</v>
      </c>
    </row>
    <row r="16162" spans="7:8" x14ac:dyDescent="0.2">
      <c r="G16162">
        <v>-12.2</v>
      </c>
      <c r="H16162">
        <v>83.489000000000004</v>
      </c>
    </row>
    <row r="16163" spans="7:8" x14ac:dyDescent="0.2">
      <c r="G16163">
        <v>-12.1</v>
      </c>
      <c r="H16163">
        <v>83.938000000000002</v>
      </c>
    </row>
    <row r="16164" spans="7:8" x14ac:dyDescent="0.2">
      <c r="G16164">
        <v>-12</v>
      </c>
      <c r="H16164">
        <v>84.358999999999995</v>
      </c>
    </row>
    <row r="16165" spans="7:8" x14ac:dyDescent="0.2">
      <c r="G16165">
        <v>-11.9</v>
      </c>
      <c r="H16165">
        <v>84.753</v>
      </c>
    </row>
    <row r="16166" spans="7:8" x14ac:dyDescent="0.2">
      <c r="G16166">
        <v>-11.8</v>
      </c>
      <c r="H16166">
        <v>85.123000000000005</v>
      </c>
    </row>
    <row r="16167" spans="7:8" x14ac:dyDescent="0.2">
      <c r="G16167">
        <v>-11.7</v>
      </c>
      <c r="H16167">
        <v>85.468999999999994</v>
      </c>
    </row>
    <row r="16168" spans="7:8" x14ac:dyDescent="0.2">
      <c r="G16168">
        <v>-11.6</v>
      </c>
      <c r="H16168">
        <v>85.792000000000002</v>
      </c>
    </row>
    <row r="16169" spans="7:8" x14ac:dyDescent="0.2">
      <c r="G16169">
        <v>-11.5</v>
      </c>
      <c r="H16169">
        <v>86.094999999999999</v>
      </c>
    </row>
    <row r="16170" spans="7:8" x14ac:dyDescent="0.2">
      <c r="G16170">
        <v>-11.4</v>
      </c>
      <c r="H16170">
        <v>86.376999999999995</v>
      </c>
    </row>
    <row r="16171" spans="7:8" x14ac:dyDescent="0.2">
      <c r="G16171">
        <v>-11.3</v>
      </c>
      <c r="H16171">
        <v>86.641000000000005</v>
      </c>
    </row>
    <row r="16172" spans="7:8" x14ac:dyDescent="0.2">
      <c r="G16172">
        <v>-11.2</v>
      </c>
      <c r="H16172">
        <v>86.888000000000005</v>
      </c>
    </row>
    <row r="16173" spans="7:8" x14ac:dyDescent="0.2">
      <c r="G16173">
        <v>-11.1</v>
      </c>
      <c r="H16173">
        <v>87.117999999999995</v>
      </c>
    </row>
    <row r="16174" spans="7:8" x14ac:dyDescent="0.2">
      <c r="G16174">
        <v>-11</v>
      </c>
      <c r="H16174">
        <v>87.332999999999998</v>
      </c>
    </row>
    <row r="16175" spans="7:8" x14ac:dyDescent="0.2">
      <c r="G16175">
        <v>-10.9</v>
      </c>
      <c r="H16175">
        <v>87.533000000000001</v>
      </c>
    </row>
    <row r="16176" spans="7:8" x14ac:dyDescent="0.2">
      <c r="G16176">
        <v>-10.8</v>
      </c>
      <c r="H16176">
        <v>87.72</v>
      </c>
    </row>
    <row r="16177" spans="7:8" x14ac:dyDescent="0.2">
      <c r="G16177">
        <v>-10.7</v>
      </c>
      <c r="H16177">
        <v>87.894999999999996</v>
      </c>
    </row>
    <row r="16178" spans="7:8" x14ac:dyDescent="0.2">
      <c r="G16178">
        <v>-10.6</v>
      </c>
      <c r="H16178">
        <v>88.057000000000002</v>
      </c>
    </row>
    <row r="16179" spans="7:8" x14ac:dyDescent="0.2">
      <c r="G16179">
        <v>-10.5</v>
      </c>
      <c r="H16179">
        <v>88.209000000000003</v>
      </c>
    </row>
    <row r="16180" spans="7:8" x14ac:dyDescent="0.2">
      <c r="G16180">
        <v>-10.4</v>
      </c>
      <c r="H16180">
        <v>88.35</v>
      </c>
    </row>
    <row r="16181" spans="7:8" x14ac:dyDescent="0.2">
      <c r="G16181">
        <v>-10.3</v>
      </c>
      <c r="H16181">
        <v>88.481999999999999</v>
      </c>
    </row>
    <row r="16182" spans="7:8" x14ac:dyDescent="0.2">
      <c r="G16182">
        <v>-10.199999999999999</v>
      </c>
      <c r="H16182">
        <v>88.605000000000004</v>
      </c>
    </row>
    <row r="16183" spans="7:8" x14ac:dyDescent="0.2">
      <c r="G16183">
        <v>-10.1</v>
      </c>
      <c r="H16183">
        <v>88.718999999999994</v>
      </c>
    </row>
    <row r="16184" spans="7:8" x14ac:dyDescent="0.2">
      <c r="G16184">
        <v>-10</v>
      </c>
      <c r="H16184">
        <v>88.825999999999993</v>
      </c>
    </row>
    <row r="16185" spans="7:8" x14ac:dyDescent="0.2">
      <c r="G16185">
        <v>-9.9</v>
      </c>
      <c r="H16185">
        <v>88.924999999999997</v>
      </c>
    </row>
    <row r="16186" spans="7:8" x14ac:dyDescent="0.2">
      <c r="G16186">
        <v>-9.8000000000000007</v>
      </c>
      <c r="H16186">
        <v>89.018000000000001</v>
      </c>
    </row>
    <row r="16187" spans="7:8" x14ac:dyDescent="0.2">
      <c r="G16187">
        <v>-9.6999999999999993</v>
      </c>
      <c r="H16187">
        <v>89.102999999999994</v>
      </c>
    </row>
    <row r="16188" spans="7:8" x14ac:dyDescent="0.2">
      <c r="G16188">
        <v>-9.6</v>
      </c>
      <c r="H16188">
        <v>89.183000000000007</v>
      </c>
    </row>
    <row r="16189" spans="7:8" x14ac:dyDescent="0.2">
      <c r="G16189">
        <v>-9.5</v>
      </c>
      <c r="H16189">
        <v>89.257999999999996</v>
      </c>
    </row>
    <row r="16190" spans="7:8" x14ac:dyDescent="0.2">
      <c r="G16190">
        <v>-9.4</v>
      </c>
      <c r="H16190">
        <v>89.326999999999998</v>
      </c>
    </row>
    <row r="16191" spans="7:8" x14ac:dyDescent="0.2">
      <c r="G16191">
        <v>-9.3000000000000007</v>
      </c>
      <c r="H16191">
        <v>89.391000000000005</v>
      </c>
    </row>
    <row r="16192" spans="7:8" x14ac:dyDescent="0.2">
      <c r="G16192">
        <v>-9.1999999999999993</v>
      </c>
      <c r="H16192">
        <v>89.45</v>
      </c>
    </row>
    <row r="16193" spans="7:8" x14ac:dyDescent="0.2">
      <c r="G16193">
        <v>-9.1</v>
      </c>
      <c r="H16193">
        <v>89.504999999999995</v>
      </c>
    </row>
    <row r="16194" spans="7:8" x14ac:dyDescent="0.2">
      <c r="G16194">
        <v>-9</v>
      </c>
      <c r="H16194">
        <v>89.555999999999997</v>
      </c>
    </row>
    <row r="16195" spans="7:8" x14ac:dyDescent="0.2">
      <c r="G16195">
        <v>-8.9</v>
      </c>
      <c r="H16195">
        <v>89.603999999999999</v>
      </c>
    </row>
    <row r="16196" spans="7:8" x14ac:dyDescent="0.2">
      <c r="G16196">
        <v>-8.8000000000000007</v>
      </c>
      <c r="H16196">
        <v>89.647000000000006</v>
      </c>
    </row>
    <row r="16197" spans="7:8" x14ac:dyDescent="0.2">
      <c r="G16197">
        <v>-8.6999999999999993</v>
      </c>
      <c r="H16197">
        <v>89.688000000000002</v>
      </c>
    </row>
    <row r="16198" spans="7:8" x14ac:dyDescent="0.2">
      <c r="G16198">
        <v>-8.6</v>
      </c>
      <c r="H16198">
        <v>89.724999999999994</v>
      </c>
    </row>
    <row r="16199" spans="7:8" x14ac:dyDescent="0.2">
      <c r="G16199">
        <v>-8.5</v>
      </c>
      <c r="H16199">
        <v>89.76</v>
      </c>
    </row>
    <row r="16200" spans="7:8" x14ac:dyDescent="0.2">
      <c r="G16200">
        <v>-8.4</v>
      </c>
      <c r="H16200">
        <v>89.792000000000002</v>
      </c>
    </row>
    <row r="16201" spans="7:8" x14ac:dyDescent="0.2">
      <c r="G16201">
        <v>-8.3000000000000007</v>
      </c>
      <c r="H16201">
        <v>89.822000000000003</v>
      </c>
    </row>
    <row r="16202" spans="7:8" x14ac:dyDescent="0.2">
      <c r="G16202">
        <v>-8.1999999999999993</v>
      </c>
      <c r="H16202">
        <v>89.849000000000004</v>
      </c>
    </row>
    <row r="16203" spans="7:8" x14ac:dyDescent="0.2">
      <c r="G16203">
        <v>-8.1</v>
      </c>
      <c r="H16203">
        <v>89.875</v>
      </c>
    </row>
    <row r="16204" spans="7:8" x14ac:dyDescent="0.2">
      <c r="G16204">
        <v>-8</v>
      </c>
      <c r="H16204">
        <v>89.897999999999996</v>
      </c>
    </row>
    <row r="16205" spans="7:8" x14ac:dyDescent="0.2">
      <c r="G16205">
        <v>-7.9</v>
      </c>
      <c r="H16205">
        <v>89.92</v>
      </c>
    </row>
    <row r="16206" spans="7:8" x14ac:dyDescent="0.2">
      <c r="G16206">
        <v>-7.8</v>
      </c>
      <c r="H16206">
        <v>89.94</v>
      </c>
    </row>
    <row r="16207" spans="7:8" x14ac:dyDescent="0.2">
      <c r="G16207">
        <v>-7.7</v>
      </c>
      <c r="H16207">
        <v>89.957999999999998</v>
      </c>
    </row>
    <row r="16208" spans="7:8" x14ac:dyDescent="0.2">
      <c r="G16208">
        <v>-7.6</v>
      </c>
      <c r="H16208">
        <v>89.974999999999994</v>
      </c>
    </row>
    <row r="16209" spans="7:8" x14ac:dyDescent="0.2">
      <c r="G16209">
        <v>-7.5</v>
      </c>
      <c r="H16209">
        <v>89.991</v>
      </c>
    </row>
    <row r="16210" spans="7:8" x14ac:dyDescent="0.2">
      <c r="G16210">
        <v>-7.4</v>
      </c>
      <c r="H16210">
        <v>90.006</v>
      </c>
    </row>
    <row r="16211" spans="7:8" x14ac:dyDescent="0.2">
      <c r="G16211">
        <v>-7.3</v>
      </c>
      <c r="H16211">
        <v>90.019000000000005</v>
      </c>
    </row>
    <row r="16212" spans="7:8" x14ac:dyDescent="0.2">
      <c r="G16212">
        <v>-7.2</v>
      </c>
      <c r="H16212">
        <v>90.031999999999996</v>
      </c>
    </row>
    <row r="16213" spans="7:8" x14ac:dyDescent="0.2">
      <c r="G16213">
        <v>-7.1</v>
      </c>
      <c r="H16213">
        <v>90.043000000000006</v>
      </c>
    </row>
    <row r="16214" spans="7:8" x14ac:dyDescent="0.2">
      <c r="G16214">
        <v>-7</v>
      </c>
      <c r="H16214">
        <v>90.054000000000002</v>
      </c>
    </row>
    <row r="16215" spans="7:8" x14ac:dyDescent="0.2">
      <c r="G16215">
        <v>-6.9</v>
      </c>
      <c r="H16215">
        <v>90.063999999999993</v>
      </c>
    </row>
    <row r="16216" spans="7:8" x14ac:dyDescent="0.2">
      <c r="G16216">
        <v>-6.8</v>
      </c>
      <c r="H16216">
        <v>90.072999999999993</v>
      </c>
    </row>
    <row r="16217" spans="7:8" x14ac:dyDescent="0.2">
      <c r="G16217">
        <v>-6.7</v>
      </c>
      <c r="H16217">
        <v>90.081999999999994</v>
      </c>
    </row>
    <row r="16218" spans="7:8" x14ac:dyDescent="0.2">
      <c r="G16218">
        <v>-6.6</v>
      </c>
      <c r="H16218">
        <v>90.088999999999999</v>
      </c>
    </row>
    <row r="16219" spans="7:8" x14ac:dyDescent="0.2">
      <c r="G16219">
        <v>-6.5</v>
      </c>
      <c r="H16219">
        <v>90.096999999999994</v>
      </c>
    </row>
    <row r="16220" spans="7:8" x14ac:dyDescent="0.2">
      <c r="G16220">
        <v>-6.4</v>
      </c>
      <c r="H16220">
        <v>90.103999999999999</v>
      </c>
    </row>
    <row r="16221" spans="7:8" x14ac:dyDescent="0.2">
      <c r="G16221">
        <v>-6.3</v>
      </c>
      <c r="H16221">
        <v>90.11</v>
      </c>
    </row>
    <row r="16222" spans="7:8" x14ac:dyDescent="0.2">
      <c r="G16222">
        <v>-6.2</v>
      </c>
      <c r="H16222">
        <v>90.116</v>
      </c>
    </row>
    <row r="16223" spans="7:8" x14ac:dyDescent="0.2">
      <c r="G16223">
        <v>-6.1</v>
      </c>
      <c r="H16223">
        <v>90.120999999999995</v>
      </c>
    </row>
    <row r="16224" spans="7:8" x14ac:dyDescent="0.2">
      <c r="G16224">
        <v>-6</v>
      </c>
      <c r="H16224">
        <v>90.126000000000005</v>
      </c>
    </row>
    <row r="16225" spans="7:8" x14ac:dyDescent="0.2">
      <c r="G16225">
        <v>-5.9</v>
      </c>
      <c r="H16225">
        <v>90.131</v>
      </c>
    </row>
    <row r="16226" spans="7:8" x14ac:dyDescent="0.2">
      <c r="G16226">
        <v>-5.8</v>
      </c>
      <c r="H16226">
        <v>90.135999999999996</v>
      </c>
    </row>
    <row r="16227" spans="7:8" x14ac:dyDescent="0.2">
      <c r="G16227">
        <v>-5.7</v>
      </c>
      <c r="H16227">
        <v>90.14</v>
      </c>
    </row>
    <row r="16228" spans="7:8" x14ac:dyDescent="0.2">
      <c r="G16228">
        <v>-5.6</v>
      </c>
      <c r="H16228">
        <v>90.144000000000005</v>
      </c>
    </row>
    <row r="16229" spans="7:8" x14ac:dyDescent="0.2">
      <c r="G16229">
        <v>-5.5</v>
      </c>
      <c r="H16229">
        <v>90.147000000000006</v>
      </c>
    </row>
    <row r="16230" spans="7:8" x14ac:dyDescent="0.2">
      <c r="G16230">
        <v>-5.4</v>
      </c>
      <c r="H16230">
        <v>90.150999999999996</v>
      </c>
    </row>
    <row r="16231" spans="7:8" x14ac:dyDescent="0.2">
      <c r="G16231">
        <v>-5.3</v>
      </c>
      <c r="H16231">
        <v>90.153999999999996</v>
      </c>
    </row>
    <row r="16232" spans="7:8" x14ac:dyDescent="0.2">
      <c r="G16232">
        <v>-5.2</v>
      </c>
      <c r="H16232">
        <v>90.156999999999996</v>
      </c>
    </row>
    <row r="16233" spans="7:8" x14ac:dyDescent="0.2">
      <c r="G16233">
        <v>-5.0999999999999996</v>
      </c>
      <c r="H16233">
        <v>90.16</v>
      </c>
    </row>
    <row r="16234" spans="7:8" x14ac:dyDescent="0.2">
      <c r="G16234">
        <v>-5</v>
      </c>
      <c r="H16234">
        <v>90.162999999999997</v>
      </c>
    </row>
    <row r="16235" spans="7:8" x14ac:dyDescent="0.2">
      <c r="G16235">
        <v>-4.9000000000000004</v>
      </c>
      <c r="H16235">
        <v>90.165000000000006</v>
      </c>
    </row>
    <row r="16236" spans="7:8" x14ac:dyDescent="0.2">
      <c r="G16236">
        <v>-4.8</v>
      </c>
      <c r="H16236">
        <v>90.168000000000006</v>
      </c>
    </row>
    <row r="16237" spans="7:8" x14ac:dyDescent="0.2">
      <c r="G16237">
        <v>-4.7</v>
      </c>
      <c r="H16237">
        <v>90.17</v>
      </c>
    </row>
    <row r="16238" spans="7:8" x14ac:dyDescent="0.2">
      <c r="G16238">
        <v>-4.5999999999999996</v>
      </c>
      <c r="H16238">
        <v>90.171999999999997</v>
      </c>
    </row>
    <row r="16239" spans="7:8" x14ac:dyDescent="0.2">
      <c r="G16239">
        <v>-4.5</v>
      </c>
      <c r="H16239">
        <v>90.174000000000007</v>
      </c>
    </row>
    <row r="16240" spans="7:8" x14ac:dyDescent="0.2">
      <c r="G16240">
        <v>-4.4000000000000004</v>
      </c>
      <c r="H16240">
        <v>90.176000000000002</v>
      </c>
    </row>
    <row r="16241" spans="7:8" x14ac:dyDescent="0.2">
      <c r="G16241">
        <v>-4.3</v>
      </c>
      <c r="H16241">
        <v>90.177999999999997</v>
      </c>
    </row>
    <row r="16242" spans="7:8" x14ac:dyDescent="0.2">
      <c r="G16242">
        <v>-4.2</v>
      </c>
      <c r="H16242">
        <v>90.18</v>
      </c>
    </row>
    <row r="16243" spans="7:8" x14ac:dyDescent="0.2">
      <c r="G16243">
        <v>-4.0999999999999996</v>
      </c>
      <c r="H16243">
        <v>90.180999999999997</v>
      </c>
    </row>
    <row r="16244" spans="7:8" x14ac:dyDescent="0.2">
      <c r="G16244">
        <v>-4</v>
      </c>
      <c r="H16244">
        <v>90.183000000000007</v>
      </c>
    </row>
    <row r="16245" spans="7:8" x14ac:dyDescent="0.2">
      <c r="G16245">
        <v>-3.9</v>
      </c>
      <c r="H16245">
        <v>90.183999999999997</v>
      </c>
    </row>
    <row r="16246" spans="7:8" x14ac:dyDescent="0.2">
      <c r="G16246">
        <v>-3.8</v>
      </c>
      <c r="H16246">
        <v>90.186000000000007</v>
      </c>
    </row>
    <row r="16247" spans="7:8" x14ac:dyDescent="0.2">
      <c r="G16247">
        <v>-3.7</v>
      </c>
      <c r="H16247">
        <v>90.186999999999998</v>
      </c>
    </row>
    <row r="16248" spans="7:8" x14ac:dyDescent="0.2">
      <c r="G16248">
        <v>-3.6</v>
      </c>
      <c r="H16248">
        <v>90.188000000000002</v>
      </c>
    </row>
    <row r="16249" spans="7:8" x14ac:dyDescent="0.2">
      <c r="G16249">
        <v>-3.5</v>
      </c>
      <c r="H16249">
        <v>90.19</v>
      </c>
    </row>
    <row r="16250" spans="7:8" x14ac:dyDescent="0.2">
      <c r="G16250">
        <v>-3.4</v>
      </c>
      <c r="H16250">
        <v>90.191000000000003</v>
      </c>
    </row>
    <row r="16251" spans="7:8" x14ac:dyDescent="0.2">
      <c r="G16251">
        <v>-3.3</v>
      </c>
      <c r="H16251">
        <v>90.191999999999993</v>
      </c>
    </row>
    <row r="16252" spans="7:8" x14ac:dyDescent="0.2">
      <c r="G16252">
        <v>-3.2</v>
      </c>
      <c r="H16252">
        <v>90.192999999999998</v>
      </c>
    </row>
    <row r="16253" spans="7:8" x14ac:dyDescent="0.2">
      <c r="G16253">
        <v>-3.1</v>
      </c>
      <c r="H16253">
        <v>90.194000000000003</v>
      </c>
    </row>
    <row r="16254" spans="7:8" x14ac:dyDescent="0.2">
      <c r="G16254">
        <v>-3</v>
      </c>
      <c r="H16254">
        <v>90.194999999999993</v>
      </c>
    </row>
    <row r="16255" spans="7:8" x14ac:dyDescent="0.2">
      <c r="G16255">
        <v>-2.9</v>
      </c>
      <c r="H16255">
        <v>90.195999999999998</v>
      </c>
    </row>
    <row r="16256" spans="7:8" x14ac:dyDescent="0.2">
      <c r="G16256">
        <v>-2.8</v>
      </c>
      <c r="H16256">
        <v>90.197000000000003</v>
      </c>
    </row>
    <row r="16257" spans="7:8" x14ac:dyDescent="0.2">
      <c r="G16257">
        <v>-2.7</v>
      </c>
      <c r="H16257">
        <v>90.197999999999993</v>
      </c>
    </row>
    <row r="16258" spans="7:8" x14ac:dyDescent="0.2">
      <c r="G16258">
        <v>-2.6</v>
      </c>
      <c r="H16258">
        <v>90.198999999999998</v>
      </c>
    </row>
    <row r="16259" spans="7:8" x14ac:dyDescent="0.2">
      <c r="G16259">
        <v>-2.5</v>
      </c>
      <c r="H16259">
        <v>90.2</v>
      </c>
    </row>
    <row r="16260" spans="7:8" x14ac:dyDescent="0.2">
      <c r="G16260">
        <v>-2.4</v>
      </c>
      <c r="H16260">
        <v>90.200999999999993</v>
      </c>
    </row>
    <row r="16261" spans="7:8" x14ac:dyDescent="0.2">
      <c r="G16261">
        <v>-2.2999999999999998</v>
      </c>
      <c r="H16261">
        <v>90.201999999999998</v>
      </c>
    </row>
    <row r="16262" spans="7:8" x14ac:dyDescent="0.2">
      <c r="G16262">
        <v>-2.2000000000000002</v>
      </c>
      <c r="H16262">
        <v>90.201999999999998</v>
      </c>
    </row>
    <row r="16263" spans="7:8" x14ac:dyDescent="0.2">
      <c r="G16263">
        <v>-2.1</v>
      </c>
      <c r="H16263">
        <v>90.203000000000003</v>
      </c>
    </row>
    <row r="16264" spans="7:8" x14ac:dyDescent="0.2">
      <c r="G16264">
        <v>-2</v>
      </c>
      <c r="H16264">
        <v>90.203999999999994</v>
      </c>
    </row>
    <row r="16265" spans="7:8" x14ac:dyDescent="0.2">
      <c r="G16265">
        <v>-1.9</v>
      </c>
      <c r="H16265">
        <v>90.203999999999994</v>
      </c>
    </row>
    <row r="16266" spans="7:8" x14ac:dyDescent="0.2">
      <c r="G16266">
        <v>-1.8</v>
      </c>
      <c r="H16266">
        <v>90.204999999999998</v>
      </c>
    </row>
    <row r="16267" spans="7:8" x14ac:dyDescent="0.2">
      <c r="G16267">
        <v>-1.7</v>
      </c>
      <c r="H16267">
        <v>90.204999999999998</v>
      </c>
    </row>
    <row r="16268" spans="7:8" x14ac:dyDescent="0.2">
      <c r="G16268">
        <v>-1.6</v>
      </c>
      <c r="H16268">
        <v>90.206000000000003</v>
      </c>
    </row>
    <row r="16269" spans="7:8" x14ac:dyDescent="0.2">
      <c r="G16269">
        <v>-1.5</v>
      </c>
      <c r="H16269">
        <v>90.206999999999994</v>
      </c>
    </row>
    <row r="16270" spans="7:8" x14ac:dyDescent="0.2">
      <c r="G16270">
        <v>-1.4</v>
      </c>
      <c r="H16270">
        <v>90.206999999999994</v>
      </c>
    </row>
    <row r="16271" spans="7:8" x14ac:dyDescent="0.2">
      <c r="G16271">
        <v>-1.3</v>
      </c>
      <c r="H16271">
        <v>90.206999999999994</v>
      </c>
    </row>
    <row r="16272" spans="7:8" x14ac:dyDescent="0.2">
      <c r="G16272">
        <v>-1.2</v>
      </c>
      <c r="H16272">
        <v>90.207999999999998</v>
      </c>
    </row>
    <row r="16273" spans="7:8" x14ac:dyDescent="0.2">
      <c r="G16273">
        <v>-1.1000000000000001</v>
      </c>
      <c r="H16273">
        <v>90.207999999999998</v>
      </c>
    </row>
    <row r="16274" spans="7:8" x14ac:dyDescent="0.2">
      <c r="G16274">
        <v>-1</v>
      </c>
      <c r="H16274">
        <v>90.207999999999998</v>
      </c>
    </row>
    <row r="16275" spans="7:8" x14ac:dyDescent="0.2">
      <c r="G16275">
        <v>-0.9</v>
      </c>
      <c r="H16275">
        <v>90.209000000000003</v>
      </c>
    </row>
    <row r="16276" spans="7:8" x14ac:dyDescent="0.2">
      <c r="G16276">
        <v>-0.8</v>
      </c>
      <c r="H16276">
        <v>90.209000000000003</v>
      </c>
    </row>
    <row r="16277" spans="7:8" x14ac:dyDescent="0.2">
      <c r="G16277">
        <v>-0.7</v>
      </c>
      <c r="H16277">
        <v>90.209000000000003</v>
      </c>
    </row>
    <row r="16278" spans="7:8" x14ac:dyDescent="0.2">
      <c r="G16278">
        <v>-0.6</v>
      </c>
      <c r="H16278">
        <v>90.209000000000003</v>
      </c>
    </row>
    <row r="16279" spans="7:8" x14ac:dyDescent="0.2">
      <c r="G16279">
        <v>-0.5</v>
      </c>
      <c r="H16279">
        <v>90.209000000000003</v>
      </c>
    </row>
    <row r="16280" spans="7:8" x14ac:dyDescent="0.2">
      <c r="G16280">
        <v>-0.4</v>
      </c>
      <c r="H16280">
        <v>90.21</v>
      </c>
    </row>
    <row r="16281" spans="7:8" x14ac:dyDescent="0.2">
      <c r="G16281">
        <v>-0.3</v>
      </c>
      <c r="H16281">
        <v>90.21</v>
      </c>
    </row>
    <row r="16282" spans="7:8" x14ac:dyDescent="0.2">
      <c r="G16282">
        <v>-0.2</v>
      </c>
      <c r="H16282">
        <v>90.21</v>
      </c>
    </row>
    <row r="16283" spans="7:8" x14ac:dyDescent="0.2">
      <c r="G16283">
        <v>-0.1</v>
      </c>
      <c r="H16283">
        <v>90.21</v>
      </c>
    </row>
    <row r="16284" spans="7:8" x14ac:dyDescent="0.2">
      <c r="G16284">
        <v>0</v>
      </c>
      <c r="H16284">
        <v>90.21</v>
      </c>
    </row>
    <row r="16285" spans="7:8" x14ac:dyDescent="0.2">
      <c r="G16285">
        <v>0.1</v>
      </c>
      <c r="H16285">
        <v>90.21</v>
      </c>
    </row>
    <row r="16286" spans="7:8" x14ac:dyDescent="0.2">
      <c r="G16286">
        <v>0.2</v>
      </c>
      <c r="H16286">
        <v>90.21</v>
      </c>
    </row>
    <row r="16287" spans="7:8" x14ac:dyDescent="0.2">
      <c r="G16287">
        <v>0.3</v>
      </c>
      <c r="H16287">
        <v>90.21</v>
      </c>
    </row>
    <row r="16288" spans="7:8" x14ac:dyDescent="0.2">
      <c r="G16288">
        <v>0.4</v>
      </c>
      <c r="H16288">
        <v>90.209000000000003</v>
      </c>
    </row>
    <row r="16289" spans="7:8" x14ac:dyDescent="0.2">
      <c r="G16289">
        <v>0.5</v>
      </c>
      <c r="H16289">
        <v>90.209000000000003</v>
      </c>
    </row>
    <row r="16290" spans="7:8" x14ac:dyDescent="0.2">
      <c r="G16290">
        <v>0.6</v>
      </c>
      <c r="H16290">
        <v>90.209000000000003</v>
      </c>
    </row>
    <row r="16291" spans="7:8" x14ac:dyDescent="0.2">
      <c r="G16291">
        <v>0.7</v>
      </c>
      <c r="H16291">
        <v>90.209000000000003</v>
      </c>
    </row>
    <row r="16292" spans="7:8" x14ac:dyDescent="0.2">
      <c r="G16292">
        <v>0.8</v>
      </c>
      <c r="H16292">
        <v>90.209000000000003</v>
      </c>
    </row>
    <row r="16293" spans="7:8" x14ac:dyDescent="0.2">
      <c r="G16293">
        <v>0.9</v>
      </c>
      <c r="H16293">
        <v>90.207999999999998</v>
      </c>
    </row>
    <row r="16294" spans="7:8" x14ac:dyDescent="0.2">
      <c r="G16294">
        <v>1</v>
      </c>
      <c r="H16294">
        <v>90.207999999999998</v>
      </c>
    </row>
    <row r="16295" spans="7:8" x14ac:dyDescent="0.2">
      <c r="G16295">
        <v>1.1000000000000001</v>
      </c>
      <c r="H16295">
        <v>90.207999999999998</v>
      </c>
    </row>
    <row r="16296" spans="7:8" x14ac:dyDescent="0.2">
      <c r="G16296">
        <v>1.2</v>
      </c>
      <c r="H16296">
        <v>90.207999999999998</v>
      </c>
    </row>
    <row r="16297" spans="7:8" x14ac:dyDescent="0.2">
      <c r="G16297">
        <v>1.3</v>
      </c>
      <c r="H16297">
        <v>90.206999999999994</v>
      </c>
    </row>
    <row r="16298" spans="7:8" x14ac:dyDescent="0.2">
      <c r="G16298">
        <v>1.4</v>
      </c>
      <c r="H16298">
        <v>90.206999999999994</v>
      </c>
    </row>
    <row r="16299" spans="7:8" x14ac:dyDescent="0.2">
      <c r="G16299">
        <v>1.5</v>
      </c>
      <c r="H16299">
        <v>90.206000000000003</v>
      </c>
    </row>
    <row r="16300" spans="7:8" x14ac:dyDescent="0.2">
      <c r="G16300">
        <v>1.6</v>
      </c>
      <c r="H16300">
        <v>90.206000000000003</v>
      </c>
    </row>
    <row r="16301" spans="7:8" x14ac:dyDescent="0.2">
      <c r="G16301">
        <v>1.7</v>
      </c>
      <c r="H16301">
        <v>90.206000000000003</v>
      </c>
    </row>
    <row r="16302" spans="7:8" x14ac:dyDescent="0.2">
      <c r="G16302">
        <v>1.8</v>
      </c>
      <c r="H16302">
        <v>90.204999999999998</v>
      </c>
    </row>
    <row r="16303" spans="7:8" x14ac:dyDescent="0.2">
      <c r="G16303">
        <v>1.9</v>
      </c>
      <c r="H16303">
        <v>90.204999999999998</v>
      </c>
    </row>
    <row r="16304" spans="7:8" x14ac:dyDescent="0.2">
      <c r="G16304">
        <v>2</v>
      </c>
      <c r="H16304">
        <v>90.203999999999994</v>
      </c>
    </row>
    <row r="16305" spans="7:8" x14ac:dyDescent="0.2">
      <c r="G16305">
        <v>2.1</v>
      </c>
      <c r="H16305">
        <v>90.203999999999994</v>
      </c>
    </row>
    <row r="16306" spans="7:8" x14ac:dyDescent="0.2">
      <c r="G16306">
        <v>2.2000000000000002</v>
      </c>
      <c r="H16306">
        <v>90.203000000000003</v>
      </c>
    </row>
    <row r="16307" spans="7:8" x14ac:dyDescent="0.2">
      <c r="G16307">
        <v>2.2999999999999998</v>
      </c>
      <c r="H16307">
        <v>90.203000000000003</v>
      </c>
    </row>
    <row r="16308" spans="7:8" x14ac:dyDescent="0.2">
      <c r="G16308">
        <v>2.4</v>
      </c>
      <c r="H16308">
        <v>90.201999999999998</v>
      </c>
    </row>
    <row r="16309" spans="7:8" x14ac:dyDescent="0.2">
      <c r="G16309">
        <v>2.5</v>
      </c>
      <c r="H16309">
        <v>90.201999999999998</v>
      </c>
    </row>
    <row r="16310" spans="7:8" x14ac:dyDescent="0.2">
      <c r="G16310">
        <v>2.6</v>
      </c>
      <c r="H16310">
        <v>90.200999999999993</v>
      </c>
    </row>
    <row r="16311" spans="7:8" x14ac:dyDescent="0.2">
      <c r="G16311">
        <v>2.7</v>
      </c>
      <c r="H16311">
        <v>90.200999999999993</v>
      </c>
    </row>
    <row r="16312" spans="7:8" x14ac:dyDescent="0.2">
      <c r="G16312">
        <v>2.8</v>
      </c>
      <c r="H16312">
        <v>90.2</v>
      </c>
    </row>
    <row r="16313" spans="7:8" x14ac:dyDescent="0.2">
      <c r="G16313">
        <v>2.9</v>
      </c>
      <c r="H16313">
        <v>90.198999999999998</v>
      </c>
    </row>
    <row r="16314" spans="7:8" x14ac:dyDescent="0.2">
      <c r="G16314">
        <v>3</v>
      </c>
      <c r="H16314">
        <v>90.198999999999998</v>
      </c>
    </row>
    <row r="16315" spans="7:8" x14ac:dyDescent="0.2">
      <c r="G16315">
        <v>3.1</v>
      </c>
      <c r="H16315">
        <v>90.197999999999993</v>
      </c>
    </row>
    <row r="16316" spans="7:8" x14ac:dyDescent="0.2">
      <c r="G16316">
        <v>3.2</v>
      </c>
      <c r="H16316">
        <v>90.197000000000003</v>
      </c>
    </row>
    <row r="16317" spans="7:8" x14ac:dyDescent="0.2">
      <c r="G16317">
        <v>3.3</v>
      </c>
      <c r="H16317">
        <v>90.195999999999998</v>
      </c>
    </row>
    <row r="16318" spans="7:8" x14ac:dyDescent="0.2">
      <c r="G16318">
        <v>3.4</v>
      </c>
      <c r="H16318">
        <v>90.194999999999993</v>
      </c>
    </row>
    <row r="16319" spans="7:8" x14ac:dyDescent="0.2">
      <c r="G16319">
        <v>3.5</v>
      </c>
      <c r="H16319">
        <v>90.194000000000003</v>
      </c>
    </row>
    <row r="16320" spans="7:8" x14ac:dyDescent="0.2">
      <c r="G16320">
        <v>3.6</v>
      </c>
      <c r="H16320">
        <v>90.194000000000003</v>
      </c>
    </row>
    <row r="16321" spans="7:8" x14ac:dyDescent="0.2">
      <c r="G16321">
        <v>3.7</v>
      </c>
      <c r="H16321">
        <v>90.191999999999993</v>
      </c>
    </row>
    <row r="16322" spans="7:8" x14ac:dyDescent="0.2">
      <c r="G16322">
        <v>3.8</v>
      </c>
      <c r="H16322">
        <v>90.191000000000003</v>
      </c>
    </row>
    <row r="16323" spans="7:8" x14ac:dyDescent="0.2">
      <c r="G16323">
        <v>3.9</v>
      </c>
      <c r="H16323">
        <v>90.19</v>
      </c>
    </row>
    <row r="16324" spans="7:8" x14ac:dyDescent="0.2">
      <c r="G16324">
        <v>4</v>
      </c>
      <c r="H16324">
        <v>90.188999999999993</v>
      </c>
    </row>
    <row r="16325" spans="7:8" x14ac:dyDescent="0.2">
      <c r="G16325">
        <v>4.0999999999999996</v>
      </c>
      <c r="H16325">
        <v>90.188000000000002</v>
      </c>
    </row>
    <row r="16326" spans="7:8" x14ac:dyDescent="0.2">
      <c r="G16326">
        <v>4.2</v>
      </c>
      <c r="H16326">
        <v>90.186000000000007</v>
      </c>
    </row>
    <row r="16327" spans="7:8" x14ac:dyDescent="0.2">
      <c r="G16327">
        <v>4.3</v>
      </c>
      <c r="H16327">
        <v>90.185000000000002</v>
      </c>
    </row>
    <row r="16328" spans="7:8" x14ac:dyDescent="0.2">
      <c r="G16328">
        <v>4.4000000000000004</v>
      </c>
      <c r="H16328">
        <v>90.183000000000007</v>
      </c>
    </row>
    <row r="16329" spans="7:8" x14ac:dyDescent="0.2">
      <c r="G16329">
        <v>4.5</v>
      </c>
      <c r="H16329">
        <v>90.182000000000002</v>
      </c>
    </row>
    <row r="16330" spans="7:8" x14ac:dyDescent="0.2">
      <c r="G16330">
        <v>4.5999999999999996</v>
      </c>
      <c r="H16330">
        <v>90.18</v>
      </c>
    </row>
    <row r="16331" spans="7:8" x14ac:dyDescent="0.2">
      <c r="G16331">
        <v>4.7</v>
      </c>
      <c r="H16331">
        <v>90.177999999999997</v>
      </c>
    </row>
    <row r="16332" spans="7:8" x14ac:dyDescent="0.2">
      <c r="G16332">
        <v>4.8</v>
      </c>
      <c r="H16332">
        <v>90.176000000000002</v>
      </c>
    </row>
    <row r="16333" spans="7:8" x14ac:dyDescent="0.2">
      <c r="G16333">
        <v>4.9000000000000004</v>
      </c>
      <c r="H16333">
        <v>90.174000000000007</v>
      </c>
    </row>
    <row r="16334" spans="7:8" x14ac:dyDescent="0.2">
      <c r="G16334">
        <v>5</v>
      </c>
      <c r="H16334">
        <v>90.171000000000006</v>
      </c>
    </row>
    <row r="16335" spans="7:8" x14ac:dyDescent="0.2">
      <c r="G16335">
        <v>5.0999999999999996</v>
      </c>
      <c r="H16335">
        <v>90.168999999999997</v>
      </c>
    </row>
    <row r="16336" spans="7:8" x14ac:dyDescent="0.2">
      <c r="G16336">
        <v>5.2</v>
      </c>
      <c r="H16336">
        <v>90.165999999999997</v>
      </c>
    </row>
    <row r="16337" spans="7:8" x14ac:dyDescent="0.2">
      <c r="G16337">
        <v>5.3</v>
      </c>
      <c r="H16337">
        <v>90.162999999999997</v>
      </c>
    </row>
    <row r="16338" spans="7:8" x14ac:dyDescent="0.2">
      <c r="G16338">
        <v>5.4</v>
      </c>
      <c r="H16338">
        <v>90.16</v>
      </c>
    </row>
    <row r="16339" spans="7:8" x14ac:dyDescent="0.2">
      <c r="G16339">
        <v>5.5</v>
      </c>
      <c r="H16339">
        <v>90.156999999999996</v>
      </c>
    </row>
    <row r="16340" spans="7:8" x14ac:dyDescent="0.2">
      <c r="G16340">
        <v>5.6</v>
      </c>
      <c r="H16340">
        <v>90.153000000000006</v>
      </c>
    </row>
    <row r="16341" spans="7:8" x14ac:dyDescent="0.2">
      <c r="G16341">
        <v>5.7</v>
      </c>
      <c r="H16341">
        <v>90.15</v>
      </c>
    </row>
    <row r="16342" spans="7:8" x14ac:dyDescent="0.2">
      <c r="G16342">
        <v>5.8</v>
      </c>
      <c r="H16342">
        <v>90.146000000000001</v>
      </c>
    </row>
    <row r="16343" spans="7:8" x14ac:dyDescent="0.2">
      <c r="G16343">
        <v>5.9</v>
      </c>
      <c r="H16343">
        <v>90.141000000000005</v>
      </c>
    </row>
    <row r="16344" spans="7:8" x14ac:dyDescent="0.2">
      <c r="G16344">
        <v>6</v>
      </c>
      <c r="H16344">
        <v>90.135999999999996</v>
      </c>
    </row>
    <row r="16345" spans="7:8" x14ac:dyDescent="0.2">
      <c r="G16345">
        <v>6.1</v>
      </c>
      <c r="H16345">
        <v>90.131</v>
      </c>
    </row>
    <row r="16346" spans="7:8" x14ac:dyDescent="0.2">
      <c r="G16346">
        <v>6.2</v>
      </c>
      <c r="H16346">
        <v>90.126000000000005</v>
      </c>
    </row>
    <row r="16347" spans="7:8" x14ac:dyDescent="0.2">
      <c r="G16347">
        <v>6.3</v>
      </c>
      <c r="H16347">
        <v>90.12</v>
      </c>
    </row>
    <row r="16348" spans="7:8" x14ac:dyDescent="0.2">
      <c r="G16348">
        <v>6.4</v>
      </c>
      <c r="H16348">
        <v>90.114000000000004</v>
      </c>
    </row>
    <row r="16349" spans="7:8" x14ac:dyDescent="0.2">
      <c r="G16349">
        <v>6.5</v>
      </c>
      <c r="H16349">
        <v>90.106999999999999</v>
      </c>
    </row>
    <row r="16350" spans="7:8" x14ac:dyDescent="0.2">
      <c r="G16350">
        <v>6.6</v>
      </c>
      <c r="H16350">
        <v>90.1</v>
      </c>
    </row>
    <row r="16351" spans="7:8" x14ac:dyDescent="0.2">
      <c r="G16351">
        <v>6.7</v>
      </c>
      <c r="H16351">
        <v>90.091999999999999</v>
      </c>
    </row>
    <row r="16352" spans="7:8" x14ac:dyDescent="0.2">
      <c r="G16352">
        <v>6.8</v>
      </c>
      <c r="H16352">
        <v>90.082999999999998</v>
      </c>
    </row>
    <row r="16353" spans="7:8" x14ac:dyDescent="0.2">
      <c r="G16353">
        <v>6.9</v>
      </c>
      <c r="H16353">
        <v>90.073999999999998</v>
      </c>
    </row>
    <row r="16354" spans="7:8" x14ac:dyDescent="0.2">
      <c r="G16354">
        <v>7</v>
      </c>
      <c r="H16354">
        <v>90.063999999999993</v>
      </c>
    </row>
    <row r="16355" spans="7:8" x14ac:dyDescent="0.2">
      <c r="G16355">
        <v>7.1</v>
      </c>
      <c r="H16355">
        <v>90.054000000000002</v>
      </c>
    </row>
    <row r="16356" spans="7:8" x14ac:dyDescent="0.2">
      <c r="G16356">
        <v>7.2</v>
      </c>
      <c r="H16356">
        <v>90.042000000000002</v>
      </c>
    </row>
    <row r="16357" spans="7:8" x14ac:dyDescent="0.2">
      <c r="G16357">
        <v>7.3</v>
      </c>
      <c r="H16357">
        <v>90.03</v>
      </c>
    </row>
    <row r="16358" spans="7:8" x14ac:dyDescent="0.2">
      <c r="G16358">
        <v>7.4</v>
      </c>
      <c r="H16358">
        <v>90.016000000000005</v>
      </c>
    </row>
    <row r="16359" spans="7:8" x14ac:dyDescent="0.2">
      <c r="G16359">
        <v>7.5</v>
      </c>
      <c r="H16359">
        <v>90.001000000000005</v>
      </c>
    </row>
    <row r="16360" spans="7:8" x14ac:dyDescent="0.2">
      <c r="G16360">
        <v>7.6</v>
      </c>
      <c r="H16360">
        <v>89.986000000000004</v>
      </c>
    </row>
    <row r="16361" spans="7:8" x14ac:dyDescent="0.2">
      <c r="G16361">
        <v>7.7</v>
      </c>
      <c r="H16361">
        <v>89.968000000000004</v>
      </c>
    </row>
    <row r="16362" spans="7:8" x14ac:dyDescent="0.2">
      <c r="G16362">
        <v>7.8</v>
      </c>
      <c r="H16362">
        <v>89.95</v>
      </c>
    </row>
    <row r="16363" spans="7:8" x14ac:dyDescent="0.2">
      <c r="G16363">
        <v>7.9</v>
      </c>
      <c r="H16363">
        <v>89.93</v>
      </c>
    </row>
    <row r="16364" spans="7:8" x14ac:dyDescent="0.2">
      <c r="G16364">
        <v>8</v>
      </c>
      <c r="H16364">
        <v>89.908000000000001</v>
      </c>
    </row>
    <row r="16365" spans="7:8" x14ac:dyDescent="0.2">
      <c r="G16365">
        <v>8.1</v>
      </c>
      <c r="H16365">
        <v>89.884</v>
      </c>
    </row>
    <row r="16366" spans="7:8" x14ac:dyDescent="0.2">
      <c r="G16366">
        <v>8.1999999999999993</v>
      </c>
      <c r="H16366">
        <v>89.858999999999995</v>
      </c>
    </row>
    <row r="16367" spans="7:8" x14ac:dyDescent="0.2">
      <c r="G16367">
        <v>8.3000000000000007</v>
      </c>
      <c r="H16367">
        <v>89.831999999999994</v>
      </c>
    </row>
    <row r="16368" spans="7:8" x14ac:dyDescent="0.2">
      <c r="G16368">
        <v>8.4</v>
      </c>
      <c r="H16368">
        <v>89.802000000000007</v>
      </c>
    </row>
    <row r="16369" spans="7:8" x14ac:dyDescent="0.2">
      <c r="G16369">
        <v>8.5</v>
      </c>
      <c r="H16369">
        <v>89.77</v>
      </c>
    </row>
    <row r="16370" spans="7:8" x14ac:dyDescent="0.2">
      <c r="G16370">
        <v>8.6</v>
      </c>
      <c r="H16370">
        <v>89.734999999999999</v>
      </c>
    </row>
    <row r="16371" spans="7:8" x14ac:dyDescent="0.2">
      <c r="G16371">
        <v>8.6999999999999993</v>
      </c>
      <c r="H16371">
        <v>89.697000000000003</v>
      </c>
    </row>
    <row r="16372" spans="7:8" x14ac:dyDescent="0.2">
      <c r="G16372">
        <v>8.8000000000000007</v>
      </c>
      <c r="H16372">
        <v>89.656999999999996</v>
      </c>
    </row>
    <row r="16373" spans="7:8" x14ac:dyDescent="0.2">
      <c r="G16373">
        <v>8.9</v>
      </c>
      <c r="H16373">
        <v>89.613</v>
      </c>
    </row>
    <row r="16374" spans="7:8" x14ac:dyDescent="0.2">
      <c r="G16374">
        <v>9</v>
      </c>
      <c r="H16374">
        <v>89.564999999999998</v>
      </c>
    </row>
    <row r="16375" spans="7:8" x14ac:dyDescent="0.2">
      <c r="G16375">
        <v>9.1</v>
      </c>
      <c r="H16375">
        <v>89.513999999999996</v>
      </c>
    </row>
    <row r="16376" spans="7:8" x14ac:dyDescent="0.2">
      <c r="G16376">
        <v>9.1999999999999993</v>
      </c>
      <c r="H16376">
        <v>89.459000000000003</v>
      </c>
    </row>
    <row r="16377" spans="7:8" x14ac:dyDescent="0.2">
      <c r="G16377">
        <v>9.3000000000000007</v>
      </c>
      <c r="H16377">
        <v>89.4</v>
      </c>
    </row>
    <row r="16378" spans="7:8" x14ac:dyDescent="0.2">
      <c r="G16378">
        <v>9.4</v>
      </c>
      <c r="H16378">
        <v>89.335999999999999</v>
      </c>
    </row>
    <row r="16379" spans="7:8" x14ac:dyDescent="0.2">
      <c r="G16379">
        <v>9.5</v>
      </c>
      <c r="H16379">
        <v>89.266999999999996</v>
      </c>
    </row>
    <row r="16380" spans="7:8" x14ac:dyDescent="0.2">
      <c r="G16380">
        <v>9.6</v>
      </c>
      <c r="H16380">
        <v>89.192999999999998</v>
      </c>
    </row>
    <row r="16381" spans="7:8" x14ac:dyDescent="0.2">
      <c r="G16381">
        <v>9.6999999999999993</v>
      </c>
      <c r="H16381">
        <v>89.113</v>
      </c>
    </row>
    <row r="16382" spans="7:8" x14ac:dyDescent="0.2">
      <c r="G16382">
        <v>9.8000000000000007</v>
      </c>
      <c r="H16382">
        <v>89.027000000000001</v>
      </c>
    </row>
    <row r="16383" spans="7:8" x14ac:dyDescent="0.2">
      <c r="G16383">
        <v>9.9</v>
      </c>
      <c r="H16383">
        <v>88.935000000000002</v>
      </c>
    </row>
    <row r="16384" spans="7:8" x14ac:dyDescent="0.2">
      <c r="G16384">
        <v>10</v>
      </c>
      <c r="H16384">
        <v>88.835999999999999</v>
      </c>
    </row>
    <row r="16385" spans="7:8" x14ac:dyDescent="0.2">
      <c r="G16385">
        <v>10.1</v>
      </c>
      <c r="H16385">
        <v>88.728999999999999</v>
      </c>
    </row>
    <row r="16386" spans="7:8" x14ac:dyDescent="0.2">
      <c r="G16386">
        <v>10.199999999999999</v>
      </c>
      <c r="H16386">
        <v>88.614999999999995</v>
      </c>
    </row>
    <row r="16387" spans="7:8" x14ac:dyDescent="0.2">
      <c r="G16387">
        <v>10.3</v>
      </c>
      <c r="H16387">
        <v>88.492000000000004</v>
      </c>
    </row>
    <row r="16388" spans="7:8" x14ac:dyDescent="0.2">
      <c r="G16388">
        <v>10.4</v>
      </c>
      <c r="H16388">
        <v>88.36</v>
      </c>
    </row>
    <row r="16389" spans="7:8" x14ac:dyDescent="0.2">
      <c r="G16389">
        <v>10.5</v>
      </c>
      <c r="H16389">
        <v>88.218999999999994</v>
      </c>
    </row>
    <row r="16390" spans="7:8" x14ac:dyDescent="0.2">
      <c r="G16390">
        <v>10.6</v>
      </c>
      <c r="H16390">
        <v>88.066999999999993</v>
      </c>
    </row>
    <row r="16391" spans="7:8" x14ac:dyDescent="0.2">
      <c r="G16391">
        <v>10.7</v>
      </c>
      <c r="H16391">
        <v>87.903999999999996</v>
      </c>
    </row>
    <row r="16392" spans="7:8" x14ac:dyDescent="0.2">
      <c r="G16392">
        <v>10.8</v>
      </c>
      <c r="H16392">
        <v>87.73</v>
      </c>
    </row>
    <row r="16393" spans="7:8" x14ac:dyDescent="0.2">
      <c r="G16393">
        <v>10.9</v>
      </c>
      <c r="H16393">
        <v>87.543000000000006</v>
      </c>
    </row>
    <row r="16394" spans="7:8" x14ac:dyDescent="0.2">
      <c r="G16394">
        <v>11</v>
      </c>
      <c r="H16394">
        <v>87.341999999999999</v>
      </c>
    </row>
    <row r="16395" spans="7:8" x14ac:dyDescent="0.2">
      <c r="G16395">
        <v>11.1</v>
      </c>
      <c r="H16395">
        <v>87.126999999999995</v>
      </c>
    </row>
    <row r="16396" spans="7:8" x14ac:dyDescent="0.2">
      <c r="G16396">
        <v>11.2</v>
      </c>
      <c r="H16396">
        <v>86.897000000000006</v>
      </c>
    </row>
    <row r="16397" spans="7:8" x14ac:dyDescent="0.2">
      <c r="G16397">
        <v>11.3</v>
      </c>
      <c r="H16397">
        <v>86.65</v>
      </c>
    </row>
    <row r="16398" spans="7:8" x14ac:dyDescent="0.2">
      <c r="G16398">
        <v>11.4</v>
      </c>
      <c r="H16398">
        <v>86.385999999999996</v>
      </c>
    </row>
    <row r="16399" spans="7:8" x14ac:dyDescent="0.2">
      <c r="G16399">
        <v>11.5</v>
      </c>
      <c r="H16399">
        <v>86.102999999999994</v>
      </c>
    </row>
    <row r="16400" spans="7:8" x14ac:dyDescent="0.2">
      <c r="G16400">
        <v>11.6</v>
      </c>
      <c r="H16400">
        <v>85.8</v>
      </c>
    </row>
    <row r="16401" spans="7:8" x14ac:dyDescent="0.2">
      <c r="G16401">
        <v>11.7</v>
      </c>
      <c r="H16401">
        <v>85.477000000000004</v>
      </c>
    </row>
    <row r="16402" spans="7:8" x14ac:dyDescent="0.2">
      <c r="G16402">
        <v>11.8</v>
      </c>
      <c r="H16402">
        <v>85.131</v>
      </c>
    </row>
    <row r="16403" spans="7:8" x14ac:dyDescent="0.2">
      <c r="G16403">
        <v>11.9</v>
      </c>
      <c r="H16403">
        <v>84.760999999999996</v>
      </c>
    </row>
    <row r="16404" spans="7:8" x14ac:dyDescent="0.2">
      <c r="G16404">
        <v>12</v>
      </c>
      <c r="H16404">
        <v>84.366</v>
      </c>
    </row>
    <row r="16405" spans="7:8" x14ac:dyDescent="0.2">
      <c r="G16405">
        <v>12.1</v>
      </c>
      <c r="H16405">
        <v>83.944999999999993</v>
      </c>
    </row>
    <row r="16406" spans="7:8" x14ac:dyDescent="0.2">
      <c r="G16406">
        <v>12.2</v>
      </c>
      <c r="H16406">
        <v>83.495999999999995</v>
      </c>
    </row>
    <row r="16407" spans="7:8" x14ac:dyDescent="0.2">
      <c r="G16407">
        <v>12.3</v>
      </c>
      <c r="H16407">
        <v>83.018000000000001</v>
      </c>
    </row>
    <row r="16408" spans="7:8" x14ac:dyDescent="0.2">
      <c r="G16408">
        <v>12.4</v>
      </c>
      <c r="H16408">
        <v>82.507999999999996</v>
      </c>
    </row>
    <row r="16409" spans="7:8" x14ac:dyDescent="0.2">
      <c r="G16409">
        <v>12.5</v>
      </c>
      <c r="H16409">
        <v>81.966999999999999</v>
      </c>
    </row>
    <row r="16410" spans="7:8" x14ac:dyDescent="0.2">
      <c r="G16410">
        <v>12.6</v>
      </c>
      <c r="H16410">
        <v>81.391999999999996</v>
      </c>
    </row>
    <row r="16411" spans="7:8" x14ac:dyDescent="0.2">
      <c r="G16411">
        <v>12.7</v>
      </c>
      <c r="H16411">
        <v>80.781000000000006</v>
      </c>
    </row>
    <row r="16412" spans="7:8" x14ac:dyDescent="0.2">
      <c r="G16412">
        <v>12.8</v>
      </c>
      <c r="H16412">
        <v>80.134</v>
      </c>
    </row>
    <row r="16413" spans="7:8" x14ac:dyDescent="0.2">
      <c r="G16413">
        <v>12.9</v>
      </c>
      <c r="H16413">
        <v>79.45</v>
      </c>
    </row>
    <row r="16414" spans="7:8" x14ac:dyDescent="0.2">
      <c r="G16414">
        <v>13</v>
      </c>
      <c r="H16414">
        <v>78.724999999999994</v>
      </c>
    </row>
    <row r="16415" spans="7:8" x14ac:dyDescent="0.2">
      <c r="G16415">
        <v>13.1</v>
      </c>
      <c r="H16415">
        <v>77.960999999999999</v>
      </c>
    </row>
    <row r="16416" spans="7:8" x14ac:dyDescent="0.2">
      <c r="G16416">
        <v>13.2</v>
      </c>
      <c r="H16416">
        <v>77.153999999999996</v>
      </c>
    </row>
    <row r="16417" spans="7:8" x14ac:dyDescent="0.2">
      <c r="G16417">
        <v>13.3</v>
      </c>
      <c r="H16417">
        <v>76.305000000000007</v>
      </c>
    </row>
    <row r="16418" spans="7:8" x14ac:dyDescent="0.2">
      <c r="G16418">
        <v>13.4</v>
      </c>
      <c r="H16418">
        <v>75.412999999999997</v>
      </c>
    </row>
    <row r="16419" spans="7:8" x14ac:dyDescent="0.2">
      <c r="G16419">
        <v>13.5</v>
      </c>
      <c r="H16419">
        <v>74.475999999999999</v>
      </c>
    </row>
    <row r="16420" spans="7:8" x14ac:dyDescent="0.2">
      <c r="G16420">
        <v>13.6</v>
      </c>
      <c r="H16420">
        <v>73.495000000000005</v>
      </c>
    </row>
    <row r="16421" spans="7:8" x14ac:dyDescent="0.2">
      <c r="G16421">
        <v>13.7</v>
      </c>
      <c r="H16421">
        <v>72.468000000000004</v>
      </c>
    </row>
    <row r="16422" spans="7:8" x14ac:dyDescent="0.2">
      <c r="G16422">
        <v>13.8</v>
      </c>
      <c r="H16422">
        <v>71.394999999999996</v>
      </c>
    </row>
    <row r="16423" spans="7:8" x14ac:dyDescent="0.2">
      <c r="G16423">
        <v>13.9</v>
      </c>
      <c r="H16423">
        <v>70.277000000000001</v>
      </c>
    </row>
    <row r="16424" spans="7:8" x14ac:dyDescent="0.2">
      <c r="G16424">
        <v>14</v>
      </c>
      <c r="H16424">
        <v>69.114000000000004</v>
      </c>
    </row>
    <row r="16425" spans="7:8" x14ac:dyDescent="0.2">
      <c r="G16425">
        <v>14.1</v>
      </c>
      <c r="H16425">
        <v>67.903999999999996</v>
      </c>
    </row>
    <row r="16426" spans="7:8" x14ac:dyDescent="0.2">
      <c r="G16426">
        <v>14.2</v>
      </c>
      <c r="H16426">
        <v>66.650000000000006</v>
      </c>
    </row>
    <row r="16427" spans="7:8" x14ac:dyDescent="0.2">
      <c r="G16427">
        <v>14.3</v>
      </c>
      <c r="H16427">
        <v>65.352000000000004</v>
      </c>
    </row>
    <row r="16428" spans="7:8" x14ac:dyDescent="0.2">
      <c r="G16428">
        <v>14.4</v>
      </c>
      <c r="H16428">
        <v>64.010000000000005</v>
      </c>
    </row>
    <row r="16429" spans="7:8" x14ac:dyDescent="0.2">
      <c r="G16429">
        <v>14.5</v>
      </c>
      <c r="H16429">
        <v>62.625999999999998</v>
      </c>
    </row>
    <row r="16430" spans="7:8" x14ac:dyDescent="0.2">
      <c r="G16430">
        <v>14.6</v>
      </c>
      <c r="H16430">
        <v>61.201000000000001</v>
      </c>
    </row>
    <row r="16431" spans="7:8" x14ac:dyDescent="0.2">
      <c r="G16431">
        <v>14.7</v>
      </c>
      <c r="H16431">
        <v>59.735999999999997</v>
      </c>
    </row>
    <row r="16432" spans="7:8" x14ac:dyDescent="0.2">
      <c r="G16432">
        <v>14.8</v>
      </c>
      <c r="H16432">
        <v>58.234000000000002</v>
      </c>
    </row>
    <row r="16433" spans="7:8" x14ac:dyDescent="0.2">
      <c r="G16433">
        <v>14.9</v>
      </c>
      <c r="H16433">
        <v>56.697000000000003</v>
      </c>
    </row>
    <row r="16434" spans="7:8" x14ac:dyDescent="0.2">
      <c r="G16434">
        <v>15</v>
      </c>
      <c r="H16434">
        <v>55.127000000000002</v>
      </c>
    </row>
    <row r="16435" spans="7:8" x14ac:dyDescent="0.2">
      <c r="G16435">
        <v>15.1</v>
      </c>
      <c r="H16435">
        <v>53.529000000000003</v>
      </c>
    </row>
    <row r="16436" spans="7:8" x14ac:dyDescent="0.2">
      <c r="G16436">
        <v>15.2</v>
      </c>
      <c r="H16436">
        <v>51.902000000000001</v>
      </c>
    </row>
    <row r="16437" spans="7:8" x14ac:dyDescent="0.2">
      <c r="G16437">
        <v>15.3</v>
      </c>
      <c r="H16437">
        <v>50.253</v>
      </c>
    </row>
    <row r="16438" spans="7:8" x14ac:dyDescent="0.2">
      <c r="G16438">
        <v>15.4</v>
      </c>
      <c r="H16438">
        <v>48.58</v>
      </c>
    </row>
    <row r="16439" spans="7:8" x14ac:dyDescent="0.2">
      <c r="G16439">
        <v>15.5</v>
      </c>
      <c r="H16439">
        <v>46.889000000000003</v>
      </c>
    </row>
    <row r="16440" spans="7:8" x14ac:dyDescent="0.2">
      <c r="G16440">
        <v>15.6</v>
      </c>
      <c r="H16440">
        <v>45.180999999999997</v>
      </c>
    </row>
    <row r="16441" spans="7:8" x14ac:dyDescent="0.2">
      <c r="G16441">
        <v>15.7</v>
      </c>
      <c r="H16441">
        <v>43.457000000000001</v>
      </c>
    </row>
    <row r="16442" spans="7:8" x14ac:dyDescent="0.2">
      <c r="G16442">
        <v>15.8</v>
      </c>
      <c r="H16442">
        <v>41.720999999999997</v>
      </c>
    </row>
    <row r="16443" spans="7:8" x14ac:dyDescent="0.2">
      <c r="G16443">
        <v>15.9</v>
      </c>
      <c r="H16443">
        <v>39.972999999999999</v>
      </c>
    </row>
    <row r="16444" spans="7:8" x14ac:dyDescent="0.2">
      <c r="G16444">
        <v>16</v>
      </c>
      <c r="H16444">
        <v>38.216000000000001</v>
      </c>
    </row>
    <row r="16445" spans="7:8" x14ac:dyDescent="0.2">
      <c r="G16445">
        <v>16.100000000000001</v>
      </c>
      <c r="H16445">
        <v>36.450000000000003</v>
      </c>
    </row>
    <row r="16446" spans="7:8" x14ac:dyDescent="0.2">
      <c r="G16446">
        <v>16.2</v>
      </c>
      <c r="H16446">
        <v>34.676000000000002</v>
      </c>
    </row>
    <row r="16447" spans="7:8" x14ac:dyDescent="0.2">
      <c r="G16447">
        <v>16.3</v>
      </c>
      <c r="H16447">
        <v>32.895000000000003</v>
      </c>
    </row>
    <row r="16448" spans="7:8" x14ac:dyDescent="0.2">
      <c r="G16448">
        <v>16.399999999999999</v>
      </c>
      <c r="H16448">
        <v>31.109000000000002</v>
      </c>
    </row>
    <row r="16449" spans="7:8" x14ac:dyDescent="0.2">
      <c r="G16449">
        <v>16.5</v>
      </c>
      <c r="H16449">
        <v>29.318000000000001</v>
      </c>
    </row>
    <row r="16450" spans="7:8" x14ac:dyDescent="0.2">
      <c r="G16450">
        <v>16.600000000000001</v>
      </c>
      <c r="H16450">
        <v>27.523</v>
      </c>
    </row>
    <row r="16451" spans="7:8" x14ac:dyDescent="0.2">
      <c r="G16451">
        <v>16.7</v>
      </c>
      <c r="H16451">
        <v>25.725999999999999</v>
      </c>
    </row>
    <row r="16452" spans="7:8" x14ac:dyDescent="0.2">
      <c r="G16452">
        <v>16.8</v>
      </c>
      <c r="H16452">
        <v>23.927</v>
      </c>
    </row>
    <row r="16453" spans="7:8" x14ac:dyDescent="0.2">
      <c r="G16453">
        <v>16.899999999999999</v>
      </c>
      <c r="H16453">
        <v>22.128</v>
      </c>
    </row>
    <row r="16454" spans="7:8" x14ac:dyDescent="0.2">
      <c r="G16454">
        <v>17</v>
      </c>
      <c r="H16454">
        <v>20.331</v>
      </c>
    </row>
    <row r="16455" spans="7:8" x14ac:dyDescent="0.2">
      <c r="G16455">
        <v>17.100000000000001</v>
      </c>
      <c r="H16455">
        <v>18.536000000000001</v>
      </c>
    </row>
    <row r="16456" spans="7:8" x14ac:dyDescent="0.2">
      <c r="G16456">
        <v>17.2</v>
      </c>
      <c r="H16456">
        <v>16.748000000000001</v>
      </c>
    </row>
    <row r="16457" spans="7:8" x14ac:dyDescent="0.2">
      <c r="G16457">
        <v>17.3</v>
      </c>
      <c r="H16457">
        <v>14.97</v>
      </c>
    </row>
    <row r="16458" spans="7:8" x14ac:dyDescent="0.2">
      <c r="G16458">
        <v>17.399999999999999</v>
      </c>
      <c r="H16458">
        <v>13.209</v>
      </c>
    </row>
    <row r="16459" spans="7:8" x14ac:dyDescent="0.2">
      <c r="G16459">
        <v>17.5</v>
      </c>
      <c r="H16459">
        <v>11.473000000000001</v>
      </c>
    </row>
    <row r="16460" spans="7:8" x14ac:dyDescent="0.2">
      <c r="G16460">
        <v>17.600000000000001</v>
      </c>
      <c r="H16460">
        <v>9.7769999999999992</v>
      </c>
    </row>
    <row r="16461" spans="7:8" x14ac:dyDescent="0.2">
      <c r="G16461">
        <v>17.7</v>
      </c>
      <c r="H16461">
        <v>8.1419999999999995</v>
      </c>
    </row>
    <row r="16462" spans="7:8" x14ac:dyDescent="0.2">
      <c r="G16462">
        <v>17.8</v>
      </c>
      <c r="H16462">
        <v>6.5949999999999998</v>
      </c>
    </row>
    <row r="16463" spans="7:8" x14ac:dyDescent="0.2">
      <c r="G16463">
        <v>17.899999999999999</v>
      </c>
      <c r="H16463">
        <v>5.1790000000000003</v>
      </c>
    </row>
    <row r="16464" spans="7:8" x14ac:dyDescent="0.2">
      <c r="G16464">
        <v>18</v>
      </c>
      <c r="H16464">
        <v>3.94</v>
      </c>
    </row>
    <row r="16465" spans="7:8" x14ac:dyDescent="0.2">
      <c r="G16465">
        <v>18.100000000000001</v>
      </c>
      <c r="H16465">
        <v>2.907</v>
      </c>
    </row>
    <row r="16466" spans="7:8" x14ac:dyDescent="0.2">
      <c r="G16466">
        <v>18.2</v>
      </c>
      <c r="H16466">
        <v>2.1019999999999999</v>
      </c>
    </row>
    <row r="16467" spans="7:8" x14ac:dyDescent="0.2">
      <c r="G16467">
        <v>18.3</v>
      </c>
      <c r="H16467">
        <v>1.512</v>
      </c>
    </row>
    <row r="16468" spans="7:8" x14ac:dyDescent="0.2">
      <c r="G16468">
        <v>18.399999999999999</v>
      </c>
      <c r="H16468">
        <v>1.103</v>
      </c>
    </row>
    <row r="16469" spans="7:8" x14ac:dyDescent="0.2">
      <c r="G16469">
        <v>18.5</v>
      </c>
      <c r="H16469">
        <v>0.83</v>
      </c>
    </row>
    <row r="16470" spans="7:8" x14ac:dyDescent="0.2">
      <c r="G16470">
        <v>18.600000000000001</v>
      </c>
      <c r="H16470">
        <v>0.65500000000000003</v>
      </c>
    </row>
    <row r="16471" spans="7:8" x14ac:dyDescent="0.2">
      <c r="G16471">
        <v>18.7</v>
      </c>
      <c r="H16471">
        <v>0.54200000000000004</v>
      </c>
    </row>
    <row r="16472" spans="7:8" x14ac:dyDescent="0.2">
      <c r="G16472">
        <v>18.8</v>
      </c>
      <c r="H16472">
        <v>0.46899999999999997</v>
      </c>
    </row>
    <row r="16473" spans="7:8" x14ac:dyDescent="0.2">
      <c r="G16473">
        <v>18.899999999999999</v>
      </c>
      <c r="H16473">
        <v>0.42099999999999999</v>
      </c>
    </row>
    <row r="16474" spans="7:8" x14ac:dyDescent="0.2">
      <c r="G16474">
        <v>19</v>
      </c>
      <c r="H16474">
        <v>0.38600000000000001</v>
      </c>
    </row>
    <row r="16475" spans="7:8" x14ac:dyDescent="0.2">
      <c r="G16475">
        <v>19.100000000000001</v>
      </c>
      <c r="H16475">
        <v>0.35799999999999998</v>
      </c>
    </row>
    <row r="16476" spans="7:8" x14ac:dyDescent="0.2">
      <c r="G16476">
        <v>19.2</v>
      </c>
      <c r="H16476">
        <v>0.33400000000000002</v>
      </c>
    </row>
    <row r="16477" spans="7:8" x14ac:dyDescent="0.2">
      <c r="G16477">
        <v>19.3</v>
      </c>
      <c r="H16477">
        <v>0.313</v>
      </c>
    </row>
    <row r="16478" spans="7:8" x14ac:dyDescent="0.2">
      <c r="G16478">
        <v>19.399999999999999</v>
      </c>
      <c r="H16478">
        <v>0.29499999999999998</v>
      </c>
    </row>
    <row r="16479" spans="7:8" x14ac:dyDescent="0.2">
      <c r="G16479">
        <v>19.5</v>
      </c>
      <c r="H16479">
        <v>0.28000000000000003</v>
      </c>
    </row>
    <row r="16480" spans="7:8" x14ac:dyDescent="0.2">
      <c r="G16480">
        <v>19.600000000000001</v>
      </c>
      <c r="H16480">
        <v>0.26700000000000002</v>
      </c>
    </row>
    <row r="16481" spans="7:8" x14ac:dyDescent="0.2">
      <c r="G16481">
        <v>19.7</v>
      </c>
      <c r="H16481">
        <v>0.25700000000000001</v>
      </c>
    </row>
    <row r="16482" spans="7:8" x14ac:dyDescent="0.2">
      <c r="G16482">
        <v>19.8</v>
      </c>
      <c r="H16482">
        <v>0.248</v>
      </c>
    </row>
    <row r="16483" spans="7:8" x14ac:dyDescent="0.2">
      <c r="G16483">
        <v>19.899999999999999</v>
      </c>
      <c r="H16483">
        <v>0.24199999999999999</v>
      </c>
    </row>
    <row r="16484" spans="7:8" x14ac:dyDescent="0.2">
      <c r="G16484">
        <v>20</v>
      </c>
      <c r="H16484">
        <v>0.23599999999999999</v>
      </c>
    </row>
    <row r="16485" spans="7:8" x14ac:dyDescent="0.2">
      <c r="G16485">
        <v>20.100000000000001</v>
      </c>
      <c r="H16485">
        <v>0.23200000000000001</v>
      </c>
    </row>
    <row r="16486" spans="7:8" x14ac:dyDescent="0.2">
      <c r="G16486">
        <v>20.2</v>
      </c>
      <c r="H16486">
        <v>0.22900000000000001</v>
      </c>
    </row>
    <row r="16487" spans="7:8" x14ac:dyDescent="0.2">
      <c r="G16487">
        <v>20.3</v>
      </c>
      <c r="H16487">
        <v>0.22700000000000001</v>
      </c>
    </row>
    <row r="16488" spans="7:8" x14ac:dyDescent="0.2">
      <c r="G16488">
        <v>20.399999999999999</v>
      </c>
      <c r="H16488">
        <v>0.22500000000000001</v>
      </c>
    </row>
    <row r="16489" spans="7:8" x14ac:dyDescent="0.2">
      <c r="G16489">
        <v>20.5</v>
      </c>
      <c r="H16489">
        <v>0.224</v>
      </c>
    </row>
    <row r="16490" spans="7:8" x14ac:dyDescent="0.2">
      <c r="G16490">
        <v>20.6</v>
      </c>
      <c r="H16490">
        <v>0.223</v>
      </c>
    </row>
    <row r="16491" spans="7:8" x14ac:dyDescent="0.2">
      <c r="G16491">
        <v>20.7</v>
      </c>
      <c r="H16491">
        <v>0.223</v>
      </c>
    </row>
    <row r="16492" spans="7:8" x14ac:dyDescent="0.2">
      <c r="G16492">
        <v>20.8</v>
      </c>
      <c r="H16492">
        <v>0.223</v>
      </c>
    </row>
    <row r="16493" spans="7:8" x14ac:dyDescent="0.2">
      <c r="G16493">
        <v>20.9</v>
      </c>
      <c r="H16493">
        <v>0.224</v>
      </c>
    </row>
    <row r="16494" spans="7:8" x14ac:dyDescent="0.2">
      <c r="G16494">
        <v>21</v>
      </c>
      <c r="H16494">
        <v>0.224</v>
      </c>
    </row>
    <row r="16495" spans="7:8" x14ac:dyDescent="0.2">
      <c r="G16495">
        <v>21.1</v>
      </c>
      <c r="H16495">
        <v>0.22500000000000001</v>
      </c>
    </row>
    <row r="16496" spans="7:8" x14ac:dyDescent="0.2">
      <c r="G16496">
        <v>21.2</v>
      </c>
      <c r="H16496">
        <v>0.22500000000000001</v>
      </c>
    </row>
    <row r="16497" spans="7:8" x14ac:dyDescent="0.2">
      <c r="G16497">
        <v>21.3</v>
      </c>
      <c r="H16497">
        <v>0.22600000000000001</v>
      </c>
    </row>
    <row r="16498" spans="7:8" x14ac:dyDescent="0.2">
      <c r="G16498">
        <v>21.4</v>
      </c>
      <c r="H16498">
        <v>0.22700000000000001</v>
      </c>
    </row>
    <row r="16499" spans="7:8" x14ac:dyDescent="0.2">
      <c r="G16499">
        <v>21.5</v>
      </c>
      <c r="H16499">
        <v>0.22900000000000001</v>
      </c>
    </row>
    <row r="16500" spans="7:8" x14ac:dyDescent="0.2">
      <c r="G16500">
        <v>21.6</v>
      </c>
      <c r="H16500">
        <v>0.23</v>
      </c>
    </row>
    <row r="16501" spans="7:8" x14ac:dyDescent="0.2">
      <c r="G16501">
        <v>21.7</v>
      </c>
      <c r="H16501">
        <v>0.23200000000000001</v>
      </c>
    </row>
    <row r="16502" spans="7:8" x14ac:dyDescent="0.2">
      <c r="G16502">
        <v>21.8</v>
      </c>
      <c r="H16502">
        <v>0.23300000000000001</v>
      </c>
    </row>
    <row r="16503" spans="7:8" x14ac:dyDescent="0.2">
      <c r="G16503">
        <v>21.9</v>
      </c>
      <c r="H16503">
        <v>0.23499999999999999</v>
      </c>
    </row>
    <row r="16504" spans="7:8" x14ac:dyDescent="0.2">
      <c r="G16504">
        <v>22</v>
      </c>
      <c r="H16504">
        <v>0.23599999999999999</v>
      </c>
    </row>
    <row r="16505" spans="7:8" x14ac:dyDescent="0.2">
      <c r="G16505">
        <v>22.1</v>
      </c>
      <c r="H16505">
        <v>0.23799999999999999</v>
      </c>
    </row>
    <row r="16506" spans="7:8" x14ac:dyDescent="0.2">
      <c r="G16506">
        <v>22.2</v>
      </c>
      <c r="H16506">
        <v>0.24</v>
      </c>
    </row>
    <row r="16507" spans="7:8" x14ac:dyDescent="0.2">
      <c r="G16507">
        <v>22.3</v>
      </c>
      <c r="H16507">
        <v>0.24099999999999999</v>
      </c>
    </row>
    <row r="16508" spans="7:8" x14ac:dyDescent="0.2">
      <c r="G16508">
        <v>22.4</v>
      </c>
      <c r="H16508">
        <v>0.24299999999999999</v>
      </c>
    </row>
    <row r="16509" spans="7:8" x14ac:dyDescent="0.2">
      <c r="G16509">
        <v>22.5</v>
      </c>
      <c r="H16509">
        <v>0.24399999999999999</v>
      </c>
    </row>
    <row r="16510" spans="7:8" x14ac:dyDescent="0.2">
      <c r="G16510">
        <v>22.6</v>
      </c>
      <c r="H16510">
        <v>0.246</v>
      </c>
    </row>
    <row r="16511" spans="7:8" x14ac:dyDescent="0.2">
      <c r="G16511">
        <v>22.7</v>
      </c>
      <c r="H16511">
        <v>0.247</v>
      </c>
    </row>
    <row r="16512" spans="7:8" x14ac:dyDescent="0.2">
      <c r="G16512">
        <v>22.8</v>
      </c>
      <c r="H16512">
        <v>0.249</v>
      </c>
    </row>
    <row r="16513" spans="7:8" x14ac:dyDescent="0.2">
      <c r="G16513">
        <v>22.9</v>
      </c>
      <c r="H16513">
        <v>0.25</v>
      </c>
    </row>
    <row r="16514" spans="7:8" x14ac:dyDescent="0.2">
      <c r="G16514">
        <v>23</v>
      </c>
      <c r="H16514">
        <v>0.251</v>
      </c>
    </row>
    <row r="16515" spans="7:8" x14ac:dyDescent="0.2">
      <c r="G16515">
        <v>23.1</v>
      </c>
      <c r="H16515">
        <v>0.253</v>
      </c>
    </row>
    <row r="16516" spans="7:8" x14ac:dyDescent="0.2">
      <c r="G16516">
        <v>23.2</v>
      </c>
      <c r="H16516">
        <v>0.254</v>
      </c>
    </row>
    <row r="16517" spans="7:8" x14ac:dyDescent="0.2">
      <c r="G16517">
        <v>23.3</v>
      </c>
      <c r="H16517">
        <v>0.255</v>
      </c>
    </row>
    <row r="16518" spans="7:8" x14ac:dyDescent="0.2">
      <c r="G16518">
        <v>23.4</v>
      </c>
      <c r="H16518">
        <v>0.25600000000000001</v>
      </c>
    </row>
    <row r="16519" spans="7:8" x14ac:dyDescent="0.2">
      <c r="G16519">
        <v>23.5</v>
      </c>
      <c r="H16519">
        <v>0.25700000000000001</v>
      </c>
    </row>
    <row r="16520" spans="7:8" x14ac:dyDescent="0.2">
      <c r="G16520">
        <v>23.6</v>
      </c>
      <c r="H16520">
        <v>0.25800000000000001</v>
      </c>
    </row>
    <row r="16521" spans="7:8" x14ac:dyDescent="0.2">
      <c r="G16521">
        <v>23.7</v>
      </c>
      <c r="H16521">
        <v>0.25900000000000001</v>
      </c>
    </row>
    <row r="16522" spans="7:8" x14ac:dyDescent="0.2">
      <c r="G16522">
        <v>23.8</v>
      </c>
      <c r="H16522">
        <v>0.26</v>
      </c>
    </row>
    <row r="16523" spans="7:8" x14ac:dyDescent="0.2">
      <c r="G16523">
        <v>23.9</v>
      </c>
      <c r="H16523">
        <v>0.26100000000000001</v>
      </c>
    </row>
    <row r="16524" spans="7:8" x14ac:dyDescent="0.2">
      <c r="G16524">
        <v>24</v>
      </c>
      <c r="H16524">
        <v>0.26100000000000001</v>
      </c>
    </row>
    <row r="16525" spans="7:8" x14ac:dyDescent="0.2">
      <c r="G16525">
        <v>24.1</v>
      </c>
      <c r="H16525">
        <v>0.26200000000000001</v>
      </c>
    </row>
    <row r="16526" spans="7:8" x14ac:dyDescent="0.2">
      <c r="G16526">
        <v>24.2</v>
      </c>
      <c r="H16526">
        <v>0.26300000000000001</v>
      </c>
    </row>
    <row r="16527" spans="7:8" x14ac:dyDescent="0.2">
      <c r="G16527">
        <v>24.3</v>
      </c>
      <c r="H16527">
        <v>0.26400000000000001</v>
      </c>
    </row>
    <row r="16528" spans="7:8" x14ac:dyDescent="0.2">
      <c r="G16528">
        <v>24.4</v>
      </c>
      <c r="H16528">
        <v>0.26400000000000001</v>
      </c>
    </row>
    <row r="16529" spans="7:8" x14ac:dyDescent="0.2">
      <c r="G16529">
        <v>24.5</v>
      </c>
      <c r="H16529">
        <v>0.26500000000000001</v>
      </c>
    </row>
    <row r="16530" spans="7:8" x14ac:dyDescent="0.2">
      <c r="G16530">
        <v>24.6</v>
      </c>
      <c r="H16530">
        <v>0.26600000000000001</v>
      </c>
    </row>
    <row r="16531" spans="7:8" x14ac:dyDescent="0.2">
      <c r="G16531">
        <v>24.7</v>
      </c>
      <c r="H16531">
        <v>0.26600000000000001</v>
      </c>
    </row>
    <row r="16532" spans="7:8" x14ac:dyDescent="0.2">
      <c r="G16532">
        <v>24.8</v>
      </c>
      <c r="H16532">
        <v>0.26700000000000002</v>
      </c>
    </row>
    <row r="16533" spans="7:8" x14ac:dyDescent="0.2">
      <c r="G16533">
        <v>24.9</v>
      </c>
      <c r="H16533">
        <v>0.26800000000000002</v>
      </c>
    </row>
    <row r="16534" spans="7:8" x14ac:dyDescent="0.2">
      <c r="G16534">
        <v>25</v>
      </c>
      <c r="H16534">
        <v>0.26800000000000002</v>
      </c>
    </row>
    <row r="16535" spans="7:8" x14ac:dyDescent="0.2">
      <c r="G16535">
        <v>-25</v>
      </c>
      <c r="H16535">
        <v>0.26600000000000001</v>
      </c>
    </row>
    <row r="16536" spans="7:8" x14ac:dyDescent="0.2">
      <c r="G16536">
        <v>-24.9</v>
      </c>
      <c r="H16536">
        <v>0.26600000000000001</v>
      </c>
    </row>
    <row r="16537" spans="7:8" x14ac:dyDescent="0.2">
      <c r="G16537">
        <v>-24.8</v>
      </c>
      <c r="H16537">
        <v>0.26500000000000001</v>
      </c>
    </row>
    <row r="16538" spans="7:8" x14ac:dyDescent="0.2">
      <c r="G16538">
        <v>-24.7</v>
      </c>
      <c r="H16538">
        <v>0.26500000000000001</v>
      </c>
    </row>
    <row r="16539" spans="7:8" x14ac:dyDescent="0.2">
      <c r="G16539">
        <v>-24.6</v>
      </c>
      <c r="H16539">
        <v>0.26400000000000001</v>
      </c>
    </row>
    <row r="16540" spans="7:8" x14ac:dyDescent="0.2">
      <c r="G16540">
        <v>-24.5</v>
      </c>
      <c r="H16540">
        <v>0.26400000000000001</v>
      </c>
    </row>
    <row r="16541" spans="7:8" x14ac:dyDescent="0.2">
      <c r="G16541">
        <v>-24.4</v>
      </c>
      <c r="H16541">
        <v>0.26300000000000001</v>
      </c>
    </row>
    <row r="16542" spans="7:8" x14ac:dyDescent="0.2">
      <c r="G16542">
        <v>-24.3</v>
      </c>
      <c r="H16542">
        <v>0.26200000000000001</v>
      </c>
    </row>
    <row r="16543" spans="7:8" x14ac:dyDescent="0.2">
      <c r="G16543">
        <v>-24.2</v>
      </c>
      <c r="H16543">
        <v>0.26200000000000001</v>
      </c>
    </row>
    <row r="16544" spans="7:8" x14ac:dyDescent="0.2">
      <c r="G16544">
        <v>-24.1</v>
      </c>
      <c r="H16544">
        <v>0.26100000000000001</v>
      </c>
    </row>
    <row r="16545" spans="7:8" x14ac:dyDescent="0.2">
      <c r="G16545">
        <v>-24</v>
      </c>
      <c r="H16545">
        <v>0.26</v>
      </c>
    </row>
    <row r="16546" spans="7:8" x14ac:dyDescent="0.2">
      <c r="G16546">
        <v>-23.9</v>
      </c>
      <c r="H16546">
        <v>0.25900000000000001</v>
      </c>
    </row>
    <row r="16547" spans="7:8" x14ac:dyDescent="0.2">
      <c r="G16547">
        <v>-23.8</v>
      </c>
      <c r="H16547">
        <v>0.25800000000000001</v>
      </c>
    </row>
    <row r="16548" spans="7:8" x14ac:dyDescent="0.2">
      <c r="G16548">
        <v>-23.7</v>
      </c>
      <c r="H16548">
        <v>0.25800000000000001</v>
      </c>
    </row>
    <row r="16549" spans="7:8" x14ac:dyDescent="0.2">
      <c r="G16549">
        <v>-23.6</v>
      </c>
      <c r="H16549">
        <v>0.25700000000000001</v>
      </c>
    </row>
    <row r="16550" spans="7:8" x14ac:dyDescent="0.2">
      <c r="G16550">
        <v>-23.5</v>
      </c>
      <c r="H16550">
        <v>0.255</v>
      </c>
    </row>
    <row r="16551" spans="7:8" x14ac:dyDescent="0.2">
      <c r="G16551">
        <v>-23.4</v>
      </c>
      <c r="H16551">
        <v>0.254</v>
      </c>
    </row>
    <row r="16552" spans="7:8" x14ac:dyDescent="0.2">
      <c r="G16552">
        <v>-23.3</v>
      </c>
      <c r="H16552">
        <v>0.253</v>
      </c>
    </row>
    <row r="16553" spans="7:8" x14ac:dyDescent="0.2">
      <c r="G16553">
        <v>-23.2</v>
      </c>
      <c r="H16553">
        <v>0.252</v>
      </c>
    </row>
    <row r="16554" spans="7:8" x14ac:dyDescent="0.2">
      <c r="G16554">
        <v>-23.1</v>
      </c>
      <c r="H16554">
        <v>0.251</v>
      </c>
    </row>
    <row r="16555" spans="7:8" x14ac:dyDescent="0.2">
      <c r="G16555">
        <v>-23</v>
      </c>
      <c r="H16555">
        <v>0.249</v>
      </c>
    </row>
    <row r="16556" spans="7:8" x14ac:dyDescent="0.2">
      <c r="G16556">
        <v>-22.9</v>
      </c>
      <c r="H16556">
        <v>0.248</v>
      </c>
    </row>
    <row r="16557" spans="7:8" x14ac:dyDescent="0.2">
      <c r="G16557">
        <v>-22.8</v>
      </c>
      <c r="H16557">
        <v>0.247</v>
      </c>
    </row>
    <row r="16558" spans="7:8" x14ac:dyDescent="0.2">
      <c r="G16558">
        <v>-22.7</v>
      </c>
      <c r="H16558">
        <v>0.245</v>
      </c>
    </row>
    <row r="16559" spans="7:8" x14ac:dyDescent="0.2">
      <c r="G16559">
        <v>-22.6</v>
      </c>
      <c r="H16559">
        <v>0.24399999999999999</v>
      </c>
    </row>
    <row r="16560" spans="7:8" x14ac:dyDescent="0.2">
      <c r="G16560">
        <v>-22.5</v>
      </c>
      <c r="H16560">
        <v>0.24199999999999999</v>
      </c>
    </row>
    <row r="16561" spans="7:8" x14ac:dyDescent="0.2">
      <c r="G16561">
        <v>-22.4</v>
      </c>
      <c r="H16561">
        <v>0.24099999999999999</v>
      </c>
    </row>
    <row r="16562" spans="7:8" x14ac:dyDescent="0.2">
      <c r="G16562">
        <v>-22.3</v>
      </c>
      <c r="H16562">
        <v>0.23899999999999999</v>
      </c>
    </row>
    <row r="16563" spans="7:8" x14ac:dyDescent="0.2">
      <c r="G16563">
        <v>-22.2</v>
      </c>
      <c r="H16563">
        <v>0.23799999999999999</v>
      </c>
    </row>
    <row r="16564" spans="7:8" x14ac:dyDescent="0.2">
      <c r="G16564">
        <v>-22.1</v>
      </c>
      <c r="H16564">
        <v>0.23599999999999999</v>
      </c>
    </row>
    <row r="16565" spans="7:8" x14ac:dyDescent="0.2">
      <c r="G16565">
        <v>-22</v>
      </c>
      <c r="H16565">
        <v>0.23499999999999999</v>
      </c>
    </row>
    <row r="16566" spans="7:8" x14ac:dyDescent="0.2">
      <c r="G16566">
        <v>-21.9</v>
      </c>
      <c r="H16566">
        <v>0.23400000000000001</v>
      </c>
    </row>
    <row r="16567" spans="7:8" x14ac:dyDescent="0.2">
      <c r="G16567">
        <v>-21.8</v>
      </c>
      <c r="H16567">
        <v>0.23200000000000001</v>
      </c>
    </row>
    <row r="16568" spans="7:8" x14ac:dyDescent="0.2">
      <c r="G16568">
        <v>-21.7</v>
      </c>
      <c r="H16568">
        <v>0.23100000000000001</v>
      </c>
    </row>
    <row r="16569" spans="7:8" x14ac:dyDescent="0.2">
      <c r="G16569">
        <v>-21.6</v>
      </c>
      <c r="H16569">
        <v>0.22900000000000001</v>
      </c>
    </row>
    <row r="16570" spans="7:8" x14ac:dyDescent="0.2">
      <c r="G16570">
        <v>-21.5</v>
      </c>
      <c r="H16570">
        <v>0.22800000000000001</v>
      </c>
    </row>
    <row r="16571" spans="7:8" x14ac:dyDescent="0.2">
      <c r="G16571">
        <v>-21.4</v>
      </c>
      <c r="H16571">
        <v>0.22700000000000001</v>
      </c>
    </row>
    <row r="16572" spans="7:8" x14ac:dyDescent="0.2">
      <c r="G16572">
        <v>-21.3</v>
      </c>
      <c r="H16572">
        <v>0.22600000000000001</v>
      </c>
    </row>
    <row r="16573" spans="7:8" x14ac:dyDescent="0.2">
      <c r="G16573">
        <v>-21.2</v>
      </c>
      <c r="H16573">
        <v>0.22500000000000001</v>
      </c>
    </row>
    <row r="16574" spans="7:8" x14ac:dyDescent="0.2">
      <c r="G16574">
        <v>-21.1</v>
      </c>
      <c r="H16574">
        <v>0.224</v>
      </c>
    </row>
    <row r="16575" spans="7:8" x14ac:dyDescent="0.2">
      <c r="G16575">
        <v>-21</v>
      </c>
      <c r="H16575">
        <v>0.223</v>
      </c>
    </row>
    <row r="16576" spans="7:8" x14ac:dyDescent="0.2">
      <c r="G16576">
        <v>-20.9</v>
      </c>
      <c r="H16576">
        <v>0.222</v>
      </c>
    </row>
    <row r="16577" spans="7:8" x14ac:dyDescent="0.2">
      <c r="G16577">
        <v>-20.8</v>
      </c>
      <c r="H16577">
        <v>0.222</v>
      </c>
    </row>
    <row r="16578" spans="7:8" x14ac:dyDescent="0.2">
      <c r="G16578">
        <v>-20.7</v>
      </c>
      <c r="H16578">
        <v>0.222</v>
      </c>
    </row>
    <row r="16579" spans="7:8" x14ac:dyDescent="0.2">
      <c r="G16579">
        <v>-20.6</v>
      </c>
      <c r="H16579">
        <v>0.222</v>
      </c>
    </row>
    <row r="16580" spans="7:8" x14ac:dyDescent="0.2">
      <c r="G16580">
        <v>-20.5</v>
      </c>
      <c r="H16580">
        <v>0.223</v>
      </c>
    </row>
    <row r="16581" spans="7:8" x14ac:dyDescent="0.2">
      <c r="G16581">
        <v>-20.399999999999999</v>
      </c>
      <c r="H16581">
        <v>0.224</v>
      </c>
    </row>
    <row r="16582" spans="7:8" x14ac:dyDescent="0.2">
      <c r="G16582">
        <v>-20.3</v>
      </c>
      <c r="H16582">
        <v>0.22500000000000001</v>
      </c>
    </row>
    <row r="16583" spans="7:8" x14ac:dyDescent="0.2">
      <c r="G16583">
        <v>-20.2</v>
      </c>
      <c r="H16583">
        <v>0.22700000000000001</v>
      </c>
    </row>
    <row r="16584" spans="7:8" x14ac:dyDescent="0.2">
      <c r="G16584">
        <v>-20.100000000000001</v>
      </c>
      <c r="H16584">
        <v>0.23</v>
      </c>
    </row>
    <row r="16585" spans="7:8" x14ac:dyDescent="0.2">
      <c r="G16585">
        <v>-20</v>
      </c>
      <c r="H16585">
        <v>0.23400000000000001</v>
      </c>
    </row>
    <row r="16586" spans="7:8" x14ac:dyDescent="0.2">
      <c r="G16586">
        <v>-19.899999999999999</v>
      </c>
      <c r="H16586">
        <v>0.23899999999999999</v>
      </c>
    </row>
    <row r="16587" spans="7:8" x14ac:dyDescent="0.2">
      <c r="G16587">
        <v>-19.8</v>
      </c>
      <c r="H16587">
        <v>0.245</v>
      </c>
    </row>
    <row r="16588" spans="7:8" x14ac:dyDescent="0.2">
      <c r="G16588">
        <v>-19.7</v>
      </c>
      <c r="H16588">
        <v>0.253</v>
      </c>
    </row>
    <row r="16589" spans="7:8" x14ac:dyDescent="0.2">
      <c r="G16589">
        <v>-19.600000000000001</v>
      </c>
      <c r="H16589">
        <v>0.26300000000000001</v>
      </c>
    </row>
    <row r="16590" spans="7:8" x14ac:dyDescent="0.2">
      <c r="G16590">
        <v>-19.5</v>
      </c>
      <c r="H16590">
        <v>0.27500000000000002</v>
      </c>
    </row>
    <row r="16591" spans="7:8" x14ac:dyDescent="0.2">
      <c r="G16591">
        <v>-19.399999999999999</v>
      </c>
      <c r="H16591">
        <v>0.28999999999999998</v>
      </c>
    </row>
    <row r="16592" spans="7:8" x14ac:dyDescent="0.2">
      <c r="G16592">
        <v>-19.3</v>
      </c>
      <c r="H16592">
        <v>0.308</v>
      </c>
    </row>
    <row r="16593" spans="7:8" x14ac:dyDescent="0.2">
      <c r="G16593">
        <v>-19.2</v>
      </c>
      <c r="H16593">
        <v>0.32800000000000001</v>
      </c>
    </row>
    <row r="16594" spans="7:8" x14ac:dyDescent="0.2">
      <c r="G16594">
        <v>-19.100000000000001</v>
      </c>
      <c r="H16594">
        <v>0.35099999999999998</v>
      </c>
    </row>
    <row r="16595" spans="7:8" x14ac:dyDescent="0.2">
      <c r="G16595">
        <v>-19</v>
      </c>
      <c r="H16595">
        <v>0.376</v>
      </c>
    </row>
    <row r="16596" spans="7:8" x14ac:dyDescent="0.2">
      <c r="G16596">
        <v>-18.899999999999999</v>
      </c>
      <c r="H16596">
        <v>0.40400000000000003</v>
      </c>
    </row>
    <row r="16597" spans="7:8" x14ac:dyDescent="0.2">
      <c r="G16597">
        <v>-18.8</v>
      </c>
      <c r="H16597">
        <v>0.442</v>
      </c>
    </row>
    <row r="16598" spans="7:8" x14ac:dyDescent="0.2">
      <c r="G16598">
        <v>-18.7</v>
      </c>
      <c r="H16598">
        <v>0.496</v>
      </c>
    </row>
    <row r="16599" spans="7:8" x14ac:dyDescent="0.2">
      <c r="G16599">
        <v>-18.600000000000001</v>
      </c>
      <c r="H16599">
        <v>0.58099999999999996</v>
      </c>
    </row>
    <row r="16600" spans="7:8" x14ac:dyDescent="0.2">
      <c r="G16600">
        <v>-18.5</v>
      </c>
      <c r="H16600">
        <v>0.71799999999999997</v>
      </c>
    </row>
    <row r="16601" spans="7:8" x14ac:dyDescent="0.2">
      <c r="G16601">
        <v>-18.399999999999999</v>
      </c>
      <c r="H16601">
        <v>0.93899999999999995</v>
      </c>
    </row>
    <row r="16602" spans="7:8" x14ac:dyDescent="0.2">
      <c r="G16602">
        <v>-18.3</v>
      </c>
      <c r="H16602">
        <v>1.292</v>
      </c>
    </row>
    <row r="16603" spans="7:8" x14ac:dyDescent="0.2">
      <c r="G16603">
        <v>-18.2</v>
      </c>
      <c r="H16603">
        <v>1.839</v>
      </c>
    </row>
    <row r="16604" spans="7:8" x14ac:dyDescent="0.2">
      <c r="G16604">
        <v>-18.100000000000001</v>
      </c>
      <c r="H16604">
        <v>2.6280000000000001</v>
      </c>
    </row>
    <row r="16605" spans="7:8" x14ac:dyDescent="0.2">
      <c r="G16605">
        <v>-18</v>
      </c>
      <c r="H16605">
        <v>3.6829999999999998</v>
      </c>
    </row>
    <row r="16606" spans="7:8" x14ac:dyDescent="0.2">
      <c r="G16606">
        <v>-17.899999999999999</v>
      </c>
      <c r="H16606">
        <v>4.9690000000000003</v>
      </c>
    </row>
    <row r="16607" spans="7:8" x14ac:dyDescent="0.2">
      <c r="G16607">
        <v>-17.8</v>
      </c>
      <c r="H16607">
        <v>6.4409999999999998</v>
      </c>
    </row>
    <row r="16608" spans="7:8" x14ac:dyDescent="0.2">
      <c r="G16608">
        <v>-17.7</v>
      </c>
      <c r="H16608">
        <v>8.0340000000000007</v>
      </c>
    </row>
    <row r="16609" spans="7:8" x14ac:dyDescent="0.2">
      <c r="G16609">
        <v>-17.600000000000001</v>
      </c>
      <c r="H16609">
        <v>9.7059999999999995</v>
      </c>
    </row>
    <row r="16610" spans="7:8" x14ac:dyDescent="0.2">
      <c r="G16610">
        <v>-17.5</v>
      </c>
      <c r="H16610">
        <v>11.428000000000001</v>
      </c>
    </row>
    <row r="16611" spans="7:8" x14ac:dyDescent="0.2">
      <c r="G16611">
        <v>-17.399999999999999</v>
      </c>
      <c r="H16611">
        <v>13.180999999999999</v>
      </c>
    </row>
    <row r="16612" spans="7:8" x14ac:dyDescent="0.2">
      <c r="G16612">
        <v>-17.3</v>
      </c>
      <c r="H16612">
        <v>14.954000000000001</v>
      </c>
    </row>
    <row r="16613" spans="7:8" x14ac:dyDescent="0.2">
      <c r="G16613">
        <v>-17.2</v>
      </c>
      <c r="H16613">
        <v>16.741</v>
      </c>
    </row>
    <row r="16614" spans="7:8" x14ac:dyDescent="0.2">
      <c r="G16614">
        <v>-17.100000000000001</v>
      </c>
      <c r="H16614">
        <v>18.535</v>
      </c>
    </row>
    <row r="16615" spans="7:8" x14ac:dyDescent="0.2">
      <c r="G16615">
        <v>-17</v>
      </c>
      <c r="H16615">
        <v>20.335000000000001</v>
      </c>
    </row>
    <row r="16616" spans="7:8" x14ac:dyDescent="0.2">
      <c r="G16616">
        <v>-16.899999999999999</v>
      </c>
      <c r="H16616">
        <v>22.137</v>
      </c>
    </row>
    <row r="16617" spans="7:8" x14ac:dyDescent="0.2">
      <c r="G16617">
        <v>-16.8</v>
      </c>
      <c r="H16617">
        <v>23.94</v>
      </c>
    </row>
    <row r="16618" spans="7:8" x14ac:dyDescent="0.2">
      <c r="G16618">
        <v>-16.7</v>
      </c>
      <c r="H16618">
        <v>25.741</v>
      </c>
    </row>
    <row r="16619" spans="7:8" x14ac:dyDescent="0.2">
      <c r="G16619">
        <v>-16.600000000000001</v>
      </c>
      <c r="H16619">
        <v>27.541</v>
      </c>
    </row>
    <row r="16620" spans="7:8" x14ac:dyDescent="0.2">
      <c r="G16620">
        <v>-16.5</v>
      </c>
      <c r="H16620">
        <v>29.338000000000001</v>
      </c>
    </row>
    <row r="16621" spans="7:8" x14ac:dyDescent="0.2">
      <c r="G16621">
        <v>-16.399999999999999</v>
      </c>
      <c r="H16621">
        <v>31.131</v>
      </c>
    </row>
    <row r="16622" spans="7:8" x14ac:dyDescent="0.2">
      <c r="G16622">
        <v>-16.3</v>
      </c>
      <c r="H16622">
        <v>32.918999999999997</v>
      </c>
    </row>
    <row r="16623" spans="7:8" x14ac:dyDescent="0.2">
      <c r="G16623">
        <v>-16.2</v>
      </c>
      <c r="H16623">
        <v>34.701999999999998</v>
      </c>
    </row>
    <row r="16624" spans="7:8" x14ac:dyDescent="0.2">
      <c r="G16624">
        <v>-16.100000000000001</v>
      </c>
      <c r="H16624">
        <v>36.478999999999999</v>
      </c>
    </row>
    <row r="16625" spans="7:8" x14ac:dyDescent="0.2">
      <c r="G16625">
        <v>-16</v>
      </c>
      <c r="H16625">
        <v>38.249000000000002</v>
      </c>
    </row>
    <row r="16626" spans="7:8" x14ac:dyDescent="0.2">
      <c r="G16626">
        <v>-15.9</v>
      </c>
      <c r="H16626">
        <v>40.009</v>
      </c>
    </row>
    <row r="16627" spans="7:8" x14ac:dyDescent="0.2">
      <c r="G16627">
        <v>-15.8</v>
      </c>
      <c r="H16627">
        <v>41.76</v>
      </c>
    </row>
    <row r="16628" spans="7:8" x14ac:dyDescent="0.2">
      <c r="G16628">
        <v>-15.7</v>
      </c>
      <c r="H16628">
        <v>43.5</v>
      </c>
    </row>
    <row r="16629" spans="7:8" x14ac:dyDescent="0.2">
      <c r="G16629">
        <v>-15.6</v>
      </c>
      <c r="H16629">
        <v>45.225999999999999</v>
      </c>
    </row>
    <row r="16630" spans="7:8" x14ac:dyDescent="0.2">
      <c r="G16630">
        <v>-15.5</v>
      </c>
      <c r="H16630">
        <v>46.938000000000002</v>
      </c>
    </row>
    <row r="16631" spans="7:8" x14ac:dyDescent="0.2">
      <c r="G16631">
        <v>-15.4</v>
      </c>
      <c r="H16631">
        <v>48.631999999999998</v>
      </c>
    </row>
    <row r="16632" spans="7:8" x14ac:dyDescent="0.2">
      <c r="G16632">
        <v>-15.3</v>
      </c>
      <c r="H16632">
        <v>50.307000000000002</v>
      </c>
    </row>
    <row r="16633" spans="7:8" x14ac:dyDescent="0.2">
      <c r="G16633">
        <v>-15.2</v>
      </c>
      <c r="H16633">
        <v>51.96</v>
      </c>
    </row>
    <row r="16634" spans="7:8" x14ac:dyDescent="0.2">
      <c r="G16634">
        <v>-15.1</v>
      </c>
      <c r="H16634">
        <v>53.588999999999999</v>
      </c>
    </row>
    <row r="16635" spans="7:8" x14ac:dyDescent="0.2">
      <c r="G16635">
        <v>-15</v>
      </c>
      <c r="H16635">
        <v>55.19</v>
      </c>
    </row>
    <row r="16636" spans="7:8" x14ac:dyDescent="0.2">
      <c r="G16636">
        <v>-14.9</v>
      </c>
      <c r="H16636">
        <v>56.762</v>
      </c>
    </row>
    <row r="16637" spans="7:8" x14ac:dyDescent="0.2">
      <c r="G16637">
        <v>-14.8</v>
      </c>
      <c r="H16637">
        <v>58.302</v>
      </c>
    </row>
    <row r="16638" spans="7:8" x14ac:dyDescent="0.2">
      <c r="G16638">
        <v>-14.7</v>
      </c>
      <c r="H16638">
        <v>59.808999999999997</v>
      </c>
    </row>
    <row r="16639" spans="7:8" x14ac:dyDescent="0.2">
      <c r="G16639">
        <v>-14.6</v>
      </c>
      <c r="H16639">
        <v>61.274999999999999</v>
      </c>
    </row>
    <row r="16640" spans="7:8" x14ac:dyDescent="0.2">
      <c r="G16640">
        <v>-14.5</v>
      </c>
      <c r="H16640">
        <v>62.701000000000001</v>
      </c>
    </row>
    <row r="16641" spans="7:8" x14ac:dyDescent="0.2">
      <c r="G16641">
        <v>-14.4</v>
      </c>
      <c r="H16641">
        <v>64.084999999999994</v>
      </c>
    </row>
    <row r="16642" spans="7:8" x14ac:dyDescent="0.2">
      <c r="G16642">
        <v>-14.3</v>
      </c>
      <c r="H16642">
        <v>65.426000000000002</v>
      </c>
    </row>
    <row r="16643" spans="7:8" x14ac:dyDescent="0.2">
      <c r="G16643">
        <v>-14.2</v>
      </c>
      <c r="H16643">
        <v>66.724999999999994</v>
      </c>
    </row>
    <row r="16644" spans="7:8" x14ac:dyDescent="0.2">
      <c r="G16644">
        <v>-14.1</v>
      </c>
      <c r="H16644">
        <v>67.977999999999994</v>
      </c>
    </row>
    <row r="16645" spans="7:8" x14ac:dyDescent="0.2">
      <c r="G16645">
        <v>-14</v>
      </c>
      <c r="H16645">
        <v>69.186999999999998</v>
      </c>
    </row>
    <row r="16646" spans="7:8" x14ac:dyDescent="0.2">
      <c r="G16646">
        <v>-13.9</v>
      </c>
      <c r="H16646">
        <v>70.349999999999994</v>
      </c>
    </row>
    <row r="16647" spans="7:8" x14ac:dyDescent="0.2">
      <c r="G16647">
        <v>-13.8</v>
      </c>
      <c r="H16647">
        <v>71.466999999999999</v>
      </c>
    </row>
    <row r="16648" spans="7:8" x14ac:dyDescent="0.2">
      <c r="G16648">
        <v>-13.7</v>
      </c>
      <c r="H16648">
        <v>72.537999999999997</v>
      </c>
    </row>
    <row r="16649" spans="7:8" x14ac:dyDescent="0.2">
      <c r="G16649">
        <v>-13.6</v>
      </c>
      <c r="H16649">
        <v>73.563999999999993</v>
      </c>
    </row>
    <row r="16650" spans="7:8" x14ac:dyDescent="0.2">
      <c r="G16650">
        <v>-13.5</v>
      </c>
      <c r="H16650">
        <v>74.543000000000006</v>
      </c>
    </row>
    <row r="16651" spans="7:8" x14ac:dyDescent="0.2">
      <c r="G16651">
        <v>-13.4</v>
      </c>
      <c r="H16651">
        <v>75.477999999999994</v>
      </c>
    </row>
    <row r="16652" spans="7:8" x14ac:dyDescent="0.2">
      <c r="G16652">
        <v>-13.3</v>
      </c>
      <c r="H16652">
        <v>76.367000000000004</v>
      </c>
    </row>
    <row r="16653" spans="7:8" x14ac:dyDescent="0.2">
      <c r="G16653">
        <v>-13.2</v>
      </c>
      <c r="H16653">
        <v>77.213999999999999</v>
      </c>
    </row>
    <row r="16654" spans="7:8" x14ac:dyDescent="0.2">
      <c r="G16654">
        <v>-13.1</v>
      </c>
      <c r="H16654">
        <v>78.018000000000001</v>
      </c>
    </row>
    <row r="16655" spans="7:8" x14ac:dyDescent="0.2">
      <c r="G16655">
        <v>-13</v>
      </c>
      <c r="H16655">
        <v>78.78</v>
      </c>
    </row>
    <row r="16656" spans="7:8" x14ac:dyDescent="0.2">
      <c r="G16656">
        <v>-12.9</v>
      </c>
      <c r="H16656">
        <v>79.501000000000005</v>
      </c>
    </row>
    <row r="16657" spans="7:8" x14ac:dyDescent="0.2">
      <c r="G16657">
        <v>-12.8</v>
      </c>
      <c r="H16657">
        <v>80.183000000000007</v>
      </c>
    </row>
    <row r="16658" spans="7:8" x14ac:dyDescent="0.2">
      <c r="G16658">
        <v>-12.7</v>
      </c>
      <c r="H16658">
        <v>80.826999999999998</v>
      </c>
    </row>
    <row r="16659" spans="7:8" x14ac:dyDescent="0.2">
      <c r="G16659">
        <v>-12.6</v>
      </c>
      <c r="H16659">
        <v>81.435000000000002</v>
      </c>
    </row>
    <row r="16660" spans="7:8" x14ac:dyDescent="0.2">
      <c r="G16660">
        <v>-12.5</v>
      </c>
      <c r="H16660">
        <v>82.007000000000005</v>
      </c>
    </row>
    <row r="16661" spans="7:8" x14ac:dyDescent="0.2">
      <c r="G16661">
        <v>-12.4</v>
      </c>
      <c r="H16661">
        <v>82.545000000000002</v>
      </c>
    </row>
    <row r="16662" spans="7:8" x14ac:dyDescent="0.2">
      <c r="G16662">
        <v>-12.3</v>
      </c>
      <c r="H16662">
        <v>83.052000000000007</v>
      </c>
    </row>
    <row r="16663" spans="7:8" x14ac:dyDescent="0.2">
      <c r="G16663">
        <v>-12.2</v>
      </c>
      <c r="H16663">
        <v>83.528000000000006</v>
      </c>
    </row>
    <row r="16664" spans="7:8" x14ac:dyDescent="0.2">
      <c r="G16664">
        <v>-12.1</v>
      </c>
      <c r="H16664">
        <v>83.974000000000004</v>
      </c>
    </row>
    <row r="16665" spans="7:8" x14ac:dyDescent="0.2">
      <c r="G16665">
        <v>-12</v>
      </c>
      <c r="H16665">
        <v>84.393000000000001</v>
      </c>
    </row>
    <row r="16666" spans="7:8" x14ac:dyDescent="0.2">
      <c r="G16666">
        <v>-11.9</v>
      </c>
      <c r="H16666">
        <v>84.784999999999997</v>
      </c>
    </row>
    <row r="16667" spans="7:8" x14ac:dyDescent="0.2">
      <c r="G16667">
        <v>-11.8</v>
      </c>
      <c r="H16667">
        <v>85.152000000000001</v>
      </c>
    </row>
    <row r="16668" spans="7:8" x14ac:dyDescent="0.2">
      <c r="G16668">
        <v>-11.7</v>
      </c>
      <c r="H16668">
        <v>85.495999999999995</v>
      </c>
    </row>
    <row r="16669" spans="7:8" x14ac:dyDescent="0.2">
      <c r="G16669">
        <v>-11.6</v>
      </c>
      <c r="H16669">
        <v>85.816999999999993</v>
      </c>
    </row>
    <row r="16670" spans="7:8" x14ac:dyDescent="0.2">
      <c r="G16670">
        <v>-11.5</v>
      </c>
      <c r="H16670">
        <v>86.117999999999995</v>
      </c>
    </row>
    <row r="16671" spans="7:8" x14ac:dyDescent="0.2">
      <c r="G16671">
        <v>-11.4</v>
      </c>
      <c r="H16671">
        <v>86.397999999999996</v>
      </c>
    </row>
    <row r="16672" spans="7:8" x14ac:dyDescent="0.2">
      <c r="G16672">
        <v>-11.3</v>
      </c>
      <c r="H16672">
        <v>86.661000000000001</v>
      </c>
    </row>
    <row r="16673" spans="7:8" x14ac:dyDescent="0.2">
      <c r="G16673">
        <v>-11.2</v>
      </c>
      <c r="H16673">
        <v>86.905000000000001</v>
      </c>
    </row>
    <row r="16674" spans="7:8" x14ac:dyDescent="0.2">
      <c r="G16674">
        <v>-11.1</v>
      </c>
      <c r="H16674">
        <v>87.134</v>
      </c>
    </row>
    <row r="16675" spans="7:8" x14ac:dyDescent="0.2">
      <c r="G16675">
        <v>-11</v>
      </c>
      <c r="H16675">
        <v>87.346999999999994</v>
      </c>
    </row>
    <row r="16676" spans="7:8" x14ac:dyDescent="0.2">
      <c r="G16676">
        <v>-10.9</v>
      </c>
      <c r="H16676">
        <v>87.546000000000006</v>
      </c>
    </row>
    <row r="16677" spans="7:8" x14ac:dyDescent="0.2">
      <c r="G16677">
        <v>-10.8</v>
      </c>
      <c r="H16677">
        <v>87.731999999999999</v>
      </c>
    </row>
    <row r="16678" spans="7:8" x14ac:dyDescent="0.2">
      <c r="G16678">
        <v>-10.7</v>
      </c>
      <c r="H16678">
        <v>87.905000000000001</v>
      </c>
    </row>
    <row r="16679" spans="7:8" x14ac:dyDescent="0.2">
      <c r="G16679">
        <v>-10.6</v>
      </c>
      <c r="H16679">
        <v>88.066999999999993</v>
      </c>
    </row>
    <row r="16680" spans="7:8" x14ac:dyDescent="0.2">
      <c r="G16680">
        <v>-10.5</v>
      </c>
      <c r="H16680">
        <v>88.216999999999999</v>
      </c>
    </row>
    <row r="16681" spans="7:8" x14ac:dyDescent="0.2">
      <c r="G16681">
        <v>-10.4</v>
      </c>
      <c r="H16681">
        <v>88.358000000000004</v>
      </c>
    </row>
    <row r="16682" spans="7:8" x14ac:dyDescent="0.2">
      <c r="G16682">
        <v>-10.3</v>
      </c>
      <c r="H16682">
        <v>88.489000000000004</v>
      </c>
    </row>
    <row r="16683" spans="7:8" x14ac:dyDescent="0.2">
      <c r="G16683">
        <v>-10.199999999999999</v>
      </c>
      <c r="H16683">
        <v>88.611000000000004</v>
      </c>
    </row>
    <row r="16684" spans="7:8" x14ac:dyDescent="0.2">
      <c r="G16684">
        <v>-10.1</v>
      </c>
      <c r="H16684">
        <v>88.724000000000004</v>
      </c>
    </row>
    <row r="16685" spans="7:8" x14ac:dyDescent="0.2">
      <c r="G16685">
        <v>-10</v>
      </c>
      <c r="H16685">
        <v>88.83</v>
      </c>
    </row>
    <row r="16686" spans="7:8" x14ac:dyDescent="0.2">
      <c r="G16686">
        <v>-9.9</v>
      </c>
      <c r="H16686">
        <v>88.927999999999997</v>
      </c>
    </row>
    <row r="16687" spans="7:8" x14ac:dyDescent="0.2">
      <c r="G16687">
        <v>-9.8000000000000007</v>
      </c>
      <c r="H16687">
        <v>89.02</v>
      </c>
    </row>
    <row r="16688" spans="7:8" x14ac:dyDescent="0.2">
      <c r="G16688">
        <v>-9.6999999999999993</v>
      </c>
      <c r="H16688">
        <v>89.105000000000004</v>
      </c>
    </row>
    <row r="16689" spans="7:8" x14ac:dyDescent="0.2">
      <c r="G16689">
        <v>-9.6</v>
      </c>
      <c r="H16689">
        <v>89.185000000000002</v>
      </c>
    </row>
    <row r="16690" spans="7:8" x14ac:dyDescent="0.2">
      <c r="G16690">
        <v>-9.5</v>
      </c>
      <c r="H16690">
        <v>89.257999999999996</v>
      </c>
    </row>
    <row r="16691" spans="7:8" x14ac:dyDescent="0.2">
      <c r="G16691">
        <v>-9.4</v>
      </c>
      <c r="H16691">
        <v>89.326999999999998</v>
      </c>
    </row>
    <row r="16692" spans="7:8" x14ac:dyDescent="0.2">
      <c r="G16692">
        <v>-9.3000000000000007</v>
      </c>
      <c r="H16692">
        <v>89.39</v>
      </c>
    </row>
    <row r="16693" spans="7:8" x14ac:dyDescent="0.2">
      <c r="G16693">
        <v>-9.1999999999999993</v>
      </c>
      <c r="H16693">
        <v>89.448999999999998</v>
      </c>
    </row>
    <row r="16694" spans="7:8" x14ac:dyDescent="0.2">
      <c r="G16694">
        <v>-9.1</v>
      </c>
      <c r="H16694">
        <v>89.504000000000005</v>
      </c>
    </row>
    <row r="16695" spans="7:8" x14ac:dyDescent="0.2">
      <c r="G16695">
        <v>-9</v>
      </c>
      <c r="H16695">
        <v>89.555000000000007</v>
      </c>
    </row>
    <row r="16696" spans="7:8" x14ac:dyDescent="0.2">
      <c r="G16696">
        <v>-8.9</v>
      </c>
      <c r="H16696">
        <v>89.602000000000004</v>
      </c>
    </row>
    <row r="16697" spans="7:8" x14ac:dyDescent="0.2">
      <c r="G16697">
        <v>-8.8000000000000007</v>
      </c>
      <c r="H16697">
        <v>89.644999999999996</v>
      </c>
    </row>
    <row r="16698" spans="7:8" x14ac:dyDescent="0.2">
      <c r="G16698">
        <v>-8.6999999999999993</v>
      </c>
      <c r="H16698">
        <v>89.685000000000002</v>
      </c>
    </row>
    <row r="16699" spans="7:8" x14ac:dyDescent="0.2">
      <c r="G16699">
        <v>-8.6</v>
      </c>
      <c r="H16699">
        <v>89.722999999999999</v>
      </c>
    </row>
    <row r="16700" spans="7:8" x14ac:dyDescent="0.2">
      <c r="G16700">
        <v>-8.5</v>
      </c>
      <c r="H16700">
        <v>89.757000000000005</v>
      </c>
    </row>
    <row r="16701" spans="7:8" x14ac:dyDescent="0.2">
      <c r="G16701">
        <v>-8.4</v>
      </c>
      <c r="H16701">
        <v>89.789000000000001</v>
      </c>
    </row>
    <row r="16702" spans="7:8" x14ac:dyDescent="0.2">
      <c r="G16702">
        <v>-8.3000000000000007</v>
      </c>
      <c r="H16702">
        <v>89.817999999999998</v>
      </c>
    </row>
    <row r="16703" spans="7:8" x14ac:dyDescent="0.2">
      <c r="G16703">
        <v>-8.1999999999999993</v>
      </c>
      <c r="H16703">
        <v>89.844999999999999</v>
      </c>
    </row>
    <row r="16704" spans="7:8" x14ac:dyDescent="0.2">
      <c r="G16704">
        <v>-8.1</v>
      </c>
      <c r="H16704">
        <v>89.870999999999995</v>
      </c>
    </row>
    <row r="16705" spans="7:8" x14ac:dyDescent="0.2">
      <c r="G16705">
        <v>-8</v>
      </c>
      <c r="H16705">
        <v>89.894000000000005</v>
      </c>
    </row>
    <row r="16706" spans="7:8" x14ac:dyDescent="0.2">
      <c r="G16706">
        <v>-7.9</v>
      </c>
      <c r="H16706">
        <v>89.915000000000006</v>
      </c>
    </row>
    <row r="16707" spans="7:8" x14ac:dyDescent="0.2">
      <c r="G16707">
        <v>-7.8</v>
      </c>
      <c r="H16707">
        <v>89.935000000000002</v>
      </c>
    </row>
    <row r="16708" spans="7:8" x14ac:dyDescent="0.2">
      <c r="G16708">
        <v>-7.7</v>
      </c>
      <c r="H16708">
        <v>89.953000000000003</v>
      </c>
    </row>
    <row r="16709" spans="7:8" x14ac:dyDescent="0.2">
      <c r="G16709">
        <v>-7.6</v>
      </c>
      <c r="H16709">
        <v>89.97</v>
      </c>
    </row>
    <row r="16710" spans="7:8" x14ac:dyDescent="0.2">
      <c r="G16710">
        <v>-7.5</v>
      </c>
      <c r="H16710">
        <v>89.986000000000004</v>
      </c>
    </row>
    <row r="16711" spans="7:8" x14ac:dyDescent="0.2">
      <c r="G16711">
        <v>-7.4</v>
      </c>
      <c r="H16711">
        <v>90</v>
      </c>
    </row>
    <row r="16712" spans="7:8" x14ac:dyDescent="0.2">
      <c r="G16712">
        <v>-7.3</v>
      </c>
      <c r="H16712">
        <v>90.013999999999996</v>
      </c>
    </row>
    <row r="16713" spans="7:8" x14ac:dyDescent="0.2">
      <c r="G16713">
        <v>-7.2</v>
      </c>
      <c r="H16713">
        <v>90.025999999999996</v>
      </c>
    </row>
    <row r="16714" spans="7:8" x14ac:dyDescent="0.2">
      <c r="G16714">
        <v>-7.1</v>
      </c>
      <c r="H16714">
        <v>90.037999999999997</v>
      </c>
    </row>
    <row r="16715" spans="7:8" x14ac:dyDescent="0.2">
      <c r="G16715">
        <v>-7</v>
      </c>
      <c r="H16715">
        <v>90.048000000000002</v>
      </c>
    </row>
    <row r="16716" spans="7:8" x14ac:dyDescent="0.2">
      <c r="G16716">
        <v>-6.9</v>
      </c>
      <c r="H16716">
        <v>90.058000000000007</v>
      </c>
    </row>
    <row r="16717" spans="7:8" x14ac:dyDescent="0.2">
      <c r="G16717">
        <v>-6.8</v>
      </c>
      <c r="H16717">
        <v>90.066999999999993</v>
      </c>
    </row>
    <row r="16718" spans="7:8" x14ac:dyDescent="0.2">
      <c r="G16718">
        <v>-6.7</v>
      </c>
      <c r="H16718">
        <v>90.075999999999993</v>
      </c>
    </row>
    <row r="16719" spans="7:8" x14ac:dyDescent="0.2">
      <c r="G16719">
        <v>-6.6</v>
      </c>
      <c r="H16719">
        <v>90.082999999999998</v>
      </c>
    </row>
    <row r="16720" spans="7:8" x14ac:dyDescent="0.2">
      <c r="G16720">
        <v>-6.5</v>
      </c>
      <c r="H16720">
        <v>90.090999999999994</v>
      </c>
    </row>
    <row r="16721" spans="7:8" x14ac:dyDescent="0.2">
      <c r="G16721">
        <v>-6.4</v>
      </c>
      <c r="H16721">
        <v>90.096999999999994</v>
      </c>
    </row>
    <row r="16722" spans="7:8" x14ac:dyDescent="0.2">
      <c r="G16722">
        <v>-6.3</v>
      </c>
      <c r="H16722">
        <v>90.103999999999999</v>
      </c>
    </row>
    <row r="16723" spans="7:8" x14ac:dyDescent="0.2">
      <c r="G16723">
        <v>-6.2</v>
      </c>
      <c r="H16723">
        <v>90.108999999999995</v>
      </c>
    </row>
    <row r="16724" spans="7:8" x14ac:dyDescent="0.2">
      <c r="G16724">
        <v>-6.1</v>
      </c>
      <c r="H16724">
        <v>90.114999999999995</v>
      </c>
    </row>
    <row r="16725" spans="7:8" x14ac:dyDescent="0.2">
      <c r="G16725">
        <v>-6</v>
      </c>
      <c r="H16725">
        <v>90.12</v>
      </c>
    </row>
    <row r="16726" spans="7:8" x14ac:dyDescent="0.2">
      <c r="G16726">
        <v>-5.9</v>
      </c>
      <c r="H16726">
        <v>90.125</v>
      </c>
    </row>
    <row r="16727" spans="7:8" x14ac:dyDescent="0.2">
      <c r="G16727">
        <v>-5.8</v>
      </c>
      <c r="H16727">
        <v>90.129000000000005</v>
      </c>
    </row>
    <row r="16728" spans="7:8" x14ac:dyDescent="0.2">
      <c r="G16728">
        <v>-5.7</v>
      </c>
      <c r="H16728">
        <v>90.132999999999996</v>
      </c>
    </row>
    <row r="16729" spans="7:8" x14ac:dyDescent="0.2">
      <c r="G16729">
        <v>-5.6</v>
      </c>
      <c r="H16729">
        <v>90.137</v>
      </c>
    </row>
    <row r="16730" spans="7:8" x14ac:dyDescent="0.2">
      <c r="G16730">
        <v>-5.5</v>
      </c>
      <c r="H16730">
        <v>90.141000000000005</v>
      </c>
    </row>
    <row r="16731" spans="7:8" x14ac:dyDescent="0.2">
      <c r="G16731">
        <v>-5.4</v>
      </c>
      <c r="H16731">
        <v>90.144000000000005</v>
      </c>
    </row>
    <row r="16732" spans="7:8" x14ac:dyDescent="0.2">
      <c r="G16732">
        <v>-5.3</v>
      </c>
      <c r="H16732">
        <v>90.147000000000006</v>
      </c>
    </row>
    <row r="16733" spans="7:8" x14ac:dyDescent="0.2">
      <c r="G16733">
        <v>-5.2</v>
      </c>
      <c r="H16733">
        <v>90.15</v>
      </c>
    </row>
    <row r="16734" spans="7:8" x14ac:dyDescent="0.2">
      <c r="G16734">
        <v>-5.0999999999999996</v>
      </c>
      <c r="H16734">
        <v>90.153000000000006</v>
      </c>
    </row>
    <row r="16735" spans="7:8" x14ac:dyDescent="0.2">
      <c r="G16735">
        <v>-5</v>
      </c>
      <c r="H16735">
        <v>90.156000000000006</v>
      </c>
    </row>
    <row r="16736" spans="7:8" x14ac:dyDescent="0.2">
      <c r="G16736">
        <v>-4.9000000000000004</v>
      </c>
      <c r="H16736">
        <v>90.158000000000001</v>
      </c>
    </row>
    <row r="16737" spans="7:8" x14ac:dyDescent="0.2">
      <c r="G16737">
        <v>-4.8</v>
      </c>
      <c r="H16737">
        <v>90.161000000000001</v>
      </c>
    </row>
    <row r="16738" spans="7:8" x14ac:dyDescent="0.2">
      <c r="G16738">
        <v>-4.7</v>
      </c>
      <c r="H16738">
        <v>90.162999999999997</v>
      </c>
    </row>
    <row r="16739" spans="7:8" x14ac:dyDescent="0.2">
      <c r="G16739">
        <v>-4.5999999999999996</v>
      </c>
      <c r="H16739">
        <v>90.165000000000006</v>
      </c>
    </row>
    <row r="16740" spans="7:8" x14ac:dyDescent="0.2">
      <c r="G16740">
        <v>-4.5</v>
      </c>
      <c r="H16740">
        <v>90.167000000000002</v>
      </c>
    </row>
    <row r="16741" spans="7:8" x14ac:dyDescent="0.2">
      <c r="G16741">
        <v>-4.4000000000000004</v>
      </c>
      <c r="H16741">
        <v>90.168999999999997</v>
      </c>
    </row>
    <row r="16742" spans="7:8" x14ac:dyDescent="0.2">
      <c r="G16742">
        <v>-4.3</v>
      </c>
      <c r="H16742">
        <v>90.171000000000006</v>
      </c>
    </row>
    <row r="16743" spans="7:8" x14ac:dyDescent="0.2">
      <c r="G16743">
        <v>-4.2</v>
      </c>
      <c r="H16743">
        <v>90.173000000000002</v>
      </c>
    </row>
    <row r="16744" spans="7:8" x14ac:dyDescent="0.2">
      <c r="G16744">
        <v>-4.0999999999999996</v>
      </c>
      <c r="H16744">
        <v>90.174000000000007</v>
      </c>
    </row>
    <row r="16745" spans="7:8" x14ac:dyDescent="0.2">
      <c r="G16745">
        <v>-4</v>
      </c>
      <c r="H16745">
        <v>90.176000000000002</v>
      </c>
    </row>
    <row r="16746" spans="7:8" x14ac:dyDescent="0.2">
      <c r="G16746">
        <v>-3.9</v>
      </c>
      <c r="H16746">
        <v>90.177000000000007</v>
      </c>
    </row>
    <row r="16747" spans="7:8" x14ac:dyDescent="0.2">
      <c r="G16747">
        <v>-3.8</v>
      </c>
      <c r="H16747">
        <v>90.179000000000002</v>
      </c>
    </row>
    <row r="16748" spans="7:8" x14ac:dyDescent="0.2">
      <c r="G16748">
        <v>-3.7</v>
      </c>
      <c r="H16748">
        <v>90.18</v>
      </c>
    </row>
    <row r="16749" spans="7:8" x14ac:dyDescent="0.2">
      <c r="G16749">
        <v>-3.6</v>
      </c>
      <c r="H16749">
        <v>90.180999999999997</v>
      </c>
    </row>
    <row r="16750" spans="7:8" x14ac:dyDescent="0.2">
      <c r="G16750">
        <v>-3.5</v>
      </c>
      <c r="H16750">
        <v>90.183000000000007</v>
      </c>
    </row>
    <row r="16751" spans="7:8" x14ac:dyDescent="0.2">
      <c r="G16751">
        <v>-3.4</v>
      </c>
      <c r="H16751">
        <v>90.183999999999997</v>
      </c>
    </row>
    <row r="16752" spans="7:8" x14ac:dyDescent="0.2">
      <c r="G16752">
        <v>-3.3</v>
      </c>
      <c r="H16752">
        <v>90.185000000000002</v>
      </c>
    </row>
    <row r="16753" spans="7:8" x14ac:dyDescent="0.2">
      <c r="G16753">
        <v>-3.2</v>
      </c>
      <c r="H16753">
        <v>90.186000000000007</v>
      </c>
    </row>
    <row r="16754" spans="7:8" x14ac:dyDescent="0.2">
      <c r="G16754">
        <v>-3.1</v>
      </c>
      <c r="H16754">
        <v>90.186999999999998</v>
      </c>
    </row>
    <row r="16755" spans="7:8" x14ac:dyDescent="0.2">
      <c r="G16755">
        <v>-3</v>
      </c>
      <c r="H16755">
        <v>90.188000000000002</v>
      </c>
    </row>
    <row r="16756" spans="7:8" x14ac:dyDescent="0.2">
      <c r="G16756">
        <v>-2.9</v>
      </c>
      <c r="H16756">
        <v>90.188999999999993</v>
      </c>
    </row>
    <row r="16757" spans="7:8" x14ac:dyDescent="0.2">
      <c r="G16757">
        <v>-2.8</v>
      </c>
      <c r="H16757">
        <v>90.19</v>
      </c>
    </row>
    <row r="16758" spans="7:8" x14ac:dyDescent="0.2">
      <c r="G16758">
        <v>-2.7</v>
      </c>
      <c r="H16758">
        <v>90.191000000000003</v>
      </c>
    </row>
    <row r="16759" spans="7:8" x14ac:dyDescent="0.2">
      <c r="G16759">
        <v>-2.6</v>
      </c>
      <c r="H16759">
        <v>90.191999999999993</v>
      </c>
    </row>
    <row r="16760" spans="7:8" x14ac:dyDescent="0.2">
      <c r="G16760">
        <v>-2.5</v>
      </c>
      <c r="H16760">
        <v>90.192999999999998</v>
      </c>
    </row>
    <row r="16761" spans="7:8" x14ac:dyDescent="0.2">
      <c r="G16761">
        <v>-2.4</v>
      </c>
      <c r="H16761">
        <v>90.194000000000003</v>
      </c>
    </row>
    <row r="16762" spans="7:8" x14ac:dyDescent="0.2">
      <c r="G16762">
        <v>-2.2999999999999998</v>
      </c>
      <c r="H16762">
        <v>90.194999999999993</v>
      </c>
    </row>
    <row r="16763" spans="7:8" x14ac:dyDescent="0.2">
      <c r="G16763">
        <v>-2.2000000000000002</v>
      </c>
      <c r="H16763">
        <v>90.194999999999993</v>
      </c>
    </row>
    <row r="16764" spans="7:8" x14ac:dyDescent="0.2">
      <c r="G16764">
        <v>-2.1</v>
      </c>
      <c r="H16764">
        <v>90.195999999999998</v>
      </c>
    </row>
    <row r="16765" spans="7:8" x14ac:dyDescent="0.2">
      <c r="G16765">
        <v>-2</v>
      </c>
      <c r="H16765">
        <v>90.197000000000003</v>
      </c>
    </row>
    <row r="16766" spans="7:8" x14ac:dyDescent="0.2">
      <c r="G16766">
        <v>-1.9</v>
      </c>
      <c r="H16766">
        <v>90.197000000000003</v>
      </c>
    </row>
    <row r="16767" spans="7:8" x14ac:dyDescent="0.2">
      <c r="G16767">
        <v>-1.8</v>
      </c>
      <c r="H16767">
        <v>90.197999999999993</v>
      </c>
    </row>
    <row r="16768" spans="7:8" x14ac:dyDescent="0.2">
      <c r="G16768">
        <v>-1.7</v>
      </c>
      <c r="H16768">
        <v>90.198999999999998</v>
      </c>
    </row>
    <row r="16769" spans="7:8" x14ac:dyDescent="0.2">
      <c r="G16769">
        <v>-1.6</v>
      </c>
      <c r="H16769">
        <v>90.198999999999998</v>
      </c>
    </row>
    <row r="16770" spans="7:8" x14ac:dyDescent="0.2">
      <c r="G16770">
        <v>-1.5</v>
      </c>
      <c r="H16770">
        <v>90.2</v>
      </c>
    </row>
    <row r="16771" spans="7:8" x14ac:dyDescent="0.2">
      <c r="G16771">
        <v>-1.4</v>
      </c>
      <c r="H16771">
        <v>90.2</v>
      </c>
    </row>
    <row r="16772" spans="7:8" x14ac:dyDescent="0.2">
      <c r="G16772">
        <v>-1.3</v>
      </c>
      <c r="H16772">
        <v>90.2</v>
      </c>
    </row>
    <row r="16773" spans="7:8" x14ac:dyDescent="0.2">
      <c r="G16773">
        <v>-1.2</v>
      </c>
      <c r="H16773">
        <v>90.200999999999993</v>
      </c>
    </row>
    <row r="16774" spans="7:8" x14ac:dyDescent="0.2">
      <c r="G16774">
        <v>-1.1000000000000001</v>
      </c>
      <c r="H16774">
        <v>90.200999999999993</v>
      </c>
    </row>
    <row r="16775" spans="7:8" x14ac:dyDescent="0.2">
      <c r="G16775">
        <v>-1</v>
      </c>
      <c r="H16775">
        <v>90.200999999999993</v>
      </c>
    </row>
    <row r="16776" spans="7:8" x14ac:dyDescent="0.2">
      <c r="G16776">
        <v>-0.9</v>
      </c>
      <c r="H16776">
        <v>90.201999999999998</v>
      </c>
    </row>
    <row r="16777" spans="7:8" x14ac:dyDescent="0.2">
      <c r="G16777">
        <v>-0.8</v>
      </c>
      <c r="H16777">
        <v>90.201999999999998</v>
      </c>
    </row>
    <row r="16778" spans="7:8" x14ac:dyDescent="0.2">
      <c r="G16778">
        <v>-0.7</v>
      </c>
      <c r="H16778">
        <v>90.201999999999998</v>
      </c>
    </row>
    <row r="16779" spans="7:8" x14ac:dyDescent="0.2">
      <c r="G16779">
        <v>-0.6</v>
      </c>
      <c r="H16779">
        <v>90.201999999999998</v>
      </c>
    </row>
    <row r="16780" spans="7:8" x14ac:dyDescent="0.2">
      <c r="G16780">
        <v>-0.5</v>
      </c>
      <c r="H16780">
        <v>90.203000000000003</v>
      </c>
    </row>
    <row r="16781" spans="7:8" x14ac:dyDescent="0.2">
      <c r="G16781">
        <v>-0.4</v>
      </c>
      <c r="H16781">
        <v>90.203000000000003</v>
      </c>
    </row>
    <row r="16782" spans="7:8" x14ac:dyDescent="0.2">
      <c r="G16782">
        <v>-0.3</v>
      </c>
      <c r="H16782">
        <v>90.203000000000003</v>
      </c>
    </row>
    <row r="16783" spans="7:8" x14ac:dyDescent="0.2">
      <c r="G16783">
        <v>-0.2</v>
      </c>
      <c r="H16783">
        <v>90.203000000000003</v>
      </c>
    </row>
    <row r="16784" spans="7:8" x14ac:dyDescent="0.2">
      <c r="G16784">
        <v>-0.1</v>
      </c>
      <c r="H16784">
        <v>90.203000000000003</v>
      </c>
    </row>
    <row r="16785" spans="7:8" x14ac:dyDescent="0.2">
      <c r="G16785">
        <v>0</v>
      </c>
      <c r="H16785">
        <v>90.203000000000003</v>
      </c>
    </row>
    <row r="16786" spans="7:8" x14ac:dyDescent="0.2">
      <c r="G16786">
        <v>0.1</v>
      </c>
      <c r="H16786">
        <v>90.203000000000003</v>
      </c>
    </row>
    <row r="16787" spans="7:8" x14ac:dyDescent="0.2">
      <c r="G16787">
        <v>0.2</v>
      </c>
      <c r="H16787">
        <v>90.203000000000003</v>
      </c>
    </row>
    <row r="16788" spans="7:8" x14ac:dyDescent="0.2">
      <c r="G16788">
        <v>0.3</v>
      </c>
      <c r="H16788">
        <v>90.203000000000003</v>
      </c>
    </row>
    <row r="16789" spans="7:8" x14ac:dyDescent="0.2">
      <c r="G16789">
        <v>0.4</v>
      </c>
      <c r="H16789">
        <v>90.203000000000003</v>
      </c>
    </row>
    <row r="16790" spans="7:8" x14ac:dyDescent="0.2">
      <c r="G16790">
        <v>0.5</v>
      </c>
      <c r="H16790">
        <v>90.201999999999998</v>
      </c>
    </row>
    <row r="16791" spans="7:8" x14ac:dyDescent="0.2">
      <c r="G16791">
        <v>0.6</v>
      </c>
      <c r="H16791">
        <v>90.201999999999998</v>
      </c>
    </row>
    <row r="16792" spans="7:8" x14ac:dyDescent="0.2">
      <c r="G16792">
        <v>0.7</v>
      </c>
      <c r="H16792">
        <v>90.201999999999998</v>
      </c>
    </row>
    <row r="16793" spans="7:8" x14ac:dyDescent="0.2">
      <c r="G16793">
        <v>0.8</v>
      </c>
      <c r="H16793">
        <v>90.201999999999998</v>
      </c>
    </row>
    <row r="16794" spans="7:8" x14ac:dyDescent="0.2">
      <c r="G16794">
        <v>0.9</v>
      </c>
      <c r="H16794">
        <v>90.201999999999998</v>
      </c>
    </row>
    <row r="16795" spans="7:8" x14ac:dyDescent="0.2">
      <c r="G16795">
        <v>1</v>
      </c>
      <c r="H16795">
        <v>90.200999999999993</v>
      </c>
    </row>
    <row r="16796" spans="7:8" x14ac:dyDescent="0.2">
      <c r="G16796">
        <v>1.1000000000000001</v>
      </c>
      <c r="H16796">
        <v>90.200999999999993</v>
      </c>
    </row>
    <row r="16797" spans="7:8" x14ac:dyDescent="0.2">
      <c r="G16797">
        <v>1.2</v>
      </c>
      <c r="H16797">
        <v>90.200999999999993</v>
      </c>
    </row>
    <row r="16798" spans="7:8" x14ac:dyDescent="0.2">
      <c r="G16798">
        <v>1.3</v>
      </c>
      <c r="H16798">
        <v>90.2</v>
      </c>
    </row>
    <row r="16799" spans="7:8" x14ac:dyDescent="0.2">
      <c r="G16799">
        <v>1.4</v>
      </c>
      <c r="H16799">
        <v>90.2</v>
      </c>
    </row>
    <row r="16800" spans="7:8" x14ac:dyDescent="0.2">
      <c r="G16800">
        <v>1.5</v>
      </c>
      <c r="H16800">
        <v>90.2</v>
      </c>
    </row>
    <row r="16801" spans="7:8" x14ac:dyDescent="0.2">
      <c r="G16801">
        <v>1.6</v>
      </c>
      <c r="H16801">
        <v>90.198999999999998</v>
      </c>
    </row>
    <row r="16802" spans="7:8" x14ac:dyDescent="0.2">
      <c r="G16802">
        <v>1.7</v>
      </c>
      <c r="H16802">
        <v>90.198999999999998</v>
      </c>
    </row>
    <row r="16803" spans="7:8" x14ac:dyDescent="0.2">
      <c r="G16803">
        <v>1.8</v>
      </c>
      <c r="H16803">
        <v>90.197999999999993</v>
      </c>
    </row>
    <row r="16804" spans="7:8" x14ac:dyDescent="0.2">
      <c r="G16804">
        <v>1.9</v>
      </c>
      <c r="H16804">
        <v>90.197999999999993</v>
      </c>
    </row>
    <row r="16805" spans="7:8" x14ac:dyDescent="0.2">
      <c r="G16805">
        <v>2</v>
      </c>
      <c r="H16805">
        <v>90.197999999999993</v>
      </c>
    </row>
    <row r="16806" spans="7:8" x14ac:dyDescent="0.2">
      <c r="G16806">
        <v>2.1</v>
      </c>
      <c r="H16806">
        <v>90.197000000000003</v>
      </c>
    </row>
    <row r="16807" spans="7:8" x14ac:dyDescent="0.2">
      <c r="G16807">
        <v>2.2000000000000002</v>
      </c>
      <c r="H16807">
        <v>90.197000000000003</v>
      </c>
    </row>
    <row r="16808" spans="7:8" x14ac:dyDescent="0.2">
      <c r="G16808">
        <v>2.2999999999999998</v>
      </c>
      <c r="H16808">
        <v>90.195999999999998</v>
      </c>
    </row>
    <row r="16809" spans="7:8" x14ac:dyDescent="0.2">
      <c r="G16809">
        <v>2.4</v>
      </c>
      <c r="H16809">
        <v>90.195999999999998</v>
      </c>
    </row>
    <row r="16810" spans="7:8" x14ac:dyDescent="0.2">
      <c r="G16810">
        <v>2.5</v>
      </c>
      <c r="H16810">
        <v>90.194999999999993</v>
      </c>
    </row>
    <row r="16811" spans="7:8" x14ac:dyDescent="0.2">
      <c r="G16811">
        <v>2.6</v>
      </c>
      <c r="H16811">
        <v>90.194000000000003</v>
      </c>
    </row>
    <row r="16812" spans="7:8" x14ac:dyDescent="0.2">
      <c r="G16812">
        <v>2.7</v>
      </c>
      <c r="H16812">
        <v>90.194000000000003</v>
      </c>
    </row>
    <row r="16813" spans="7:8" x14ac:dyDescent="0.2">
      <c r="G16813">
        <v>2.8</v>
      </c>
      <c r="H16813">
        <v>90.192999999999998</v>
      </c>
    </row>
    <row r="16814" spans="7:8" x14ac:dyDescent="0.2">
      <c r="G16814">
        <v>2.9</v>
      </c>
      <c r="H16814">
        <v>90.191999999999993</v>
      </c>
    </row>
    <row r="16815" spans="7:8" x14ac:dyDescent="0.2">
      <c r="G16815">
        <v>3</v>
      </c>
      <c r="H16815">
        <v>90.191999999999993</v>
      </c>
    </row>
    <row r="16816" spans="7:8" x14ac:dyDescent="0.2">
      <c r="G16816">
        <v>3.1</v>
      </c>
      <c r="H16816">
        <v>90.191000000000003</v>
      </c>
    </row>
    <row r="16817" spans="7:8" x14ac:dyDescent="0.2">
      <c r="G16817">
        <v>3.2</v>
      </c>
      <c r="H16817">
        <v>90.19</v>
      </c>
    </row>
    <row r="16818" spans="7:8" x14ac:dyDescent="0.2">
      <c r="G16818">
        <v>3.3</v>
      </c>
      <c r="H16818">
        <v>90.188999999999993</v>
      </c>
    </row>
    <row r="16819" spans="7:8" x14ac:dyDescent="0.2">
      <c r="G16819">
        <v>3.4</v>
      </c>
      <c r="H16819">
        <v>90.188999999999993</v>
      </c>
    </row>
    <row r="16820" spans="7:8" x14ac:dyDescent="0.2">
      <c r="G16820">
        <v>3.5</v>
      </c>
      <c r="H16820">
        <v>90.188000000000002</v>
      </c>
    </row>
    <row r="16821" spans="7:8" x14ac:dyDescent="0.2">
      <c r="G16821">
        <v>3.6</v>
      </c>
      <c r="H16821">
        <v>90.186999999999998</v>
      </c>
    </row>
    <row r="16822" spans="7:8" x14ac:dyDescent="0.2">
      <c r="G16822">
        <v>3.7</v>
      </c>
      <c r="H16822">
        <v>90.186000000000007</v>
      </c>
    </row>
    <row r="16823" spans="7:8" x14ac:dyDescent="0.2">
      <c r="G16823">
        <v>3.8</v>
      </c>
      <c r="H16823">
        <v>90.185000000000002</v>
      </c>
    </row>
    <row r="16824" spans="7:8" x14ac:dyDescent="0.2">
      <c r="G16824">
        <v>3.9</v>
      </c>
      <c r="H16824">
        <v>90.183000000000007</v>
      </c>
    </row>
    <row r="16825" spans="7:8" x14ac:dyDescent="0.2">
      <c r="G16825">
        <v>4</v>
      </c>
      <c r="H16825">
        <v>90.182000000000002</v>
      </c>
    </row>
    <row r="16826" spans="7:8" x14ac:dyDescent="0.2">
      <c r="G16826">
        <v>4.0999999999999996</v>
      </c>
      <c r="H16826">
        <v>90.180999999999997</v>
      </c>
    </row>
    <row r="16827" spans="7:8" x14ac:dyDescent="0.2">
      <c r="G16827">
        <v>4.2</v>
      </c>
      <c r="H16827">
        <v>90.179000000000002</v>
      </c>
    </row>
    <row r="16828" spans="7:8" x14ac:dyDescent="0.2">
      <c r="G16828">
        <v>4.3</v>
      </c>
      <c r="H16828">
        <v>90.177999999999997</v>
      </c>
    </row>
    <row r="16829" spans="7:8" x14ac:dyDescent="0.2">
      <c r="G16829">
        <v>4.4000000000000004</v>
      </c>
      <c r="H16829">
        <v>90.176000000000002</v>
      </c>
    </row>
    <row r="16830" spans="7:8" x14ac:dyDescent="0.2">
      <c r="G16830">
        <v>4.5</v>
      </c>
      <c r="H16830">
        <v>90.174999999999997</v>
      </c>
    </row>
    <row r="16831" spans="7:8" x14ac:dyDescent="0.2">
      <c r="G16831">
        <v>4.5999999999999996</v>
      </c>
      <c r="H16831">
        <v>90.173000000000002</v>
      </c>
    </row>
    <row r="16832" spans="7:8" x14ac:dyDescent="0.2">
      <c r="G16832">
        <v>4.7</v>
      </c>
      <c r="H16832">
        <v>90.171000000000006</v>
      </c>
    </row>
    <row r="16833" spans="7:8" x14ac:dyDescent="0.2">
      <c r="G16833">
        <v>4.8</v>
      </c>
      <c r="H16833">
        <v>90.168999999999997</v>
      </c>
    </row>
    <row r="16834" spans="7:8" x14ac:dyDescent="0.2">
      <c r="G16834">
        <v>4.9000000000000004</v>
      </c>
      <c r="H16834">
        <v>90.167000000000002</v>
      </c>
    </row>
    <row r="16835" spans="7:8" x14ac:dyDescent="0.2">
      <c r="G16835">
        <v>5</v>
      </c>
      <c r="H16835">
        <v>90.165000000000006</v>
      </c>
    </row>
    <row r="16836" spans="7:8" x14ac:dyDescent="0.2">
      <c r="G16836">
        <v>5.0999999999999996</v>
      </c>
      <c r="H16836">
        <v>90.162000000000006</v>
      </c>
    </row>
    <row r="16837" spans="7:8" x14ac:dyDescent="0.2">
      <c r="G16837">
        <v>5.2</v>
      </c>
      <c r="H16837">
        <v>90.159000000000006</v>
      </c>
    </row>
    <row r="16838" spans="7:8" x14ac:dyDescent="0.2">
      <c r="G16838">
        <v>5.3</v>
      </c>
      <c r="H16838">
        <v>90.156999999999996</v>
      </c>
    </row>
    <row r="16839" spans="7:8" x14ac:dyDescent="0.2">
      <c r="G16839">
        <v>5.4</v>
      </c>
      <c r="H16839">
        <v>90.153000000000006</v>
      </c>
    </row>
    <row r="16840" spans="7:8" x14ac:dyDescent="0.2">
      <c r="G16840">
        <v>5.5</v>
      </c>
      <c r="H16840">
        <v>90.15</v>
      </c>
    </row>
    <row r="16841" spans="7:8" x14ac:dyDescent="0.2">
      <c r="G16841">
        <v>5.6</v>
      </c>
      <c r="H16841">
        <v>90.147000000000006</v>
      </c>
    </row>
    <row r="16842" spans="7:8" x14ac:dyDescent="0.2">
      <c r="G16842">
        <v>5.7</v>
      </c>
      <c r="H16842">
        <v>90.143000000000001</v>
      </c>
    </row>
    <row r="16843" spans="7:8" x14ac:dyDescent="0.2">
      <c r="G16843">
        <v>5.8</v>
      </c>
      <c r="H16843">
        <v>90.138999999999996</v>
      </c>
    </row>
    <row r="16844" spans="7:8" x14ac:dyDescent="0.2">
      <c r="G16844">
        <v>5.9</v>
      </c>
      <c r="H16844">
        <v>90.135000000000005</v>
      </c>
    </row>
    <row r="16845" spans="7:8" x14ac:dyDescent="0.2">
      <c r="G16845">
        <v>6</v>
      </c>
      <c r="H16845">
        <v>90.13</v>
      </c>
    </row>
    <row r="16846" spans="7:8" x14ac:dyDescent="0.2">
      <c r="G16846">
        <v>6.1</v>
      </c>
      <c r="H16846">
        <v>90.125</v>
      </c>
    </row>
    <row r="16847" spans="7:8" x14ac:dyDescent="0.2">
      <c r="G16847">
        <v>6.2</v>
      </c>
      <c r="H16847">
        <v>90.12</v>
      </c>
    </row>
    <row r="16848" spans="7:8" x14ac:dyDescent="0.2">
      <c r="G16848">
        <v>6.3</v>
      </c>
      <c r="H16848">
        <v>90.114000000000004</v>
      </c>
    </row>
    <row r="16849" spans="7:8" x14ac:dyDescent="0.2">
      <c r="G16849">
        <v>6.4</v>
      </c>
      <c r="H16849">
        <v>90.108000000000004</v>
      </c>
    </row>
    <row r="16850" spans="7:8" x14ac:dyDescent="0.2">
      <c r="G16850">
        <v>6.5</v>
      </c>
      <c r="H16850">
        <v>90.100999999999999</v>
      </c>
    </row>
    <row r="16851" spans="7:8" x14ac:dyDescent="0.2">
      <c r="G16851">
        <v>6.6</v>
      </c>
      <c r="H16851">
        <v>90.093999999999994</v>
      </c>
    </row>
    <row r="16852" spans="7:8" x14ac:dyDescent="0.2">
      <c r="G16852">
        <v>6.7</v>
      </c>
      <c r="H16852">
        <v>90.085999999999999</v>
      </c>
    </row>
    <row r="16853" spans="7:8" x14ac:dyDescent="0.2">
      <c r="G16853">
        <v>6.8</v>
      </c>
      <c r="H16853">
        <v>90.076999999999998</v>
      </c>
    </row>
    <row r="16854" spans="7:8" x14ac:dyDescent="0.2">
      <c r="G16854">
        <v>6.9</v>
      </c>
      <c r="H16854">
        <v>90.067999999999998</v>
      </c>
    </row>
    <row r="16855" spans="7:8" x14ac:dyDescent="0.2">
      <c r="G16855">
        <v>7</v>
      </c>
      <c r="H16855">
        <v>90.058000000000007</v>
      </c>
    </row>
    <row r="16856" spans="7:8" x14ac:dyDescent="0.2">
      <c r="G16856">
        <v>7.1</v>
      </c>
      <c r="H16856">
        <v>90.048000000000002</v>
      </c>
    </row>
    <row r="16857" spans="7:8" x14ac:dyDescent="0.2">
      <c r="G16857">
        <v>7.2</v>
      </c>
      <c r="H16857">
        <v>90.036000000000001</v>
      </c>
    </row>
    <row r="16858" spans="7:8" x14ac:dyDescent="0.2">
      <c r="G16858">
        <v>7.3</v>
      </c>
      <c r="H16858">
        <v>90.024000000000001</v>
      </c>
    </row>
    <row r="16859" spans="7:8" x14ac:dyDescent="0.2">
      <c r="G16859">
        <v>7.4</v>
      </c>
      <c r="H16859">
        <v>90.010999999999996</v>
      </c>
    </row>
    <row r="16860" spans="7:8" x14ac:dyDescent="0.2">
      <c r="G16860">
        <v>7.5</v>
      </c>
      <c r="H16860">
        <v>89.995999999999995</v>
      </c>
    </row>
    <row r="16861" spans="7:8" x14ac:dyDescent="0.2">
      <c r="G16861">
        <v>7.6</v>
      </c>
      <c r="H16861">
        <v>89.98</v>
      </c>
    </row>
    <row r="16862" spans="7:8" x14ac:dyDescent="0.2">
      <c r="G16862">
        <v>7.7</v>
      </c>
      <c r="H16862">
        <v>89.962999999999994</v>
      </c>
    </row>
    <row r="16863" spans="7:8" x14ac:dyDescent="0.2">
      <c r="G16863">
        <v>7.8</v>
      </c>
      <c r="H16863">
        <v>89.944999999999993</v>
      </c>
    </row>
    <row r="16864" spans="7:8" x14ac:dyDescent="0.2">
      <c r="G16864">
        <v>7.9</v>
      </c>
      <c r="H16864">
        <v>89.924999999999997</v>
      </c>
    </row>
    <row r="16865" spans="7:8" x14ac:dyDescent="0.2">
      <c r="G16865">
        <v>8</v>
      </c>
      <c r="H16865">
        <v>89.903999999999996</v>
      </c>
    </row>
    <row r="16866" spans="7:8" x14ac:dyDescent="0.2">
      <c r="G16866">
        <v>8.1</v>
      </c>
      <c r="H16866">
        <v>89.88</v>
      </c>
    </row>
    <row r="16867" spans="7:8" x14ac:dyDescent="0.2">
      <c r="G16867">
        <v>8.1999999999999993</v>
      </c>
      <c r="H16867">
        <v>89.855000000000004</v>
      </c>
    </row>
    <row r="16868" spans="7:8" x14ac:dyDescent="0.2">
      <c r="G16868">
        <v>8.3000000000000007</v>
      </c>
      <c r="H16868">
        <v>89.828000000000003</v>
      </c>
    </row>
    <row r="16869" spans="7:8" x14ac:dyDescent="0.2">
      <c r="G16869">
        <v>8.4</v>
      </c>
      <c r="H16869">
        <v>89.798000000000002</v>
      </c>
    </row>
    <row r="16870" spans="7:8" x14ac:dyDescent="0.2">
      <c r="G16870">
        <v>8.5</v>
      </c>
      <c r="H16870">
        <v>89.766000000000005</v>
      </c>
    </row>
    <row r="16871" spans="7:8" x14ac:dyDescent="0.2">
      <c r="G16871">
        <v>8.6</v>
      </c>
      <c r="H16871">
        <v>89.731999999999999</v>
      </c>
    </row>
    <row r="16872" spans="7:8" x14ac:dyDescent="0.2">
      <c r="G16872">
        <v>8.6999999999999993</v>
      </c>
      <c r="H16872">
        <v>89.694000000000003</v>
      </c>
    </row>
    <row r="16873" spans="7:8" x14ac:dyDescent="0.2">
      <c r="G16873">
        <v>8.8000000000000007</v>
      </c>
      <c r="H16873">
        <v>89.653999999999996</v>
      </c>
    </row>
    <row r="16874" spans="7:8" x14ac:dyDescent="0.2">
      <c r="G16874">
        <v>8.9</v>
      </c>
      <c r="H16874">
        <v>89.611000000000004</v>
      </c>
    </row>
    <row r="16875" spans="7:8" x14ac:dyDescent="0.2">
      <c r="G16875">
        <v>9</v>
      </c>
      <c r="H16875">
        <v>89.563999999999993</v>
      </c>
    </row>
    <row r="16876" spans="7:8" x14ac:dyDescent="0.2">
      <c r="G16876">
        <v>9.1</v>
      </c>
      <c r="H16876">
        <v>89.513000000000005</v>
      </c>
    </row>
    <row r="16877" spans="7:8" x14ac:dyDescent="0.2">
      <c r="G16877">
        <v>9.1999999999999993</v>
      </c>
      <c r="H16877">
        <v>89.457999999999998</v>
      </c>
    </row>
    <row r="16878" spans="7:8" x14ac:dyDescent="0.2">
      <c r="G16878">
        <v>9.3000000000000007</v>
      </c>
      <c r="H16878">
        <v>89.399000000000001</v>
      </c>
    </row>
    <row r="16879" spans="7:8" x14ac:dyDescent="0.2">
      <c r="G16879">
        <v>9.4</v>
      </c>
      <c r="H16879">
        <v>89.335999999999999</v>
      </c>
    </row>
    <row r="16880" spans="7:8" x14ac:dyDescent="0.2">
      <c r="G16880">
        <v>9.5</v>
      </c>
      <c r="H16880">
        <v>89.268000000000001</v>
      </c>
    </row>
    <row r="16881" spans="7:8" x14ac:dyDescent="0.2">
      <c r="G16881">
        <v>9.6</v>
      </c>
      <c r="H16881">
        <v>89.194000000000003</v>
      </c>
    </row>
    <row r="16882" spans="7:8" x14ac:dyDescent="0.2">
      <c r="G16882">
        <v>9.6999999999999993</v>
      </c>
      <c r="H16882">
        <v>89.114999999999995</v>
      </c>
    </row>
    <row r="16883" spans="7:8" x14ac:dyDescent="0.2">
      <c r="G16883">
        <v>9.8000000000000007</v>
      </c>
      <c r="H16883">
        <v>89.028999999999996</v>
      </c>
    </row>
    <row r="16884" spans="7:8" x14ac:dyDescent="0.2">
      <c r="G16884">
        <v>9.9</v>
      </c>
      <c r="H16884">
        <v>88.938000000000002</v>
      </c>
    </row>
    <row r="16885" spans="7:8" x14ac:dyDescent="0.2">
      <c r="G16885">
        <v>10</v>
      </c>
      <c r="H16885">
        <v>88.838999999999999</v>
      </c>
    </row>
    <row r="16886" spans="7:8" x14ac:dyDescent="0.2">
      <c r="G16886">
        <v>10.1</v>
      </c>
      <c r="H16886">
        <v>88.733999999999995</v>
      </c>
    </row>
    <row r="16887" spans="7:8" x14ac:dyDescent="0.2">
      <c r="G16887">
        <v>10.199999999999999</v>
      </c>
      <c r="H16887">
        <v>88.62</v>
      </c>
    </row>
    <row r="16888" spans="7:8" x14ac:dyDescent="0.2">
      <c r="G16888">
        <v>10.3</v>
      </c>
      <c r="H16888">
        <v>88.498000000000005</v>
      </c>
    </row>
    <row r="16889" spans="7:8" x14ac:dyDescent="0.2">
      <c r="G16889">
        <v>10.4</v>
      </c>
      <c r="H16889">
        <v>88.367000000000004</v>
      </c>
    </row>
    <row r="16890" spans="7:8" x14ac:dyDescent="0.2">
      <c r="G16890">
        <v>10.5</v>
      </c>
      <c r="H16890">
        <v>88.227000000000004</v>
      </c>
    </row>
    <row r="16891" spans="7:8" x14ac:dyDescent="0.2">
      <c r="G16891">
        <v>10.6</v>
      </c>
      <c r="H16891">
        <v>88.075999999999993</v>
      </c>
    </row>
    <row r="16892" spans="7:8" x14ac:dyDescent="0.2">
      <c r="G16892">
        <v>10.7</v>
      </c>
      <c r="H16892">
        <v>87.915000000000006</v>
      </c>
    </row>
    <row r="16893" spans="7:8" x14ac:dyDescent="0.2">
      <c r="G16893">
        <v>10.8</v>
      </c>
      <c r="H16893">
        <v>87.741</v>
      </c>
    </row>
    <row r="16894" spans="7:8" x14ac:dyDescent="0.2">
      <c r="G16894">
        <v>10.9</v>
      </c>
      <c r="H16894">
        <v>87.555999999999997</v>
      </c>
    </row>
    <row r="16895" spans="7:8" x14ac:dyDescent="0.2">
      <c r="G16895">
        <v>11</v>
      </c>
      <c r="H16895">
        <v>87.356999999999999</v>
      </c>
    </row>
    <row r="16896" spans="7:8" x14ac:dyDescent="0.2">
      <c r="G16896">
        <v>11.1</v>
      </c>
      <c r="H16896">
        <v>87.143000000000001</v>
      </c>
    </row>
    <row r="16897" spans="7:8" x14ac:dyDescent="0.2">
      <c r="G16897">
        <v>11.2</v>
      </c>
      <c r="H16897">
        <v>86.915000000000006</v>
      </c>
    </row>
    <row r="16898" spans="7:8" x14ac:dyDescent="0.2">
      <c r="G16898">
        <v>11.3</v>
      </c>
      <c r="H16898">
        <v>86.67</v>
      </c>
    </row>
    <row r="16899" spans="7:8" x14ac:dyDescent="0.2">
      <c r="G16899">
        <v>11.4</v>
      </c>
      <c r="H16899">
        <v>86.406999999999996</v>
      </c>
    </row>
    <row r="16900" spans="7:8" x14ac:dyDescent="0.2">
      <c r="G16900">
        <v>11.5</v>
      </c>
      <c r="H16900">
        <v>86.126000000000005</v>
      </c>
    </row>
    <row r="16901" spans="7:8" x14ac:dyDescent="0.2">
      <c r="G16901">
        <v>11.6</v>
      </c>
      <c r="H16901">
        <v>85.825999999999993</v>
      </c>
    </row>
    <row r="16902" spans="7:8" x14ac:dyDescent="0.2">
      <c r="G16902">
        <v>11.7</v>
      </c>
      <c r="H16902">
        <v>85.504000000000005</v>
      </c>
    </row>
    <row r="16903" spans="7:8" x14ac:dyDescent="0.2">
      <c r="G16903">
        <v>11.8</v>
      </c>
      <c r="H16903">
        <v>85.16</v>
      </c>
    </row>
    <row r="16904" spans="7:8" x14ac:dyDescent="0.2">
      <c r="G16904">
        <v>11.9</v>
      </c>
      <c r="H16904">
        <v>84.793000000000006</v>
      </c>
    </row>
    <row r="16905" spans="7:8" x14ac:dyDescent="0.2">
      <c r="G16905">
        <v>12</v>
      </c>
      <c r="H16905">
        <v>84.4</v>
      </c>
    </row>
    <row r="16906" spans="7:8" x14ac:dyDescent="0.2">
      <c r="G16906">
        <v>12.1</v>
      </c>
      <c r="H16906">
        <v>83.980999999999995</v>
      </c>
    </row>
    <row r="16907" spans="7:8" x14ac:dyDescent="0.2">
      <c r="G16907">
        <v>12.2</v>
      </c>
      <c r="H16907">
        <v>83.534999999999997</v>
      </c>
    </row>
    <row r="16908" spans="7:8" x14ac:dyDescent="0.2">
      <c r="G16908">
        <v>12.3</v>
      </c>
      <c r="H16908">
        <v>83.058999999999997</v>
      </c>
    </row>
    <row r="16909" spans="7:8" x14ac:dyDescent="0.2">
      <c r="G16909">
        <v>12.4</v>
      </c>
      <c r="H16909">
        <v>82.552000000000007</v>
      </c>
    </row>
    <row r="16910" spans="7:8" x14ac:dyDescent="0.2">
      <c r="G16910">
        <v>12.5</v>
      </c>
      <c r="H16910">
        <v>82.013000000000005</v>
      </c>
    </row>
    <row r="16911" spans="7:8" x14ac:dyDescent="0.2">
      <c r="G16911">
        <v>12.6</v>
      </c>
      <c r="H16911">
        <v>81.441000000000003</v>
      </c>
    </row>
    <row r="16912" spans="7:8" x14ac:dyDescent="0.2">
      <c r="G16912">
        <v>12.7</v>
      </c>
      <c r="H16912">
        <v>80.832999999999998</v>
      </c>
    </row>
    <row r="16913" spans="7:8" x14ac:dyDescent="0.2">
      <c r="G16913">
        <v>12.8</v>
      </c>
      <c r="H16913">
        <v>80.188999999999993</v>
      </c>
    </row>
    <row r="16914" spans="7:8" x14ac:dyDescent="0.2">
      <c r="G16914">
        <v>12.9</v>
      </c>
      <c r="H16914">
        <v>79.506</v>
      </c>
    </row>
    <row r="16915" spans="7:8" x14ac:dyDescent="0.2">
      <c r="G16915">
        <v>13</v>
      </c>
      <c r="H16915">
        <v>78.784999999999997</v>
      </c>
    </row>
    <row r="16916" spans="7:8" x14ac:dyDescent="0.2">
      <c r="G16916">
        <v>13.1</v>
      </c>
      <c r="H16916">
        <v>78.022999999999996</v>
      </c>
    </row>
    <row r="16917" spans="7:8" x14ac:dyDescent="0.2">
      <c r="G16917">
        <v>13.2</v>
      </c>
      <c r="H16917">
        <v>77.218000000000004</v>
      </c>
    </row>
    <row r="16918" spans="7:8" x14ac:dyDescent="0.2">
      <c r="G16918">
        <v>13.3</v>
      </c>
      <c r="H16918">
        <v>76.372</v>
      </c>
    </row>
    <row r="16919" spans="7:8" x14ac:dyDescent="0.2">
      <c r="G16919">
        <v>13.4</v>
      </c>
      <c r="H16919">
        <v>75.481999999999999</v>
      </c>
    </row>
    <row r="16920" spans="7:8" x14ac:dyDescent="0.2">
      <c r="G16920">
        <v>13.5</v>
      </c>
      <c r="H16920">
        <v>74.546999999999997</v>
      </c>
    </row>
    <row r="16921" spans="7:8" x14ac:dyDescent="0.2">
      <c r="G16921">
        <v>13.6</v>
      </c>
      <c r="H16921">
        <v>73.566000000000003</v>
      </c>
    </row>
    <row r="16922" spans="7:8" x14ac:dyDescent="0.2">
      <c r="G16922">
        <v>13.7</v>
      </c>
      <c r="H16922">
        <v>72.540999999999997</v>
      </c>
    </row>
    <row r="16923" spans="7:8" x14ac:dyDescent="0.2">
      <c r="G16923">
        <v>13.8</v>
      </c>
      <c r="H16923">
        <v>71.47</v>
      </c>
    </row>
    <row r="16924" spans="7:8" x14ac:dyDescent="0.2">
      <c r="G16924">
        <v>13.9</v>
      </c>
      <c r="H16924">
        <v>70.352000000000004</v>
      </c>
    </row>
    <row r="16925" spans="7:8" x14ac:dyDescent="0.2">
      <c r="G16925">
        <v>14</v>
      </c>
      <c r="H16925">
        <v>69.188999999999993</v>
      </c>
    </row>
    <row r="16926" spans="7:8" x14ac:dyDescent="0.2">
      <c r="G16926">
        <v>14.1</v>
      </c>
      <c r="H16926">
        <v>67.98</v>
      </c>
    </row>
    <row r="16927" spans="7:8" x14ac:dyDescent="0.2">
      <c r="G16927">
        <v>14.2</v>
      </c>
      <c r="H16927">
        <v>66.725999999999999</v>
      </c>
    </row>
    <row r="16928" spans="7:8" x14ac:dyDescent="0.2">
      <c r="G16928">
        <v>14.3</v>
      </c>
      <c r="H16928">
        <v>65.427999999999997</v>
      </c>
    </row>
    <row r="16929" spans="7:8" x14ac:dyDescent="0.2">
      <c r="G16929">
        <v>14.4</v>
      </c>
      <c r="H16929">
        <v>64.085999999999999</v>
      </c>
    </row>
    <row r="16930" spans="7:8" x14ac:dyDescent="0.2">
      <c r="G16930">
        <v>14.5</v>
      </c>
      <c r="H16930">
        <v>62.701999999999998</v>
      </c>
    </row>
    <row r="16931" spans="7:8" x14ac:dyDescent="0.2">
      <c r="G16931">
        <v>14.6</v>
      </c>
      <c r="H16931">
        <v>61.276000000000003</v>
      </c>
    </row>
    <row r="16932" spans="7:8" x14ac:dyDescent="0.2">
      <c r="G16932">
        <v>14.7</v>
      </c>
      <c r="H16932">
        <v>59.808999999999997</v>
      </c>
    </row>
    <row r="16933" spans="7:8" x14ac:dyDescent="0.2">
      <c r="G16933">
        <v>14.8</v>
      </c>
      <c r="H16933">
        <v>58.304000000000002</v>
      </c>
    </row>
    <row r="16934" spans="7:8" x14ac:dyDescent="0.2">
      <c r="G16934">
        <v>14.9</v>
      </c>
      <c r="H16934">
        <v>56.765000000000001</v>
      </c>
    </row>
    <row r="16935" spans="7:8" x14ac:dyDescent="0.2">
      <c r="G16935">
        <v>15</v>
      </c>
      <c r="H16935">
        <v>55.192</v>
      </c>
    </row>
    <row r="16936" spans="7:8" x14ac:dyDescent="0.2">
      <c r="G16936">
        <v>15.1</v>
      </c>
      <c r="H16936">
        <v>53.59</v>
      </c>
    </row>
    <row r="16937" spans="7:8" x14ac:dyDescent="0.2">
      <c r="G16937">
        <v>15.2</v>
      </c>
      <c r="H16937">
        <v>51.960999999999999</v>
      </c>
    </row>
    <row r="16938" spans="7:8" x14ac:dyDescent="0.2">
      <c r="G16938">
        <v>15.3</v>
      </c>
      <c r="H16938">
        <v>50.308999999999997</v>
      </c>
    </row>
    <row r="16939" spans="7:8" x14ac:dyDescent="0.2">
      <c r="G16939">
        <v>15.4</v>
      </c>
      <c r="H16939">
        <v>48.631999999999998</v>
      </c>
    </row>
    <row r="16940" spans="7:8" x14ac:dyDescent="0.2">
      <c r="G16940">
        <v>15.5</v>
      </c>
      <c r="H16940">
        <v>46.938000000000002</v>
      </c>
    </row>
    <row r="16941" spans="7:8" x14ac:dyDescent="0.2">
      <c r="G16941">
        <v>15.6</v>
      </c>
      <c r="H16941">
        <v>45.225999999999999</v>
      </c>
    </row>
    <row r="16942" spans="7:8" x14ac:dyDescent="0.2">
      <c r="G16942">
        <v>15.7</v>
      </c>
      <c r="H16942">
        <v>43.499000000000002</v>
      </c>
    </row>
    <row r="16943" spans="7:8" x14ac:dyDescent="0.2">
      <c r="G16943">
        <v>15.8</v>
      </c>
      <c r="H16943">
        <v>41.76</v>
      </c>
    </row>
    <row r="16944" spans="7:8" x14ac:dyDescent="0.2">
      <c r="G16944">
        <v>15.9</v>
      </c>
      <c r="H16944">
        <v>40.009</v>
      </c>
    </row>
    <row r="16945" spans="7:8" x14ac:dyDescent="0.2">
      <c r="G16945">
        <v>16</v>
      </c>
      <c r="H16945">
        <v>38.249000000000002</v>
      </c>
    </row>
    <row r="16946" spans="7:8" x14ac:dyDescent="0.2">
      <c r="G16946">
        <v>16.100000000000001</v>
      </c>
      <c r="H16946">
        <v>36.478999999999999</v>
      </c>
    </row>
    <row r="16947" spans="7:8" x14ac:dyDescent="0.2">
      <c r="G16947">
        <v>16.2</v>
      </c>
      <c r="H16947">
        <v>34.701999999999998</v>
      </c>
    </row>
    <row r="16948" spans="7:8" x14ac:dyDescent="0.2">
      <c r="G16948">
        <v>16.3</v>
      </c>
      <c r="H16948">
        <v>32.918999999999997</v>
      </c>
    </row>
    <row r="16949" spans="7:8" x14ac:dyDescent="0.2">
      <c r="G16949">
        <v>16.399999999999999</v>
      </c>
      <c r="H16949">
        <v>31.129000000000001</v>
      </c>
    </row>
    <row r="16950" spans="7:8" x14ac:dyDescent="0.2">
      <c r="G16950">
        <v>16.5</v>
      </c>
      <c r="H16950">
        <v>29.335000000000001</v>
      </c>
    </row>
    <row r="16951" spans="7:8" x14ac:dyDescent="0.2">
      <c r="G16951">
        <v>16.600000000000001</v>
      </c>
      <c r="H16951">
        <v>27.536999999999999</v>
      </c>
    </row>
    <row r="16952" spans="7:8" x14ac:dyDescent="0.2">
      <c r="G16952">
        <v>16.7</v>
      </c>
      <c r="H16952">
        <v>25.736999999999998</v>
      </c>
    </row>
    <row r="16953" spans="7:8" x14ac:dyDescent="0.2">
      <c r="G16953">
        <v>16.8</v>
      </c>
      <c r="H16953">
        <v>23.934999999999999</v>
      </c>
    </row>
    <row r="16954" spans="7:8" x14ac:dyDescent="0.2">
      <c r="G16954">
        <v>16.899999999999999</v>
      </c>
      <c r="H16954">
        <v>22.132999999999999</v>
      </c>
    </row>
    <row r="16955" spans="7:8" x14ac:dyDescent="0.2">
      <c r="G16955">
        <v>17</v>
      </c>
      <c r="H16955">
        <v>20.332000000000001</v>
      </c>
    </row>
    <row r="16956" spans="7:8" x14ac:dyDescent="0.2">
      <c r="G16956">
        <v>17.100000000000001</v>
      </c>
      <c r="H16956">
        <v>18.533000000000001</v>
      </c>
    </row>
    <row r="16957" spans="7:8" x14ac:dyDescent="0.2">
      <c r="G16957">
        <v>17.2</v>
      </c>
      <c r="H16957">
        <v>16.739999999999998</v>
      </c>
    </row>
    <row r="16958" spans="7:8" x14ac:dyDescent="0.2">
      <c r="G16958">
        <v>17.3</v>
      </c>
      <c r="H16958">
        <v>14.954000000000001</v>
      </c>
    </row>
    <row r="16959" spans="7:8" x14ac:dyDescent="0.2">
      <c r="G16959">
        <v>17.399999999999999</v>
      </c>
      <c r="H16959">
        <v>13.180999999999999</v>
      </c>
    </row>
    <row r="16960" spans="7:8" x14ac:dyDescent="0.2">
      <c r="G16960">
        <v>17.5</v>
      </c>
      <c r="H16960">
        <v>11.43</v>
      </c>
    </row>
    <row r="16961" spans="7:8" x14ac:dyDescent="0.2">
      <c r="G16961">
        <v>17.600000000000001</v>
      </c>
      <c r="H16961">
        <v>9.7089999999999996</v>
      </c>
    </row>
    <row r="16962" spans="7:8" x14ac:dyDescent="0.2">
      <c r="G16962">
        <v>17.7</v>
      </c>
      <c r="H16962">
        <v>8.0399999999999991</v>
      </c>
    </row>
    <row r="16963" spans="7:8" x14ac:dyDescent="0.2">
      <c r="G16963">
        <v>17.8</v>
      </c>
      <c r="H16963">
        <v>6.452</v>
      </c>
    </row>
    <row r="16964" spans="7:8" x14ac:dyDescent="0.2">
      <c r="G16964">
        <v>17.899999999999999</v>
      </c>
      <c r="H16964">
        <v>4.984</v>
      </c>
    </row>
    <row r="16965" spans="7:8" x14ac:dyDescent="0.2">
      <c r="G16965">
        <v>18</v>
      </c>
      <c r="H16965">
        <v>3.7</v>
      </c>
    </row>
    <row r="16966" spans="7:8" x14ac:dyDescent="0.2">
      <c r="G16966">
        <v>18.100000000000001</v>
      </c>
      <c r="H16966">
        <v>2.6520000000000001</v>
      </c>
    </row>
    <row r="16967" spans="7:8" x14ac:dyDescent="0.2">
      <c r="G16967">
        <v>18.2</v>
      </c>
      <c r="H16967">
        <v>1.859</v>
      </c>
    </row>
    <row r="16968" spans="7:8" x14ac:dyDescent="0.2">
      <c r="G16968">
        <v>18.3</v>
      </c>
      <c r="H16968">
        <v>1.3069999999999999</v>
      </c>
    </row>
    <row r="16969" spans="7:8" x14ac:dyDescent="0.2">
      <c r="G16969">
        <v>18.399999999999999</v>
      </c>
      <c r="H16969">
        <v>0.95</v>
      </c>
    </row>
    <row r="16970" spans="7:8" x14ac:dyDescent="0.2">
      <c r="G16970">
        <v>18.5</v>
      </c>
      <c r="H16970">
        <v>0.72199999999999998</v>
      </c>
    </row>
    <row r="16971" spans="7:8" x14ac:dyDescent="0.2">
      <c r="G16971">
        <v>18.600000000000001</v>
      </c>
      <c r="H16971">
        <v>0.58199999999999996</v>
      </c>
    </row>
    <row r="16972" spans="7:8" x14ac:dyDescent="0.2">
      <c r="G16972">
        <v>18.7</v>
      </c>
      <c r="H16972">
        <v>0.496</v>
      </c>
    </row>
    <row r="16973" spans="7:8" x14ac:dyDescent="0.2">
      <c r="G16973">
        <v>18.8</v>
      </c>
      <c r="H16973">
        <v>0.442</v>
      </c>
    </row>
    <row r="16974" spans="7:8" x14ac:dyDescent="0.2">
      <c r="G16974">
        <v>18.899999999999999</v>
      </c>
      <c r="H16974">
        <v>0.40500000000000003</v>
      </c>
    </row>
    <row r="16975" spans="7:8" x14ac:dyDescent="0.2">
      <c r="G16975">
        <v>19</v>
      </c>
      <c r="H16975">
        <v>0.377</v>
      </c>
    </row>
    <row r="16976" spans="7:8" x14ac:dyDescent="0.2">
      <c r="G16976">
        <v>19.100000000000001</v>
      </c>
      <c r="H16976">
        <v>0.35299999999999998</v>
      </c>
    </row>
    <row r="16977" spans="7:8" x14ac:dyDescent="0.2">
      <c r="G16977">
        <v>19.2</v>
      </c>
      <c r="H16977">
        <v>0.33</v>
      </c>
    </row>
    <row r="16978" spans="7:8" x14ac:dyDescent="0.2">
      <c r="G16978">
        <v>19.3</v>
      </c>
      <c r="H16978">
        <v>0.31</v>
      </c>
    </row>
    <row r="16979" spans="7:8" x14ac:dyDescent="0.2">
      <c r="G16979">
        <v>19.399999999999999</v>
      </c>
      <c r="H16979">
        <v>0.29199999999999998</v>
      </c>
    </row>
    <row r="16980" spans="7:8" x14ac:dyDescent="0.2">
      <c r="G16980">
        <v>19.5</v>
      </c>
      <c r="H16980">
        <v>0.27700000000000002</v>
      </c>
    </row>
    <row r="16981" spans="7:8" x14ac:dyDescent="0.2">
      <c r="G16981">
        <v>19.600000000000001</v>
      </c>
      <c r="H16981">
        <v>0.26500000000000001</v>
      </c>
    </row>
    <row r="16982" spans="7:8" x14ac:dyDescent="0.2">
      <c r="G16982">
        <v>19.7</v>
      </c>
      <c r="H16982">
        <v>0.255</v>
      </c>
    </row>
    <row r="16983" spans="7:8" x14ac:dyDescent="0.2">
      <c r="G16983">
        <v>19.8</v>
      </c>
      <c r="H16983">
        <v>0.246</v>
      </c>
    </row>
    <row r="16984" spans="7:8" x14ac:dyDescent="0.2">
      <c r="G16984">
        <v>19.899999999999999</v>
      </c>
      <c r="H16984">
        <v>0.24</v>
      </c>
    </row>
    <row r="16985" spans="7:8" x14ac:dyDescent="0.2">
      <c r="G16985">
        <v>20</v>
      </c>
      <c r="H16985">
        <v>0.23499999999999999</v>
      </c>
    </row>
    <row r="16986" spans="7:8" x14ac:dyDescent="0.2">
      <c r="G16986">
        <v>20.100000000000001</v>
      </c>
      <c r="H16986">
        <v>0.23100000000000001</v>
      </c>
    </row>
    <row r="16987" spans="7:8" x14ac:dyDescent="0.2">
      <c r="G16987">
        <v>20.2</v>
      </c>
      <c r="H16987">
        <v>0.22800000000000001</v>
      </c>
    </row>
    <row r="16988" spans="7:8" x14ac:dyDescent="0.2">
      <c r="G16988">
        <v>20.3</v>
      </c>
      <c r="H16988">
        <v>0.22600000000000001</v>
      </c>
    </row>
    <row r="16989" spans="7:8" x14ac:dyDescent="0.2">
      <c r="G16989">
        <v>20.399999999999999</v>
      </c>
      <c r="H16989">
        <v>0.224</v>
      </c>
    </row>
    <row r="16990" spans="7:8" x14ac:dyDescent="0.2">
      <c r="G16990">
        <v>20.5</v>
      </c>
      <c r="H16990">
        <v>0.223</v>
      </c>
    </row>
    <row r="16991" spans="7:8" x14ac:dyDescent="0.2">
      <c r="G16991">
        <v>20.6</v>
      </c>
      <c r="H16991">
        <v>0.223</v>
      </c>
    </row>
    <row r="16992" spans="7:8" x14ac:dyDescent="0.2">
      <c r="G16992">
        <v>20.7</v>
      </c>
      <c r="H16992">
        <v>0.223</v>
      </c>
    </row>
    <row r="16993" spans="7:8" x14ac:dyDescent="0.2">
      <c r="G16993">
        <v>20.8</v>
      </c>
      <c r="H16993">
        <v>0.223</v>
      </c>
    </row>
    <row r="16994" spans="7:8" x14ac:dyDescent="0.2">
      <c r="G16994">
        <v>20.9</v>
      </c>
      <c r="H16994">
        <v>0.223</v>
      </c>
    </row>
    <row r="16995" spans="7:8" x14ac:dyDescent="0.2">
      <c r="G16995">
        <v>21</v>
      </c>
      <c r="H16995">
        <v>0.224</v>
      </c>
    </row>
    <row r="16996" spans="7:8" x14ac:dyDescent="0.2">
      <c r="G16996">
        <v>21.1</v>
      </c>
      <c r="H16996">
        <v>0.224</v>
      </c>
    </row>
    <row r="16997" spans="7:8" x14ac:dyDescent="0.2">
      <c r="G16997">
        <v>21.2</v>
      </c>
      <c r="H16997">
        <v>0.22500000000000001</v>
      </c>
    </row>
    <row r="16998" spans="7:8" x14ac:dyDescent="0.2">
      <c r="G16998">
        <v>21.3</v>
      </c>
      <c r="H16998">
        <v>0.22600000000000001</v>
      </c>
    </row>
    <row r="16999" spans="7:8" x14ac:dyDescent="0.2">
      <c r="G16999">
        <v>21.4</v>
      </c>
      <c r="H16999">
        <v>0.22700000000000001</v>
      </c>
    </row>
    <row r="17000" spans="7:8" x14ac:dyDescent="0.2">
      <c r="G17000">
        <v>21.5</v>
      </c>
      <c r="H17000">
        <v>0.22800000000000001</v>
      </c>
    </row>
    <row r="17001" spans="7:8" x14ac:dyDescent="0.2">
      <c r="G17001">
        <v>21.6</v>
      </c>
      <c r="H17001">
        <v>0.23</v>
      </c>
    </row>
    <row r="17002" spans="7:8" x14ac:dyDescent="0.2">
      <c r="G17002">
        <v>21.7</v>
      </c>
      <c r="H17002">
        <v>0.23100000000000001</v>
      </c>
    </row>
    <row r="17003" spans="7:8" x14ac:dyDescent="0.2">
      <c r="G17003">
        <v>21.8</v>
      </c>
      <c r="H17003">
        <v>0.23300000000000001</v>
      </c>
    </row>
    <row r="17004" spans="7:8" x14ac:dyDescent="0.2">
      <c r="G17004">
        <v>21.9</v>
      </c>
      <c r="H17004">
        <v>0.23499999999999999</v>
      </c>
    </row>
    <row r="17005" spans="7:8" x14ac:dyDescent="0.2">
      <c r="G17005">
        <v>22</v>
      </c>
      <c r="H17005">
        <v>0.23599999999999999</v>
      </c>
    </row>
    <row r="17006" spans="7:8" x14ac:dyDescent="0.2">
      <c r="G17006">
        <v>22.1</v>
      </c>
      <c r="H17006">
        <v>0.23799999999999999</v>
      </c>
    </row>
    <row r="17007" spans="7:8" x14ac:dyDescent="0.2">
      <c r="G17007">
        <v>22.2</v>
      </c>
      <c r="H17007">
        <v>0.24</v>
      </c>
    </row>
    <row r="17008" spans="7:8" x14ac:dyDescent="0.2">
      <c r="G17008">
        <v>22.3</v>
      </c>
      <c r="H17008">
        <v>0.24099999999999999</v>
      </c>
    </row>
    <row r="17009" spans="7:8" x14ac:dyDescent="0.2">
      <c r="G17009">
        <v>22.4</v>
      </c>
      <c r="H17009">
        <v>0.24299999999999999</v>
      </c>
    </row>
    <row r="17010" spans="7:8" x14ac:dyDescent="0.2">
      <c r="G17010">
        <v>22.5</v>
      </c>
      <c r="H17010">
        <v>0.24399999999999999</v>
      </c>
    </row>
    <row r="17011" spans="7:8" x14ac:dyDescent="0.2">
      <c r="G17011">
        <v>22.6</v>
      </c>
      <c r="H17011">
        <v>0.246</v>
      </c>
    </row>
    <row r="17012" spans="7:8" x14ac:dyDescent="0.2">
      <c r="G17012">
        <v>22.7</v>
      </c>
      <c r="H17012">
        <v>0.247</v>
      </c>
    </row>
    <row r="17013" spans="7:8" x14ac:dyDescent="0.2">
      <c r="G17013">
        <v>22.8</v>
      </c>
      <c r="H17013">
        <v>0.249</v>
      </c>
    </row>
    <row r="17014" spans="7:8" x14ac:dyDescent="0.2">
      <c r="G17014">
        <v>22.9</v>
      </c>
      <c r="H17014">
        <v>0.25</v>
      </c>
    </row>
    <row r="17015" spans="7:8" x14ac:dyDescent="0.2">
      <c r="G17015">
        <v>23</v>
      </c>
      <c r="H17015">
        <v>0.251</v>
      </c>
    </row>
    <row r="17016" spans="7:8" x14ac:dyDescent="0.2">
      <c r="G17016">
        <v>23.1</v>
      </c>
      <c r="H17016">
        <v>0.253</v>
      </c>
    </row>
    <row r="17017" spans="7:8" x14ac:dyDescent="0.2">
      <c r="G17017">
        <v>23.2</v>
      </c>
      <c r="H17017">
        <v>0.254</v>
      </c>
    </row>
    <row r="17018" spans="7:8" x14ac:dyDescent="0.2">
      <c r="G17018">
        <v>23.3</v>
      </c>
      <c r="H17018">
        <v>0.255</v>
      </c>
    </row>
    <row r="17019" spans="7:8" x14ac:dyDescent="0.2">
      <c r="G17019">
        <v>23.4</v>
      </c>
      <c r="H17019">
        <v>0.25600000000000001</v>
      </c>
    </row>
    <row r="17020" spans="7:8" x14ac:dyDescent="0.2">
      <c r="G17020">
        <v>23.5</v>
      </c>
      <c r="H17020">
        <v>0.25700000000000001</v>
      </c>
    </row>
    <row r="17021" spans="7:8" x14ac:dyDescent="0.2">
      <c r="G17021">
        <v>23.6</v>
      </c>
      <c r="H17021">
        <v>0.25800000000000001</v>
      </c>
    </row>
    <row r="17022" spans="7:8" x14ac:dyDescent="0.2">
      <c r="G17022">
        <v>23.7</v>
      </c>
      <c r="H17022">
        <v>0.25900000000000001</v>
      </c>
    </row>
    <row r="17023" spans="7:8" x14ac:dyDescent="0.2">
      <c r="G17023">
        <v>23.8</v>
      </c>
      <c r="H17023">
        <v>0.26</v>
      </c>
    </row>
    <row r="17024" spans="7:8" x14ac:dyDescent="0.2">
      <c r="G17024">
        <v>23.9</v>
      </c>
      <c r="H17024">
        <v>0.26100000000000001</v>
      </c>
    </row>
    <row r="17025" spans="7:8" x14ac:dyDescent="0.2">
      <c r="G17025">
        <v>24</v>
      </c>
      <c r="H17025">
        <v>0.26100000000000001</v>
      </c>
    </row>
    <row r="17026" spans="7:8" x14ac:dyDescent="0.2">
      <c r="G17026">
        <v>24.1</v>
      </c>
      <c r="H17026">
        <v>0.26200000000000001</v>
      </c>
    </row>
    <row r="17027" spans="7:8" x14ac:dyDescent="0.2">
      <c r="G17027">
        <v>24.2</v>
      </c>
      <c r="H17027">
        <v>0.26300000000000001</v>
      </c>
    </row>
    <row r="17028" spans="7:8" x14ac:dyDescent="0.2">
      <c r="G17028">
        <v>24.3</v>
      </c>
      <c r="H17028">
        <v>0.26400000000000001</v>
      </c>
    </row>
    <row r="17029" spans="7:8" x14ac:dyDescent="0.2">
      <c r="G17029">
        <v>24.4</v>
      </c>
      <c r="H17029">
        <v>0.26400000000000001</v>
      </c>
    </row>
    <row r="17030" spans="7:8" x14ac:dyDescent="0.2">
      <c r="G17030">
        <v>24.5</v>
      </c>
      <c r="H17030">
        <v>0.26500000000000001</v>
      </c>
    </row>
    <row r="17031" spans="7:8" x14ac:dyDescent="0.2">
      <c r="G17031">
        <v>24.6</v>
      </c>
      <c r="H17031">
        <v>0.26600000000000001</v>
      </c>
    </row>
    <row r="17032" spans="7:8" x14ac:dyDescent="0.2">
      <c r="G17032">
        <v>24.7</v>
      </c>
      <c r="H17032">
        <v>0.26600000000000001</v>
      </c>
    </row>
    <row r="17033" spans="7:8" x14ac:dyDescent="0.2">
      <c r="G17033">
        <v>24.8</v>
      </c>
      <c r="H17033">
        <v>0.26700000000000002</v>
      </c>
    </row>
    <row r="17034" spans="7:8" x14ac:dyDescent="0.2">
      <c r="G17034">
        <v>24.9</v>
      </c>
      <c r="H17034">
        <v>0.26800000000000002</v>
      </c>
    </row>
    <row r="17035" spans="7:8" x14ac:dyDescent="0.2">
      <c r="G17035">
        <v>25</v>
      </c>
      <c r="H17035">
        <v>0.26800000000000002</v>
      </c>
    </row>
    <row r="17036" spans="7:8" x14ac:dyDescent="0.2">
      <c r="G17036">
        <v>-25</v>
      </c>
      <c r="H17036">
        <v>0.26600000000000001</v>
      </c>
    </row>
    <row r="17037" spans="7:8" x14ac:dyDescent="0.2">
      <c r="G17037">
        <v>-24.9</v>
      </c>
      <c r="H17037">
        <v>0.26600000000000001</v>
      </c>
    </row>
    <row r="17038" spans="7:8" x14ac:dyDescent="0.2">
      <c r="G17038">
        <v>-24.8</v>
      </c>
      <c r="H17038">
        <v>0.26500000000000001</v>
      </c>
    </row>
    <row r="17039" spans="7:8" x14ac:dyDescent="0.2">
      <c r="G17039">
        <v>-24.7</v>
      </c>
      <c r="H17039">
        <v>0.26500000000000001</v>
      </c>
    </row>
    <row r="17040" spans="7:8" x14ac:dyDescent="0.2">
      <c r="G17040">
        <v>-24.6</v>
      </c>
      <c r="H17040">
        <v>0.26400000000000001</v>
      </c>
    </row>
    <row r="17041" spans="7:8" x14ac:dyDescent="0.2">
      <c r="G17041">
        <v>-24.5</v>
      </c>
      <c r="H17041">
        <v>0.26400000000000001</v>
      </c>
    </row>
    <row r="17042" spans="7:8" x14ac:dyDescent="0.2">
      <c r="G17042">
        <v>-24.4</v>
      </c>
      <c r="H17042">
        <v>0.26300000000000001</v>
      </c>
    </row>
    <row r="17043" spans="7:8" x14ac:dyDescent="0.2">
      <c r="G17043">
        <v>-24.3</v>
      </c>
      <c r="H17043">
        <v>0.26200000000000001</v>
      </c>
    </row>
    <row r="17044" spans="7:8" x14ac:dyDescent="0.2">
      <c r="G17044">
        <v>-24.2</v>
      </c>
      <c r="H17044">
        <v>0.26200000000000001</v>
      </c>
    </row>
    <row r="17045" spans="7:8" x14ac:dyDescent="0.2">
      <c r="G17045">
        <v>-24.1</v>
      </c>
      <c r="H17045">
        <v>0.26100000000000001</v>
      </c>
    </row>
    <row r="17046" spans="7:8" x14ac:dyDescent="0.2">
      <c r="G17046">
        <v>-24</v>
      </c>
      <c r="H17046">
        <v>0.26</v>
      </c>
    </row>
    <row r="17047" spans="7:8" x14ac:dyDescent="0.2">
      <c r="G17047">
        <v>-23.9</v>
      </c>
      <c r="H17047">
        <v>0.26</v>
      </c>
    </row>
    <row r="17048" spans="7:8" x14ac:dyDescent="0.2">
      <c r="G17048">
        <v>-23.8</v>
      </c>
      <c r="H17048">
        <v>0.25900000000000001</v>
      </c>
    </row>
    <row r="17049" spans="7:8" x14ac:dyDescent="0.2">
      <c r="G17049">
        <v>-23.7</v>
      </c>
      <c r="H17049">
        <v>0.25800000000000001</v>
      </c>
    </row>
    <row r="17050" spans="7:8" x14ac:dyDescent="0.2">
      <c r="G17050">
        <v>-23.6</v>
      </c>
      <c r="H17050">
        <v>0.25700000000000001</v>
      </c>
    </row>
    <row r="17051" spans="7:8" x14ac:dyDescent="0.2">
      <c r="G17051">
        <v>-23.5</v>
      </c>
      <c r="H17051">
        <v>0.25600000000000001</v>
      </c>
    </row>
    <row r="17052" spans="7:8" x14ac:dyDescent="0.2">
      <c r="G17052">
        <v>-23.4</v>
      </c>
      <c r="H17052">
        <v>0.254</v>
      </c>
    </row>
    <row r="17053" spans="7:8" x14ac:dyDescent="0.2">
      <c r="G17053">
        <v>-23.3</v>
      </c>
      <c r="H17053">
        <v>0.253</v>
      </c>
    </row>
    <row r="17054" spans="7:8" x14ac:dyDescent="0.2">
      <c r="G17054">
        <v>-23.2</v>
      </c>
      <c r="H17054">
        <v>0.252</v>
      </c>
    </row>
    <row r="17055" spans="7:8" x14ac:dyDescent="0.2">
      <c r="G17055">
        <v>-23.1</v>
      </c>
      <c r="H17055">
        <v>0.251</v>
      </c>
    </row>
    <row r="17056" spans="7:8" x14ac:dyDescent="0.2">
      <c r="G17056">
        <v>-23</v>
      </c>
      <c r="H17056">
        <v>0.249</v>
      </c>
    </row>
    <row r="17057" spans="7:8" x14ac:dyDescent="0.2">
      <c r="G17057">
        <v>-22.9</v>
      </c>
      <c r="H17057">
        <v>0.248</v>
      </c>
    </row>
    <row r="17058" spans="7:8" x14ac:dyDescent="0.2">
      <c r="G17058">
        <v>-22.8</v>
      </c>
      <c r="H17058">
        <v>0.247</v>
      </c>
    </row>
    <row r="17059" spans="7:8" x14ac:dyDescent="0.2">
      <c r="G17059">
        <v>-22.7</v>
      </c>
      <c r="H17059">
        <v>0.245</v>
      </c>
    </row>
    <row r="17060" spans="7:8" x14ac:dyDescent="0.2">
      <c r="G17060">
        <v>-22.6</v>
      </c>
      <c r="H17060">
        <v>0.24399999999999999</v>
      </c>
    </row>
    <row r="17061" spans="7:8" x14ac:dyDescent="0.2">
      <c r="G17061">
        <v>-22.5</v>
      </c>
      <c r="H17061">
        <v>0.24199999999999999</v>
      </c>
    </row>
    <row r="17062" spans="7:8" x14ac:dyDescent="0.2">
      <c r="G17062">
        <v>-22.4</v>
      </c>
      <c r="H17062">
        <v>0.24099999999999999</v>
      </c>
    </row>
    <row r="17063" spans="7:8" x14ac:dyDescent="0.2">
      <c r="G17063">
        <v>-22.3</v>
      </c>
      <c r="H17063">
        <v>0.23899999999999999</v>
      </c>
    </row>
    <row r="17064" spans="7:8" x14ac:dyDescent="0.2">
      <c r="G17064">
        <v>-22.2</v>
      </c>
      <c r="H17064">
        <v>0.23799999999999999</v>
      </c>
    </row>
    <row r="17065" spans="7:8" x14ac:dyDescent="0.2">
      <c r="G17065">
        <v>-22.1</v>
      </c>
      <c r="H17065">
        <v>0.23599999999999999</v>
      </c>
    </row>
    <row r="17066" spans="7:8" x14ac:dyDescent="0.2">
      <c r="G17066">
        <v>-22</v>
      </c>
      <c r="H17066">
        <v>0.23499999999999999</v>
      </c>
    </row>
    <row r="17067" spans="7:8" x14ac:dyDescent="0.2">
      <c r="G17067">
        <v>-21.9</v>
      </c>
      <c r="H17067">
        <v>0.23300000000000001</v>
      </c>
    </row>
    <row r="17068" spans="7:8" x14ac:dyDescent="0.2">
      <c r="G17068">
        <v>-21.8</v>
      </c>
      <c r="H17068">
        <v>0.23200000000000001</v>
      </c>
    </row>
    <row r="17069" spans="7:8" x14ac:dyDescent="0.2">
      <c r="G17069">
        <v>-21.7</v>
      </c>
      <c r="H17069">
        <v>0.23</v>
      </c>
    </row>
    <row r="17070" spans="7:8" x14ac:dyDescent="0.2">
      <c r="G17070">
        <v>-21.6</v>
      </c>
      <c r="H17070">
        <v>0.22900000000000001</v>
      </c>
    </row>
    <row r="17071" spans="7:8" x14ac:dyDescent="0.2">
      <c r="G17071">
        <v>-21.5</v>
      </c>
      <c r="H17071">
        <v>0.22800000000000001</v>
      </c>
    </row>
    <row r="17072" spans="7:8" x14ac:dyDescent="0.2">
      <c r="G17072">
        <v>-21.4</v>
      </c>
      <c r="H17072">
        <v>0.22600000000000001</v>
      </c>
    </row>
    <row r="17073" spans="7:8" x14ac:dyDescent="0.2">
      <c r="G17073">
        <v>-21.3</v>
      </c>
      <c r="H17073">
        <v>0.22500000000000001</v>
      </c>
    </row>
    <row r="17074" spans="7:8" x14ac:dyDescent="0.2">
      <c r="G17074">
        <v>-21.2</v>
      </c>
      <c r="H17074">
        <v>0.224</v>
      </c>
    </row>
    <row r="17075" spans="7:8" x14ac:dyDescent="0.2">
      <c r="G17075">
        <v>-21.1</v>
      </c>
      <c r="H17075">
        <v>0.223</v>
      </c>
    </row>
    <row r="17076" spans="7:8" x14ac:dyDescent="0.2">
      <c r="G17076">
        <v>-21</v>
      </c>
      <c r="H17076">
        <v>0.222</v>
      </c>
    </row>
    <row r="17077" spans="7:8" x14ac:dyDescent="0.2">
      <c r="G17077">
        <v>-20.9</v>
      </c>
      <c r="H17077">
        <v>0.222</v>
      </c>
    </row>
    <row r="17078" spans="7:8" x14ac:dyDescent="0.2">
      <c r="G17078">
        <v>-20.8</v>
      </c>
      <c r="H17078">
        <v>0.221</v>
      </c>
    </row>
    <row r="17079" spans="7:8" x14ac:dyDescent="0.2">
      <c r="G17079">
        <v>-20.7</v>
      </c>
      <c r="H17079">
        <v>0.221</v>
      </c>
    </row>
    <row r="17080" spans="7:8" x14ac:dyDescent="0.2">
      <c r="G17080">
        <v>-20.6</v>
      </c>
      <c r="H17080">
        <v>0.221</v>
      </c>
    </row>
    <row r="17081" spans="7:8" x14ac:dyDescent="0.2">
      <c r="G17081">
        <v>-20.5</v>
      </c>
      <c r="H17081">
        <v>0.222</v>
      </c>
    </row>
    <row r="17082" spans="7:8" x14ac:dyDescent="0.2">
      <c r="G17082">
        <v>-20.399999999999999</v>
      </c>
      <c r="H17082">
        <v>0.223</v>
      </c>
    </row>
    <row r="17083" spans="7:8" x14ac:dyDescent="0.2">
      <c r="G17083">
        <v>-20.3</v>
      </c>
      <c r="H17083">
        <v>0.224</v>
      </c>
    </row>
    <row r="17084" spans="7:8" x14ac:dyDescent="0.2">
      <c r="G17084">
        <v>-20.2</v>
      </c>
      <c r="H17084">
        <v>0.22600000000000001</v>
      </c>
    </row>
    <row r="17085" spans="7:8" x14ac:dyDescent="0.2">
      <c r="G17085">
        <v>-20.100000000000001</v>
      </c>
      <c r="H17085">
        <v>0.22900000000000001</v>
      </c>
    </row>
    <row r="17086" spans="7:8" x14ac:dyDescent="0.2">
      <c r="G17086">
        <v>-20</v>
      </c>
      <c r="H17086">
        <v>0.23200000000000001</v>
      </c>
    </row>
    <row r="17087" spans="7:8" x14ac:dyDescent="0.2">
      <c r="G17087">
        <v>-19.899999999999999</v>
      </c>
      <c r="H17087">
        <v>0.23599999999999999</v>
      </c>
    </row>
    <row r="17088" spans="7:8" x14ac:dyDescent="0.2">
      <c r="G17088">
        <v>-19.8</v>
      </c>
      <c r="H17088">
        <v>0.24199999999999999</v>
      </c>
    </row>
    <row r="17089" spans="7:8" x14ac:dyDescent="0.2">
      <c r="G17089">
        <v>-19.7</v>
      </c>
      <c r="H17089">
        <v>0.249</v>
      </c>
    </row>
    <row r="17090" spans="7:8" x14ac:dyDescent="0.2">
      <c r="G17090">
        <v>-19.600000000000001</v>
      </c>
      <c r="H17090">
        <v>0.25800000000000001</v>
      </c>
    </row>
    <row r="17091" spans="7:8" x14ac:dyDescent="0.2">
      <c r="G17091">
        <v>-19.5</v>
      </c>
      <c r="H17091">
        <v>0.27</v>
      </c>
    </row>
    <row r="17092" spans="7:8" x14ac:dyDescent="0.2">
      <c r="G17092">
        <v>-19.399999999999999</v>
      </c>
      <c r="H17092">
        <v>0.28399999999999997</v>
      </c>
    </row>
    <row r="17093" spans="7:8" x14ac:dyDescent="0.2">
      <c r="G17093">
        <v>-19.3</v>
      </c>
      <c r="H17093">
        <v>0.30199999999999999</v>
      </c>
    </row>
    <row r="17094" spans="7:8" x14ac:dyDescent="0.2">
      <c r="G17094">
        <v>-19.2</v>
      </c>
      <c r="H17094">
        <v>0.32300000000000001</v>
      </c>
    </row>
    <row r="17095" spans="7:8" x14ac:dyDescent="0.2">
      <c r="G17095">
        <v>-19.100000000000001</v>
      </c>
      <c r="H17095">
        <v>0.34499999999999997</v>
      </c>
    </row>
    <row r="17096" spans="7:8" x14ac:dyDescent="0.2">
      <c r="G17096">
        <v>-19</v>
      </c>
      <c r="H17096">
        <v>0.36499999999999999</v>
      </c>
    </row>
    <row r="17097" spans="7:8" x14ac:dyDescent="0.2">
      <c r="G17097">
        <v>-18.899999999999999</v>
      </c>
      <c r="H17097">
        <v>0.38400000000000001</v>
      </c>
    </row>
    <row r="17098" spans="7:8" x14ac:dyDescent="0.2">
      <c r="G17098">
        <v>-18.8</v>
      </c>
      <c r="H17098">
        <v>0.40400000000000003</v>
      </c>
    </row>
    <row r="17099" spans="7:8" x14ac:dyDescent="0.2">
      <c r="G17099">
        <v>-18.7</v>
      </c>
      <c r="H17099">
        <v>0.43</v>
      </c>
    </row>
    <row r="17100" spans="7:8" x14ac:dyDescent="0.2">
      <c r="G17100">
        <v>-18.600000000000001</v>
      </c>
      <c r="H17100">
        <v>0.47199999999999998</v>
      </c>
    </row>
    <row r="17101" spans="7:8" x14ac:dyDescent="0.2">
      <c r="G17101">
        <v>-18.5</v>
      </c>
      <c r="H17101">
        <v>0.54800000000000004</v>
      </c>
    </row>
    <row r="17102" spans="7:8" x14ac:dyDescent="0.2">
      <c r="G17102">
        <v>-18.399999999999999</v>
      </c>
      <c r="H17102">
        <v>0.68700000000000006</v>
      </c>
    </row>
    <row r="17103" spans="7:8" x14ac:dyDescent="0.2">
      <c r="G17103">
        <v>-18.3</v>
      </c>
      <c r="H17103">
        <v>0.93899999999999995</v>
      </c>
    </row>
    <row r="17104" spans="7:8" x14ac:dyDescent="0.2">
      <c r="G17104">
        <v>-18.2</v>
      </c>
      <c r="H17104">
        <v>1.397</v>
      </c>
    </row>
    <row r="17105" spans="7:8" x14ac:dyDescent="0.2">
      <c r="G17105">
        <v>-18.100000000000001</v>
      </c>
      <c r="H17105">
        <v>2.1539999999999999</v>
      </c>
    </row>
    <row r="17106" spans="7:8" x14ac:dyDescent="0.2">
      <c r="G17106">
        <v>-18</v>
      </c>
      <c r="H17106">
        <v>3.25</v>
      </c>
    </row>
    <row r="17107" spans="7:8" x14ac:dyDescent="0.2">
      <c r="G17107">
        <v>-17.899999999999999</v>
      </c>
      <c r="H17107">
        <v>4.6319999999999997</v>
      </c>
    </row>
    <row r="17108" spans="7:8" x14ac:dyDescent="0.2">
      <c r="G17108">
        <v>-17.8</v>
      </c>
      <c r="H17108">
        <v>6.2030000000000003</v>
      </c>
    </row>
    <row r="17109" spans="7:8" x14ac:dyDescent="0.2">
      <c r="G17109">
        <v>-17.7</v>
      </c>
      <c r="H17109">
        <v>7.8760000000000003</v>
      </c>
    </row>
    <row r="17110" spans="7:8" x14ac:dyDescent="0.2">
      <c r="G17110">
        <v>-17.600000000000001</v>
      </c>
      <c r="H17110">
        <v>9.6039999999999992</v>
      </c>
    </row>
    <row r="17111" spans="7:8" x14ac:dyDescent="0.2">
      <c r="G17111">
        <v>-17.5</v>
      </c>
      <c r="H17111">
        <v>11.363</v>
      </c>
    </row>
    <row r="17112" spans="7:8" x14ac:dyDescent="0.2">
      <c r="G17112">
        <v>-17.399999999999999</v>
      </c>
      <c r="H17112">
        <v>13.141</v>
      </c>
    </row>
    <row r="17113" spans="7:8" x14ac:dyDescent="0.2">
      <c r="G17113">
        <v>-17.3</v>
      </c>
      <c r="H17113">
        <v>14.930999999999999</v>
      </c>
    </row>
    <row r="17114" spans="7:8" x14ac:dyDescent="0.2">
      <c r="G17114">
        <v>-17.2</v>
      </c>
      <c r="H17114">
        <v>16.728999999999999</v>
      </c>
    </row>
    <row r="17115" spans="7:8" x14ac:dyDescent="0.2">
      <c r="G17115">
        <v>-17.100000000000001</v>
      </c>
      <c r="H17115">
        <v>18.533000000000001</v>
      </c>
    </row>
    <row r="17116" spans="7:8" x14ac:dyDescent="0.2">
      <c r="G17116">
        <v>-17</v>
      </c>
      <c r="H17116">
        <v>20.34</v>
      </c>
    </row>
    <row r="17117" spans="7:8" x14ac:dyDescent="0.2">
      <c r="G17117">
        <v>-16.899999999999999</v>
      </c>
      <c r="H17117">
        <v>22.148</v>
      </c>
    </row>
    <row r="17118" spans="7:8" x14ac:dyDescent="0.2">
      <c r="G17118">
        <v>-16.8</v>
      </c>
      <c r="H17118">
        <v>23.956</v>
      </c>
    </row>
    <row r="17119" spans="7:8" x14ac:dyDescent="0.2">
      <c r="G17119">
        <v>-16.7</v>
      </c>
      <c r="H17119">
        <v>25.762</v>
      </c>
    </row>
    <row r="17120" spans="7:8" x14ac:dyDescent="0.2">
      <c r="G17120">
        <v>-16.600000000000001</v>
      </c>
      <c r="H17120">
        <v>27.565999999999999</v>
      </c>
    </row>
    <row r="17121" spans="7:8" x14ac:dyDescent="0.2">
      <c r="G17121">
        <v>-16.5</v>
      </c>
      <c r="H17121">
        <v>29.367000000000001</v>
      </c>
    </row>
    <row r="17122" spans="7:8" x14ac:dyDescent="0.2">
      <c r="G17122">
        <v>-16.399999999999999</v>
      </c>
      <c r="H17122">
        <v>31.164000000000001</v>
      </c>
    </row>
    <row r="17123" spans="7:8" x14ac:dyDescent="0.2">
      <c r="G17123">
        <v>-16.3</v>
      </c>
      <c r="H17123">
        <v>32.957999999999998</v>
      </c>
    </row>
    <row r="17124" spans="7:8" x14ac:dyDescent="0.2">
      <c r="G17124">
        <v>-16.2</v>
      </c>
      <c r="H17124">
        <v>34.746000000000002</v>
      </c>
    </row>
    <row r="17125" spans="7:8" x14ac:dyDescent="0.2">
      <c r="G17125">
        <v>-16.100000000000001</v>
      </c>
      <c r="H17125">
        <v>36.527999999999999</v>
      </c>
    </row>
    <row r="17126" spans="7:8" x14ac:dyDescent="0.2">
      <c r="G17126">
        <v>-16</v>
      </c>
      <c r="H17126">
        <v>38.302999999999997</v>
      </c>
    </row>
    <row r="17127" spans="7:8" x14ac:dyDescent="0.2">
      <c r="G17127">
        <v>-15.9</v>
      </c>
      <c r="H17127">
        <v>40.069000000000003</v>
      </c>
    </row>
    <row r="17128" spans="7:8" x14ac:dyDescent="0.2">
      <c r="G17128">
        <v>-15.8</v>
      </c>
      <c r="H17128">
        <v>41.826000000000001</v>
      </c>
    </row>
    <row r="17129" spans="7:8" x14ac:dyDescent="0.2">
      <c r="G17129">
        <v>-15.7</v>
      </c>
      <c r="H17129">
        <v>43.570999999999998</v>
      </c>
    </row>
    <row r="17130" spans="7:8" x14ac:dyDescent="0.2">
      <c r="G17130">
        <v>-15.6</v>
      </c>
      <c r="H17130">
        <v>45.304000000000002</v>
      </c>
    </row>
    <row r="17131" spans="7:8" x14ac:dyDescent="0.2">
      <c r="G17131">
        <v>-15.5</v>
      </c>
      <c r="H17131">
        <v>47.021999999999998</v>
      </c>
    </row>
    <row r="17132" spans="7:8" x14ac:dyDescent="0.2">
      <c r="G17132">
        <v>-15.4</v>
      </c>
      <c r="H17132">
        <v>48.722000000000001</v>
      </c>
    </row>
    <row r="17133" spans="7:8" x14ac:dyDescent="0.2">
      <c r="G17133">
        <v>-15.3</v>
      </c>
      <c r="H17133">
        <v>50.401000000000003</v>
      </c>
    </row>
    <row r="17134" spans="7:8" x14ac:dyDescent="0.2">
      <c r="G17134">
        <v>-15.2</v>
      </c>
      <c r="H17134">
        <v>52.058</v>
      </c>
    </row>
    <row r="17135" spans="7:8" x14ac:dyDescent="0.2">
      <c r="G17135">
        <v>-15.1</v>
      </c>
      <c r="H17135">
        <v>53.691000000000003</v>
      </c>
    </row>
    <row r="17136" spans="7:8" x14ac:dyDescent="0.2">
      <c r="G17136">
        <v>-15</v>
      </c>
      <c r="H17136">
        <v>55.296999999999997</v>
      </c>
    </row>
    <row r="17137" spans="7:8" x14ac:dyDescent="0.2">
      <c r="G17137">
        <v>-14.9</v>
      </c>
      <c r="H17137">
        <v>56.874000000000002</v>
      </c>
    </row>
    <row r="17138" spans="7:8" x14ac:dyDescent="0.2">
      <c r="G17138">
        <v>-14.8</v>
      </c>
      <c r="H17138">
        <v>58.42</v>
      </c>
    </row>
    <row r="17139" spans="7:8" x14ac:dyDescent="0.2">
      <c r="G17139">
        <v>-14.7</v>
      </c>
      <c r="H17139">
        <v>59.93</v>
      </c>
    </row>
    <row r="17140" spans="7:8" x14ac:dyDescent="0.2">
      <c r="G17140">
        <v>-14.6</v>
      </c>
      <c r="H17140">
        <v>61.402000000000001</v>
      </c>
    </row>
    <row r="17141" spans="7:8" x14ac:dyDescent="0.2">
      <c r="G17141">
        <v>-14.5</v>
      </c>
      <c r="H17141">
        <v>62.828000000000003</v>
      </c>
    </row>
    <row r="17142" spans="7:8" x14ac:dyDescent="0.2">
      <c r="G17142">
        <v>-14.4</v>
      </c>
      <c r="H17142">
        <v>64.212999999999994</v>
      </c>
    </row>
    <row r="17143" spans="7:8" x14ac:dyDescent="0.2">
      <c r="G17143">
        <v>-14.3</v>
      </c>
      <c r="H17143">
        <v>65.555000000000007</v>
      </c>
    </row>
    <row r="17144" spans="7:8" x14ac:dyDescent="0.2">
      <c r="G17144">
        <v>-14.2</v>
      </c>
      <c r="H17144">
        <v>66.852999999999994</v>
      </c>
    </row>
    <row r="17145" spans="7:8" x14ac:dyDescent="0.2">
      <c r="G17145">
        <v>-14.1</v>
      </c>
      <c r="H17145">
        <v>68.105999999999995</v>
      </c>
    </row>
    <row r="17146" spans="7:8" x14ac:dyDescent="0.2">
      <c r="G17146">
        <v>-14</v>
      </c>
      <c r="H17146">
        <v>69.313999999999993</v>
      </c>
    </row>
    <row r="17147" spans="7:8" x14ac:dyDescent="0.2">
      <c r="G17147">
        <v>-13.9</v>
      </c>
      <c r="H17147">
        <v>70.475999999999999</v>
      </c>
    </row>
    <row r="17148" spans="7:8" x14ac:dyDescent="0.2">
      <c r="G17148">
        <v>-13.8</v>
      </c>
      <c r="H17148">
        <v>71.590999999999994</v>
      </c>
    </row>
    <row r="17149" spans="7:8" x14ac:dyDescent="0.2">
      <c r="G17149">
        <v>-13.7</v>
      </c>
      <c r="H17149">
        <v>72.661000000000001</v>
      </c>
    </row>
    <row r="17150" spans="7:8" x14ac:dyDescent="0.2">
      <c r="G17150">
        <v>-13.6</v>
      </c>
      <c r="H17150">
        <v>73.683999999999997</v>
      </c>
    </row>
    <row r="17151" spans="7:8" x14ac:dyDescent="0.2">
      <c r="G17151">
        <v>-13.5</v>
      </c>
      <c r="H17151">
        <v>74.661000000000001</v>
      </c>
    </row>
    <row r="17152" spans="7:8" x14ac:dyDescent="0.2">
      <c r="G17152">
        <v>-13.4</v>
      </c>
      <c r="H17152">
        <v>75.591999999999999</v>
      </c>
    </row>
    <row r="17153" spans="7:8" x14ac:dyDescent="0.2">
      <c r="G17153">
        <v>-13.3</v>
      </c>
      <c r="H17153">
        <v>76.478999999999999</v>
      </c>
    </row>
    <row r="17154" spans="7:8" x14ac:dyDescent="0.2">
      <c r="G17154">
        <v>-13.2</v>
      </c>
      <c r="H17154">
        <v>77.322000000000003</v>
      </c>
    </row>
    <row r="17155" spans="7:8" x14ac:dyDescent="0.2">
      <c r="G17155">
        <v>-13.1</v>
      </c>
      <c r="H17155">
        <v>78.120999999999995</v>
      </c>
    </row>
    <row r="17156" spans="7:8" x14ac:dyDescent="0.2">
      <c r="G17156">
        <v>-13</v>
      </c>
      <c r="H17156">
        <v>78.879000000000005</v>
      </c>
    </row>
    <row r="17157" spans="7:8" x14ac:dyDescent="0.2">
      <c r="G17157">
        <v>-12.9</v>
      </c>
      <c r="H17157">
        <v>79.596000000000004</v>
      </c>
    </row>
    <row r="17158" spans="7:8" x14ac:dyDescent="0.2">
      <c r="G17158">
        <v>-12.8</v>
      </c>
      <c r="H17158">
        <v>80.274000000000001</v>
      </c>
    </row>
    <row r="17159" spans="7:8" x14ac:dyDescent="0.2">
      <c r="G17159">
        <v>-12.7</v>
      </c>
      <c r="H17159">
        <v>80.914000000000001</v>
      </c>
    </row>
    <row r="17160" spans="7:8" x14ac:dyDescent="0.2">
      <c r="G17160">
        <v>-12.6</v>
      </c>
      <c r="H17160">
        <v>81.516999999999996</v>
      </c>
    </row>
    <row r="17161" spans="7:8" x14ac:dyDescent="0.2">
      <c r="G17161">
        <v>-12.5</v>
      </c>
      <c r="H17161">
        <v>82.084000000000003</v>
      </c>
    </row>
    <row r="17162" spans="7:8" x14ac:dyDescent="0.2">
      <c r="G17162">
        <v>-12.4</v>
      </c>
      <c r="H17162">
        <v>82.619</v>
      </c>
    </row>
    <row r="17163" spans="7:8" x14ac:dyDescent="0.2">
      <c r="G17163">
        <v>-12.3</v>
      </c>
      <c r="H17163">
        <v>83.120999999999995</v>
      </c>
    </row>
    <row r="17164" spans="7:8" x14ac:dyDescent="0.2">
      <c r="G17164">
        <v>-12.2</v>
      </c>
      <c r="H17164">
        <v>83.591999999999999</v>
      </c>
    </row>
    <row r="17165" spans="7:8" x14ac:dyDescent="0.2">
      <c r="G17165">
        <v>-12.1</v>
      </c>
      <c r="H17165">
        <v>84.034000000000006</v>
      </c>
    </row>
    <row r="17166" spans="7:8" x14ac:dyDescent="0.2">
      <c r="G17166">
        <v>-12</v>
      </c>
      <c r="H17166">
        <v>84.448999999999998</v>
      </c>
    </row>
    <row r="17167" spans="7:8" x14ac:dyDescent="0.2">
      <c r="G17167">
        <v>-11.9</v>
      </c>
      <c r="H17167">
        <v>84.837999999999994</v>
      </c>
    </row>
    <row r="17168" spans="7:8" x14ac:dyDescent="0.2">
      <c r="G17168">
        <v>-11.8</v>
      </c>
      <c r="H17168">
        <v>85.200999999999993</v>
      </c>
    </row>
    <row r="17169" spans="7:8" x14ac:dyDescent="0.2">
      <c r="G17169">
        <v>-11.7</v>
      </c>
      <c r="H17169">
        <v>85.540999999999997</v>
      </c>
    </row>
    <row r="17170" spans="7:8" x14ac:dyDescent="0.2">
      <c r="G17170">
        <v>-11.6</v>
      </c>
      <c r="H17170">
        <v>85.858999999999995</v>
      </c>
    </row>
    <row r="17171" spans="7:8" x14ac:dyDescent="0.2">
      <c r="G17171">
        <v>-11.5</v>
      </c>
      <c r="H17171">
        <v>86.156000000000006</v>
      </c>
    </row>
    <row r="17172" spans="7:8" x14ac:dyDescent="0.2">
      <c r="G17172">
        <v>-11.4</v>
      </c>
      <c r="H17172">
        <v>86.433999999999997</v>
      </c>
    </row>
    <row r="17173" spans="7:8" x14ac:dyDescent="0.2">
      <c r="G17173">
        <v>-11.3</v>
      </c>
      <c r="H17173">
        <v>86.692999999999998</v>
      </c>
    </row>
    <row r="17174" spans="7:8" x14ac:dyDescent="0.2">
      <c r="G17174">
        <v>-11.2</v>
      </c>
      <c r="H17174">
        <v>86.935000000000002</v>
      </c>
    </row>
    <row r="17175" spans="7:8" x14ac:dyDescent="0.2">
      <c r="G17175">
        <v>-11.1</v>
      </c>
      <c r="H17175">
        <v>87.161000000000001</v>
      </c>
    </row>
    <row r="17176" spans="7:8" x14ac:dyDescent="0.2">
      <c r="G17176">
        <v>-11</v>
      </c>
      <c r="H17176">
        <v>87.372</v>
      </c>
    </row>
    <row r="17177" spans="7:8" x14ac:dyDescent="0.2">
      <c r="G17177">
        <v>-10.9</v>
      </c>
      <c r="H17177">
        <v>87.567999999999998</v>
      </c>
    </row>
    <row r="17178" spans="7:8" x14ac:dyDescent="0.2">
      <c r="G17178">
        <v>-10.8</v>
      </c>
      <c r="H17178">
        <v>87.751999999999995</v>
      </c>
    </row>
    <row r="17179" spans="7:8" x14ac:dyDescent="0.2">
      <c r="G17179">
        <v>-10.7</v>
      </c>
      <c r="H17179">
        <v>87.923000000000002</v>
      </c>
    </row>
    <row r="17180" spans="7:8" x14ac:dyDescent="0.2">
      <c r="G17180">
        <v>-10.6</v>
      </c>
      <c r="H17180">
        <v>88.081999999999994</v>
      </c>
    </row>
    <row r="17181" spans="7:8" x14ac:dyDescent="0.2">
      <c r="G17181">
        <v>-10.5</v>
      </c>
      <c r="H17181">
        <v>88.230999999999995</v>
      </c>
    </row>
    <row r="17182" spans="7:8" x14ac:dyDescent="0.2">
      <c r="G17182">
        <v>-10.4</v>
      </c>
      <c r="H17182">
        <v>88.37</v>
      </c>
    </row>
    <row r="17183" spans="7:8" x14ac:dyDescent="0.2">
      <c r="G17183">
        <v>-10.3</v>
      </c>
      <c r="H17183">
        <v>88.498999999999995</v>
      </c>
    </row>
    <row r="17184" spans="7:8" x14ac:dyDescent="0.2">
      <c r="G17184">
        <v>-10.199999999999999</v>
      </c>
      <c r="H17184">
        <v>88.62</v>
      </c>
    </row>
    <row r="17185" spans="7:8" x14ac:dyDescent="0.2">
      <c r="G17185">
        <v>-10.1</v>
      </c>
      <c r="H17185">
        <v>88.731999999999999</v>
      </c>
    </row>
    <row r="17186" spans="7:8" x14ac:dyDescent="0.2">
      <c r="G17186">
        <v>-10</v>
      </c>
      <c r="H17186">
        <v>88.835999999999999</v>
      </c>
    </row>
    <row r="17187" spans="7:8" x14ac:dyDescent="0.2">
      <c r="G17187">
        <v>-9.9</v>
      </c>
      <c r="H17187">
        <v>88.933999999999997</v>
      </c>
    </row>
    <row r="17188" spans="7:8" x14ac:dyDescent="0.2">
      <c r="G17188">
        <v>-9.8000000000000007</v>
      </c>
      <c r="H17188">
        <v>89.024000000000001</v>
      </c>
    </row>
    <row r="17189" spans="7:8" x14ac:dyDescent="0.2">
      <c r="G17189">
        <v>-9.6999999999999993</v>
      </c>
      <c r="H17189">
        <v>89.108000000000004</v>
      </c>
    </row>
    <row r="17190" spans="7:8" x14ac:dyDescent="0.2">
      <c r="G17190">
        <v>-9.6</v>
      </c>
      <c r="H17190">
        <v>89.186999999999998</v>
      </c>
    </row>
    <row r="17191" spans="7:8" x14ac:dyDescent="0.2">
      <c r="G17191">
        <v>-9.5</v>
      </c>
      <c r="H17191">
        <v>89.259</v>
      </c>
    </row>
    <row r="17192" spans="7:8" x14ac:dyDescent="0.2">
      <c r="G17192">
        <v>-9.4</v>
      </c>
      <c r="H17192">
        <v>89.326999999999998</v>
      </c>
    </row>
    <row r="17193" spans="7:8" x14ac:dyDescent="0.2">
      <c r="G17193">
        <v>-9.3000000000000007</v>
      </c>
      <c r="H17193">
        <v>89.39</v>
      </c>
    </row>
    <row r="17194" spans="7:8" x14ac:dyDescent="0.2">
      <c r="G17194">
        <v>-9.1999999999999993</v>
      </c>
      <c r="H17194">
        <v>89.447999999999993</v>
      </c>
    </row>
    <row r="17195" spans="7:8" x14ac:dyDescent="0.2">
      <c r="G17195">
        <v>-9.1</v>
      </c>
      <c r="H17195">
        <v>89.501999999999995</v>
      </c>
    </row>
    <row r="17196" spans="7:8" x14ac:dyDescent="0.2">
      <c r="G17196">
        <v>-9</v>
      </c>
      <c r="H17196">
        <v>89.552000000000007</v>
      </c>
    </row>
    <row r="17197" spans="7:8" x14ac:dyDescent="0.2">
      <c r="G17197">
        <v>-8.9</v>
      </c>
      <c r="H17197">
        <v>89.597999999999999</v>
      </c>
    </row>
    <row r="17198" spans="7:8" x14ac:dyDescent="0.2">
      <c r="G17198">
        <v>-8.8000000000000007</v>
      </c>
      <c r="H17198">
        <v>89.641000000000005</v>
      </c>
    </row>
    <row r="17199" spans="7:8" x14ac:dyDescent="0.2">
      <c r="G17199">
        <v>-8.6999999999999993</v>
      </c>
      <c r="H17199">
        <v>89.680999999999997</v>
      </c>
    </row>
    <row r="17200" spans="7:8" x14ac:dyDescent="0.2">
      <c r="G17200">
        <v>-8.6</v>
      </c>
      <c r="H17200">
        <v>89.716999999999999</v>
      </c>
    </row>
    <row r="17201" spans="7:8" x14ac:dyDescent="0.2">
      <c r="G17201">
        <v>-8.5</v>
      </c>
      <c r="H17201">
        <v>89.751000000000005</v>
      </c>
    </row>
    <row r="17202" spans="7:8" x14ac:dyDescent="0.2">
      <c r="G17202">
        <v>-8.4</v>
      </c>
      <c r="H17202">
        <v>89.783000000000001</v>
      </c>
    </row>
    <row r="17203" spans="7:8" x14ac:dyDescent="0.2">
      <c r="G17203">
        <v>-8.3000000000000007</v>
      </c>
      <c r="H17203">
        <v>89.811999999999998</v>
      </c>
    </row>
    <row r="17204" spans="7:8" x14ac:dyDescent="0.2">
      <c r="G17204">
        <v>-8.1999999999999993</v>
      </c>
      <c r="H17204">
        <v>89.838999999999999</v>
      </c>
    </row>
    <row r="17205" spans="7:8" x14ac:dyDescent="0.2">
      <c r="G17205">
        <v>-8.1</v>
      </c>
      <c r="H17205">
        <v>89.863</v>
      </c>
    </row>
    <row r="17206" spans="7:8" x14ac:dyDescent="0.2">
      <c r="G17206">
        <v>-8</v>
      </c>
      <c r="H17206">
        <v>89.885999999999996</v>
      </c>
    </row>
    <row r="17207" spans="7:8" x14ac:dyDescent="0.2">
      <c r="G17207">
        <v>-7.9</v>
      </c>
      <c r="H17207">
        <v>89.906999999999996</v>
      </c>
    </row>
    <row r="17208" spans="7:8" x14ac:dyDescent="0.2">
      <c r="G17208">
        <v>-7.8</v>
      </c>
      <c r="H17208">
        <v>89.927000000000007</v>
      </c>
    </row>
    <row r="17209" spans="7:8" x14ac:dyDescent="0.2">
      <c r="G17209">
        <v>-7.7</v>
      </c>
      <c r="H17209">
        <v>89.944999999999993</v>
      </c>
    </row>
    <row r="17210" spans="7:8" x14ac:dyDescent="0.2">
      <c r="G17210">
        <v>-7.6</v>
      </c>
      <c r="H17210">
        <v>89.962000000000003</v>
      </c>
    </row>
    <row r="17211" spans="7:8" x14ac:dyDescent="0.2">
      <c r="G17211">
        <v>-7.5</v>
      </c>
      <c r="H17211">
        <v>89.977000000000004</v>
      </c>
    </row>
    <row r="17212" spans="7:8" x14ac:dyDescent="0.2">
      <c r="G17212">
        <v>-7.4</v>
      </c>
      <c r="H17212">
        <v>89.991</v>
      </c>
    </row>
    <row r="17213" spans="7:8" x14ac:dyDescent="0.2">
      <c r="G17213">
        <v>-7.3</v>
      </c>
      <c r="H17213">
        <v>90.004000000000005</v>
      </c>
    </row>
    <row r="17214" spans="7:8" x14ac:dyDescent="0.2">
      <c r="G17214">
        <v>-7.2</v>
      </c>
      <c r="H17214">
        <v>90.016999999999996</v>
      </c>
    </row>
    <row r="17215" spans="7:8" x14ac:dyDescent="0.2">
      <c r="G17215">
        <v>-7.1</v>
      </c>
      <c r="H17215">
        <v>90.028000000000006</v>
      </c>
    </row>
    <row r="17216" spans="7:8" x14ac:dyDescent="0.2">
      <c r="G17216">
        <v>-7</v>
      </c>
      <c r="H17216">
        <v>90.037999999999997</v>
      </c>
    </row>
    <row r="17217" spans="7:8" x14ac:dyDescent="0.2">
      <c r="G17217">
        <v>-6.9</v>
      </c>
      <c r="H17217">
        <v>90.048000000000002</v>
      </c>
    </row>
    <row r="17218" spans="7:8" x14ac:dyDescent="0.2">
      <c r="G17218">
        <v>-6.8</v>
      </c>
      <c r="H17218">
        <v>90.057000000000002</v>
      </c>
    </row>
    <row r="17219" spans="7:8" x14ac:dyDescent="0.2">
      <c r="G17219">
        <v>-6.7</v>
      </c>
      <c r="H17219">
        <v>90.064999999999998</v>
      </c>
    </row>
    <row r="17220" spans="7:8" x14ac:dyDescent="0.2">
      <c r="G17220">
        <v>-6.6</v>
      </c>
      <c r="H17220">
        <v>90.072999999999993</v>
      </c>
    </row>
    <row r="17221" spans="7:8" x14ac:dyDescent="0.2">
      <c r="G17221">
        <v>-6.5</v>
      </c>
      <c r="H17221">
        <v>90.08</v>
      </c>
    </row>
    <row r="17222" spans="7:8" x14ac:dyDescent="0.2">
      <c r="G17222">
        <v>-6.4</v>
      </c>
      <c r="H17222">
        <v>90.087000000000003</v>
      </c>
    </row>
    <row r="17223" spans="7:8" x14ac:dyDescent="0.2">
      <c r="G17223">
        <v>-6.3</v>
      </c>
      <c r="H17223">
        <v>90.093000000000004</v>
      </c>
    </row>
    <row r="17224" spans="7:8" x14ac:dyDescent="0.2">
      <c r="G17224">
        <v>-6.2</v>
      </c>
      <c r="H17224">
        <v>90.099000000000004</v>
      </c>
    </row>
    <row r="17225" spans="7:8" x14ac:dyDescent="0.2">
      <c r="G17225">
        <v>-6.1</v>
      </c>
      <c r="H17225">
        <v>90.103999999999999</v>
      </c>
    </row>
    <row r="17226" spans="7:8" x14ac:dyDescent="0.2">
      <c r="G17226">
        <v>-6</v>
      </c>
      <c r="H17226">
        <v>90.108999999999995</v>
      </c>
    </row>
    <row r="17227" spans="7:8" x14ac:dyDescent="0.2">
      <c r="G17227">
        <v>-5.9</v>
      </c>
      <c r="H17227">
        <v>90.114000000000004</v>
      </c>
    </row>
    <row r="17228" spans="7:8" x14ac:dyDescent="0.2">
      <c r="G17228">
        <v>-5.8</v>
      </c>
      <c r="H17228">
        <v>90.117999999999995</v>
      </c>
    </row>
    <row r="17229" spans="7:8" x14ac:dyDescent="0.2">
      <c r="G17229">
        <v>-5.7</v>
      </c>
      <c r="H17229">
        <v>90.122</v>
      </c>
    </row>
    <row r="17230" spans="7:8" x14ac:dyDescent="0.2">
      <c r="G17230">
        <v>-5.6</v>
      </c>
      <c r="H17230">
        <v>90.126000000000005</v>
      </c>
    </row>
    <row r="17231" spans="7:8" x14ac:dyDescent="0.2">
      <c r="G17231">
        <v>-5.5</v>
      </c>
      <c r="H17231">
        <v>90.13</v>
      </c>
    </row>
    <row r="17232" spans="7:8" x14ac:dyDescent="0.2">
      <c r="G17232">
        <v>-5.4</v>
      </c>
      <c r="H17232">
        <v>90.132999999999996</v>
      </c>
    </row>
    <row r="17233" spans="7:8" x14ac:dyDescent="0.2">
      <c r="G17233">
        <v>-5.3</v>
      </c>
      <c r="H17233">
        <v>90.135999999999996</v>
      </c>
    </row>
    <row r="17234" spans="7:8" x14ac:dyDescent="0.2">
      <c r="G17234">
        <v>-5.2</v>
      </c>
      <c r="H17234">
        <v>90.138999999999996</v>
      </c>
    </row>
    <row r="17235" spans="7:8" x14ac:dyDescent="0.2">
      <c r="G17235">
        <v>-5.0999999999999996</v>
      </c>
      <c r="H17235">
        <v>90.141999999999996</v>
      </c>
    </row>
    <row r="17236" spans="7:8" x14ac:dyDescent="0.2">
      <c r="G17236">
        <v>-5</v>
      </c>
      <c r="H17236">
        <v>90.144999999999996</v>
      </c>
    </row>
    <row r="17237" spans="7:8" x14ac:dyDescent="0.2">
      <c r="G17237">
        <v>-4.9000000000000004</v>
      </c>
      <c r="H17237">
        <v>90.147000000000006</v>
      </c>
    </row>
    <row r="17238" spans="7:8" x14ac:dyDescent="0.2">
      <c r="G17238">
        <v>-4.8</v>
      </c>
      <c r="H17238">
        <v>90.149000000000001</v>
      </c>
    </row>
    <row r="17239" spans="7:8" x14ac:dyDescent="0.2">
      <c r="G17239">
        <v>-4.7</v>
      </c>
      <c r="H17239">
        <v>90.152000000000001</v>
      </c>
    </row>
    <row r="17240" spans="7:8" x14ac:dyDescent="0.2">
      <c r="G17240">
        <v>-4.5999999999999996</v>
      </c>
      <c r="H17240">
        <v>90.153999999999996</v>
      </c>
    </row>
    <row r="17241" spans="7:8" x14ac:dyDescent="0.2">
      <c r="G17241">
        <v>-4.5</v>
      </c>
      <c r="H17241">
        <v>90.156000000000006</v>
      </c>
    </row>
    <row r="17242" spans="7:8" x14ac:dyDescent="0.2">
      <c r="G17242">
        <v>-4.4000000000000004</v>
      </c>
      <c r="H17242">
        <v>90.158000000000001</v>
      </c>
    </row>
    <row r="17243" spans="7:8" x14ac:dyDescent="0.2">
      <c r="G17243">
        <v>-4.3</v>
      </c>
      <c r="H17243">
        <v>90.159000000000006</v>
      </c>
    </row>
    <row r="17244" spans="7:8" x14ac:dyDescent="0.2">
      <c r="G17244">
        <v>-4.2</v>
      </c>
      <c r="H17244">
        <v>90.161000000000001</v>
      </c>
    </row>
    <row r="17245" spans="7:8" x14ac:dyDescent="0.2">
      <c r="G17245">
        <v>-4.0999999999999996</v>
      </c>
      <c r="H17245">
        <v>90.162999999999997</v>
      </c>
    </row>
    <row r="17246" spans="7:8" x14ac:dyDescent="0.2">
      <c r="G17246">
        <v>-4</v>
      </c>
      <c r="H17246">
        <v>90.164000000000001</v>
      </c>
    </row>
    <row r="17247" spans="7:8" x14ac:dyDescent="0.2">
      <c r="G17247">
        <v>-3.9</v>
      </c>
      <c r="H17247">
        <v>90.165999999999997</v>
      </c>
    </row>
    <row r="17248" spans="7:8" x14ac:dyDescent="0.2">
      <c r="G17248">
        <v>-3.8</v>
      </c>
      <c r="H17248">
        <v>90.167000000000002</v>
      </c>
    </row>
    <row r="17249" spans="7:8" x14ac:dyDescent="0.2">
      <c r="G17249">
        <v>-3.7</v>
      </c>
      <c r="H17249">
        <v>90.168000000000006</v>
      </c>
    </row>
    <row r="17250" spans="7:8" x14ac:dyDescent="0.2">
      <c r="G17250">
        <v>-3.6</v>
      </c>
      <c r="H17250">
        <v>90.17</v>
      </c>
    </row>
    <row r="17251" spans="7:8" x14ac:dyDescent="0.2">
      <c r="G17251">
        <v>-3.5</v>
      </c>
      <c r="H17251">
        <v>90.171000000000006</v>
      </c>
    </row>
    <row r="17252" spans="7:8" x14ac:dyDescent="0.2">
      <c r="G17252">
        <v>-3.4</v>
      </c>
      <c r="H17252">
        <v>90.171999999999997</v>
      </c>
    </row>
    <row r="17253" spans="7:8" x14ac:dyDescent="0.2">
      <c r="G17253">
        <v>-3.3</v>
      </c>
      <c r="H17253">
        <v>90.173000000000002</v>
      </c>
    </row>
    <row r="17254" spans="7:8" x14ac:dyDescent="0.2">
      <c r="G17254">
        <v>-3.2</v>
      </c>
      <c r="H17254">
        <v>90.174000000000007</v>
      </c>
    </row>
    <row r="17255" spans="7:8" x14ac:dyDescent="0.2">
      <c r="G17255">
        <v>-3.1</v>
      </c>
      <c r="H17255">
        <v>90.176000000000002</v>
      </c>
    </row>
    <row r="17256" spans="7:8" x14ac:dyDescent="0.2">
      <c r="G17256">
        <v>-3</v>
      </c>
      <c r="H17256">
        <v>90.177000000000007</v>
      </c>
    </row>
    <row r="17257" spans="7:8" x14ac:dyDescent="0.2">
      <c r="G17257">
        <v>-2.9</v>
      </c>
      <c r="H17257">
        <v>90.177999999999997</v>
      </c>
    </row>
    <row r="17258" spans="7:8" x14ac:dyDescent="0.2">
      <c r="G17258">
        <v>-2.8</v>
      </c>
      <c r="H17258">
        <v>90.179000000000002</v>
      </c>
    </row>
    <row r="17259" spans="7:8" x14ac:dyDescent="0.2">
      <c r="G17259">
        <v>-2.7</v>
      </c>
      <c r="H17259">
        <v>90.179000000000002</v>
      </c>
    </row>
    <row r="17260" spans="7:8" x14ac:dyDescent="0.2">
      <c r="G17260">
        <v>-2.6</v>
      </c>
      <c r="H17260">
        <v>90.18</v>
      </c>
    </row>
    <row r="17261" spans="7:8" x14ac:dyDescent="0.2">
      <c r="G17261">
        <v>-2.5</v>
      </c>
      <c r="H17261">
        <v>90.180999999999997</v>
      </c>
    </row>
    <row r="17262" spans="7:8" x14ac:dyDescent="0.2">
      <c r="G17262">
        <v>-2.4</v>
      </c>
      <c r="H17262">
        <v>90.182000000000002</v>
      </c>
    </row>
    <row r="17263" spans="7:8" x14ac:dyDescent="0.2">
      <c r="G17263">
        <v>-2.2999999999999998</v>
      </c>
      <c r="H17263">
        <v>90.183000000000007</v>
      </c>
    </row>
    <row r="17264" spans="7:8" x14ac:dyDescent="0.2">
      <c r="G17264">
        <v>-2.2000000000000002</v>
      </c>
      <c r="H17264">
        <v>90.183999999999997</v>
      </c>
    </row>
    <row r="17265" spans="7:8" x14ac:dyDescent="0.2">
      <c r="G17265">
        <v>-2.1</v>
      </c>
      <c r="H17265">
        <v>90.183999999999997</v>
      </c>
    </row>
    <row r="17266" spans="7:8" x14ac:dyDescent="0.2">
      <c r="G17266">
        <v>-2</v>
      </c>
      <c r="H17266">
        <v>90.185000000000002</v>
      </c>
    </row>
    <row r="17267" spans="7:8" x14ac:dyDescent="0.2">
      <c r="G17267">
        <v>-1.9</v>
      </c>
      <c r="H17267">
        <v>90.186000000000007</v>
      </c>
    </row>
    <row r="17268" spans="7:8" x14ac:dyDescent="0.2">
      <c r="G17268">
        <v>-1.8</v>
      </c>
      <c r="H17268">
        <v>90.186000000000007</v>
      </c>
    </row>
    <row r="17269" spans="7:8" x14ac:dyDescent="0.2">
      <c r="G17269">
        <v>-1.7</v>
      </c>
      <c r="H17269">
        <v>90.186999999999998</v>
      </c>
    </row>
    <row r="17270" spans="7:8" x14ac:dyDescent="0.2">
      <c r="G17270">
        <v>-1.6</v>
      </c>
      <c r="H17270">
        <v>90.188000000000002</v>
      </c>
    </row>
    <row r="17271" spans="7:8" x14ac:dyDescent="0.2">
      <c r="G17271">
        <v>-1.5</v>
      </c>
      <c r="H17271">
        <v>90.188000000000002</v>
      </c>
    </row>
    <row r="17272" spans="7:8" x14ac:dyDescent="0.2">
      <c r="G17272">
        <v>-1.4</v>
      </c>
      <c r="H17272">
        <v>90.188000000000002</v>
      </c>
    </row>
    <row r="17273" spans="7:8" x14ac:dyDescent="0.2">
      <c r="G17273">
        <v>-1.3</v>
      </c>
      <c r="H17273">
        <v>90.188999999999993</v>
      </c>
    </row>
    <row r="17274" spans="7:8" x14ac:dyDescent="0.2">
      <c r="G17274">
        <v>-1.2</v>
      </c>
      <c r="H17274">
        <v>90.188999999999993</v>
      </c>
    </row>
    <row r="17275" spans="7:8" x14ac:dyDescent="0.2">
      <c r="G17275">
        <v>-1.1000000000000001</v>
      </c>
      <c r="H17275">
        <v>90.19</v>
      </c>
    </row>
    <row r="17276" spans="7:8" x14ac:dyDescent="0.2">
      <c r="G17276">
        <v>-1</v>
      </c>
      <c r="H17276">
        <v>90.19</v>
      </c>
    </row>
    <row r="17277" spans="7:8" x14ac:dyDescent="0.2">
      <c r="G17277">
        <v>-0.9</v>
      </c>
      <c r="H17277">
        <v>90.19</v>
      </c>
    </row>
    <row r="17278" spans="7:8" x14ac:dyDescent="0.2">
      <c r="G17278">
        <v>-0.8</v>
      </c>
      <c r="H17278">
        <v>90.19</v>
      </c>
    </row>
    <row r="17279" spans="7:8" x14ac:dyDescent="0.2">
      <c r="G17279">
        <v>-0.7</v>
      </c>
      <c r="H17279">
        <v>90.191000000000003</v>
      </c>
    </row>
    <row r="17280" spans="7:8" x14ac:dyDescent="0.2">
      <c r="G17280">
        <v>-0.6</v>
      </c>
      <c r="H17280">
        <v>90.191000000000003</v>
      </c>
    </row>
    <row r="17281" spans="7:8" x14ac:dyDescent="0.2">
      <c r="G17281">
        <v>-0.5</v>
      </c>
      <c r="H17281">
        <v>90.191000000000003</v>
      </c>
    </row>
    <row r="17282" spans="7:8" x14ac:dyDescent="0.2">
      <c r="G17282">
        <v>-0.4</v>
      </c>
      <c r="H17282">
        <v>90.191000000000003</v>
      </c>
    </row>
    <row r="17283" spans="7:8" x14ac:dyDescent="0.2">
      <c r="G17283">
        <v>-0.3</v>
      </c>
      <c r="H17283">
        <v>90.191000000000003</v>
      </c>
    </row>
    <row r="17284" spans="7:8" x14ac:dyDescent="0.2">
      <c r="G17284">
        <v>-0.2</v>
      </c>
      <c r="H17284">
        <v>90.191000000000003</v>
      </c>
    </row>
    <row r="17285" spans="7:8" x14ac:dyDescent="0.2">
      <c r="G17285">
        <v>-0.1</v>
      </c>
      <c r="H17285">
        <v>90.191000000000003</v>
      </c>
    </row>
    <row r="17286" spans="7:8" x14ac:dyDescent="0.2">
      <c r="G17286">
        <v>0</v>
      </c>
      <c r="H17286">
        <v>90.191000000000003</v>
      </c>
    </row>
    <row r="17287" spans="7:8" x14ac:dyDescent="0.2">
      <c r="G17287">
        <v>0.1</v>
      </c>
      <c r="H17287">
        <v>90.191000000000003</v>
      </c>
    </row>
    <row r="17288" spans="7:8" x14ac:dyDescent="0.2">
      <c r="G17288">
        <v>0.2</v>
      </c>
      <c r="H17288">
        <v>90.191000000000003</v>
      </c>
    </row>
    <row r="17289" spans="7:8" x14ac:dyDescent="0.2">
      <c r="G17289">
        <v>0.3</v>
      </c>
      <c r="H17289">
        <v>90.191000000000003</v>
      </c>
    </row>
    <row r="17290" spans="7:8" x14ac:dyDescent="0.2">
      <c r="G17290">
        <v>0.4</v>
      </c>
      <c r="H17290">
        <v>90.191000000000003</v>
      </c>
    </row>
    <row r="17291" spans="7:8" x14ac:dyDescent="0.2">
      <c r="G17291">
        <v>0.5</v>
      </c>
      <c r="H17291">
        <v>90.191000000000003</v>
      </c>
    </row>
    <row r="17292" spans="7:8" x14ac:dyDescent="0.2">
      <c r="G17292">
        <v>0.6</v>
      </c>
      <c r="H17292">
        <v>90.191000000000003</v>
      </c>
    </row>
    <row r="17293" spans="7:8" x14ac:dyDescent="0.2">
      <c r="G17293">
        <v>0.7</v>
      </c>
      <c r="H17293">
        <v>90.191000000000003</v>
      </c>
    </row>
    <row r="17294" spans="7:8" x14ac:dyDescent="0.2">
      <c r="G17294">
        <v>0.8</v>
      </c>
      <c r="H17294">
        <v>90.19</v>
      </c>
    </row>
    <row r="17295" spans="7:8" x14ac:dyDescent="0.2">
      <c r="G17295">
        <v>0.9</v>
      </c>
      <c r="H17295">
        <v>90.19</v>
      </c>
    </row>
    <row r="17296" spans="7:8" x14ac:dyDescent="0.2">
      <c r="G17296">
        <v>1</v>
      </c>
      <c r="H17296">
        <v>90.19</v>
      </c>
    </row>
    <row r="17297" spans="7:8" x14ac:dyDescent="0.2">
      <c r="G17297">
        <v>1.1000000000000001</v>
      </c>
      <c r="H17297">
        <v>90.19</v>
      </c>
    </row>
    <row r="17298" spans="7:8" x14ac:dyDescent="0.2">
      <c r="G17298">
        <v>1.2</v>
      </c>
      <c r="H17298">
        <v>90.188999999999993</v>
      </c>
    </row>
    <row r="17299" spans="7:8" x14ac:dyDescent="0.2">
      <c r="G17299">
        <v>1.3</v>
      </c>
      <c r="H17299">
        <v>90.188999999999993</v>
      </c>
    </row>
    <row r="17300" spans="7:8" x14ac:dyDescent="0.2">
      <c r="G17300">
        <v>1.4</v>
      </c>
      <c r="H17300">
        <v>90.188000000000002</v>
      </c>
    </row>
    <row r="17301" spans="7:8" x14ac:dyDescent="0.2">
      <c r="G17301">
        <v>1.5</v>
      </c>
      <c r="H17301">
        <v>90.188000000000002</v>
      </c>
    </row>
    <row r="17302" spans="7:8" x14ac:dyDescent="0.2">
      <c r="G17302">
        <v>1.6</v>
      </c>
      <c r="H17302">
        <v>90.188000000000002</v>
      </c>
    </row>
    <row r="17303" spans="7:8" x14ac:dyDescent="0.2">
      <c r="G17303">
        <v>1.7</v>
      </c>
      <c r="H17303">
        <v>90.186999999999998</v>
      </c>
    </row>
    <row r="17304" spans="7:8" x14ac:dyDescent="0.2">
      <c r="G17304">
        <v>1.8</v>
      </c>
      <c r="H17304">
        <v>90.186999999999998</v>
      </c>
    </row>
    <row r="17305" spans="7:8" x14ac:dyDescent="0.2">
      <c r="G17305">
        <v>1.9</v>
      </c>
      <c r="H17305">
        <v>90.186000000000007</v>
      </c>
    </row>
    <row r="17306" spans="7:8" x14ac:dyDescent="0.2">
      <c r="G17306">
        <v>2</v>
      </c>
      <c r="H17306">
        <v>90.186000000000007</v>
      </c>
    </row>
    <row r="17307" spans="7:8" x14ac:dyDescent="0.2">
      <c r="G17307">
        <v>2.1</v>
      </c>
      <c r="H17307">
        <v>90.186000000000007</v>
      </c>
    </row>
    <row r="17308" spans="7:8" x14ac:dyDescent="0.2">
      <c r="G17308">
        <v>2.2000000000000002</v>
      </c>
      <c r="H17308">
        <v>90.185000000000002</v>
      </c>
    </row>
    <row r="17309" spans="7:8" x14ac:dyDescent="0.2">
      <c r="G17309">
        <v>2.2999999999999998</v>
      </c>
      <c r="H17309">
        <v>90.185000000000002</v>
      </c>
    </row>
    <row r="17310" spans="7:8" x14ac:dyDescent="0.2">
      <c r="G17310">
        <v>2.4</v>
      </c>
      <c r="H17310">
        <v>90.183999999999997</v>
      </c>
    </row>
    <row r="17311" spans="7:8" x14ac:dyDescent="0.2">
      <c r="G17311">
        <v>2.5</v>
      </c>
      <c r="H17311">
        <v>90.183000000000007</v>
      </c>
    </row>
    <row r="17312" spans="7:8" x14ac:dyDescent="0.2">
      <c r="G17312">
        <v>2.6</v>
      </c>
      <c r="H17312">
        <v>90.183000000000007</v>
      </c>
    </row>
    <row r="17313" spans="7:8" x14ac:dyDescent="0.2">
      <c r="G17313">
        <v>2.7</v>
      </c>
      <c r="H17313">
        <v>90.182000000000002</v>
      </c>
    </row>
    <row r="17314" spans="7:8" x14ac:dyDescent="0.2">
      <c r="G17314">
        <v>2.8</v>
      </c>
      <c r="H17314">
        <v>90.182000000000002</v>
      </c>
    </row>
    <row r="17315" spans="7:8" x14ac:dyDescent="0.2">
      <c r="G17315">
        <v>2.9</v>
      </c>
      <c r="H17315">
        <v>90.180999999999997</v>
      </c>
    </row>
    <row r="17316" spans="7:8" x14ac:dyDescent="0.2">
      <c r="G17316">
        <v>3</v>
      </c>
      <c r="H17316">
        <v>90.18</v>
      </c>
    </row>
    <row r="17317" spans="7:8" x14ac:dyDescent="0.2">
      <c r="G17317">
        <v>3.1</v>
      </c>
      <c r="H17317">
        <v>90.18</v>
      </c>
    </row>
    <row r="17318" spans="7:8" x14ac:dyDescent="0.2">
      <c r="G17318">
        <v>3.2</v>
      </c>
      <c r="H17318">
        <v>90.179000000000002</v>
      </c>
    </row>
    <row r="17319" spans="7:8" x14ac:dyDescent="0.2">
      <c r="G17319">
        <v>3.3</v>
      </c>
      <c r="H17319">
        <v>90.177999999999997</v>
      </c>
    </row>
    <row r="17320" spans="7:8" x14ac:dyDescent="0.2">
      <c r="G17320">
        <v>3.4</v>
      </c>
      <c r="H17320">
        <v>90.177000000000007</v>
      </c>
    </row>
    <row r="17321" spans="7:8" x14ac:dyDescent="0.2">
      <c r="G17321">
        <v>3.5</v>
      </c>
      <c r="H17321">
        <v>90.176000000000002</v>
      </c>
    </row>
    <row r="17322" spans="7:8" x14ac:dyDescent="0.2">
      <c r="G17322">
        <v>3.6</v>
      </c>
      <c r="H17322">
        <v>90.174999999999997</v>
      </c>
    </row>
    <row r="17323" spans="7:8" x14ac:dyDescent="0.2">
      <c r="G17323">
        <v>3.7</v>
      </c>
      <c r="H17323">
        <v>90.174000000000007</v>
      </c>
    </row>
    <row r="17324" spans="7:8" x14ac:dyDescent="0.2">
      <c r="G17324">
        <v>3.8</v>
      </c>
      <c r="H17324">
        <v>90.173000000000002</v>
      </c>
    </row>
    <row r="17325" spans="7:8" x14ac:dyDescent="0.2">
      <c r="G17325">
        <v>3.9</v>
      </c>
      <c r="H17325">
        <v>90.171999999999997</v>
      </c>
    </row>
    <row r="17326" spans="7:8" x14ac:dyDescent="0.2">
      <c r="G17326">
        <v>4</v>
      </c>
      <c r="H17326">
        <v>90.171000000000006</v>
      </c>
    </row>
    <row r="17327" spans="7:8" x14ac:dyDescent="0.2">
      <c r="G17327">
        <v>4.0999999999999996</v>
      </c>
      <c r="H17327">
        <v>90.168999999999997</v>
      </c>
    </row>
    <row r="17328" spans="7:8" x14ac:dyDescent="0.2">
      <c r="G17328">
        <v>4.2</v>
      </c>
      <c r="H17328">
        <v>90.168000000000006</v>
      </c>
    </row>
    <row r="17329" spans="7:8" x14ac:dyDescent="0.2">
      <c r="G17329">
        <v>4.3</v>
      </c>
      <c r="H17329">
        <v>90.167000000000002</v>
      </c>
    </row>
    <row r="17330" spans="7:8" x14ac:dyDescent="0.2">
      <c r="G17330">
        <v>4.4000000000000004</v>
      </c>
      <c r="H17330">
        <v>90.165000000000006</v>
      </c>
    </row>
    <row r="17331" spans="7:8" x14ac:dyDescent="0.2">
      <c r="G17331">
        <v>4.5</v>
      </c>
      <c r="H17331">
        <v>90.162999999999997</v>
      </c>
    </row>
    <row r="17332" spans="7:8" x14ac:dyDescent="0.2">
      <c r="G17332">
        <v>4.5999999999999996</v>
      </c>
      <c r="H17332">
        <v>90.162000000000006</v>
      </c>
    </row>
    <row r="17333" spans="7:8" x14ac:dyDescent="0.2">
      <c r="G17333">
        <v>4.7</v>
      </c>
      <c r="H17333">
        <v>90.16</v>
      </c>
    </row>
    <row r="17334" spans="7:8" x14ac:dyDescent="0.2">
      <c r="G17334">
        <v>4.8</v>
      </c>
      <c r="H17334">
        <v>90.158000000000001</v>
      </c>
    </row>
    <row r="17335" spans="7:8" x14ac:dyDescent="0.2">
      <c r="G17335">
        <v>4.9000000000000004</v>
      </c>
      <c r="H17335">
        <v>90.156000000000006</v>
      </c>
    </row>
    <row r="17336" spans="7:8" x14ac:dyDescent="0.2">
      <c r="G17336">
        <v>5</v>
      </c>
      <c r="H17336">
        <v>90.153000000000006</v>
      </c>
    </row>
    <row r="17337" spans="7:8" x14ac:dyDescent="0.2">
      <c r="G17337">
        <v>5.0999999999999996</v>
      </c>
      <c r="H17337">
        <v>90.150999999999996</v>
      </c>
    </row>
    <row r="17338" spans="7:8" x14ac:dyDescent="0.2">
      <c r="G17338">
        <v>5.2</v>
      </c>
      <c r="H17338">
        <v>90.147999999999996</v>
      </c>
    </row>
    <row r="17339" spans="7:8" x14ac:dyDescent="0.2">
      <c r="G17339">
        <v>5.3</v>
      </c>
      <c r="H17339">
        <v>90.144999999999996</v>
      </c>
    </row>
    <row r="17340" spans="7:8" x14ac:dyDescent="0.2">
      <c r="G17340">
        <v>5.4</v>
      </c>
      <c r="H17340">
        <v>90.141999999999996</v>
      </c>
    </row>
    <row r="17341" spans="7:8" x14ac:dyDescent="0.2">
      <c r="G17341">
        <v>5.5</v>
      </c>
      <c r="H17341">
        <v>90.138999999999996</v>
      </c>
    </row>
    <row r="17342" spans="7:8" x14ac:dyDescent="0.2">
      <c r="G17342">
        <v>5.6</v>
      </c>
      <c r="H17342">
        <v>90.135999999999996</v>
      </c>
    </row>
    <row r="17343" spans="7:8" x14ac:dyDescent="0.2">
      <c r="G17343">
        <v>5.7</v>
      </c>
      <c r="H17343">
        <v>90.132000000000005</v>
      </c>
    </row>
    <row r="17344" spans="7:8" x14ac:dyDescent="0.2">
      <c r="G17344">
        <v>5.8</v>
      </c>
      <c r="H17344">
        <v>90.128</v>
      </c>
    </row>
    <row r="17345" spans="7:8" x14ac:dyDescent="0.2">
      <c r="G17345">
        <v>5.9</v>
      </c>
      <c r="H17345">
        <v>90.123999999999995</v>
      </c>
    </row>
    <row r="17346" spans="7:8" x14ac:dyDescent="0.2">
      <c r="G17346">
        <v>6</v>
      </c>
      <c r="H17346">
        <v>90.119</v>
      </c>
    </row>
    <row r="17347" spans="7:8" x14ac:dyDescent="0.2">
      <c r="G17347">
        <v>6.1</v>
      </c>
      <c r="H17347">
        <v>90.114000000000004</v>
      </c>
    </row>
    <row r="17348" spans="7:8" x14ac:dyDescent="0.2">
      <c r="G17348">
        <v>6.2</v>
      </c>
      <c r="H17348">
        <v>90.108999999999995</v>
      </c>
    </row>
    <row r="17349" spans="7:8" x14ac:dyDescent="0.2">
      <c r="G17349">
        <v>6.3</v>
      </c>
      <c r="H17349">
        <v>90.102999999999994</v>
      </c>
    </row>
    <row r="17350" spans="7:8" x14ac:dyDescent="0.2">
      <c r="G17350">
        <v>6.4</v>
      </c>
      <c r="H17350">
        <v>90.096999999999994</v>
      </c>
    </row>
    <row r="17351" spans="7:8" x14ac:dyDescent="0.2">
      <c r="G17351">
        <v>6.5</v>
      </c>
      <c r="H17351">
        <v>90.09</v>
      </c>
    </row>
    <row r="17352" spans="7:8" x14ac:dyDescent="0.2">
      <c r="G17352">
        <v>6.6</v>
      </c>
      <c r="H17352">
        <v>90.082999999999998</v>
      </c>
    </row>
    <row r="17353" spans="7:8" x14ac:dyDescent="0.2">
      <c r="G17353">
        <v>6.7</v>
      </c>
      <c r="H17353">
        <v>90.075000000000003</v>
      </c>
    </row>
    <row r="17354" spans="7:8" x14ac:dyDescent="0.2">
      <c r="G17354">
        <v>6.8</v>
      </c>
      <c r="H17354">
        <v>90.066999999999993</v>
      </c>
    </row>
    <row r="17355" spans="7:8" x14ac:dyDescent="0.2">
      <c r="G17355">
        <v>6.9</v>
      </c>
      <c r="H17355">
        <v>90.058000000000007</v>
      </c>
    </row>
    <row r="17356" spans="7:8" x14ac:dyDescent="0.2">
      <c r="G17356">
        <v>7</v>
      </c>
      <c r="H17356">
        <v>90.049000000000007</v>
      </c>
    </row>
    <row r="17357" spans="7:8" x14ac:dyDescent="0.2">
      <c r="G17357">
        <v>7.1</v>
      </c>
      <c r="H17357">
        <v>90.037999999999997</v>
      </c>
    </row>
    <row r="17358" spans="7:8" x14ac:dyDescent="0.2">
      <c r="G17358">
        <v>7.2</v>
      </c>
      <c r="H17358">
        <v>90.027000000000001</v>
      </c>
    </row>
    <row r="17359" spans="7:8" x14ac:dyDescent="0.2">
      <c r="G17359">
        <v>7.3</v>
      </c>
      <c r="H17359">
        <v>90.015000000000001</v>
      </c>
    </row>
    <row r="17360" spans="7:8" x14ac:dyDescent="0.2">
      <c r="G17360">
        <v>7.4</v>
      </c>
      <c r="H17360">
        <v>90.001000000000005</v>
      </c>
    </row>
    <row r="17361" spans="7:8" x14ac:dyDescent="0.2">
      <c r="G17361">
        <v>7.5</v>
      </c>
      <c r="H17361">
        <v>89.986999999999995</v>
      </c>
    </row>
    <row r="17362" spans="7:8" x14ac:dyDescent="0.2">
      <c r="G17362">
        <v>7.6</v>
      </c>
      <c r="H17362">
        <v>89.971999999999994</v>
      </c>
    </row>
    <row r="17363" spans="7:8" x14ac:dyDescent="0.2">
      <c r="G17363">
        <v>7.7</v>
      </c>
      <c r="H17363">
        <v>89.954999999999998</v>
      </c>
    </row>
    <row r="17364" spans="7:8" x14ac:dyDescent="0.2">
      <c r="G17364">
        <v>7.8</v>
      </c>
      <c r="H17364">
        <v>89.936999999999998</v>
      </c>
    </row>
    <row r="17365" spans="7:8" x14ac:dyDescent="0.2">
      <c r="G17365">
        <v>7.9</v>
      </c>
      <c r="H17365">
        <v>89.917000000000002</v>
      </c>
    </row>
    <row r="17366" spans="7:8" x14ac:dyDescent="0.2">
      <c r="G17366">
        <v>8</v>
      </c>
      <c r="H17366">
        <v>89.896000000000001</v>
      </c>
    </row>
    <row r="17367" spans="7:8" x14ac:dyDescent="0.2">
      <c r="G17367">
        <v>8.1</v>
      </c>
      <c r="H17367">
        <v>89.873000000000005</v>
      </c>
    </row>
    <row r="17368" spans="7:8" x14ac:dyDescent="0.2">
      <c r="G17368">
        <v>8.1999999999999993</v>
      </c>
      <c r="H17368">
        <v>89.847999999999999</v>
      </c>
    </row>
    <row r="17369" spans="7:8" x14ac:dyDescent="0.2">
      <c r="G17369">
        <v>8.3000000000000007</v>
      </c>
      <c r="H17369">
        <v>89.820999999999998</v>
      </c>
    </row>
    <row r="17370" spans="7:8" x14ac:dyDescent="0.2">
      <c r="G17370">
        <v>8.4</v>
      </c>
      <c r="H17370">
        <v>89.792000000000002</v>
      </c>
    </row>
    <row r="17371" spans="7:8" x14ac:dyDescent="0.2">
      <c r="G17371">
        <v>8.5</v>
      </c>
      <c r="H17371">
        <v>89.760999999999996</v>
      </c>
    </row>
    <row r="17372" spans="7:8" x14ac:dyDescent="0.2">
      <c r="G17372">
        <v>8.6</v>
      </c>
      <c r="H17372">
        <v>89.727000000000004</v>
      </c>
    </row>
    <row r="17373" spans="7:8" x14ac:dyDescent="0.2">
      <c r="G17373">
        <v>8.6999999999999993</v>
      </c>
      <c r="H17373">
        <v>89.69</v>
      </c>
    </row>
    <row r="17374" spans="7:8" x14ac:dyDescent="0.2">
      <c r="G17374">
        <v>8.8000000000000007</v>
      </c>
      <c r="H17374">
        <v>89.65</v>
      </c>
    </row>
    <row r="17375" spans="7:8" x14ac:dyDescent="0.2">
      <c r="G17375">
        <v>8.9</v>
      </c>
      <c r="H17375">
        <v>89.606999999999999</v>
      </c>
    </row>
    <row r="17376" spans="7:8" x14ac:dyDescent="0.2">
      <c r="G17376">
        <v>9</v>
      </c>
      <c r="H17376">
        <v>89.561000000000007</v>
      </c>
    </row>
    <row r="17377" spans="7:8" x14ac:dyDescent="0.2">
      <c r="G17377">
        <v>9.1</v>
      </c>
      <c r="H17377">
        <v>89.510999999999996</v>
      </c>
    </row>
    <row r="17378" spans="7:8" x14ac:dyDescent="0.2">
      <c r="G17378">
        <v>9.1999999999999993</v>
      </c>
      <c r="H17378">
        <v>89.456999999999994</v>
      </c>
    </row>
    <row r="17379" spans="7:8" x14ac:dyDescent="0.2">
      <c r="G17379">
        <v>9.3000000000000007</v>
      </c>
      <c r="H17379">
        <v>89.399000000000001</v>
      </c>
    </row>
    <row r="17380" spans="7:8" x14ac:dyDescent="0.2">
      <c r="G17380">
        <v>9.4</v>
      </c>
      <c r="H17380">
        <v>89.335999999999999</v>
      </c>
    </row>
    <row r="17381" spans="7:8" x14ac:dyDescent="0.2">
      <c r="G17381">
        <v>9.5</v>
      </c>
      <c r="H17381">
        <v>89.269000000000005</v>
      </c>
    </row>
    <row r="17382" spans="7:8" x14ac:dyDescent="0.2">
      <c r="G17382">
        <v>9.6</v>
      </c>
      <c r="H17382">
        <v>89.195999999999998</v>
      </c>
    </row>
    <row r="17383" spans="7:8" x14ac:dyDescent="0.2">
      <c r="G17383">
        <v>9.6999999999999993</v>
      </c>
      <c r="H17383">
        <v>89.117999999999995</v>
      </c>
    </row>
    <row r="17384" spans="7:8" x14ac:dyDescent="0.2">
      <c r="G17384">
        <v>9.8000000000000007</v>
      </c>
      <c r="H17384">
        <v>89.033000000000001</v>
      </c>
    </row>
    <row r="17385" spans="7:8" x14ac:dyDescent="0.2">
      <c r="G17385">
        <v>9.9</v>
      </c>
      <c r="H17385">
        <v>88.942999999999998</v>
      </c>
    </row>
    <row r="17386" spans="7:8" x14ac:dyDescent="0.2">
      <c r="G17386">
        <v>10</v>
      </c>
      <c r="H17386">
        <v>88.846000000000004</v>
      </c>
    </row>
    <row r="17387" spans="7:8" x14ac:dyDescent="0.2">
      <c r="G17387">
        <v>10.1</v>
      </c>
      <c r="H17387">
        <v>88.741</v>
      </c>
    </row>
    <row r="17388" spans="7:8" x14ac:dyDescent="0.2">
      <c r="G17388">
        <v>10.199999999999999</v>
      </c>
      <c r="H17388">
        <v>88.629000000000005</v>
      </c>
    </row>
    <row r="17389" spans="7:8" x14ac:dyDescent="0.2">
      <c r="G17389">
        <v>10.3</v>
      </c>
      <c r="H17389">
        <v>88.509</v>
      </c>
    </row>
    <row r="17390" spans="7:8" x14ac:dyDescent="0.2">
      <c r="G17390">
        <v>10.4</v>
      </c>
      <c r="H17390">
        <v>88.38</v>
      </c>
    </row>
    <row r="17391" spans="7:8" x14ac:dyDescent="0.2">
      <c r="G17391">
        <v>10.5</v>
      </c>
      <c r="H17391">
        <v>88.241</v>
      </c>
    </row>
    <row r="17392" spans="7:8" x14ac:dyDescent="0.2">
      <c r="G17392">
        <v>10.6</v>
      </c>
      <c r="H17392">
        <v>88.091999999999999</v>
      </c>
    </row>
    <row r="17393" spans="7:8" x14ac:dyDescent="0.2">
      <c r="G17393">
        <v>10.7</v>
      </c>
      <c r="H17393">
        <v>87.932000000000002</v>
      </c>
    </row>
    <row r="17394" spans="7:8" x14ac:dyDescent="0.2">
      <c r="G17394">
        <v>10.8</v>
      </c>
      <c r="H17394">
        <v>87.760999999999996</v>
      </c>
    </row>
    <row r="17395" spans="7:8" x14ac:dyDescent="0.2">
      <c r="G17395">
        <v>10.9</v>
      </c>
      <c r="H17395">
        <v>87.578000000000003</v>
      </c>
    </row>
    <row r="17396" spans="7:8" x14ac:dyDescent="0.2">
      <c r="G17396">
        <v>11</v>
      </c>
      <c r="H17396">
        <v>87.381</v>
      </c>
    </row>
    <row r="17397" spans="7:8" x14ac:dyDescent="0.2">
      <c r="G17397">
        <v>11.1</v>
      </c>
      <c r="H17397">
        <v>87.17</v>
      </c>
    </row>
    <row r="17398" spans="7:8" x14ac:dyDescent="0.2">
      <c r="G17398">
        <v>11.2</v>
      </c>
      <c r="H17398">
        <v>86.944000000000003</v>
      </c>
    </row>
    <row r="17399" spans="7:8" x14ac:dyDescent="0.2">
      <c r="G17399">
        <v>11.3</v>
      </c>
      <c r="H17399">
        <v>86.701999999999998</v>
      </c>
    </row>
    <row r="17400" spans="7:8" x14ac:dyDescent="0.2">
      <c r="G17400">
        <v>11.4</v>
      </c>
      <c r="H17400">
        <v>86.441999999999993</v>
      </c>
    </row>
    <row r="17401" spans="7:8" x14ac:dyDescent="0.2">
      <c r="G17401">
        <v>11.5</v>
      </c>
      <c r="H17401">
        <v>86.165000000000006</v>
      </c>
    </row>
    <row r="17402" spans="7:8" x14ac:dyDescent="0.2">
      <c r="G17402">
        <v>11.6</v>
      </c>
      <c r="H17402">
        <v>85.867000000000004</v>
      </c>
    </row>
    <row r="17403" spans="7:8" x14ac:dyDescent="0.2">
      <c r="G17403">
        <v>11.7</v>
      </c>
      <c r="H17403">
        <v>85.549000000000007</v>
      </c>
    </row>
    <row r="17404" spans="7:8" x14ac:dyDescent="0.2">
      <c r="G17404">
        <v>11.8</v>
      </c>
      <c r="H17404">
        <v>85.209000000000003</v>
      </c>
    </row>
    <row r="17405" spans="7:8" x14ac:dyDescent="0.2">
      <c r="G17405">
        <v>11.9</v>
      </c>
      <c r="H17405">
        <v>84.844999999999999</v>
      </c>
    </row>
    <row r="17406" spans="7:8" x14ac:dyDescent="0.2">
      <c r="G17406">
        <v>12</v>
      </c>
      <c r="H17406">
        <v>84.456999999999994</v>
      </c>
    </row>
    <row r="17407" spans="7:8" x14ac:dyDescent="0.2">
      <c r="G17407">
        <v>12.1</v>
      </c>
      <c r="H17407">
        <v>84.042000000000002</v>
      </c>
    </row>
    <row r="17408" spans="7:8" x14ac:dyDescent="0.2">
      <c r="G17408">
        <v>12.2</v>
      </c>
      <c r="H17408">
        <v>83.599000000000004</v>
      </c>
    </row>
    <row r="17409" spans="7:8" x14ac:dyDescent="0.2">
      <c r="G17409">
        <v>12.3</v>
      </c>
      <c r="H17409">
        <v>83.128</v>
      </c>
    </row>
    <row r="17410" spans="7:8" x14ac:dyDescent="0.2">
      <c r="G17410">
        <v>12.4</v>
      </c>
      <c r="H17410">
        <v>82.626000000000005</v>
      </c>
    </row>
    <row r="17411" spans="7:8" x14ac:dyDescent="0.2">
      <c r="G17411">
        <v>12.5</v>
      </c>
      <c r="H17411">
        <v>82.090999999999994</v>
      </c>
    </row>
    <row r="17412" spans="7:8" x14ac:dyDescent="0.2">
      <c r="G17412">
        <v>12.6</v>
      </c>
      <c r="H17412">
        <v>81.522000000000006</v>
      </c>
    </row>
    <row r="17413" spans="7:8" x14ac:dyDescent="0.2">
      <c r="G17413">
        <v>12.7</v>
      </c>
      <c r="H17413">
        <v>80.918999999999997</v>
      </c>
    </row>
    <row r="17414" spans="7:8" x14ac:dyDescent="0.2">
      <c r="G17414">
        <v>12.8</v>
      </c>
      <c r="H17414">
        <v>80.28</v>
      </c>
    </row>
    <row r="17415" spans="7:8" x14ac:dyDescent="0.2">
      <c r="G17415">
        <v>12.9</v>
      </c>
      <c r="H17415">
        <v>79.602000000000004</v>
      </c>
    </row>
    <row r="17416" spans="7:8" x14ac:dyDescent="0.2">
      <c r="G17416">
        <v>13</v>
      </c>
      <c r="H17416">
        <v>78.884</v>
      </c>
    </row>
    <row r="17417" spans="7:8" x14ac:dyDescent="0.2">
      <c r="G17417">
        <v>13.1</v>
      </c>
      <c r="H17417">
        <v>78.126000000000005</v>
      </c>
    </row>
    <row r="17418" spans="7:8" x14ac:dyDescent="0.2">
      <c r="G17418">
        <v>13.2</v>
      </c>
      <c r="H17418">
        <v>77.325999999999993</v>
      </c>
    </row>
    <row r="17419" spans="7:8" x14ac:dyDescent="0.2">
      <c r="G17419">
        <v>13.3</v>
      </c>
      <c r="H17419">
        <v>76.483000000000004</v>
      </c>
    </row>
    <row r="17420" spans="7:8" x14ac:dyDescent="0.2">
      <c r="G17420">
        <v>13.4</v>
      </c>
      <c r="H17420">
        <v>75.596000000000004</v>
      </c>
    </row>
    <row r="17421" spans="7:8" x14ac:dyDescent="0.2">
      <c r="G17421">
        <v>13.5</v>
      </c>
      <c r="H17421">
        <v>74.664000000000001</v>
      </c>
    </row>
    <row r="17422" spans="7:8" x14ac:dyDescent="0.2">
      <c r="G17422">
        <v>13.6</v>
      </c>
      <c r="H17422">
        <v>73.686999999999998</v>
      </c>
    </row>
    <row r="17423" spans="7:8" x14ac:dyDescent="0.2">
      <c r="G17423">
        <v>13.7</v>
      </c>
      <c r="H17423">
        <v>72.664000000000001</v>
      </c>
    </row>
    <row r="17424" spans="7:8" x14ac:dyDescent="0.2">
      <c r="G17424">
        <v>13.8</v>
      </c>
      <c r="H17424">
        <v>71.594999999999999</v>
      </c>
    </row>
    <row r="17425" spans="7:8" x14ac:dyDescent="0.2">
      <c r="G17425">
        <v>13.9</v>
      </c>
      <c r="H17425">
        <v>70.478999999999999</v>
      </c>
    </row>
    <row r="17426" spans="7:8" x14ac:dyDescent="0.2">
      <c r="G17426">
        <v>14</v>
      </c>
      <c r="H17426">
        <v>69.316000000000003</v>
      </c>
    </row>
    <row r="17427" spans="7:8" x14ac:dyDescent="0.2">
      <c r="G17427">
        <v>14.1</v>
      </c>
      <c r="H17427">
        <v>68.108000000000004</v>
      </c>
    </row>
    <row r="17428" spans="7:8" x14ac:dyDescent="0.2">
      <c r="G17428">
        <v>14.2</v>
      </c>
      <c r="H17428">
        <v>66.855000000000004</v>
      </c>
    </row>
    <row r="17429" spans="7:8" x14ac:dyDescent="0.2">
      <c r="G17429">
        <v>14.3</v>
      </c>
      <c r="H17429">
        <v>65.555999999999997</v>
      </c>
    </row>
    <row r="17430" spans="7:8" x14ac:dyDescent="0.2">
      <c r="G17430">
        <v>14.4</v>
      </c>
      <c r="H17430">
        <v>64.213999999999999</v>
      </c>
    </row>
    <row r="17431" spans="7:8" x14ac:dyDescent="0.2">
      <c r="G17431">
        <v>14.5</v>
      </c>
      <c r="H17431">
        <v>62.829000000000001</v>
      </c>
    </row>
    <row r="17432" spans="7:8" x14ac:dyDescent="0.2">
      <c r="G17432">
        <v>14.6</v>
      </c>
      <c r="H17432">
        <v>61.401000000000003</v>
      </c>
    </row>
    <row r="17433" spans="7:8" x14ac:dyDescent="0.2">
      <c r="G17433">
        <v>14.7</v>
      </c>
      <c r="H17433">
        <v>59.930999999999997</v>
      </c>
    </row>
    <row r="17434" spans="7:8" x14ac:dyDescent="0.2">
      <c r="G17434">
        <v>14.8</v>
      </c>
      <c r="H17434">
        <v>58.421999999999997</v>
      </c>
    </row>
    <row r="17435" spans="7:8" x14ac:dyDescent="0.2">
      <c r="G17435">
        <v>14.9</v>
      </c>
      <c r="H17435">
        <v>56.877000000000002</v>
      </c>
    </row>
    <row r="17436" spans="7:8" x14ac:dyDescent="0.2">
      <c r="G17436">
        <v>15</v>
      </c>
      <c r="H17436">
        <v>55.3</v>
      </c>
    </row>
    <row r="17437" spans="7:8" x14ac:dyDescent="0.2">
      <c r="G17437">
        <v>15.1</v>
      </c>
      <c r="H17437">
        <v>53.692999999999998</v>
      </c>
    </row>
    <row r="17438" spans="7:8" x14ac:dyDescent="0.2">
      <c r="G17438">
        <v>15.2</v>
      </c>
      <c r="H17438">
        <v>52.058999999999997</v>
      </c>
    </row>
    <row r="17439" spans="7:8" x14ac:dyDescent="0.2">
      <c r="G17439">
        <v>15.3</v>
      </c>
      <c r="H17439">
        <v>50.4</v>
      </c>
    </row>
    <row r="17440" spans="7:8" x14ac:dyDescent="0.2">
      <c r="G17440">
        <v>15.4</v>
      </c>
      <c r="H17440">
        <v>48.719000000000001</v>
      </c>
    </row>
    <row r="17441" spans="7:8" x14ac:dyDescent="0.2">
      <c r="G17441">
        <v>15.5</v>
      </c>
      <c r="H17441">
        <v>47.018000000000001</v>
      </c>
    </row>
    <row r="17442" spans="7:8" x14ac:dyDescent="0.2">
      <c r="G17442">
        <v>15.6</v>
      </c>
      <c r="H17442">
        <v>45.301000000000002</v>
      </c>
    </row>
    <row r="17443" spans="7:8" x14ac:dyDescent="0.2">
      <c r="G17443">
        <v>15.7</v>
      </c>
      <c r="H17443">
        <v>43.569000000000003</v>
      </c>
    </row>
    <row r="17444" spans="7:8" x14ac:dyDescent="0.2">
      <c r="G17444">
        <v>15.8</v>
      </c>
      <c r="H17444">
        <v>41.823999999999998</v>
      </c>
    </row>
    <row r="17445" spans="7:8" x14ac:dyDescent="0.2">
      <c r="G17445">
        <v>15.9</v>
      </c>
      <c r="H17445">
        <v>40.069000000000003</v>
      </c>
    </row>
    <row r="17446" spans="7:8" x14ac:dyDescent="0.2">
      <c r="G17446">
        <v>16</v>
      </c>
      <c r="H17446">
        <v>38.302999999999997</v>
      </c>
    </row>
    <row r="17447" spans="7:8" x14ac:dyDescent="0.2">
      <c r="G17447">
        <v>16.100000000000001</v>
      </c>
      <c r="H17447">
        <v>36.529000000000003</v>
      </c>
    </row>
    <row r="17448" spans="7:8" x14ac:dyDescent="0.2">
      <c r="G17448">
        <v>16.2</v>
      </c>
      <c r="H17448">
        <v>34.746000000000002</v>
      </c>
    </row>
    <row r="17449" spans="7:8" x14ac:dyDescent="0.2">
      <c r="G17449">
        <v>16.3</v>
      </c>
      <c r="H17449">
        <v>32.957000000000001</v>
      </c>
    </row>
    <row r="17450" spans="7:8" x14ac:dyDescent="0.2">
      <c r="G17450">
        <v>16.399999999999999</v>
      </c>
      <c r="H17450">
        <v>31.161999999999999</v>
      </c>
    </row>
    <row r="17451" spans="7:8" x14ac:dyDescent="0.2">
      <c r="G17451">
        <v>16.5</v>
      </c>
      <c r="H17451">
        <v>29.361999999999998</v>
      </c>
    </row>
    <row r="17452" spans="7:8" x14ac:dyDescent="0.2">
      <c r="G17452">
        <v>16.600000000000001</v>
      </c>
      <c r="H17452">
        <v>27.56</v>
      </c>
    </row>
    <row r="17453" spans="7:8" x14ac:dyDescent="0.2">
      <c r="G17453">
        <v>16.7</v>
      </c>
      <c r="H17453">
        <v>25.754999999999999</v>
      </c>
    </row>
    <row r="17454" spans="7:8" x14ac:dyDescent="0.2">
      <c r="G17454">
        <v>16.8</v>
      </c>
      <c r="H17454">
        <v>23.949000000000002</v>
      </c>
    </row>
    <row r="17455" spans="7:8" x14ac:dyDescent="0.2">
      <c r="G17455">
        <v>16.899999999999999</v>
      </c>
      <c r="H17455">
        <v>22.141999999999999</v>
      </c>
    </row>
    <row r="17456" spans="7:8" x14ac:dyDescent="0.2">
      <c r="G17456">
        <v>17</v>
      </c>
      <c r="H17456">
        <v>20.335999999999999</v>
      </c>
    </row>
    <row r="17457" spans="7:8" x14ac:dyDescent="0.2">
      <c r="G17457">
        <v>17.100000000000001</v>
      </c>
      <c r="H17457">
        <v>18.530999999999999</v>
      </c>
    </row>
    <row r="17458" spans="7:8" x14ac:dyDescent="0.2">
      <c r="G17458">
        <v>17.2</v>
      </c>
      <c r="H17458">
        <v>16.728000000000002</v>
      </c>
    </row>
    <row r="17459" spans="7:8" x14ac:dyDescent="0.2">
      <c r="G17459">
        <v>17.3</v>
      </c>
      <c r="H17459">
        <v>14.930999999999999</v>
      </c>
    </row>
    <row r="17460" spans="7:8" x14ac:dyDescent="0.2">
      <c r="G17460">
        <v>17.399999999999999</v>
      </c>
      <c r="H17460">
        <v>13.141</v>
      </c>
    </row>
    <row r="17461" spans="7:8" x14ac:dyDescent="0.2">
      <c r="G17461">
        <v>17.5</v>
      </c>
      <c r="H17461">
        <v>11.364000000000001</v>
      </c>
    </row>
    <row r="17462" spans="7:8" x14ac:dyDescent="0.2">
      <c r="G17462">
        <v>17.600000000000001</v>
      </c>
      <c r="H17462">
        <v>9.6059999999999999</v>
      </c>
    </row>
    <row r="17463" spans="7:8" x14ac:dyDescent="0.2">
      <c r="G17463">
        <v>17.7</v>
      </c>
      <c r="H17463">
        <v>7.8810000000000002</v>
      </c>
    </row>
    <row r="17464" spans="7:8" x14ac:dyDescent="0.2">
      <c r="G17464">
        <v>17.8</v>
      </c>
      <c r="H17464">
        <v>6.2130000000000001</v>
      </c>
    </row>
    <row r="17465" spans="7:8" x14ac:dyDescent="0.2">
      <c r="G17465">
        <v>17.899999999999999</v>
      </c>
      <c r="H17465">
        <v>4.6529999999999996</v>
      </c>
    </row>
    <row r="17466" spans="7:8" x14ac:dyDescent="0.2">
      <c r="G17466">
        <v>18</v>
      </c>
      <c r="H17466">
        <v>3.2810000000000001</v>
      </c>
    </row>
    <row r="17467" spans="7:8" x14ac:dyDescent="0.2">
      <c r="G17467">
        <v>18.100000000000001</v>
      </c>
      <c r="H17467">
        <v>2.1880000000000002</v>
      </c>
    </row>
    <row r="17468" spans="7:8" x14ac:dyDescent="0.2">
      <c r="G17468">
        <v>18.2</v>
      </c>
      <c r="H17468">
        <v>1.4370000000000001</v>
      </c>
    </row>
    <row r="17469" spans="7:8" x14ac:dyDescent="0.2">
      <c r="G17469">
        <v>18.3</v>
      </c>
      <c r="H17469">
        <v>0.96499999999999997</v>
      </c>
    </row>
    <row r="17470" spans="7:8" x14ac:dyDescent="0.2">
      <c r="G17470">
        <v>18.399999999999999</v>
      </c>
      <c r="H17470">
        <v>0.69699999999999995</v>
      </c>
    </row>
    <row r="17471" spans="7:8" x14ac:dyDescent="0.2">
      <c r="G17471">
        <v>18.5</v>
      </c>
      <c r="H17471">
        <v>0.55000000000000004</v>
      </c>
    </row>
    <row r="17472" spans="7:8" x14ac:dyDescent="0.2">
      <c r="G17472">
        <v>18.600000000000001</v>
      </c>
      <c r="H17472">
        <v>0.47299999999999998</v>
      </c>
    </row>
    <row r="17473" spans="7:8" x14ac:dyDescent="0.2">
      <c r="G17473">
        <v>18.7</v>
      </c>
      <c r="H17473">
        <v>0.42899999999999999</v>
      </c>
    </row>
    <row r="17474" spans="7:8" x14ac:dyDescent="0.2">
      <c r="G17474">
        <v>18.8</v>
      </c>
      <c r="H17474">
        <v>0.40300000000000002</v>
      </c>
    </row>
    <row r="17475" spans="7:8" x14ac:dyDescent="0.2">
      <c r="G17475">
        <v>18.899999999999999</v>
      </c>
      <c r="H17475">
        <v>0.38400000000000001</v>
      </c>
    </row>
    <row r="17476" spans="7:8" x14ac:dyDescent="0.2">
      <c r="G17476">
        <v>19</v>
      </c>
      <c r="H17476">
        <v>0.36599999999999999</v>
      </c>
    </row>
    <row r="17477" spans="7:8" x14ac:dyDescent="0.2">
      <c r="G17477">
        <v>19.100000000000001</v>
      </c>
      <c r="H17477">
        <v>0.34699999999999998</v>
      </c>
    </row>
    <row r="17478" spans="7:8" x14ac:dyDescent="0.2">
      <c r="G17478">
        <v>19.2</v>
      </c>
      <c r="H17478">
        <v>0.32600000000000001</v>
      </c>
    </row>
    <row r="17479" spans="7:8" x14ac:dyDescent="0.2">
      <c r="G17479">
        <v>19.3</v>
      </c>
      <c r="H17479">
        <v>0.30499999999999999</v>
      </c>
    </row>
    <row r="17480" spans="7:8" x14ac:dyDescent="0.2">
      <c r="G17480">
        <v>19.399999999999999</v>
      </c>
      <c r="H17480">
        <v>0.28699999999999998</v>
      </c>
    </row>
    <row r="17481" spans="7:8" x14ac:dyDescent="0.2">
      <c r="G17481">
        <v>19.5</v>
      </c>
      <c r="H17481">
        <v>0.27200000000000002</v>
      </c>
    </row>
    <row r="17482" spans="7:8" x14ac:dyDescent="0.2">
      <c r="G17482">
        <v>19.600000000000001</v>
      </c>
      <c r="H17482">
        <v>0.26</v>
      </c>
    </row>
    <row r="17483" spans="7:8" x14ac:dyDescent="0.2">
      <c r="G17483">
        <v>19.7</v>
      </c>
      <c r="H17483">
        <v>0.251</v>
      </c>
    </row>
    <row r="17484" spans="7:8" x14ac:dyDescent="0.2">
      <c r="G17484">
        <v>19.8</v>
      </c>
      <c r="H17484">
        <v>0.24299999999999999</v>
      </c>
    </row>
    <row r="17485" spans="7:8" x14ac:dyDescent="0.2">
      <c r="G17485">
        <v>19.899999999999999</v>
      </c>
      <c r="H17485">
        <v>0.23699999999999999</v>
      </c>
    </row>
    <row r="17486" spans="7:8" x14ac:dyDescent="0.2">
      <c r="G17486">
        <v>20</v>
      </c>
      <c r="H17486">
        <v>0.23300000000000001</v>
      </c>
    </row>
    <row r="17487" spans="7:8" x14ac:dyDescent="0.2">
      <c r="G17487">
        <v>20.100000000000001</v>
      </c>
      <c r="H17487">
        <v>0.22900000000000001</v>
      </c>
    </row>
    <row r="17488" spans="7:8" x14ac:dyDescent="0.2">
      <c r="G17488">
        <v>20.2</v>
      </c>
      <c r="H17488">
        <v>0.22700000000000001</v>
      </c>
    </row>
    <row r="17489" spans="7:8" x14ac:dyDescent="0.2">
      <c r="G17489">
        <v>20.3</v>
      </c>
      <c r="H17489">
        <v>0.224</v>
      </c>
    </row>
    <row r="17490" spans="7:8" x14ac:dyDescent="0.2">
      <c r="G17490">
        <v>20.399999999999999</v>
      </c>
      <c r="H17490">
        <v>0.223</v>
      </c>
    </row>
    <row r="17491" spans="7:8" x14ac:dyDescent="0.2">
      <c r="G17491">
        <v>20.5</v>
      </c>
      <c r="H17491">
        <v>0.222</v>
      </c>
    </row>
    <row r="17492" spans="7:8" x14ac:dyDescent="0.2">
      <c r="G17492">
        <v>20.6</v>
      </c>
      <c r="H17492">
        <v>0.222</v>
      </c>
    </row>
    <row r="17493" spans="7:8" x14ac:dyDescent="0.2">
      <c r="G17493">
        <v>20.7</v>
      </c>
      <c r="H17493">
        <v>0.222</v>
      </c>
    </row>
    <row r="17494" spans="7:8" x14ac:dyDescent="0.2">
      <c r="G17494">
        <v>20.8</v>
      </c>
      <c r="H17494">
        <v>0.222</v>
      </c>
    </row>
    <row r="17495" spans="7:8" x14ac:dyDescent="0.2">
      <c r="G17495">
        <v>20.9</v>
      </c>
      <c r="H17495">
        <v>0.222</v>
      </c>
    </row>
    <row r="17496" spans="7:8" x14ac:dyDescent="0.2">
      <c r="G17496">
        <v>21</v>
      </c>
      <c r="H17496">
        <v>0.223</v>
      </c>
    </row>
    <row r="17497" spans="7:8" x14ac:dyDescent="0.2">
      <c r="G17497">
        <v>21.1</v>
      </c>
      <c r="H17497">
        <v>0.223</v>
      </c>
    </row>
    <row r="17498" spans="7:8" x14ac:dyDescent="0.2">
      <c r="G17498">
        <v>21.2</v>
      </c>
      <c r="H17498">
        <v>0.224</v>
      </c>
    </row>
    <row r="17499" spans="7:8" x14ac:dyDescent="0.2">
      <c r="G17499">
        <v>21.3</v>
      </c>
      <c r="H17499">
        <v>0.22500000000000001</v>
      </c>
    </row>
    <row r="17500" spans="7:8" x14ac:dyDescent="0.2">
      <c r="G17500">
        <v>21.4</v>
      </c>
      <c r="H17500">
        <v>0.22600000000000001</v>
      </c>
    </row>
    <row r="17501" spans="7:8" x14ac:dyDescent="0.2">
      <c r="G17501">
        <v>21.5</v>
      </c>
      <c r="H17501">
        <v>0.22800000000000001</v>
      </c>
    </row>
    <row r="17502" spans="7:8" x14ac:dyDescent="0.2">
      <c r="G17502">
        <v>21.6</v>
      </c>
      <c r="H17502">
        <v>0.22900000000000001</v>
      </c>
    </row>
    <row r="17503" spans="7:8" x14ac:dyDescent="0.2">
      <c r="G17503">
        <v>21.7</v>
      </c>
      <c r="H17503">
        <v>0.23100000000000001</v>
      </c>
    </row>
    <row r="17504" spans="7:8" x14ac:dyDescent="0.2">
      <c r="G17504">
        <v>21.8</v>
      </c>
      <c r="H17504">
        <v>0.23300000000000001</v>
      </c>
    </row>
    <row r="17505" spans="7:8" x14ac:dyDescent="0.2">
      <c r="G17505">
        <v>21.9</v>
      </c>
      <c r="H17505">
        <v>0.23400000000000001</v>
      </c>
    </row>
    <row r="17506" spans="7:8" x14ac:dyDescent="0.2">
      <c r="G17506">
        <v>22</v>
      </c>
      <c r="H17506">
        <v>0.23599999999999999</v>
      </c>
    </row>
    <row r="17507" spans="7:8" x14ac:dyDescent="0.2">
      <c r="G17507">
        <v>22.1</v>
      </c>
      <c r="H17507">
        <v>0.23799999999999999</v>
      </c>
    </row>
    <row r="17508" spans="7:8" x14ac:dyDescent="0.2">
      <c r="G17508">
        <v>22.2</v>
      </c>
      <c r="H17508">
        <v>0.23899999999999999</v>
      </c>
    </row>
    <row r="17509" spans="7:8" x14ac:dyDescent="0.2">
      <c r="G17509">
        <v>22.3</v>
      </c>
      <c r="H17509">
        <v>0.24099999999999999</v>
      </c>
    </row>
    <row r="17510" spans="7:8" x14ac:dyDescent="0.2">
      <c r="G17510">
        <v>22.4</v>
      </c>
      <c r="H17510">
        <v>0.24299999999999999</v>
      </c>
    </row>
    <row r="17511" spans="7:8" x14ac:dyDescent="0.2">
      <c r="G17511">
        <v>22.5</v>
      </c>
      <c r="H17511">
        <v>0.24399999999999999</v>
      </c>
    </row>
    <row r="17512" spans="7:8" x14ac:dyDescent="0.2">
      <c r="G17512">
        <v>22.6</v>
      </c>
      <c r="H17512">
        <v>0.246</v>
      </c>
    </row>
    <row r="17513" spans="7:8" x14ac:dyDescent="0.2">
      <c r="G17513">
        <v>22.7</v>
      </c>
      <c r="H17513">
        <v>0.247</v>
      </c>
    </row>
    <row r="17514" spans="7:8" x14ac:dyDescent="0.2">
      <c r="G17514">
        <v>22.8</v>
      </c>
      <c r="H17514">
        <v>0.249</v>
      </c>
    </row>
    <row r="17515" spans="7:8" x14ac:dyDescent="0.2">
      <c r="G17515">
        <v>22.9</v>
      </c>
      <c r="H17515">
        <v>0.25</v>
      </c>
    </row>
    <row r="17516" spans="7:8" x14ac:dyDescent="0.2">
      <c r="G17516">
        <v>23</v>
      </c>
      <c r="H17516">
        <v>0.251</v>
      </c>
    </row>
    <row r="17517" spans="7:8" x14ac:dyDescent="0.2">
      <c r="G17517">
        <v>23.1</v>
      </c>
      <c r="H17517">
        <v>0.253</v>
      </c>
    </row>
    <row r="17518" spans="7:8" x14ac:dyDescent="0.2">
      <c r="G17518">
        <v>23.2</v>
      </c>
      <c r="H17518">
        <v>0.254</v>
      </c>
    </row>
    <row r="17519" spans="7:8" x14ac:dyDescent="0.2">
      <c r="G17519">
        <v>23.3</v>
      </c>
      <c r="H17519">
        <v>0.255</v>
      </c>
    </row>
    <row r="17520" spans="7:8" x14ac:dyDescent="0.2">
      <c r="G17520">
        <v>23.4</v>
      </c>
      <c r="H17520">
        <v>0.25600000000000001</v>
      </c>
    </row>
    <row r="17521" spans="7:8" x14ac:dyDescent="0.2">
      <c r="G17521">
        <v>23.5</v>
      </c>
      <c r="H17521">
        <v>0.25700000000000001</v>
      </c>
    </row>
    <row r="17522" spans="7:8" x14ac:dyDescent="0.2">
      <c r="G17522">
        <v>23.6</v>
      </c>
      <c r="H17522">
        <v>0.25800000000000001</v>
      </c>
    </row>
    <row r="17523" spans="7:8" x14ac:dyDescent="0.2">
      <c r="G17523">
        <v>23.7</v>
      </c>
      <c r="H17523">
        <v>0.25900000000000001</v>
      </c>
    </row>
    <row r="17524" spans="7:8" x14ac:dyDescent="0.2">
      <c r="G17524">
        <v>23.8</v>
      </c>
      <c r="H17524">
        <v>0.26</v>
      </c>
    </row>
    <row r="17525" spans="7:8" x14ac:dyDescent="0.2">
      <c r="G17525">
        <v>23.9</v>
      </c>
      <c r="H17525">
        <v>0.26100000000000001</v>
      </c>
    </row>
    <row r="17526" spans="7:8" x14ac:dyDescent="0.2">
      <c r="G17526">
        <v>24</v>
      </c>
      <c r="H17526">
        <v>0.26100000000000001</v>
      </c>
    </row>
    <row r="17527" spans="7:8" x14ac:dyDescent="0.2">
      <c r="G17527">
        <v>24.1</v>
      </c>
      <c r="H17527">
        <v>0.26200000000000001</v>
      </c>
    </row>
    <row r="17528" spans="7:8" x14ac:dyDescent="0.2">
      <c r="G17528">
        <v>24.2</v>
      </c>
      <c r="H17528">
        <v>0.26300000000000001</v>
      </c>
    </row>
    <row r="17529" spans="7:8" x14ac:dyDescent="0.2">
      <c r="G17529">
        <v>24.3</v>
      </c>
      <c r="H17529">
        <v>0.26400000000000001</v>
      </c>
    </row>
    <row r="17530" spans="7:8" x14ac:dyDescent="0.2">
      <c r="G17530">
        <v>24.4</v>
      </c>
      <c r="H17530">
        <v>0.26400000000000001</v>
      </c>
    </row>
    <row r="17531" spans="7:8" x14ac:dyDescent="0.2">
      <c r="G17531">
        <v>24.5</v>
      </c>
      <c r="H17531">
        <v>0.26500000000000001</v>
      </c>
    </row>
    <row r="17532" spans="7:8" x14ac:dyDescent="0.2">
      <c r="G17532">
        <v>24.6</v>
      </c>
      <c r="H17532">
        <v>0.26600000000000001</v>
      </c>
    </row>
    <row r="17533" spans="7:8" x14ac:dyDescent="0.2">
      <c r="G17533">
        <v>24.7</v>
      </c>
      <c r="H17533">
        <v>0.26600000000000001</v>
      </c>
    </row>
    <row r="17534" spans="7:8" x14ac:dyDescent="0.2">
      <c r="G17534">
        <v>24.8</v>
      </c>
      <c r="H17534">
        <v>0.26700000000000002</v>
      </c>
    </row>
    <row r="17535" spans="7:8" x14ac:dyDescent="0.2">
      <c r="G17535">
        <v>24.9</v>
      </c>
      <c r="H17535">
        <v>0.26800000000000002</v>
      </c>
    </row>
    <row r="17536" spans="7:8" x14ac:dyDescent="0.2">
      <c r="G17536">
        <v>25</v>
      </c>
      <c r="H17536">
        <v>0.26800000000000002</v>
      </c>
    </row>
    <row r="17537" spans="7:8" x14ac:dyDescent="0.2">
      <c r="G17537">
        <v>-25</v>
      </c>
      <c r="H17537">
        <v>0.26600000000000001</v>
      </c>
    </row>
    <row r="17538" spans="7:8" x14ac:dyDescent="0.2">
      <c r="G17538">
        <v>-24.9</v>
      </c>
      <c r="H17538">
        <v>0.26600000000000001</v>
      </c>
    </row>
    <row r="17539" spans="7:8" x14ac:dyDescent="0.2">
      <c r="G17539">
        <v>-24.8</v>
      </c>
      <c r="H17539">
        <v>0.26500000000000001</v>
      </c>
    </row>
    <row r="17540" spans="7:8" x14ac:dyDescent="0.2">
      <c r="G17540">
        <v>-24.7</v>
      </c>
      <c r="H17540">
        <v>0.26500000000000001</v>
      </c>
    </row>
    <row r="17541" spans="7:8" x14ac:dyDescent="0.2">
      <c r="G17541">
        <v>-24.6</v>
      </c>
      <c r="H17541">
        <v>0.26400000000000001</v>
      </c>
    </row>
    <row r="17542" spans="7:8" x14ac:dyDescent="0.2">
      <c r="G17542">
        <v>-24.5</v>
      </c>
      <c r="H17542">
        <v>0.26400000000000001</v>
      </c>
    </row>
    <row r="17543" spans="7:8" x14ac:dyDescent="0.2">
      <c r="G17543">
        <v>-24.4</v>
      </c>
      <c r="H17543">
        <v>0.26300000000000001</v>
      </c>
    </row>
    <row r="17544" spans="7:8" x14ac:dyDescent="0.2">
      <c r="G17544">
        <v>-24.3</v>
      </c>
      <c r="H17544">
        <v>0.26200000000000001</v>
      </c>
    </row>
    <row r="17545" spans="7:8" x14ac:dyDescent="0.2">
      <c r="G17545">
        <v>-24.2</v>
      </c>
      <c r="H17545">
        <v>0.26200000000000001</v>
      </c>
    </row>
    <row r="17546" spans="7:8" x14ac:dyDescent="0.2">
      <c r="G17546">
        <v>-24.1</v>
      </c>
      <c r="H17546">
        <v>0.26100000000000001</v>
      </c>
    </row>
    <row r="17547" spans="7:8" x14ac:dyDescent="0.2">
      <c r="G17547">
        <v>-24</v>
      </c>
      <c r="H17547">
        <v>0.26100000000000001</v>
      </c>
    </row>
    <row r="17548" spans="7:8" x14ac:dyDescent="0.2">
      <c r="G17548">
        <v>-23.9</v>
      </c>
      <c r="H17548">
        <v>0.26</v>
      </c>
    </row>
    <row r="17549" spans="7:8" x14ac:dyDescent="0.2">
      <c r="G17549">
        <v>-23.8</v>
      </c>
      <c r="H17549">
        <v>0.25900000000000001</v>
      </c>
    </row>
    <row r="17550" spans="7:8" x14ac:dyDescent="0.2">
      <c r="G17550">
        <v>-23.7</v>
      </c>
      <c r="H17550">
        <v>0.25800000000000001</v>
      </c>
    </row>
    <row r="17551" spans="7:8" x14ac:dyDescent="0.2">
      <c r="G17551">
        <v>-23.6</v>
      </c>
      <c r="H17551">
        <v>0.25700000000000001</v>
      </c>
    </row>
    <row r="17552" spans="7:8" x14ac:dyDescent="0.2">
      <c r="G17552">
        <v>-23.5</v>
      </c>
      <c r="H17552">
        <v>0.25600000000000001</v>
      </c>
    </row>
    <row r="17553" spans="7:8" x14ac:dyDescent="0.2">
      <c r="G17553">
        <v>-23.4</v>
      </c>
      <c r="H17553">
        <v>0.255</v>
      </c>
    </row>
    <row r="17554" spans="7:8" x14ac:dyDescent="0.2">
      <c r="G17554">
        <v>-23.3</v>
      </c>
      <c r="H17554">
        <v>0.253</v>
      </c>
    </row>
    <row r="17555" spans="7:8" x14ac:dyDescent="0.2">
      <c r="G17555">
        <v>-23.2</v>
      </c>
      <c r="H17555">
        <v>0.252</v>
      </c>
    </row>
    <row r="17556" spans="7:8" x14ac:dyDescent="0.2">
      <c r="G17556">
        <v>-23.1</v>
      </c>
      <c r="H17556">
        <v>0.251</v>
      </c>
    </row>
    <row r="17557" spans="7:8" x14ac:dyDescent="0.2">
      <c r="G17557">
        <v>-23</v>
      </c>
      <c r="H17557">
        <v>0.249</v>
      </c>
    </row>
    <row r="17558" spans="7:8" x14ac:dyDescent="0.2">
      <c r="G17558">
        <v>-22.9</v>
      </c>
      <c r="H17558">
        <v>0.248</v>
      </c>
    </row>
    <row r="17559" spans="7:8" x14ac:dyDescent="0.2">
      <c r="G17559">
        <v>-22.8</v>
      </c>
      <c r="H17559">
        <v>0.247</v>
      </c>
    </row>
    <row r="17560" spans="7:8" x14ac:dyDescent="0.2">
      <c r="G17560">
        <v>-22.7</v>
      </c>
      <c r="H17560">
        <v>0.245</v>
      </c>
    </row>
    <row r="17561" spans="7:8" x14ac:dyDescent="0.2">
      <c r="G17561">
        <v>-22.6</v>
      </c>
      <c r="H17561">
        <v>0.24399999999999999</v>
      </c>
    </row>
    <row r="17562" spans="7:8" x14ac:dyDescent="0.2">
      <c r="G17562">
        <v>-22.5</v>
      </c>
      <c r="H17562">
        <v>0.24199999999999999</v>
      </c>
    </row>
    <row r="17563" spans="7:8" x14ac:dyDescent="0.2">
      <c r="G17563">
        <v>-22.4</v>
      </c>
      <c r="H17563">
        <v>0.24099999999999999</v>
      </c>
    </row>
    <row r="17564" spans="7:8" x14ac:dyDescent="0.2">
      <c r="G17564">
        <v>-22.3</v>
      </c>
      <c r="H17564">
        <v>0.23899999999999999</v>
      </c>
    </row>
    <row r="17565" spans="7:8" x14ac:dyDescent="0.2">
      <c r="G17565">
        <v>-22.2</v>
      </c>
      <c r="H17565">
        <v>0.23699999999999999</v>
      </c>
    </row>
    <row r="17566" spans="7:8" x14ac:dyDescent="0.2">
      <c r="G17566">
        <v>-22.1</v>
      </c>
      <c r="H17566">
        <v>0.23599999999999999</v>
      </c>
    </row>
    <row r="17567" spans="7:8" x14ac:dyDescent="0.2">
      <c r="G17567">
        <v>-22</v>
      </c>
      <c r="H17567">
        <v>0.23400000000000001</v>
      </c>
    </row>
    <row r="17568" spans="7:8" x14ac:dyDescent="0.2">
      <c r="G17568">
        <v>-21.9</v>
      </c>
      <c r="H17568">
        <v>0.23300000000000001</v>
      </c>
    </row>
    <row r="17569" spans="7:8" x14ac:dyDescent="0.2">
      <c r="G17569">
        <v>-21.8</v>
      </c>
      <c r="H17569">
        <v>0.23200000000000001</v>
      </c>
    </row>
    <row r="17570" spans="7:8" x14ac:dyDescent="0.2">
      <c r="G17570">
        <v>-21.7</v>
      </c>
      <c r="H17570">
        <v>0.23</v>
      </c>
    </row>
    <row r="17571" spans="7:8" x14ac:dyDescent="0.2">
      <c r="G17571">
        <v>-21.6</v>
      </c>
      <c r="H17571">
        <v>0.22900000000000001</v>
      </c>
    </row>
    <row r="17572" spans="7:8" x14ac:dyDescent="0.2">
      <c r="G17572">
        <v>-21.5</v>
      </c>
      <c r="H17572">
        <v>0.22700000000000001</v>
      </c>
    </row>
    <row r="17573" spans="7:8" x14ac:dyDescent="0.2">
      <c r="G17573">
        <v>-21.4</v>
      </c>
      <c r="H17573">
        <v>0.22600000000000001</v>
      </c>
    </row>
    <row r="17574" spans="7:8" x14ac:dyDescent="0.2">
      <c r="G17574">
        <v>-21.3</v>
      </c>
      <c r="H17574">
        <v>0.224</v>
      </c>
    </row>
    <row r="17575" spans="7:8" x14ac:dyDescent="0.2">
      <c r="G17575">
        <v>-21.2</v>
      </c>
      <c r="H17575">
        <v>0.223</v>
      </c>
    </row>
    <row r="17576" spans="7:8" x14ac:dyDescent="0.2">
      <c r="G17576">
        <v>-21.1</v>
      </c>
      <c r="H17576">
        <v>0.222</v>
      </c>
    </row>
    <row r="17577" spans="7:8" x14ac:dyDescent="0.2">
      <c r="G17577">
        <v>-21</v>
      </c>
      <c r="H17577">
        <v>0.221</v>
      </c>
    </row>
    <row r="17578" spans="7:8" x14ac:dyDescent="0.2">
      <c r="G17578">
        <v>-20.9</v>
      </c>
      <c r="H17578">
        <v>0.221</v>
      </c>
    </row>
    <row r="17579" spans="7:8" x14ac:dyDescent="0.2">
      <c r="G17579">
        <v>-20.8</v>
      </c>
      <c r="H17579">
        <v>0.22</v>
      </c>
    </row>
    <row r="17580" spans="7:8" x14ac:dyDescent="0.2">
      <c r="G17580">
        <v>-20.7</v>
      </c>
      <c r="H17580">
        <v>0.22</v>
      </c>
    </row>
    <row r="17581" spans="7:8" x14ac:dyDescent="0.2">
      <c r="G17581">
        <v>-20.6</v>
      </c>
      <c r="H17581">
        <v>0.22</v>
      </c>
    </row>
    <row r="17582" spans="7:8" x14ac:dyDescent="0.2">
      <c r="G17582">
        <v>-20.5</v>
      </c>
      <c r="H17582">
        <v>0.22</v>
      </c>
    </row>
    <row r="17583" spans="7:8" x14ac:dyDescent="0.2">
      <c r="G17583">
        <v>-20.399999999999999</v>
      </c>
      <c r="H17583">
        <v>0.221</v>
      </c>
    </row>
    <row r="17584" spans="7:8" x14ac:dyDescent="0.2">
      <c r="G17584">
        <v>-20.3</v>
      </c>
      <c r="H17584">
        <v>0.223</v>
      </c>
    </row>
    <row r="17585" spans="7:8" x14ac:dyDescent="0.2">
      <c r="G17585">
        <v>-20.2</v>
      </c>
      <c r="H17585">
        <v>0.22500000000000001</v>
      </c>
    </row>
    <row r="17586" spans="7:8" x14ac:dyDescent="0.2">
      <c r="G17586">
        <v>-20.100000000000001</v>
      </c>
      <c r="H17586">
        <v>0.22700000000000001</v>
      </c>
    </row>
    <row r="17587" spans="7:8" x14ac:dyDescent="0.2">
      <c r="G17587">
        <v>-20</v>
      </c>
      <c r="H17587">
        <v>0.22900000000000001</v>
      </c>
    </row>
    <row r="17588" spans="7:8" x14ac:dyDescent="0.2">
      <c r="G17588">
        <v>-19.899999999999999</v>
      </c>
      <c r="H17588">
        <v>0.23300000000000001</v>
      </c>
    </row>
    <row r="17589" spans="7:8" x14ac:dyDescent="0.2">
      <c r="G17589">
        <v>-19.8</v>
      </c>
      <c r="H17589">
        <v>0.23799999999999999</v>
      </c>
    </row>
    <row r="17590" spans="7:8" x14ac:dyDescent="0.2">
      <c r="G17590">
        <v>-19.7</v>
      </c>
      <c r="H17590">
        <v>0.24399999999999999</v>
      </c>
    </row>
    <row r="17591" spans="7:8" x14ac:dyDescent="0.2">
      <c r="G17591">
        <v>-19.600000000000001</v>
      </c>
      <c r="H17591">
        <v>0.252</v>
      </c>
    </row>
    <row r="17592" spans="7:8" x14ac:dyDescent="0.2">
      <c r="G17592">
        <v>-19.5</v>
      </c>
      <c r="H17592">
        <v>0.26300000000000001</v>
      </c>
    </row>
    <row r="17593" spans="7:8" x14ac:dyDescent="0.2">
      <c r="G17593">
        <v>-19.399999999999999</v>
      </c>
      <c r="H17593">
        <v>0.27600000000000002</v>
      </c>
    </row>
    <row r="17594" spans="7:8" x14ac:dyDescent="0.2">
      <c r="G17594">
        <v>-19.3</v>
      </c>
      <c r="H17594">
        <v>0.29399999999999998</v>
      </c>
    </row>
    <row r="17595" spans="7:8" x14ac:dyDescent="0.2">
      <c r="G17595">
        <v>-19.2</v>
      </c>
      <c r="H17595">
        <v>0.317</v>
      </c>
    </row>
    <row r="17596" spans="7:8" x14ac:dyDescent="0.2">
      <c r="G17596">
        <v>-19.100000000000001</v>
      </c>
      <c r="H17596">
        <v>0.34100000000000003</v>
      </c>
    </row>
    <row r="17597" spans="7:8" x14ac:dyDescent="0.2">
      <c r="G17597">
        <v>-19</v>
      </c>
      <c r="H17597">
        <v>0.35799999999999998</v>
      </c>
    </row>
    <row r="17598" spans="7:8" x14ac:dyDescent="0.2">
      <c r="G17598">
        <v>-18.899999999999999</v>
      </c>
      <c r="H17598">
        <v>0.36399999999999999</v>
      </c>
    </row>
    <row r="17599" spans="7:8" x14ac:dyDescent="0.2">
      <c r="G17599">
        <v>-18.8</v>
      </c>
      <c r="H17599">
        <v>0.36199999999999999</v>
      </c>
    </row>
    <row r="17600" spans="7:8" x14ac:dyDescent="0.2">
      <c r="G17600">
        <v>-18.7</v>
      </c>
      <c r="H17600">
        <v>0.35399999999999998</v>
      </c>
    </row>
    <row r="17601" spans="7:8" x14ac:dyDescent="0.2">
      <c r="G17601">
        <v>-18.600000000000001</v>
      </c>
      <c r="H17601">
        <v>0.34499999999999997</v>
      </c>
    </row>
    <row r="17602" spans="7:8" x14ac:dyDescent="0.2">
      <c r="G17602">
        <v>-18.5</v>
      </c>
      <c r="H17602">
        <v>0.33600000000000002</v>
      </c>
    </row>
    <row r="17603" spans="7:8" x14ac:dyDescent="0.2">
      <c r="G17603">
        <v>-18.399999999999999</v>
      </c>
      <c r="H17603">
        <v>0.34899999999999998</v>
      </c>
    </row>
    <row r="17604" spans="7:8" x14ac:dyDescent="0.2">
      <c r="G17604">
        <v>-18.3</v>
      </c>
      <c r="H17604">
        <v>0.437</v>
      </c>
    </row>
    <row r="17605" spans="7:8" x14ac:dyDescent="0.2">
      <c r="G17605">
        <v>-18.2</v>
      </c>
      <c r="H17605">
        <v>0.71199999999999997</v>
      </c>
    </row>
    <row r="17606" spans="7:8" x14ac:dyDescent="0.2">
      <c r="G17606">
        <v>-18.100000000000001</v>
      </c>
      <c r="H17606">
        <v>1.385</v>
      </c>
    </row>
    <row r="17607" spans="7:8" x14ac:dyDescent="0.2">
      <c r="G17607">
        <v>-18</v>
      </c>
      <c r="H17607">
        <v>2.5840000000000001</v>
      </c>
    </row>
    <row r="17608" spans="7:8" x14ac:dyDescent="0.2">
      <c r="G17608">
        <v>-17.899999999999999</v>
      </c>
      <c r="H17608">
        <v>4.1529999999999996</v>
      </c>
    </row>
    <row r="17609" spans="7:8" x14ac:dyDescent="0.2">
      <c r="G17609">
        <v>-17.8</v>
      </c>
      <c r="H17609">
        <v>5.8920000000000003</v>
      </c>
    </row>
    <row r="17610" spans="7:8" x14ac:dyDescent="0.2">
      <c r="G17610">
        <v>-17.7</v>
      </c>
      <c r="H17610">
        <v>7.681</v>
      </c>
    </row>
    <row r="17611" spans="7:8" x14ac:dyDescent="0.2">
      <c r="G17611">
        <v>-17.600000000000001</v>
      </c>
      <c r="H17611">
        <v>9.484</v>
      </c>
    </row>
    <row r="17612" spans="7:8" x14ac:dyDescent="0.2">
      <c r="G17612">
        <v>-17.5</v>
      </c>
      <c r="H17612">
        <v>11.289</v>
      </c>
    </row>
    <row r="17613" spans="7:8" x14ac:dyDescent="0.2">
      <c r="G17613">
        <v>-17.399999999999999</v>
      </c>
      <c r="H17613">
        <v>13.096</v>
      </c>
    </row>
    <row r="17614" spans="7:8" x14ac:dyDescent="0.2">
      <c r="G17614">
        <v>-17.3</v>
      </c>
      <c r="H17614">
        <v>14.904999999999999</v>
      </c>
    </row>
    <row r="17615" spans="7:8" x14ac:dyDescent="0.2">
      <c r="G17615">
        <v>-17.2</v>
      </c>
      <c r="H17615">
        <v>16.716999999999999</v>
      </c>
    </row>
    <row r="17616" spans="7:8" x14ac:dyDescent="0.2">
      <c r="G17616">
        <v>-17.100000000000001</v>
      </c>
      <c r="H17616">
        <v>18.532</v>
      </c>
    </row>
    <row r="17617" spans="7:8" x14ac:dyDescent="0.2">
      <c r="G17617">
        <v>-17</v>
      </c>
      <c r="H17617">
        <v>20.347999999999999</v>
      </c>
    </row>
    <row r="17618" spans="7:8" x14ac:dyDescent="0.2">
      <c r="G17618">
        <v>-16.899999999999999</v>
      </c>
      <c r="H17618">
        <v>22.164000000000001</v>
      </c>
    </row>
    <row r="17619" spans="7:8" x14ac:dyDescent="0.2">
      <c r="G17619">
        <v>-16.8</v>
      </c>
      <c r="H17619">
        <v>23.978000000000002</v>
      </c>
    </row>
    <row r="17620" spans="7:8" x14ac:dyDescent="0.2">
      <c r="G17620">
        <v>-16.7</v>
      </c>
      <c r="H17620">
        <v>25.791</v>
      </c>
    </row>
    <row r="17621" spans="7:8" x14ac:dyDescent="0.2">
      <c r="G17621">
        <v>-16.600000000000001</v>
      </c>
      <c r="H17621">
        <v>27.6</v>
      </c>
    </row>
    <row r="17622" spans="7:8" x14ac:dyDescent="0.2">
      <c r="G17622">
        <v>-16.5</v>
      </c>
      <c r="H17622">
        <v>29.405999999999999</v>
      </c>
    </row>
    <row r="17623" spans="7:8" x14ac:dyDescent="0.2">
      <c r="G17623">
        <v>-16.399999999999999</v>
      </c>
      <c r="H17623">
        <v>31.210999999999999</v>
      </c>
    </row>
    <row r="17624" spans="7:8" x14ac:dyDescent="0.2">
      <c r="G17624">
        <v>-16.3</v>
      </c>
      <c r="H17624">
        <v>33.012</v>
      </c>
    </row>
    <row r="17625" spans="7:8" x14ac:dyDescent="0.2">
      <c r="G17625">
        <v>-16.2</v>
      </c>
      <c r="H17625">
        <v>34.808</v>
      </c>
    </row>
    <row r="17626" spans="7:8" x14ac:dyDescent="0.2">
      <c r="G17626">
        <v>-16.100000000000001</v>
      </c>
      <c r="H17626">
        <v>36.595999999999997</v>
      </c>
    </row>
    <row r="17627" spans="7:8" x14ac:dyDescent="0.2">
      <c r="G17627">
        <v>-16</v>
      </c>
      <c r="H17627">
        <v>38.378</v>
      </c>
    </row>
    <row r="17628" spans="7:8" x14ac:dyDescent="0.2">
      <c r="G17628">
        <v>-15.9</v>
      </c>
      <c r="H17628">
        <v>40.152999999999999</v>
      </c>
    </row>
    <row r="17629" spans="7:8" x14ac:dyDescent="0.2">
      <c r="G17629">
        <v>-15.8</v>
      </c>
      <c r="H17629">
        <v>41.917000000000002</v>
      </c>
    </row>
    <row r="17630" spans="7:8" x14ac:dyDescent="0.2">
      <c r="G17630">
        <v>-15.7</v>
      </c>
      <c r="H17630">
        <v>43.670999999999999</v>
      </c>
    </row>
    <row r="17631" spans="7:8" x14ac:dyDescent="0.2">
      <c r="G17631">
        <v>-15.6</v>
      </c>
      <c r="H17631">
        <v>45.412999999999997</v>
      </c>
    </row>
    <row r="17632" spans="7:8" x14ac:dyDescent="0.2">
      <c r="G17632">
        <v>-15.5</v>
      </c>
      <c r="H17632">
        <v>47.14</v>
      </c>
    </row>
    <row r="17633" spans="7:8" x14ac:dyDescent="0.2">
      <c r="G17633">
        <v>-15.4</v>
      </c>
      <c r="H17633">
        <v>48.847000000000001</v>
      </c>
    </row>
    <row r="17634" spans="7:8" x14ac:dyDescent="0.2">
      <c r="G17634">
        <v>-15.3</v>
      </c>
      <c r="H17634">
        <v>50.531999999999996</v>
      </c>
    </row>
    <row r="17635" spans="7:8" x14ac:dyDescent="0.2">
      <c r="G17635">
        <v>-15.2</v>
      </c>
      <c r="H17635">
        <v>52.195999999999998</v>
      </c>
    </row>
    <row r="17636" spans="7:8" x14ac:dyDescent="0.2">
      <c r="G17636">
        <v>-15.1</v>
      </c>
      <c r="H17636">
        <v>53.835000000000001</v>
      </c>
    </row>
    <row r="17637" spans="7:8" x14ac:dyDescent="0.2">
      <c r="G17637">
        <v>-15</v>
      </c>
      <c r="H17637">
        <v>55.447000000000003</v>
      </c>
    </row>
    <row r="17638" spans="7:8" x14ac:dyDescent="0.2">
      <c r="G17638">
        <v>-14.9</v>
      </c>
      <c r="H17638">
        <v>57.03</v>
      </c>
    </row>
    <row r="17639" spans="7:8" x14ac:dyDescent="0.2">
      <c r="G17639">
        <v>-14.8</v>
      </c>
      <c r="H17639">
        <v>58.585000000000001</v>
      </c>
    </row>
    <row r="17640" spans="7:8" x14ac:dyDescent="0.2">
      <c r="G17640">
        <v>-14.7</v>
      </c>
      <c r="H17640">
        <v>60.106000000000002</v>
      </c>
    </row>
    <row r="17641" spans="7:8" x14ac:dyDescent="0.2">
      <c r="G17641">
        <v>-14.6</v>
      </c>
      <c r="H17641">
        <v>61.582000000000001</v>
      </c>
    </row>
    <row r="17642" spans="7:8" x14ac:dyDescent="0.2">
      <c r="G17642">
        <v>-14.5</v>
      </c>
      <c r="H17642">
        <v>63.01</v>
      </c>
    </row>
    <row r="17643" spans="7:8" x14ac:dyDescent="0.2">
      <c r="G17643">
        <v>-14.4</v>
      </c>
      <c r="H17643">
        <v>64.393000000000001</v>
      </c>
    </row>
    <row r="17644" spans="7:8" x14ac:dyDescent="0.2">
      <c r="G17644">
        <v>-14.3</v>
      </c>
      <c r="H17644">
        <v>65.734999999999999</v>
      </c>
    </row>
    <row r="17645" spans="7:8" x14ac:dyDescent="0.2">
      <c r="G17645">
        <v>-14.2</v>
      </c>
      <c r="H17645">
        <v>67.031999999999996</v>
      </c>
    </row>
    <row r="17646" spans="7:8" x14ac:dyDescent="0.2">
      <c r="G17646">
        <v>-14.1</v>
      </c>
      <c r="H17646">
        <v>68.286000000000001</v>
      </c>
    </row>
    <row r="17647" spans="7:8" x14ac:dyDescent="0.2">
      <c r="G17647">
        <v>-14</v>
      </c>
      <c r="H17647">
        <v>69.492999999999995</v>
      </c>
    </row>
    <row r="17648" spans="7:8" x14ac:dyDescent="0.2">
      <c r="G17648">
        <v>-13.9</v>
      </c>
      <c r="H17648">
        <v>70.653000000000006</v>
      </c>
    </row>
    <row r="17649" spans="7:8" x14ac:dyDescent="0.2">
      <c r="G17649">
        <v>-13.8</v>
      </c>
      <c r="H17649">
        <v>71.766999999999996</v>
      </c>
    </row>
    <row r="17650" spans="7:8" x14ac:dyDescent="0.2">
      <c r="G17650">
        <v>-13.7</v>
      </c>
      <c r="H17650">
        <v>72.832999999999998</v>
      </c>
    </row>
    <row r="17651" spans="7:8" x14ac:dyDescent="0.2">
      <c r="G17651">
        <v>-13.6</v>
      </c>
      <c r="H17651">
        <v>73.852000000000004</v>
      </c>
    </row>
    <row r="17652" spans="7:8" x14ac:dyDescent="0.2">
      <c r="G17652">
        <v>-13.5</v>
      </c>
      <c r="H17652">
        <v>74.825000000000003</v>
      </c>
    </row>
    <row r="17653" spans="7:8" x14ac:dyDescent="0.2">
      <c r="G17653">
        <v>-13.4</v>
      </c>
      <c r="H17653">
        <v>75.753</v>
      </c>
    </row>
    <row r="17654" spans="7:8" x14ac:dyDescent="0.2">
      <c r="G17654">
        <v>-13.3</v>
      </c>
      <c r="H17654">
        <v>76.635000000000005</v>
      </c>
    </row>
    <row r="17655" spans="7:8" x14ac:dyDescent="0.2">
      <c r="G17655">
        <v>-13.2</v>
      </c>
      <c r="H17655">
        <v>77.471999999999994</v>
      </c>
    </row>
    <row r="17656" spans="7:8" x14ac:dyDescent="0.2">
      <c r="G17656">
        <v>-13.1</v>
      </c>
      <c r="H17656">
        <v>78.266000000000005</v>
      </c>
    </row>
    <row r="17657" spans="7:8" x14ac:dyDescent="0.2">
      <c r="G17657">
        <v>-13</v>
      </c>
      <c r="H17657">
        <v>79.018000000000001</v>
      </c>
    </row>
    <row r="17658" spans="7:8" x14ac:dyDescent="0.2">
      <c r="G17658">
        <v>-12.9</v>
      </c>
      <c r="H17658">
        <v>79.728999999999999</v>
      </c>
    </row>
    <row r="17659" spans="7:8" x14ac:dyDescent="0.2">
      <c r="G17659">
        <v>-12.8</v>
      </c>
      <c r="H17659">
        <v>80.400999999999996</v>
      </c>
    </row>
    <row r="17660" spans="7:8" x14ac:dyDescent="0.2">
      <c r="G17660">
        <v>-12.7</v>
      </c>
      <c r="H17660">
        <v>81.034999999999997</v>
      </c>
    </row>
    <row r="17661" spans="7:8" x14ac:dyDescent="0.2">
      <c r="G17661">
        <v>-12.6</v>
      </c>
      <c r="H17661">
        <v>81.631</v>
      </c>
    </row>
    <row r="17662" spans="7:8" x14ac:dyDescent="0.2">
      <c r="G17662">
        <v>-12.5</v>
      </c>
      <c r="H17662">
        <v>82.192999999999998</v>
      </c>
    </row>
    <row r="17663" spans="7:8" x14ac:dyDescent="0.2">
      <c r="G17663">
        <v>-12.4</v>
      </c>
      <c r="H17663">
        <v>82.721000000000004</v>
      </c>
    </row>
    <row r="17664" spans="7:8" x14ac:dyDescent="0.2">
      <c r="G17664">
        <v>-12.3</v>
      </c>
      <c r="H17664">
        <v>83.216999999999999</v>
      </c>
    </row>
    <row r="17665" spans="7:8" x14ac:dyDescent="0.2">
      <c r="G17665">
        <v>-12.2</v>
      </c>
      <c r="H17665">
        <v>83.682000000000002</v>
      </c>
    </row>
    <row r="17666" spans="7:8" x14ac:dyDescent="0.2">
      <c r="G17666">
        <v>-12.1</v>
      </c>
      <c r="H17666">
        <v>84.119</v>
      </c>
    </row>
    <row r="17667" spans="7:8" x14ac:dyDescent="0.2">
      <c r="G17667">
        <v>-12</v>
      </c>
      <c r="H17667">
        <v>84.528000000000006</v>
      </c>
    </row>
    <row r="17668" spans="7:8" x14ac:dyDescent="0.2">
      <c r="G17668">
        <v>-11.9</v>
      </c>
      <c r="H17668">
        <v>84.911000000000001</v>
      </c>
    </row>
    <row r="17669" spans="7:8" x14ac:dyDescent="0.2">
      <c r="G17669">
        <v>-11.8</v>
      </c>
      <c r="H17669">
        <v>85.269000000000005</v>
      </c>
    </row>
    <row r="17670" spans="7:8" x14ac:dyDescent="0.2">
      <c r="G17670">
        <v>-11.7</v>
      </c>
      <c r="H17670">
        <v>85.603999999999999</v>
      </c>
    </row>
    <row r="17671" spans="7:8" x14ac:dyDescent="0.2">
      <c r="G17671">
        <v>-11.6</v>
      </c>
      <c r="H17671">
        <v>85.917000000000002</v>
      </c>
    </row>
    <row r="17672" spans="7:8" x14ac:dyDescent="0.2">
      <c r="G17672">
        <v>-11.5</v>
      </c>
      <c r="H17672">
        <v>86.21</v>
      </c>
    </row>
    <row r="17673" spans="7:8" x14ac:dyDescent="0.2">
      <c r="G17673">
        <v>-11.4</v>
      </c>
      <c r="H17673">
        <v>86.483000000000004</v>
      </c>
    </row>
    <row r="17674" spans="7:8" x14ac:dyDescent="0.2">
      <c r="G17674">
        <v>-11.3</v>
      </c>
      <c r="H17674">
        <v>86.738</v>
      </c>
    </row>
    <row r="17675" spans="7:8" x14ac:dyDescent="0.2">
      <c r="G17675">
        <v>-11.2</v>
      </c>
      <c r="H17675">
        <v>86.975999999999999</v>
      </c>
    </row>
    <row r="17676" spans="7:8" x14ac:dyDescent="0.2">
      <c r="G17676">
        <v>-11.1</v>
      </c>
      <c r="H17676">
        <v>87.197999999999993</v>
      </c>
    </row>
    <row r="17677" spans="7:8" x14ac:dyDescent="0.2">
      <c r="G17677">
        <v>-11</v>
      </c>
      <c r="H17677">
        <v>87.405000000000001</v>
      </c>
    </row>
    <row r="17678" spans="7:8" x14ac:dyDescent="0.2">
      <c r="G17678">
        <v>-10.9</v>
      </c>
      <c r="H17678">
        <v>87.599000000000004</v>
      </c>
    </row>
    <row r="17679" spans="7:8" x14ac:dyDescent="0.2">
      <c r="G17679">
        <v>-10.8</v>
      </c>
      <c r="H17679">
        <v>87.778999999999996</v>
      </c>
    </row>
    <row r="17680" spans="7:8" x14ac:dyDescent="0.2">
      <c r="G17680">
        <v>-10.7</v>
      </c>
      <c r="H17680">
        <v>87.947000000000003</v>
      </c>
    </row>
    <row r="17681" spans="7:8" x14ac:dyDescent="0.2">
      <c r="G17681">
        <v>-10.6</v>
      </c>
      <c r="H17681">
        <v>88.103999999999999</v>
      </c>
    </row>
    <row r="17682" spans="7:8" x14ac:dyDescent="0.2">
      <c r="G17682">
        <v>-10.5</v>
      </c>
      <c r="H17682">
        <v>88.25</v>
      </c>
    </row>
    <row r="17683" spans="7:8" x14ac:dyDescent="0.2">
      <c r="G17683">
        <v>-10.4</v>
      </c>
      <c r="H17683">
        <v>88.385999999999996</v>
      </c>
    </row>
    <row r="17684" spans="7:8" x14ac:dyDescent="0.2">
      <c r="G17684">
        <v>-10.3</v>
      </c>
      <c r="H17684">
        <v>88.513999999999996</v>
      </c>
    </row>
    <row r="17685" spans="7:8" x14ac:dyDescent="0.2">
      <c r="G17685">
        <v>-10.199999999999999</v>
      </c>
      <c r="H17685">
        <v>88.632000000000005</v>
      </c>
    </row>
    <row r="17686" spans="7:8" x14ac:dyDescent="0.2">
      <c r="G17686">
        <v>-10.1</v>
      </c>
      <c r="H17686">
        <v>88.742000000000004</v>
      </c>
    </row>
    <row r="17687" spans="7:8" x14ac:dyDescent="0.2">
      <c r="G17687">
        <v>-10</v>
      </c>
      <c r="H17687">
        <v>88.844999999999999</v>
      </c>
    </row>
    <row r="17688" spans="7:8" x14ac:dyDescent="0.2">
      <c r="G17688">
        <v>-9.9</v>
      </c>
      <c r="H17688">
        <v>88.94</v>
      </c>
    </row>
    <row r="17689" spans="7:8" x14ac:dyDescent="0.2">
      <c r="G17689">
        <v>-9.8000000000000007</v>
      </c>
      <c r="H17689">
        <v>89.028999999999996</v>
      </c>
    </row>
    <row r="17690" spans="7:8" x14ac:dyDescent="0.2">
      <c r="G17690">
        <v>-9.6999999999999993</v>
      </c>
      <c r="H17690">
        <v>89.111999999999995</v>
      </c>
    </row>
    <row r="17691" spans="7:8" x14ac:dyDescent="0.2">
      <c r="G17691">
        <v>-9.6</v>
      </c>
      <c r="H17691">
        <v>89.188999999999993</v>
      </c>
    </row>
    <row r="17692" spans="7:8" x14ac:dyDescent="0.2">
      <c r="G17692">
        <v>-9.5</v>
      </c>
      <c r="H17692">
        <v>89.260999999999996</v>
      </c>
    </row>
    <row r="17693" spans="7:8" x14ac:dyDescent="0.2">
      <c r="G17693">
        <v>-9.4</v>
      </c>
      <c r="H17693">
        <v>89.326999999999998</v>
      </c>
    </row>
    <row r="17694" spans="7:8" x14ac:dyDescent="0.2">
      <c r="G17694">
        <v>-9.3000000000000007</v>
      </c>
      <c r="H17694">
        <v>89.388999999999996</v>
      </c>
    </row>
    <row r="17695" spans="7:8" x14ac:dyDescent="0.2">
      <c r="G17695">
        <v>-9.1999999999999993</v>
      </c>
      <c r="H17695">
        <v>89.445999999999998</v>
      </c>
    </row>
    <row r="17696" spans="7:8" x14ac:dyDescent="0.2">
      <c r="G17696">
        <v>-9.1</v>
      </c>
      <c r="H17696">
        <v>89.498999999999995</v>
      </c>
    </row>
    <row r="17697" spans="7:8" x14ac:dyDescent="0.2">
      <c r="G17697">
        <v>-9</v>
      </c>
      <c r="H17697">
        <v>89.548000000000002</v>
      </c>
    </row>
    <row r="17698" spans="7:8" x14ac:dyDescent="0.2">
      <c r="G17698">
        <v>-8.9</v>
      </c>
      <c r="H17698">
        <v>89.593000000000004</v>
      </c>
    </row>
    <row r="17699" spans="7:8" x14ac:dyDescent="0.2">
      <c r="G17699">
        <v>-8.8000000000000007</v>
      </c>
      <c r="H17699">
        <v>89.635000000000005</v>
      </c>
    </row>
    <row r="17700" spans="7:8" x14ac:dyDescent="0.2">
      <c r="G17700">
        <v>-8.6999999999999993</v>
      </c>
      <c r="H17700">
        <v>89.674000000000007</v>
      </c>
    </row>
    <row r="17701" spans="7:8" x14ac:dyDescent="0.2">
      <c r="G17701">
        <v>-8.6</v>
      </c>
      <c r="H17701">
        <v>89.71</v>
      </c>
    </row>
    <row r="17702" spans="7:8" x14ac:dyDescent="0.2">
      <c r="G17702">
        <v>-8.5</v>
      </c>
      <c r="H17702">
        <v>89.744</v>
      </c>
    </row>
    <row r="17703" spans="7:8" x14ac:dyDescent="0.2">
      <c r="G17703">
        <v>-8.4</v>
      </c>
      <c r="H17703">
        <v>89.774000000000001</v>
      </c>
    </row>
    <row r="17704" spans="7:8" x14ac:dyDescent="0.2">
      <c r="G17704">
        <v>-8.3000000000000007</v>
      </c>
      <c r="H17704">
        <v>89.802999999999997</v>
      </c>
    </row>
    <row r="17705" spans="7:8" x14ac:dyDescent="0.2">
      <c r="G17705">
        <v>-8.1999999999999993</v>
      </c>
      <c r="H17705">
        <v>89.828999999999994</v>
      </c>
    </row>
    <row r="17706" spans="7:8" x14ac:dyDescent="0.2">
      <c r="G17706">
        <v>-8.1</v>
      </c>
      <c r="H17706">
        <v>89.852999999999994</v>
      </c>
    </row>
    <row r="17707" spans="7:8" x14ac:dyDescent="0.2">
      <c r="G17707">
        <v>-8</v>
      </c>
      <c r="H17707">
        <v>89.876000000000005</v>
      </c>
    </row>
    <row r="17708" spans="7:8" x14ac:dyDescent="0.2">
      <c r="G17708">
        <v>-7.9</v>
      </c>
      <c r="H17708">
        <v>89.896000000000001</v>
      </c>
    </row>
    <row r="17709" spans="7:8" x14ac:dyDescent="0.2">
      <c r="G17709">
        <v>-7.8</v>
      </c>
      <c r="H17709">
        <v>89.915000000000006</v>
      </c>
    </row>
    <row r="17710" spans="7:8" x14ac:dyDescent="0.2">
      <c r="G17710">
        <v>-7.7</v>
      </c>
      <c r="H17710">
        <v>89.933000000000007</v>
      </c>
    </row>
    <row r="17711" spans="7:8" x14ac:dyDescent="0.2">
      <c r="G17711">
        <v>-7.6</v>
      </c>
      <c r="H17711">
        <v>89.948999999999998</v>
      </c>
    </row>
    <row r="17712" spans="7:8" x14ac:dyDescent="0.2">
      <c r="G17712">
        <v>-7.5</v>
      </c>
      <c r="H17712">
        <v>89.963999999999999</v>
      </c>
    </row>
    <row r="17713" spans="7:8" x14ac:dyDescent="0.2">
      <c r="G17713">
        <v>-7.4</v>
      </c>
      <c r="H17713">
        <v>89.977999999999994</v>
      </c>
    </row>
    <row r="17714" spans="7:8" x14ac:dyDescent="0.2">
      <c r="G17714">
        <v>-7.3</v>
      </c>
      <c r="H17714">
        <v>89.991</v>
      </c>
    </row>
    <row r="17715" spans="7:8" x14ac:dyDescent="0.2">
      <c r="G17715">
        <v>-7.2</v>
      </c>
      <c r="H17715">
        <v>90.003</v>
      </c>
    </row>
    <row r="17716" spans="7:8" x14ac:dyDescent="0.2">
      <c r="G17716">
        <v>-7.1</v>
      </c>
      <c r="H17716">
        <v>90.013999999999996</v>
      </c>
    </row>
    <row r="17717" spans="7:8" x14ac:dyDescent="0.2">
      <c r="G17717">
        <v>-7</v>
      </c>
      <c r="H17717">
        <v>90.024000000000001</v>
      </c>
    </row>
    <row r="17718" spans="7:8" x14ac:dyDescent="0.2">
      <c r="G17718">
        <v>-6.9</v>
      </c>
      <c r="H17718">
        <v>90.034000000000006</v>
      </c>
    </row>
    <row r="17719" spans="7:8" x14ac:dyDescent="0.2">
      <c r="G17719">
        <v>-6.8</v>
      </c>
      <c r="H17719">
        <v>90.043000000000006</v>
      </c>
    </row>
    <row r="17720" spans="7:8" x14ac:dyDescent="0.2">
      <c r="G17720">
        <v>-6.7</v>
      </c>
      <c r="H17720">
        <v>90.051000000000002</v>
      </c>
    </row>
    <row r="17721" spans="7:8" x14ac:dyDescent="0.2">
      <c r="G17721">
        <v>-6.6</v>
      </c>
      <c r="H17721">
        <v>90.058000000000007</v>
      </c>
    </row>
    <row r="17722" spans="7:8" x14ac:dyDescent="0.2">
      <c r="G17722">
        <v>-6.5</v>
      </c>
      <c r="H17722">
        <v>90.064999999999998</v>
      </c>
    </row>
    <row r="17723" spans="7:8" x14ac:dyDescent="0.2">
      <c r="G17723">
        <v>-6.4</v>
      </c>
      <c r="H17723">
        <v>90.072000000000003</v>
      </c>
    </row>
    <row r="17724" spans="7:8" x14ac:dyDescent="0.2">
      <c r="G17724">
        <v>-6.3</v>
      </c>
      <c r="H17724">
        <v>90.078000000000003</v>
      </c>
    </row>
    <row r="17725" spans="7:8" x14ac:dyDescent="0.2">
      <c r="G17725">
        <v>-6.2</v>
      </c>
      <c r="H17725">
        <v>90.084000000000003</v>
      </c>
    </row>
    <row r="17726" spans="7:8" x14ac:dyDescent="0.2">
      <c r="G17726">
        <v>-6.1</v>
      </c>
      <c r="H17726">
        <v>90.088999999999999</v>
      </c>
    </row>
    <row r="17727" spans="7:8" x14ac:dyDescent="0.2">
      <c r="G17727">
        <v>-6</v>
      </c>
      <c r="H17727">
        <v>90.093999999999994</v>
      </c>
    </row>
    <row r="17728" spans="7:8" x14ac:dyDescent="0.2">
      <c r="G17728">
        <v>-5.9</v>
      </c>
      <c r="H17728">
        <v>90.097999999999999</v>
      </c>
    </row>
    <row r="17729" spans="7:8" x14ac:dyDescent="0.2">
      <c r="G17729">
        <v>-5.8</v>
      </c>
      <c r="H17729">
        <v>90.102999999999994</v>
      </c>
    </row>
    <row r="17730" spans="7:8" x14ac:dyDescent="0.2">
      <c r="G17730">
        <v>-5.7</v>
      </c>
      <c r="H17730">
        <v>90.106999999999999</v>
      </c>
    </row>
    <row r="17731" spans="7:8" x14ac:dyDescent="0.2">
      <c r="G17731">
        <v>-5.6</v>
      </c>
      <c r="H17731">
        <v>90.11</v>
      </c>
    </row>
    <row r="17732" spans="7:8" x14ac:dyDescent="0.2">
      <c r="G17732">
        <v>-5.5</v>
      </c>
      <c r="H17732">
        <v>90.114000000000004</v>
      </c>
    </row>
    <row r="17733" spans="7:8" x14ac:dyDescent="0.2">
      <c r="G17733">
        <v>-5.4</v>
      </c>
      <c r="H17733">
        <v>90.117000000000004</v>
      </c>
    </row>
    <row r="17734" spans="7:8" x14ac:dyDescent="0.2">
      <c r="G17734">
        <v>-5.3</v>
      </c>
      <c r="H17734">
        <v>90.12</v>
      </c>
    </row>
    <row r="17735" spans="7:8" x14ac:dyDescent="0.2">
      <c r="G17735">
        <v>-5.2</v>
      </c>
      <c r="H17735">
        <v>90.123000000000005</v>
      </c>
    </row>
    <row r="17736" spans="7:8" x14ac:dyDescent="0.2">
      <c r="G17736">
        <v>-5.0999999999999996</v>
      </c>
      <c r="H17736">
        <v>90.126000000000005</v>
      </c>
    </row>
    <row r="17737" spans="7:8" x14ac:dyDescent="0.2">
      <c r="G17737">
        <v>-5</v>
      </c>
      <c r="H17737">
        <v>90.129000000000005</v>
      </c>
    </row>
    <row r="17738" spans="7:8" x14ac:dyDescent="0.2">
      <c r="G17738">
        <v>-4.9000000000000004</v>
      </c>
      <c r="H17738">
        <v>90.131</v>
      </c>
    </row>
    <row r="17739" spans="7:8" x14ac:dyDescent="0.2">
      <c r="G17739">
        <v>-4.8</v>
      </c>
      <c r="H17739">
        <v>90.132999999999996</v>
      </c>
    </row>
    <row r="17740" spans="7:8" x14ac:dyDescent="0.2">
      <c r="G17740">
        <v>-4.7</v>
      </c>
      <c r="H17740">
        <v>90.135000000000005</v>
      </c>
    </row>
    <row r="17741" spans="7:8" x14ac:dyDescent="0.2">
      <c r="G17741">
        <v>-4.5999999999999996</v>
      </c>
      <c r="H17741">
        <v>90.138000000000005</v>
      </c>
    </row>
    <row r="17742" spans="7:8" x14ac:dyDescent="0.2">
      <c r="G17742">
        <v>-4.5</v>
      </c>
      <c r="H17742">
        <v>90.138999999999996</v>
      </c>
    </row>
    <row r="17743" spans="7:8" x14ac:dyDescent="0.2">
      <c r="G17743">
        <v>-4.4000000000000004</v>
      </c>
      <c r="H17743">
        <v>90.141000000000005</v>
      </c>
    </row>
    <row r="17744" spans="7:8" x14ac:dyDescent="0.2">
      <c r="G17744">
        <v>-4.3</v>
      </c>
      <c r="H17744">
        <v>90.143000000000001</v>
      </c>
    </row>
    <row r="17745" spans="7:8" x14ac:dyDescent="0.2">
      <c r="G17745">
        <v>-4.2</v>
      </c>
      <c r="H17745">
        <v>90.144999999999996</v>
      </c>
    </row>
    <row r="17746" spans="7:8" x14ac:dyDescent="0.2">
      <c r="G17746">
        <v>-4.0999999999999996</v>
      </c>
      <c r="H17746">
        <v>90.146000000000001</v>
      </c>
    </row>
    <row r="17747" spans="7:8" x14ac:dyDescent="0.2">
      <c r="G17747">
        <v>-4</v>
      </c>
      <c r="H17747">
        <v>90.147999999999996</v>
      </c>
    </row>
    <row r="17748" spans="7:8" x14ac:dyDescent="0.2">
      <c r="G17748">
        <v>-3.9</v>
      </c>
      <c r="H17748">
        <v>90.149000000000001</v>
      </c>
    </row>
    <row r="17749" spans="7:8" x14ac:dyDescent="0.2">
      <c r="G17749">
        <v>-3.8</v>
      </c>
      <c r="H17749">
        <v>90.150999999999996</v>
      </c>
    </row>
    <row r="17750" spans="7:8" x14ac:dyDescent="0.2">
      <c r="G17750">
        <v>-3.7</v>
      </c>
      <c r="H17750">
        <v>90.152000000000001</v>
      </c>
    </row>
    <row r="17751" spans="7:8" x14ac:dyDescent="0.2">
      <c r="G17751">
        <v>-3.6</v>
      </c>
      <c r="H17751">
        <v>90.153000000000006</v>
      </c>
    </row>
    <row r="17752" spans="7:8" x14ac:dyDescent="0.2">
      <c r="G17752">
        <v>-3.5</v>
      </c>
      <c r="H17752">
        <v>90.155000000000001</v>
      </c>
    </row>
    <row r="17753" spans="7:8" x14ac:dyDescent="0.2">
      <c r="G17753">
        <v>-3.4</v>
      </c>
      <c r="H17753">
        <v>90.156000000000006</v>
      </c>
    </row>
    <row r="17754" spans="7:8" x14ac:dyDescent="0.2">
      <c r="G17754">
        <v>-3.3</v>
      </c>
      <c r="H17754">
        <v>90.156999999999996</v>
      </c>
    </row>
    <row r="17755" spans="7:8" x14ac:dyDescent="0.2">
      <c r="G17755">
        <v>-3.2</v>
      </c>
      <c r="H17755">
        <v>90.158000000000001</v>
      </c>
    </row>
    <row r="17756" spans="7:8" x14ac:dyDescent="0.2">
      <c r="G17756">
        <v>-3.1</v>
      </c>
      <c r="H17756">
        <v>90.159000000000006</v>
      </c>
    </row>
    <row r="17757" spans="7:8" x14ac:dyDescent="0.2">
      <c r="G17757">
        <v>-3</v>
      </c>
      <c r="H17757">
        <v>90.16</v>
      </c>
    </row>
    <row r="17758" spans="7:8" x14ac:dyDescent="0.2">
      <c r="G17758">
        <v>-2.9</v>
      </c>
      <c r="H17758">
        <v>90.161000000000001</v>
      </c>
    </row>
    <row r="17759" spans="7:8" x14ac:dyDescent="0.2">
      <c r="G17759">
        <v>-2.8</v>
      </c>
      <c r="H17759">
        <v>90.162000000000006</v>
      </c>
    </row>
    <row r="17760" spans="7:8" x14ac:dyDescent="0.2">
      <c r="G17760">
        <v>-2.7</v>
      </c>
      <c r="H17760">
        <v>90.162999999999997</v>
      </c>
    </row>
    <row r="17761" spans="7:8" x14ac:dyDescent="0.2">
      <c r="G17761">
        <v>-2.6</v>
      </c>
      <c r="H17761">
        <v>90.164000000000001</v>
      </c>
    </row>
    <row r="17762" spans="7:8" x14ac:dyDescent="0.2">
      <c r="G17762">
        <v>-2.5</v>
      </c>
      <c r="H17762">
        <v>90.165000000000006</v>
      </c>
    </row>
    <row r="17763" spans="7:8" x14ac:dyDescent="0.2">
      <c r="G17763">
        <v>-2.4</v>
      </c>
      <c r="H17763">
        <v>90.165999999999997</v>
      </c>
    </row>
    <row r="17764" spans="7:8" x14ac:dyDescent="0.2">
      <c r="G17764">
        <v>-2.2999999999999998</v>
      </c>
      <c r="H17764">
        <v>90.167000000000002</v>
      </c>
    </row>
    <row r="17765" spans="7:8" x14ac:dyDescent="0.2">
      <c r="G17765">
        <v>-2.2000000000000002</v>
      </c>
      <c r="H17765">
        <v>90.167000000000002</v>
      </c>
    </row>
    <row r="17766" spans="7:8" x14ac:dyDescent="0.2">
      <c r="G17766">
        <v>-2.1</v>
      </c>
      <c r="H17766">
        <v>90.168000000000006</v>
      </c>
    </row>
    <row r="17767" spans="7:8" x14ac:dyDescent="0.2">
      <c r="G17767">
        <v>-2</v>
      </c>
      <c r="H17767">
        <v>90.168999999999997</v>
      </c>
    </row>
    <row r="17768" spans="7:8" x14ac:dyDescent="0.2">
      <c r="G17768">
        <v>-1.9</v>
      </c>
      <c r="H17768">
        <v>90.168999999999997</v>
      </c>
    </row>
    <row r="17769" spans="7:8" x14ac:dyDescent="0.2">
      <c r="G17769">
        <v>-1.8</v>
      </c>
      <c r="H17769">
        <v>90.17</v>
      </c>
    </row>
    <row r="17770" spans="7:8" x14ac:dyDescent="0.2">
      <c r="G17770">
        <v>-1.7</v>
      </c>
      <c r="H17770">
        <v>90.171000000000006</v>
      </c>
    </row>
    <row r="17771" spans="7:8" x14ac:dyDescent="0.2">
      <c r="G17771">
        <v>-1.6</v>
      </c>
      <c r="H17771">
        <v>90.171000000000006</v>
      </c>
    </row>
    <row r="17772" spans="7:8" x14ac:dyDescent="0.2">
      <c r="G17772">
        <v>-1.5</v>
      </c>
      <c r="H17772">
        <v>90.171999999999997</v>
      </c>
    </row>
    <row r="17773" spans="7:8" x14ac:dyDescent="0.2">
      <c r="G17773">
        <v>-1.4</v>
      </c>
      <c r="H17773">
        <v>90.171999999999997</v>
      </c>
    </row>
    <row r="17774" spans="7:8" x14ac:dyDescent="0.2">
      <c r="G17774">
        <v>-1.3</v>
      </c>
      <c r="H17774">
        <v>90.173000000000002</v>
      </c>
    </row>
    <row r="17775" spans="7:8" x14ac:dyDescent="0.2">
      <c r="G17775">
        <v>-1.2</v>
      </c>
      <c r="H17775">
        <v>90.173000000000002</v>
      </c>
    </row>
    <row r="17776" spans="7:8" x14ac:dyDescent="0.2">
      <c r="G17776">
        <v>-1.1000000000000001</v>
      </c>
      <c r="H17776">
        <v>90.173000000000002</v>
      </c>
    </row>
    <row r="17777" spans="7:8" x14ac:dyDescent="0.2">
      <c r="G17777">
        <v>-1</v>
      </c>
      <c r="H17777">
        <v>90.174000000000007</v>
      </c>
    </row>
    <row r="17778" spans="7:8" x14ac:dyDescent="0.2">
      <c r="G17778">
        <v>-0.9</v>
      </c>
      <c r="H17778">
        <v>90.174000000000007</v>
      </c>
    </row>
    <row r="17779" spans="7:8" x14ac:dyDescent="0.2">
      <c r="G17779">
        <v>-0.8</v>
      </c>
      <c r="H17779">
        <v>90.174000000000007</v>
      </c>
    </row>
    <row r="17780" spans="7:8" x14ac:dyDescent="0.2">
      <c r="G17780">
        <v>-0.7</v>
      </c>
      <c r="H17780">
        <v>90.174000000000007</v>
      </c>
    </row>
    <row r="17781" spans="7:8" x14ac:dyDescent="0.2">
      <c r="G17781">
        <v>-0.6</v>
      </c>
      <c r="H17781">
        <v>90.174999999999997</v>
      </c>
    </row>
    <row r="17782" spans="7:8" x14ac:dyDescent="0.2">
      <c r="G17782">
        <v>-0.5</v>
      </c>
      <c r="H17782">
        <v>90.174999999999997</v>
      </c>
    </row>
    <row r="17783" spans="7:8" x14ac:dyDescent="0.2">
      <c r="G17783">
        <v>-0.4</v>
      </c>
      <c r="H17783">
        <v>90.174999999999997</v>
      </c>
    </row>
    <row r="17784" spans="7:8" x14ac:dyDescent="0.2">
      <c r="G17784">
        <v>-0.3</v>
      </c>
      <c r="H17784">
        <v>90.174999999999997</v>
      </c>
    </row>
    <row r="17785" spans="7:8" x14ac:dyDescent="0.2">
      <c r="G17785">
        <v>-0.2</v>
      </c>
      <c r="H17785">
        <v>90.174999999999997</v>
      </c>
    </row>
    <row r="17786" spans="7:8" x14ac:dyDescent="0.2">
      <c r="G17786">
        <v>-0.1</v>
      </c>
      <c r="H17786">
        <v>90.174999999999997</v>
      </c>
    </row>
    <row r="17787" spans="7:8" x14ac:dyDescent="0.2">
      <c r="G17787">
        <v>0</v>
      </c>
      <c r="H17787">
        <v>90.174999999999997</v>
      </c>
    </row>
    <row r="17788" spans="7:8" x14ac:dyDescent="0.2">
      <c r="G17788">
        <v>0.1</v>
      </c>
      <c r="H17788">
        <v>90.174999999999997</v>
      </c>
    </row>
    <row r="17789" spans="7:8" x14ac:dyDescent="0.2">
      <c r="G17789">
        <v>0.2</v>
      </c>
      <c r="H17789">
        <v>90.174999999999997</v>
      </c>
    </row>
    <row r="17790" spans="7:8" x14ac:dyDescent="0.2">
      <c r="G17790">
        <v>0.3</v>
      </c>
      <c r="H17790">
        <v>90.174999999999997</v>
      </c>
    </row>
    <row r="17791" spans="7:8" x14ac:dyDescent="0.2">
      <c r="G17791">
        <v>0.4</v>
      </c>
      <c r="H17791">
        <v>90.174999999999997</v>
      </c>
    </row>
    <row r="17792" spans="7:8" x14ac:dyDescent="0.2">
      <c r="G17792">
        <v>0.5</v>
      </c>
      <c r="H17792">
        <v>90.174999999999997</v>
      </c>
    </row>
    <row r="17793" spans="7:8" x14ac:dyDescent="0.2">
      <c r="G17793">
        <v>0.6</v>
      </c>
      <c r="H17793">
        <v>90.174999999999997</v>
      </c>
    </row>
    <row r="17794" spans="7:8" x14ac:dyDescent="0.2">
      <c r="G17794">
        <v>0.7</v>
      </c>
      <c r="H17794">
        <v>90.174000000000007</v>
      </c>
    </row>
    <row r="17795" spans="7:8" x14ac:dyDescent="0.2">
      <c r="G17795">
        <v>0.8</v>
      </c>
      <c r="H17795">
        <v>90.174000000000007</v>
      </c>
    </row>
    <row r="17796" spans="7:8" x14ac:dyDescent="0.2">
      <c r="G17796">
        <v>0.9</v>
      </c>
      <c r="H17796">
        <v>90.174000000000007</v>
      </c>
    </row>
    <row r="17797" spans="7:8" x14ac:dyDescent="0.2">
      <c r="G17797">
        <v>1</v>
      </c>
      <c r="H17797">
        <v>90.174000000000007</v>
      </c>
    </row>
    <row r="17798" spans="7:8" x14ac:dyDescent="0.2">
      <c r="G17798">
        <v>1.1000000000000001</v>
      </c>
      <c r="H17798">
        <v>90.173000000000002</v>
      </c>
    </row>
    <row r="17799" spans="7:8" x14ac:dyDescent="0.2">
      <c r="G17799">
        <v>1.2</v>
      </c>
      <c r="H17799">
        <v>90.173000000000002</v>
      </c>
    </row>
    <row r="17800" spans="7:8" x14ac:dyDescent="0.2">
      <c r="G17800">
        <v>1.3</v>
      </c>
      <c r="H17800">
        <v>90.173000000000002</v>
      </c>
    </row>
    <row r="17801" spans="7:8" x14ac:dyDescent="0.2">
      <c r="G17801">
        <v>1.4</v>
      </c>
      <c r="H17801">
        <v>90.171999999999997</v>
      </c>
    </row>
    <row r="17802" spans="7:8" x14ac:dyDescent="0.2">
      <c r="G17802">
        <v>1.5</v>
      </c>
      <c r="H17802">
        <v>90.171999999999997</v>
      </c>
    </row>
    <row r="17803" spans="7:8" x14ac:dyDescent="0.2">
      <c r="G17803">
        <v>1.6</v>
      </c>
      <c r="H17803">
        <v>90.171000000000006</v>
      </c>
    </row>
    <row r="17804" spans="7:8" x14ac:dyDescent="0.2">
      <c r="G17804">
        <v>1.7</v>
      </c>
      <c r="H17804">
        <v>90.171000000000006</v>
      </c>
    </row>
    <row r="17805" spans="7:8" x14ac:dyDescent="0.2">
      <c r="G17805">
        <v>1.8</v>
      </c>
      <c r="H17805">
        <v>90.171000000000006</v>
      </c>
    </row>
    <row r="17806" spans="7:8" x14ac:dyDescent="0.2">
      <c r="G17806">
        <v>1.9</v>
      </c>
      <c r="H17806">
        <v>90.17</v>
      </c>
    </row>
    <row r="17807" spans="7:8" x14ac:dyDescent="0.2">
      <c r="G17807">
        <v>2</v>
      </c>
      <c r="H17807">
        <v>90.17</v>
      </c>
    </row>
    <row r="17808" spans="7:8" x14ac:dyDescent="0.2">
      <c r="G17808">
        <v>2.1</v>
      </c>
      <c r="H17808">
        <v>90.168999999999997</v>
      </c>
    </row>
    <row r="17809" spans="7:8" x14ac:dyDescent="0.2">
      <c r="G17809">
        <v>2.2000000000000002</v>
      </c>
      <c r="H17809">
        <v>90.168999999999997</v>
      </c>
    </row>
    <row r="17810" spans="7:8" x14ac:dyDescent="0.2">
      <c r="G17810">
        <v>2.2999999999999998</v>
      </c>
      <c r="H17810">
        <v>90.168000000000006</v>
      </c>
    </row>
    <row r="17811" spans="7:8" x14ac:dyDescent="0.2">
      <c r="G17811">
        <v>2.4</v>
      </c>
      <c r="H17811">
        <v>90.168000000000006</v>
      </c>
    </row>
    <row r="17812" spans="7:8" x14ac:dyDescent="0.2">
      <c r="G17812">
        <v>2.5</v>
      </c>
      <c r="H17812">
        <v>90.167000000000002</v>
      </c>
    </row>
    <row r="17813" spans="7:8" x14ac:dyDescent="0.2">
      <c r="G17813">
        <v>2.6</v>
      </c>
      <c r="H17813">
        <v>90.167000000000002</v>
      </c>
    </row>
    <row r="17814" spans="7:8" x14ac:dyDescent="0.2">
      <c r="G17814">
        <v>2.7</v>
      </c>
      <c r="H17814">
        <v>90.165999999999997</v>
      </c>
    </row>
    <row r="17815" spans="7:8" x14ac:dyDescent="0.2">
      <c r="G17815">
        <v>2.8</v>
      </c>
      <c r="H17815">
        <v>90.165000000000006</v>
      </c>
    </row>
    <row r="17816" spans="7:8" x14ac:dyDescent="0.2">
      <c r="G17816">
        <v>2.9</v>
      </c>
      <c r="H17816">
        <v>90.165000000000006</v>
      </c>
    </row>
    <row r="17817" spans="7:8" x14ac:dyDescent="0.2">
      <c r="G17817">
        <v>3</v>
      </c>
      <c r="H17817">
        <v>90.164000000000001</v>
      </c>
    </row>
    <row r="17818" spans="7:8" x14ac:dyDescent="0.2">
      <c r="G17818">
        <v>3.1</v>
      </c>
      <c r="H17818">
        <v>90.162999999999997</v>
      </c>
    </row>
    <row r="17819" spans="7:8" x14ac:dyDescent="0.2">
      <c r="G17819">
        <v>3.2</v>
      </c>
      <c r="H17819">
        <v>90.162000000000006</v>
      </c>
    </row>
    <row r="17820" spans="7:8" x14ac:dyDescent="0.2">
      <c r="G17820">
        <v>3.3</v>
      </c>
      <c r="H17820">
        <v>90.162000000000006</v>
      </c>
    </row>
    <row r="17821" spans="7:8" x14ac:dyDescent="0.2">
      <c r="G17821">
        <v>3.4</v>
      </c>
      <c r="H17821">
        <v>90.161000000000001</v>
      </c>
    </row>
    <row r="17822" spans="7:8" x14ac:dyDescent="0.2">
      <c r="G17822">
        <v>3.5</v>
      </c>
      <c r="H17822">
        <v>90.16</v>
      </c>
    </row>
    <row r="17823" spans="7:8" x14ac:dyDescent="0.2">
      <c r="G17823">
        <v>3.6</v>
      </c>
      <c r="H17823">
        <v>90.159000000000006</v>
      </c>
    </row>
    <row r="17824" spans="7:8" x14ac:dyDescent="0.2">
      <c r="G17824">
        <v>3.7</v>
      </c>
      <c r="H17824">
        <v>90.158000000000001</v>
      </c>
    </row>
    <row r="17825" spans="7:8" x14ac:dyDescent="0.2">
      <c r="G17825">
        <v>3.8</v>
      </c>
      <c r="H17825">
        <v>90.156999999999996</v>
      </c>
    </row>
    <row r="17826" spans="7:8" x14ac:dyDescent="0.2">
      <c r="G17826">
        <v>3.9</v>
      </c>
      <c r="H17826">
        <v>90.156000000000006</v>
      </c>
    </row>
    <row r="17827" spans="7:8" x14ac:dyDescent="0.2">
      <c r="G17827">
        <v>4</v>
      </c>
      <c r="H17827">
        <v>90.153999999999996</v>
      </c>
    </row>
    <row r="17828" spans="7:8" x14ac:dyDescent="0.2">
      <c r="G17828">
        <v>4.0999999999999996</v>
      </c>
      <c r="H17828">
        <v>90.153000000000006</v>
      </c>
    </row>
    <row r="17829" spans="7:8" x14ac:dyDescent="0.2">
      <c r="G17829">
        <v>4.2</v>
      </c>
      <c r="H17829">
        <v>90.152000000000001</v>
      </c>
    </row>
    <row r="17830" spans="7:8" x14ac:dyDescent="0.2">
      <c r="G17830">
        <v>4.3</v>
      </c>
      <c r="H17830">
        <v>90.15</v>
      </c>
    </row>
    <row r="17831" spans="7:8" x14ac:dyDescent="0.2">
      <c r="G17831">
        <v>4.4000000000000004</v>
      </c>
      <c r="H17831">
        <v>90.149000000000001</v>
      </c>
    </row>
    <row r="17832" spans="7:8" x14ac:dyDescent="0.2">
      <c r="G17832">
        <v>4.5</v>
      </c>
      <c r="H17832">
        <v>90.147000000000006</v>
      </c>
    </row>
    <row r="17833" spans="7:8" x14ac:dyDescent="0.2">
      <c r="G17833">
        <v>4.5999999999999996</v>
      </c>
      <c r="H17833">
        <v>90.144999999999996</v>
      </c>
    </row>
    <row r="17834" spans="7:8" x14ac:dyDescent="0.2">
      <c r="G17834">
        <v>4.7</v>
      </c>
      <c r="H17834">
        <v>90.144000000000005</v>
      </c>
    </row>
    <row r="17835" spans="7:8" x14ac:dyDescent="0.2">
      <c r="G17835">
        <v>4.8</v>
      </c>
      <c r="H17835">
        <v>90.141999999999996</v>
      </c>
    </row>
    <row r="17836" spans="7:8" x14ac:dyDescent="0.2">
      <c r="G17836">
        <v>4.9000000000000004</v>
      </c>
      <c r="H17836">
        <v>90.14</v>
      </c>
    </row>
    <row r="17837" spans="7:8" x14ac:dyDescent="0.2">
      <c r="G17837">
        <v>5</v>
      </c>
      <c r="H17837">
        <v>90.137</v>
      </c>
    </row>
    <row r="17838" spans="7:8" x14ac:dyDescent="0.2">
      <c r="G17838">
        <v>5.0999999999999996</v>
      </c>
      <c r="H17838">
        <v>90.135000000000005</v>
      </c>
    </row>
    <row r="17839" spans="7:8" x14ac:dyDescent="0.2">
      <c r="G17839">
        <v>5.2</v>
      </c>
      <c r="H17839">
        <v>90.132000000000005</v>
      </c>
    </row>
    <row r="17840" spans="7:8" x14ac:dyDescent="0.2">
      <c r="G17840">
        <v>5.3</v>
      </c>
      <c r="H17840">
        <v>90.129000000000005</v>
      </c>
    </row>
    <row r="17841" spans="7:8" x14ac:dyDescent="0.2">
      <c r="G17841">
        <v>5.4</v>
      </c>
      <c r="H17841">
        <v>90.126999999999995</v>
      </c>
    </row>
    <row r="17842" spans="7:8" x14ac:dyDescent="0.2">
      <c r="G17842">
        <v>5.5</v>
      </c>
      <c r="H17842">
        <v>90.123000000000005</v>
      </c>
    </row>
    <row r="17843" spans="7:8" x14ac:dyDescent="0.2">
      <c r="G17843">
        <v>5.6</v>
      </c>
      <c r="H17843">
        <v>90.12</v>
      </c>
    </row>
    <row r="17844" spans="7:8" x14ac:dyDescent="0.2">
      <c r="G17844">
        <v>5.7</v>
      </c>
      <c r="H17844">
        <v>90.116</v>
      </c>
    </row>
    <row r="17845" spans="7:8" x14ac:dyDescent="0.2">
      <c r="G17845">
        <v>5.8</v>
      </c>
      <c r="H17845">
        <v>90.111999999999995</v>
      </c>
    </row>
    <row r="17846" spans="7:8" x14ac:dyDescent="0.2">
      <c r="G17846">
        <v>5.9</v>
      </c>
      <c r="H17846">
        <v>90.108000000000004</v>
      </c>
    </row>
    <row r="17847" spans="7:8" x14ac:dyDescent="0.2">
      <c r="G17847">
        <v>6</v>
      </c>
      <c r="H17847">
        <v>90.103999999999999</v>
      </c>
    </row>
    <row r="17848" spans="7:8" x14ac:dyDescent="0.2">
      <c r="G17848">
        <v>6.1</v>
      </c>
      <c r="H17848">
        <v>90.099000000000004</v>
      </c>
    </row>
    <row r="17849" spans="7:8" x14ac:dyDescent="0.2">
      <c r="G17849">
        <v>6.2</v>
      </c>
      <c r="H17849">
        <v>90.093999999999994</v>
      </c>
    </row>
    <row r="17850" spans="7:8" x14ac:dyDescent="0.2">
      <c r="G17850">
        <v>6.3</v>
      </c>
      <c r="H17850">
        <v>90.087999999999994</v>
      </c>
    </row>
    <row r="17851" spans="7:8" x14ac:dyDescent="0.2">
      <c r="G17851">
        <v>6.4</v>
      </c>
      <c r="H17851">
        <v>90.081999999999994</v>
      </c>
    </row>
    <row r="17852" spans="7:8" x14ac:dyDescent="0.2">
      <c r="G17852">
        <v>6.5</v>
      </c>
      <c r="H17852">
        <v>90.075000000000003</v>
      </c>
    </row>
    <row r="17853" spans="7:8" x14ac:dyDescent="0.2">
      <c r="G17853">
        <v>6.6</v>
      </c>
      <c r="H17853">
        <v>90.069000000000003</v>
      </c>
    </row>
    <row r="17854" spans="7:8" x14ac:dyDescent="0.2">
      <c r="G17854">
        <v>6.7</v>
      </c>
      <c r="H17854">
        <v>90.061000000000007</v>
      </c>
    </row>
    <row r="17855" spans="7:8" x14ac:dyDescent="0.2">
      <c r="G17855">
        <v>6.8</v>
      </c>
      <c r="H17855">
        <v>90.052999999999997</v>
      </c>
    </row>
    <row r="17856" spans="7:8" x14ac:dyDescent="0.2">
      <c r="G17856">
        <v>6.9</v>
      </c>
      <c r="H17856">
        <v>90.043999999999997</v>
      </c>
    </row>
    <row r="17857" spans="7:8" x14ac:dyDescent="0.2">
      <c r="G17857">
        <v>7</v>
      </c>
      <c r="H17857">
        <v>90.034999999999997</v>
      </c>
    </row>
    <row r="17858" spans="7:8" x14ac:dyDescent="0.2">
      <c r="G17858">
        <v>7.1</v>
      </c>
      <c r="H17858">
        <v>90.024000000000001</v>
      </c>
    </row>
    <row r="17859" spans="7:8" x14ac:dyDescent="0.2">
      <c r="G17859">
        <v>7.2</v>
      </c>
      <c r="H17859">
        <v>90.013000000000005</v>
      </c>
    </row>
    <row r="17860" spans="7:8" x14ac:dyDescent="0.2">
      <c r="G17860">
        <v>7.3</v>
      </c>
      <c r="H17860">
        <v>90.001000000000005</v>
      </c>
    </row>
    <row r="17861" spans="7:8" x14ac:dyDescent="0.2">
      <c r="G17861">
        <v>7.4</v>
      </c>
      <c r="H17861">
        <v>89.989000000000004</v>
      </c>
    </row>
    <row r="17862" spans="7:8" x14ac:dyDescent="0.2">
      <c r="G17862">
        <v>7.5</v>
      </c>
      <c r="H17862">
        <v>89.974999999999994</v>
      </c>
    </row>
    <row r="17863" spans="7:8" x14ac:dyDescent="0.2">
      <c r="G17863">
        <v>7.6</v>
      </c>
      <c r="H17863">
        <v>89.959000000000003</v>
      </c>
    </row>
    <row r="17864" spans="7:8" x14ac:dyDescent="0.2">
      <c r="G17864">
        <v>7.7</v>
      </c>
      <c r="H17864">
        <v>89.942999999999998</v>
      </c>
    </row>
    <row r="17865" spans="7:8" x14ac:dyDescent="0.2">
      <c r="G17865">
        <v>7.8</v>
      </c>
      <c r="H17865">
        <v>89.924999999999997</v>
      </c>
    </row>
    <row r="17866" spans="7:8" x14ac:dyDescent="0.2">
      <c r="G17866">
        <v>7.9</v>
      </c>
      <c r="H17866">
        <v>89.906000000000006</v>
      </c>
    </row>
    <row r="17867" spans="7:8" x14ac:dyDescent="0.2">
      <c r="G17867">
        <v>8</v>
      </c>
      <c r="H17867">
        <v>89.885000000000005</v>
      </c>
    </row>
    <row r="17868" spans="7:8" x14ac:dyDescent="0.2">
      <c r="G17868">
        <v>8.1</v>
      </c>
      <c r="H17868">
        <v>89.863</v>
      </c>
    </row>
    <row r="17869" spans="7:8" x14ac:dyDescent="0.2">
      <c r="G17869">
        <v>8.1999999999999993</v>
      </c>
      <c r="H17869">
        <v>89.838999999999999</v>
      </c>
    </row>
    <row r="17870" spans="7:8" x14ac:dyDescent="0.2">
      <c r="G17870">
        <v>8.3000000000000007</v>
      </c>
      <c r="H17870">
        <v>89.811999999999998</v>
      </c>
    </row>
    <row r="17871" spans="7:8" x14ac:dyDescent="0.2">
      <c r="G17871">
        <v>8.4</v>
      </c>
      <c r="H17871">
        <v>89.784000000000006</v>
      </c>
    </row>
    <row r="17872" spans="7:8" x14ac:dyDescent="0.2">
      <c r="G17872">
        <v>8.5</v>
      </c>
      <c r="H17872">
        <v>89.753</v>
      </c>
    </row>
    <row r="17873" spans="7:8" x14ac:dyDescent="0.2">
      <c r="G17873">
        <v>8.6</v>
      </c>
      <c r="H17873">
        <v>89.718999999999994</v>
      </c>
    </row>
    <row r="17874" spans="7:8" x14ac:dyDescent="0.2">
      <c r="G17874">
        <v>8.6999999999999993</v>
      </c>
      <c r="H17874">
        <v>89.683000000000007</v>
      </c>
    </row>
    <row r="17875" spans="7:8" x14ac:dyDescent="0.2">
      <c r="G17875">
        <v>8.8000000000000007</v>
      </c>
      <c r="H17875">
        <v>89.644000000000005</v>
      </c>
    </row>
    <row r="17876" spans="7:8" x14ac:dyDescent="0.2">
      <c r="G17876">
        <v>8.9</v>
      </c>
      <c r="H17876">
        <v>89.602000000000004</v>
      </c>
    </row>
    <row r="17877" spans="7:8" x14ac:dyDescent="0.2">
      <c r="G17877">
        <v>9</v>
      </c>
      <c r="H17877">
        <v>89.557000000000002</v>
      </c>
    </row>
    <row r="17878" spans="7:8" x14ac:dyDescent="0.2">
      <c r="G17878">
        <v>9.1</v>
      </c>
      <c r="H17878">
        <v>89.507999999999996</v>
      </c>
    </row>
    <row r="17879" spans="7:8" x14ac:dyDescent="0.2">
      <c r="G17879">
        <v>9.1999999999999993</v>
      </c>
      <c r="H17879">
        <v>89.454999999999998</v>
      </c>
    </row>
    <row r="17880" spans="7:8" x14ac:dyDescent="0.2">
      <c r="G17880">
        <v>9.3000000000000007</v>
      </c>
      <c r="H17880">
        <v>89.397999999999996</v>
      </c>
    </row>
    <row r="17881" spans="7:8" x14ac:dyDescent="0.2">
      <c r="G17881">
        <v>9.4</v>
      </c>
      <c r="H17881">
        <v>89.335999999999999</v>
      </c>
    </row>
    <row r="17882" spans="7:8" x14ac:dyDescent="0.2">
      <c r="G17882">
        <v>9.5</v>
      </c>
      <c r="H17882">
        <v>89.27</v>
      </c>
    </row>
    <row r="17883" spans="7:8" x14ac:dyDescent="0.2">
      <c r="G17883">
        <v>9.6</v>
      </c>
      <c r="H17883">
        <v>89.197999999999993</v>
      </c>
    </row>
    <row r="17884" spans="7:8" x14ac:dyDescent="0.2">
      <c r="G17884">
        <v>9.6999999999999993</v>
      </c>
      <c r="H17884">
        <v>89.122</v>
      </c>
    </row>
    <row r="17885" spans="7:8" x14ac:dyDescent="0.2">
      <c r="G17885">
        <v>9.8000000000000007</v>
      </c>
      <c r="H17885">
        <v>89.039000000000001</v>
      </c>
    </row>
    <row r="17886" spans="7:8" x14ac:dyDescent="0.2">
      <c r="G17886">
        <v>9.9</v>
      </c>
      <c r="H17886">
        <v>88.95</v>
      </c>
    </row>
    <row r="17887" spans="7:8" x14ac:dyDescent="0.2">
      <c r="G17887">
        <v>10</v>
      </c>
      <c r="H17887">
        <v>88.853999999999999</v>
      </c>
    </row>
    <row r="17888" spans="7:8" x14ac:dyDescent="0.2">
      <c r="G17888">
        <v>10.1</v>
      </c>
      <c r="H17888">
        <v>88.751999999999995</v>
      </c>
    </row>
    <row r="17889" spans="7:8" x14ac:dyDescent="0.2">
      <c r="G17889">
        <v>10.199999999999999</v>
      </c>
      <c r="H17889">
        <v>88.641000000000005</v>
      </c>
    </row>
    <row r="17890" spans="7:8" x14ac:dyDescent="0.2">
      <c r="G17890">
        <v>10.3</v>
      </c>
      <c r="H17890">
        <v>88.522999999999996</v>
      </c>
    </row>
    <row r="17891" spans="7:8" x14ac:dyDescent="0.2">
      <c r="G17891">
        <v>10.4</v>
      </c>
      <c r="H17891">
        <v>88.396000000000001</v>
      </c>
    </row>
    <row r="17892" spans="7:8" x14ac:dyDescent="0.2">
      <c r="G17892">
        <v>10.5</v>
      </c>
      <c r="H17892">
        <v>88.26</v>
      </c>
    </row>
    <row r="17893" spans="7:8" x14ac:dyDescent="0.2">
      <c r="G17893">
        <v>10.6</v>
      </c>
      <c r="H17893">
        <v>88.114000000000004</v>
      </c>
    </row>
    <row r="17894" spans="7:8" x14ac:dyDescent="0.2">
      <c r="G17894">
        <v>10.7</v>
      </c>
      <c r="H17894">
        <v>87.956999999999994</v>
      </c>
    </row>
    <row r="17895" spans="7:8" x14ac:dyDescent="0.2">
      <c r="G17895">
        <v>10.8</v>
      </c>
      <c r="H17895">
        <v>87.787999999999997</v>
      </c>
    </row>
    <row r="17896" spans="7:8" x14ac:dyDescent="0.2">
      <c r="G17896">
        <v>10.9</v>
      </c>
      <c r="H17896">
        <v>87.608000000000004</v>
      </c>
    </row>
    <row r="17897" spans="7:8" x14ac:dyDescent="0.2">
      <c r="G17897">
        <v>11</v>
      </c>
      <c r="H17897">
        <v>87.415000000000006</v>
      </c>
    </row>
    <row r="17898" spans="7:8" x14ac:dyDescent="0.2">
      <c r="G17898">
        <v>11.1</v>
      </c>
      <c r="H17898">
        <v>87.206999999999994</v>
      </c>
    </row>
    <row r="17899" spans="7:8" x14ac:dyDescent="0.2">
      <c r="G17899">
        <v>11.2</v>
      </c>
      <c r="H17899">
        <v>86.984999999999999</v>
      </c>
    </row>
    <row r="17900" spans="7:8" x14ac:dyDescent="0.2">
      <c r="G17900">
        <v>11.3</v>
      </c>
      <c r="H17900">
        <v>86.747</v>
      </c>
    </row>
    <row r="17901" spans="7:8" x14ac:dyDescent="0.2">
      <c r="G17901">
        <v>11.4</v>
      </c>
      <c r="H17901">
        <v>86.491</v>
      </c>
    </row>
    <row r="17902" spans="7:8" x14ac:dyDescent="0.2">
      <c r="G17902">
        <v>11.5</v>
      </c>
      <c r="H17902">
        <v>86.218000000000004</v>
      </c>
    </row>
    <row r="17903" spans="7:8" x14ac:dyDescent="0.2">
      <c r="G17903">
        <v>11.6</v>
      </c>
      <c r="H17903">
        <v>85.924999999999997</v>
      </c>
    </row>
    <row r="17904" spans="7:8" x14ac:dyDescent="0.2">
      <c r="G17904">
        <v>11.7</v>
      </c>
      <c r="H17904">
        <v>85.611999999999995</v>
      </c>
    </row>
    <row r="17905" spans="7:8" x14ac:dyDescent="0.2">
      <c r="G17905">
        <v>11.8</v>
      </c>
      <c r="H17905">
        <v>85.277000000000001</v>
      </c>
    </row>
    <row r="17906" spans="7:8" x14ac:dyDescent="0.2">
      <c r="G17906">
        <v>11.9</v>
      </c>
      <c r="H17906">
        <v>84.918000000000006</v>
      </c>
    </row>
    <row r="17907" spans="7:8" x14ac:dyDescent="0.2">
      <c r="G17907">
        <v>12</v>
      </c>
      <c r="H17907">
        <v>84.534999999999997</v>
      </c>
    </row>
    <row r="17908" spans="7:8" x14ac:dyDescent="0.2">
      <c r="G17908">
        <v>12.1</v>
      </c>
      <c r="H17908">
        <v>84.126000000000005</v>
      </c>
    </row>
    <row r="17909" spans="7:8" x14ac:dyDescent="0.2">
      <c r="G17909">
        <v>12.2</v>
      </c>
      <c r="H17909">
        <v>83.688999999999993</v>
      </c>
    </row>
    <row r="17910" spans="7:8" x14ac:dyDescent="0.2">
      <c r="G17910">
        <v>12.3</v>
      </c>
      <c r="H17910">
        <v>83.224000000000004</v>
      </c>
    </row>
    <row r="17911" spans="7:8" x14ac:dyDescent="0.2">
      <c r="G17911">
        <v>12.4</v>
      </c>
      <c r="H17911">
        <v>82.727000000000004</v>
      </c>
    </row>
    <row r="17912" spans="7:8" x14ac:dyDescent="0.2">
      <c r="G17912">
        <v>12.5</v>
      </c>
      <c r="H17912">
        <v>82.198999999999998</v>
      </c>
    </row>
    <row r="17913" spans="7:8" x14ac:dyDescent="0.2">
      <c r="G17913">
        <v>12.6</v>
      </c>
      <c r="H17913">
        <v>81.637</v>
      </c>
    </row>
    <row r="17914" spans="7:8" x14ac:dyDescent="0.2">
      <c r="G17914">
        <v>12.7</v>
      </c>
      <c r="H17914">
        <v>81.040000000000006</v>
      </c>
    </row>
    <row r="17915" spans="7:8" x14ac:dyDescent="0.2">
      <c r="G17915">
        <v>12.8</v>
      </c>
      <c r="H17915">
        <v>80.406000000000006</v>
      </c>
    </row>
    <row r="17916" spans="7:8" x14ac:dyDescent="0.2">
      <c r="G17916">
        <v>12.9</v>
      </c>
      <c r="H17916">
        <v>79.733999999999995</v>
      </c>
    </row>
    <row r="17917" spans="7:8" x14ac:dyDescent="0.2">
      <c r="G17917">
        <v>13</v>
      </c>
      <c r="H17917">
        <v>79.022999999999996</v>
      </c>
    </row>
    <row r="17918" spans="7:8" x14ac:dyDescent="0.2">
      <c r="G17918">
        <v>13.1</v>
      </c>
      <c r="H17918">
        <v>78.271000000000001</v>
      </c>
    </row>
    <row r="17919" spans="7:8" x14ac:dyDescent="0.2">
      <c r="G17919">
        <v>13.2</v>
      </c>
      <c r="H17919">
        <v>77.475999999999999</v>
      </c>
    </row>
    <row r="17920" spans="7:8" x14ac:dyDescent="0.2">
      <c r="G17920">
        <v>13.3</v>
      </c>
      <c r="H17920">
        <v>76.638000000000005</v>
      </c>
    </row>
    <row r="17921" spans="7:8" x14ac:dyDescent="0.2">
      <c r="G17921">
        <v>13.4</v>
      </c>
      <c r="H17921">
        <v>75.756</v>
      </c>
    </row>
    <row r="17922" spans="7:8" x14ac:dyDescent="0.2">
      <c r="G17922">
        <v>13.5</v>
      </c>
      <c r="H17922">
        <v>74.828000000000003</v>
      </c>
    </row>
    <row r="17923" spans="7:8" x14ac:dyDescent="0.2">
      <c r="G17923">
        <v>13.6</v>
      </c>
      <c r="H17923">
        <v>73.855999999999995</v>
      </c>
    </row>
    <row r="17924" spans="7:8" x14ac:dyDescent="0.2">
      <c r="G17924">
        <v>13.7</v>
      </c>
      <c r="H17924">
        <v>72.835999999999999</v>
      </c>
    </row>
    <row r="17925" spans="7:8" x14ac:dyDescent="0.2">
      <c r="G17925">
        <v>13.8</v>
      </c>
      <c r="H17925">
        <v>71.77</v>
      </c>
    </row>
    <row r="17926" spans="7:8" x14ac:dyDescent="0.2">
      <c r="G17926">
        <v>13.9</v>
      </c>
      <c r="H17926">
        <v>70.655000000000001</v>
      </c>
    </row>
    <row r="17927" spans="7:8" x14ac:dyDescent="0.2">
      <c r="G17927">
        <v>14</v>
      </c>
      <c r="H17927">
        <v>69.495000000000005</v>
      </c>
    </row>
    <row r="17928" spans="7:8" x14ac:dyDescent="0.2">
      <c r="G17928">
        <v>14.1</v>
      </c>
      <c r="H17928">
        <v>68.287000000000006</v>
      </c>
    </row>
    <row r="17929" spans="7:8" x14ac:dyDescent="0.2">
      <c r="G17929">
        <v>14.2</v>
      </c>
      <c r="H17929">
        <v>67.034000000000006</v>
      </c>
    </row>
    <row r="17930" spans="7:8" x14ac:dyDescent="0.2">
      <c r="G17930">
        <v>14.3</v>
      </c>
      <c r="H17930">
        <v>65.736000000000004</v>
      </c>
    </row>
    <row r="17931" spans="7:8" x14ac:dyDescent="0.2">
      <c r="G17931">
        <v>14.4</v>
      </c>
      <c r="H17931">
        <v>64.393000000000001</v>
      </c>
    </row>
    <row r="17932" spans="7:8" x14ac:dyDescent="0.2">
      <c r="G17932">
        <v>14.5</v>
      </c>
      <c r="H17932">
        <v>63.008000000000003</v>
      </c>
    </row>
    <row r="17933" spans="7:8" x14ac:dyDescent="0.2">
      <c r="G17933">
        <v>14.6</v>
      </c>
      <c r="H17933">
        <v>61.578000000000003</v>
      </c>
    </row>
    <row r="17934" spans="7:8" x14ac:dyDescent="0.2">
      <c r="G17934">
        <v>14.7</v>
      </c>
      <c r="H17934">
        <v>60.103999999999999</v>
      </c>
    </row>
    <row r="17935" spans="7:8" x14ac:dyDescent="0.2">
      <c r="G17935">
        <v>14.8</v>
      </c>
      <c r="H17935">
        <v>58.585999999999999</v>
      </c>
    </row>
    <row r="17936" spans="7:8" x14ac:dyDescent="0.2">
      <c r="G17936">
        <v>14.9</v>
      </c>
      <c r="H17936">
        <v>57.033999999999999</v>
      </c>
    </row>
    <row r="17937" spans="7:8" x14ac:dyDescent="0.2">
      <c r="G17937">
        <v>15</v>
      </c>
      <c r="H17937">
        <v>55.451000000000001</v>
      </c>
    </row>
    <row r="17938" spans="7:8" x14ac:dyDescent="0.2">
      <c r="G17938">
        <v>15.1</v>
      </c>
      <c r="H17938">
        <v>53.838000000000001</v>
      </c>
    </row>
    <row r="17939" spans="7:8" x14ac:dyDescent="0.2">
      <c r="G17939">
        <v>15.2</v>
      </c>
      <c r="H17939">
        <v>52.197000000000003</v>
      </c>
    </row>
    <row r="17940" spans="7:8" x14ac:dyDescent="0.2">
      <c r="G17940">
        <v>15.3</v>
      </c>
      <c r="H17940">
        <v>50.529000000000003</v>
      </c>
    </row>
    <row r="17941" spans="7:8" x14ac:dyDescent="0.2">
      <c r="G17941">
        <v>15.4</v>
      </c>
      <c r="H17941">
        <v>48.84</v>
      </c>
    </row>
    <row r="17942" spans="7:8" x14ac:dyDescent="0.2">
      <c r="G17942">
        <v>15.5</v>
      </c>
      <c r="H17942">
        <v>47.131999999999998</v>
      </c>
    </row>
    <row r="17943" spans="7:8" x14ac:dyDescent="0.2">
      <c r="G17943">
        <v>15.6</v>
      </c>
      <c r="H17943">
        <v>45.406999999999996</v>
      </c>
    </row>
    <row r="17944" spans="7:8" x14ac:dyDescent="0.2">
      <c r="G17944">
        <v>15.7</v>
      </c>
      <c r="H17944">
        <v>43.667000000000002</v>
      </c>
    </row>
    <row r="17945" spans="7:8" x14ac:dyDescent="0.2">
      <c r="G17945">
        <v>15.8</v>
      </c>
      <c r="H17945">
        <v>41.914000000000001</v>
      </c>
    </row>
    <row r="17946" spans="7:8" x14ac:dyDescent="0.2">
      <c r="G17946">
        <v>15.9</v>
      </c>
      <c r="H17946">
        <v>40.151000000000003</v>
      </c>
    </row>
    <row r="17947" spans="7:8" x14ac:dyDescent="0.2">
      <c r="G17947">
        <v>16</v>
      </c>
      <c r="H17947">
        <v>38.378999999999998</v>
      </c>
    </row>
    <row r="17948" spans="7:8" x14ac:dyDescent="0.2">
      <c r="G17948">
        <v>16.100000000000001</v>
      </c>
      <c r="H17948">
        <v>36.597999999999999</v>
      </c>
    </row>
    <row r="17949" spans="7:8" x14ac:dyDescent="0.2">
      <c r="G17949">
        <v>16.2</v>
      </c>
      <c r="H17949">
        <v>34.808</v>
      </c>
    </row>
    <row r="17950" spans="7:8" x14ac:dyDescent="0.2">
      <c r="G17950">
        <v>16.3</v>
      </c>
      <c r="H17950">
        <v>33.01</v>
      </c>
    </row>
    <row r="17951" spans="7:8" x14ac:dyDescent="0.2">
      <c r="G17951">
        <v>16.399999999999999</v>
      </c>
      <c r="H17951">
        <v>31.207000000000001</v>
      </c>
    </row>
    <row r="17952" spans="7:8" x14ac:dyDescent="0.2">
      <c r="G17952">
        <v>16.5</v>
      </c>
      <c r="H17952">
        <v>29.401</v>
      </c>
    </row>
    <row r="17953" spans="7:8" x14ac:dyDescent="0.2">
      <c r="G17953">
        <v>16.600000000000001</v>
      </c>
      <c r="H17953">
        <v>27.591999999999999</v>
      </c>
    </row>
    <row r="17954" spans="7:8" x14ac:dyDescent="0.2">
      <c r="G17954">
        <v>16.7</v>
      </c>
      <c r="H17954">
        <v>25.78</v>
      </c>
    </row>
    <row r="17955" spans="7:8" x14ac:dyDescent="0.2">
      <c r="G17955">
        <v>16.8</v>
      </c>
      <c r="H17955">
        <v>23.966999999999999</v>
      </c>
    </row>
    <row r="17956" spans="7:8" x14ac:dyDescent="0.2">
      <c r="G17956">
        <v>16.899999999999999</v>
      </c>
      <c r="H17956">
        <v>22.154</v>
      </c>
    </row>
    <row r="17957" spans="7:8" x14ac:dyDescent="0.2">
      <c r="G17957">
        <v>17</v>
      </c>
      <c r="H17957">
        <v>20.341000000000001</v>
      </c>
    </row>
    <row r="17958" spans="7:8" x14ac:dyDescent="0.2">
      <c r="G17958">
        <v>17.100000000000001</v>
      </c>
      <c r="H17958">
        <v>18.529</v>
      </c>
    </row>
    <row r="17959" spans="7:8" x14ac:dyDescent="0.2">
      <c r="G17959">
        <v>17.2</v>
      </c>
      <c r="H17959">
        <v>16.716000000000001</v>
      </c>
    </row>
    <row r="17960" spans="7:8" x14ac:dyDescent="0.2">
      <c r="G17960">
        <v>17.3</v>
      </c>
      <c r="H17960">
        <v>14.904</v>
      </c>
    </row>
    <row r="17961" spans="7:8" x14ac:dyDescent="0.2">
      <c r="G17961">
        <v>17.399999999999999</v>
      </c>
      <c r="H17961">
        <v>13.093999999999999</v>
      </c>
    </row>
    <row r="17962" spans="7:8" x14ac:dyDescent="0.2">
      <c r="G17962">
        <v>17.5</v>
      </c>
      <c r="H17962">
        <v>11.286</v>
      </c>
    </row>
    <row r="17963" spans="7:8" x14ac:dyDescent="0.2">
      <c r="G17963">
        <v>17.600000000000001</v>
      </c>
      <c r="H17963">
        <v>9.4809999999999999</v>
      </c>
    </row>
    <row r="17964" spans="7:8" x14ac:dyDescent="0.2">
      <c r="G17964">
        <v>17.7</v>
      </c>
      <c r="H17964">
        <v>7.6829999999999998</v>
      </c>
    </row>
    <row r="17965" spans="7:8" x14ac:dyDescent="0.2">
      <c r="G17965">
        <v>17.8</v>
      </c>
      <c r="H17965">
        <v>5.9020000000000001</v>
      </c>
    </row>
    <row r="17966" spans="7:8" x14ac:dyDescent="0.2">
      <c r="G17966">
        <v>17.899999999999999</v>
      </c>
      <c r="H17966">
        <v>4.1769999999999996</v>
      </c>
    </row>
    <row r="17967" spans="7:8" x14ac:dyDescent="0.2">
      <c r="G17967">
        <v>18</v>
      </c>
      <c r="H17967">
        <v>2.633</v>
      </c>
    </row>
    <row r="17968" spans="7:8" x14ac:dyDescent="0.2">
      <c r="G17968">
        <v>18.100000000000001</v>
      </c>
      <c r="H17968">
        <v>1.466</v>
      </c>
    </row>
    <row r="17969" spans="7:8" x14ac:dyDescent="0.2">
      <c r="G17969">
        <v>18.2</v>
      </c>
      <c r="H17969">
        <v>0.77900000000000003</v>
      </c>
    </row>
    <row r="17970" spans="7:8" x14ac:dyDescent="0.2">
      <c r="G17970">
        <v>18.3</v>
      </c>
      <c r="H17970">
        <v>0.46400000000000002</v>
      </c>
    </row>
    <row r="17971" spans="7:8" x14ac:dyDescent="0.2">
      <c r="G17971">
        <v>18.399999999999999</v>
      </c>
      <c r="H17971">
        <v>0.35599999999999998</v>
      </c>
    </row>
    <row r="17972" spans="7:8" x14ac:dyDescent="0.2">
      <c r="G17972">
        <v>18.5</v>
      </c>
      <c r="H17972">
        <v>0.33400000000000002</v>
      </c>
    </row>
    <row r="17973" spans="7:8" x14ac:dyDescent="0.2">
      <c r="G17973">
        <v>18.600000000000001</v>
      </c>
      <c r="H17973">
        <v>0.34</v>
      </c>
    </row>
    <row r="17974" spans="7:8" x14ac:dyDescent="0.2">
      <c r="G17974">
        <v>18.7</v>
      </c>
      <c r="H17974">
        <v>0.35099999999999998</v>
      </c>
    </row>
    <row r="17975" spans="7:8" x14ac:dyDescent="0.2">
      <c r="G17975">
        <v>18.8</v>
      </c>
      <c r="H17975">
        <v>0.35899999999999999</v>
      </c>
    </row>
    <row r="17976" spans="7:8" x14ac:dyDescent="0.2">
      <c r="G17976">
        <v>18.899999999999999</v>
      </c>
      <c r="H17976">
        <v>0.36299999999999999</v>
      </c>
    </row>
    <row r="17977" spans="7:8" x14ac:dyDescent="0.2">
      <c r="G17977">
        <v>19</v>
      </c>
      <c r="H17977">
        <v>0.35799999999999998</v>
      </c>
    </row>
    <row r="17978" spans="7:8" x14ac:dyDescent="0.2">
      <c r="G17978">
        <v>19.100000000000001</v>
      </c>
      <c r="H17978">
        <v>0.34300000000000003</v>
      </c>
    </row>
    <row r="17979" spans="7:8" x14ac:dyDescent="0.2">
      <c r="G17979">
        <v>19.2</v>
      </c>
      <c r="H17979">
        <v>0.32</v>
      </c>
    </row>
    <row r="17980" spans="7:8" x14ac:dyDescent="0.2">
      <c r="G17980">
        <v>19.3</v>
      </c>
      <c r="H17980">
        <v>0.29799999999999999</v>
      </c>
    </row>
    <row r="17981" spans="7:8" x14ac:dyDescent="0.2">
      <c r="G17981">
        <v>19.399999999999999</v>
      </c>
      <c r="H17981">
        <v>0.28000000000000003</v>
      </c>
    </row>
    <row r="17982" spans="7:8" x14ac:dyDescent="0.2">
      <c r="G17982">
        <v>19.5</v>
      </c>
      <c r="H17982">
        <v>0.26500000000000001</v>
      </c>
    </row>
    <row r="17983" spans="7:8" x14ac:dyDescent="0.2">
      <c r="G17983">
        <v>19.600000000000001</v>
      </c>
      <c r="H17983">
        <v>0.254</v>
      </c>
    </row>
    <row r="17984" spans="7:8" x14ac:dyDescent="0.2">
      <c r="G17984">
        <v>19.7</v>
      </c>
      <c r="H17984">
        <v>0.245</v>
      </c>
    </row>
    <row r="17985" spans="7:8" x14ac:dyDescent="0.2">
      <c r="G17985">
        <v>19.8</v>
      </c>
      <c r="H17985">
        <v>0.23799999999999999</v>
      </c>
    </row>
    <row r="17986" spans="7:8" x14ac:dyDescent="0.2">
      <c r="G17986">
        <v>19.899999999999999</v>
      </c>
      <c r="H17986">
        <v>0.23400000000000001</v>
      </c>
    </row>
    <row r="17987" spans="7:8" x14ac:dyDescent="0.2">
      <c r="G17987">
        <v>20</v>
      </c>
      <c r="H17987">
        <v>0.23</v>
      </c>
    </row>
    <row r="17988" spans="7:8" x14ac:dyDescent="0.2">
      <c r="G17988">
        <v>20.100000000000001</v>
      </c>
      <c r="H17988">
        <v>0.22700000000000001</v>
      </c>
    </row>
    <row r="17989" spans="7:8" x14ac:dyDescent="0.2">
      <c r="G17989">
        <v>20.2</v>
      </c>
      <c r="H17989">
        <v>0.224</v>
      </c>
    </row>
    <row r="17990" spans="7:8" x14ac:dyDescent="0.2">
      <c r="G17990">
        <v>20.3</v>
      </c>
      <c r="H17990">
        <v>0.223</v>
      </c>
    </row>
    <row r="17991" spans="7:8" x14ac:dyDescent="0.2">
      <c r="G17991">
        <v>20.399999999999999</v>
      </c>
      <c r="H17991">
        <v>0.221</v>
      </c>
    </row>
    <row r="17992" spans="7:8" x14ac:dyDescent="0.2">
      <c r="G17992">
        <v>20.5</v>
      </c>
      <c r="H17992">
        <v>0.221</v>
      </c>
    </row>
    <row r="17993" spans="7:8" x14ac:dyDescent="0.2">
      <c r="G17993">
        <v>20.6</v>
      </c>
      <c r="H17993">
        <v>0.221</v>
      </c>
    </row>
    <row r="17994" spans="7:8" x14ac:dyDescent="0.2">
      <c r="G17994">
        <v>20.7</v>
      </c>
      <c r="H17994">
        <v>0.221</v>
      </c>
    </row>
    <row r="17995" spans="7:8" x14ac:dyDescent="0.2">
      <c r="G17995">
        <v>20.8</v>
      </c>
      <c r="H17995">
        <v>0.221</v>
      </c>
    </row>
    <row r="17996" spans="7:8" x14ac:dyDescent="0.2">
      <c r="G17996">
        <v>20.9</v>
      </c>
      <c r="H17996">
        <v>0.222</v>
      </c>
    </row>
    <row r="17997" spans="7:8" x14ac:dyDescent="0.2">
      <c r="G17997">
        <v>21</v>
      </c>
      <c r="H17997">
        <v>0.222</v>
      </c>
    </row>
    <row r="17998" spans="7:8" x14ac:dyDescent="0.2">
      <c r="G17998">
        <v>21.1</v>
      </c>
      <c r="H17998">
        <v>0.222</v>
      </c>
    </row>
    <row r="17999" spans="7:8" x14ac:dyDescent="0.2">
      <c r="G17999">
        <v>21.2</v>
      </c>
      <c r="H17999">
        <v>0.223</v>
      </c>
    </row>
    <row r="18000" spans="7:8" x14ac:dyDescent="0.2">
      <c r="G18000">
        <v>21.3</v>
      </c>
      <c r="H18000">
        <v>0.224</v>
      </c>
    </row>
    <row r="18001" spans="7:8" x14ac:dyDescent="0.2">
      <c r="G18001">
        <v>21.4</v>
      </c>
      <c r="H18001">
        <v>0.22500000000000001</v>
      </c>
    </row>
    <row r="18002" spans="7:8" x14ac:dyDescent="0.2">
      <c r="G18002">
        <v>21.5</v>
      </c>
      <c r="H18002">
        <v>0.22700000000000001</v>
      </c>
    </row>
    <row r="18003" spans="7:8" x14ac:dyDescent="0.2">
      <c r="G18003">
        <v>21.6</v>
      </c>
      <c r="H18003">
        <v>0.22900000000000001</v>
      </c>
    </row>
    <row r="18004" spans="7:8" x14ac:dyDescent="0.2">
      <c r="G18004">
        <v>21.7</v>
      </c>
      <c r="H18004">
        <v>0.23</v>
      </c>
    </row>
    <row r="18005" spans="7:8" x14ac:dyDescent="0.2">
      <c r="G18005">
        <v>21.8</v>
      </c>
      <c r="H18005">
        <v>0.23200000000000001</v>
      </c>
    </row>
    <row r="18006" spans="7:8" x14ac:dyDescent="0.2">
      <c r="G18006">
        <v>21.9</v>
      </c>
      <c r="H18006">
        <v>0.23400000000000001</v>
      </c>
    </row>
    <row r="18007" spans="7:8" x14ac:dyDescent="0.2">
      <c r="G18007">
        <v>22</v>
      </c>
      <c r="H18007">
        <v>0.23599999999999999</v>
      </c>
    </row>
    <row r="18008" spans="7:8" x14ac:dyDescent="0.2">
      <c r="G18008">
        <v>22.1</v>
      </c>
      <c r="H18008">
        <v>0.23699999999999999</v>
      </c>
    </row>
    <row r="18009" spans="7:8" x14ac:dyDescent="0.2">
      <c r="G18009">
        <v>22.2</v>
      </c>
      <c r="H18009">
        <v>0.23899999999999999</v>
      </c>
    </row>
    <row r="18010" spans="7:8" x14ac:dyDescent="0.2">
      <c r="G18010">
        <v>22.3</v>
      </c>
      <c r="H18010">
        <v>0.24099999999999999</v>
      </c>
    </row>
    <row r="18011" spans="7:8" x14ac:dyDescent="0.2">
      <c r="G18011">
        <v>22.4</v>
      </c>
      <c r="H18011">
        <v>0.24299999999999999</v>
      </c>
    </row>
    <row r="18012" spans="7:8" x14ac:dyDescent="0.2">
      <c r="G18012">
        <v>22.5</v>
      </c>
      <c r="H18012">
        <v>0.24399999999999999</v>
      </c>
    </row>
    <row r="18013" spans="7:8" x14ac:dyDescent="0.2">
      <c r="G18013">
        <v>22.6</v>
      </c>
      <c r="H18013">
        <v>0.246</v>
      </c>
    </row>
    <row r="18014" spans="7:8" x14ac:dyDescent="0.2">
      <c r="G18014">
        <v>22.7</v>
      </c>
      <c r="H18014">
        <v>0.247</v>
      </c>
    </row>
    <row r="18015" spans="7:8" x14ac:dyDescent="0.2">
      <c r="G18015">
        <v>22.8</v>
      </c>
      <c r="H18015">
        <v>0.249</v>
      </c>
    </row>
    <row r="18016" spans="7:8" x14ac:dyDescent="0.2">
      <c r="G18016">
        <v>22.9</v>
      </c>
      <c r="H18016">
        <v>0.25</v>
      </c>
    </row>
    <row r="18017" spans="7:8" x14ac:dyDescent="0.2">
      <c r="G18017">
        <v>23</v>
      </c>
      <c r="H18017">
        <v>0.251</v>
      </c>
    </row>
    <row r="18018" spans="7:8" x14ac:dyDescent="0.2">
      <c r="G18018">
        <v>23.1</v>
      </c>
      <c r="H18018">
        <v>0.253</v>
      </c>
    </row>
    <row r="18019" spans="7:8" x14ac:dyDescent="0.2">
      <c r="G18019">
        <v>23.2</v>
      </c>
      <c r="H18019">
        <v>0.254</v>
      </c>
    </row>
    <row r="18020" spans="7:8" x14ac:dyDescent="0.2">
      <c r="G18020">
        <v>23.3</v>
      </c>
      <c r="H18020">
        <v>0.255</v>
      </c>
    </row>
    <row r="18021" spans="7:8" x14ac:dyDescent="0.2">
      <c r="G18021">
        <v>23.4</v>
      </c>
      <c r="H18021">
        <v>0.25600000000000001</v>
      </c>
    </row>
    <row r="18022" spans="7:8" x14ac:dyDescent="0.2">
      <c r="G18022">
        <v>23.5</v>
      </c>
      <c r="H18022">
        <v>0.25700000000000001</v>
      </c>
    </row>
    <row r="18023" spans="7:8" x14ac:dyDescent="0.2">
      <c r="G18023">
        <v>23.6</v>
      </c>
      <c r="H18023">
        <v>0.25800000000000001</v>
      </c>
    </row>
    <row r="18024" spans="7:8" x14ac:dyDescent="0.2">
      <c r="G18024">
        <v>23.7</v>
      </c>
      <c r="H18024">
        <v>0.25900000000000001</v>
      </c>
    </row>
    <row r="18025" spans="7:8" x14ac:dyDescent="0.2">
      <c r="G18025">
        <v>23.8</v>
      </c>
      <c r="H18025">
        <v>0.26</v>
      </c>
    </row>
    <row r="18026" spans="7:8" x14ac:dyDescent="0.2">
      <c r="G18026">
        <v>23.9</v>
      </c>
      <c r="H18026">
        <v>0.26100000000000001</v>
      </c>
    </row>
    <row r="18027" spans="7:8" x14ac:dyDescent="0.2">
      <c r="G18027">
        <v>24</v>
      </c>
      <c r="H18027">
        <v>0.26100000000000001</v>
      </c>
    </row>
    <row r="18028" spans="7:8" x14ac:dyDescent="0.2">
      <c r="G18028">
        <v>24.1</v>
      </c>
      <c r="H18028">
        <v>0.26200000000000001</v>
      </c>
    </row>
    <row r="18029" spans="7:8" x14ac:dyDescent="0.2">
      <c r="G18029">
        <v>24.2</v>
      </c>
      <c r="H18029">
        <v>0.26300000000000001</v>
      </c>
    </row>
    <row r="18030" spans="7:8" x14ac:dyDescent="0.2">
      <c r="G18030">
        <v>24.3</v>
      </c>
      <c r="H18030">
        <v>0.26400000000000001</v>
      </c>
    </row>
    <row r="18031" spans="7:8" x14ac:dyDescent="0.2">
      <c r="G18031">
        <v>24.4</v>
      </c>
      <c r="H18031">
        <v>0.26400000000000001</v>
      </c>
    </row>
    <row r="18032" spans="7:8" x14ac:dyDescent="0.2">
      <c r="G18032">
        <v>24.5</v>
      </c>
      <c r="H18032">
        <v>0.26500000000000001</v>
      </c>
    </row>
    <row r="18033" spans="7:8" x14ac:dyDescent="0.2">
      <c r="G18033">
        <v>24.6</v>
      </c>
      <c r="H18033">
        <v>0.26600000000000001</v>
      </c>
    </row>
    <row r="18034" spans="7:8" x14ac:dyDescent="0.2">
      <c r="G18034">
        <v>24.7</v>
      </c>
      <c r="H18034">
        <v>0.26600000000000001</v>
      </c>
    </row>
    <row r="18035" spans="7:8" x14ac:dyDescent="0.2">
      <c r="G18035">
        <v>24.8</v>
      </c>
      <c r="H18035">
        <v>0.26700000000000002</v>
      </c>
    </row>
    <row r="18036" spans="7:8" x14ac:dyDescent="0.2">
      <c r="G18036">
        <v>24.9</v>
      </c>
      <c r="H18036">
        <v>0.26700000000000002</v>
      </c>
    </row>
    <row r="18037" spans="7:8" x14ac:dyDescent="0.2">
      <c r="G18037">
        <v>25</v>
      </c>
      <c r="H18037">
        <v>0.26800000000000002</v>
      </c>
    </row>
    <row r="18038" spans="7:8" x14ac:dyDescent="0.2">
      <c r="G18038">
        <v>-25</v>
      </c>
      <c r="H18038">
        <v>0.26600000000000001</v>
      </c>
    </row>
    <row r="18039" spans="7:8" x14ac:dyDescent="0.2">
      <c r="G18039">
        <v>-24.9</v>
      </c>
      <c r="H18039">
        <v>0.26600000000000001</v>
      </c>
    </row>
    <row r="18040" spans="7:8" x14ac:dyDescent="0.2">
      <c r="G18040">
        <v>-24.8</v>
      </c>
      <c r="H18040">
        <v>0.26500000000000001</v>
      </c>
    </row>
    <row r="18041" spans="7:8" x14ac:dyDescent="0.2">
      <c r="G18041">
        <v>-24.7</v>
      </c>
      <c r="H18041">
        <v>0.26500000000000001</v>
      </c>
    </row>
    <row r="18042" spans="7:8" x14ac:dyDescent="0.2">
      <c r="G18042">
        <v>-24.6</v>
      </c>
      <c r="H18042">
        <v>0.26400000000000001</v>
      </c>
    </row>
    <row r="18043" spans="7:8" x14ac:dyDescent="0.2">
      <c r="G18043">
        <v>-24.5</v>
      </c>
      <c r="H18043">
        <v>0.26300000000000001</v>
      </c>
    </row>
    <row r="18044" spans="7:8" x14ac:dyDescent="0.2">
      <c r="G18044">
        <v>-24.4</v>
      </c>
      <c r="H18044">
        <v>0.26300000000000001</v>
      </c>
    </row>
    <row r="18045" spans="7:8" x14ac:dyDescent="0.2">
      <c r="G18045">
        <v>-24.3</v>
      </c>
      <c r="H18045">
        <v>0.26200000000000001</v>
      </c>
    </row>
    <row r="18046" spans="7:8" x14ac:dyDescent="0.2">
      <c r="G18046">
        <v>-24.2</v>
      </c>
      <c r="H18046">
        <v>0.26100000000000001</v>
      </c>
    </row>
    <row r="18047" spans="7:8" x14ac:dyDescent="0.2">
      <c r="G18047">
        <v>-24.1</v>
      </c>
      <c r="H18047">
        <v>0.26</v>
      </c>
    </row>
    <row r="18048" spans="7:8" x14ac:dyDescent="0.2">
      <c r="G18048">
        <v>-24</v>
      </c>
      <c r="H18048">
        <v>0.25900000000000001</v>
      </c>
    </row>
    <row r="18049" spans="7:8" x14ac:dyDescent="0.2">
      <c r="G18049">
        <v>-23.9</v>
      </c>
      <c r="H18049">
        <v>0.25900000000000001</v>
      </c>
    </row>
    <row r="18050" spans="7:8" x14ac:dyDescent="0.2">
      <c r="G18050">
        <v>-23.8</v>
      </c>
      <c r="H18050">
        <v>0.25800000000000001</v>
      </c>
    </row>
    <row r="18051" spans="7:8" x14ac:dyDescent="0.2">
      <c r="G18051">
        <v>-23.7</v>
      </c>
      <c r="H18051">
        <v>0.25700000000000001</v>
      </c>
    </row>
    <row r="18052" spans="7:8" x14ac:dyDescent="0.2">
      <c r="G18052">
        <v>-23.6</v>
      </c>
      <c r="H18052">
        <v>0.25600000000000001</v>
      </c>
    </row>
    <row r="18053" spans="7:8" x14ac:dyDescent="0.2">
      <c r="G18053">
        <v>-23.5</v>
      </c>
      <c r="H18053">
        <v>0.255</v>
      </c>
    </row>
    <row r="18054" spans="7:8" x14ac:dyDescent="0.2">
      <c r="G18054">
        <v>-23.4</v>
      </c>
      <c r="H18054">
        <v>0.254</v>
      </c>
    </row>
    <row r="18055" spans="7:8" x14ac:dyDescent="0.2">
      <c r="G18055">
        <v>-23.3</v>
      </c>
      <c r="H18055">
        <v>0.253</v>
      </c>
    </row>
    <row r="18056" spans="7:8" x14ac:dyDescent="0.2">
      <c r="G18056">
        <v>-23.2</v>
      </c>
      <c r="H18056">
        <v>0.252</v>
      </c>
    </row>
    <row r="18057" spans="7:8" x14ac:dyDescent="0.2">
      <c r="G18057">
        <v>-23.1</v>
      </c>
      <c r="H18057">
        <v>0.251</v>
      </c>
    </row>
    <row r="18058" spans="7:8" x14ac:dyDescent="0.2">
      <c r="G18058">
        <v>-23</v>
      </c>
      <c r="H18058">
        <v>0.25</v>
      </c>
    </row>
    <row r="18059" spans="7:8" x14ac:dyDescent="0.2">
      <c r="G18059">
        <v>-22.9</v>
      </c>
      <c r="H18059">
        <v>0.248</v>
      </c>
    </row>
    <row r="18060" spans="7:8" x14ac:dyDescent="0.2">
      <c r="G18060">
        <v>-22.8</v>
      </c>
      <c r="H18060">
        <v>0.247</v>
      </c>
    </row>
    <row r="18061" spans="7:8" x14ac:dyDescent="0.2">
      <c r="G18061">
        <v>-22.7</v>
      </c>
      <c r="H18061">
        <v>0.246</v>
      </c>
    </row>
    <row r="18062" spans="7:8" x14ac:dyDescent="0.2">
      <c r="G18062">
        <v>-22.6</v>
      </c>
      <c r="H18062">
        <v>0.24399999999999999</v>
      </c>
    </row>
    <row r="18063" spans="7:8" x14ac:dyDescent="0.2">
      <c r="G18063">
        <v>-22.5</v>
      </c>
      <c r="H18063">
        <v>0.24299999999999999</v>
      </c>
    </row>
    <row r="18064" spans="7:8" x14ac:dyDescent="0.2">
      <c r="G18064">
        <v>-22.4</v>
      </c>
      <c r="H18064">
        <v>0.24199999999999999</v>
      </c>
    </row>
    <row r="18065" spans="7:8" x14ac:dyDescent="0.2">
      <c r="G18065">
        <v>-22.3</v>
      </c>
      <c r="H18065">
        <v>0.24</v>
      </c>
    </row>
    <row r="18066" spans="7:8" x14ac:dyDescent="0.2">
      <c r="G18066">
        <v>-22.2</v>
      </c>
      <c r="H18066">
        <v>0.23899999999999999</v>
      </c>
    </row>
    <row r="18067" spans="7:8" x14ac:dyDescent="0.2">
      <c r="G18067">
        <v>-22.1</v>
      </c>
      <c r="H18067">
        <v>0.23699999999999999</v>
      </c>
    </row>
    <row r="18068" spans="7:8" x14ac:dyDescent="0.2">
      <c r="G18068">
        <v>-22</v>
      </c>
      <c r="H18068">
        <v>0.23599999999999999</v>
      </c>
    </row>
    <row r="18069" spans="7:8" x14ac:dyDescent="0.2">
      <c r="G18069">
        <v>-21.9</v>
      </c>
      <c r="H18069">
        <v>0.23499999999999999</v>
      </c>
    </row>
    <row r="18070" spans="7:8" x14ac:dyDescent="0.2">
      <c r="G18070">
        <v>-21.8</v>
      </c>
      <c r="H18070">
        <v>0.23300000000000001</v>
      </c>
    </row>
    <row r="18071" spans="7:8" x14ac:dyDescent="0.2">
      <c r="G18071">
        <v>-21.7</v>
      </c>
      <c r="H18071">
        <v>0.23200000000000001</v>
      </c>
    </row>
    <row r="18072" spans="7:8" x14ac:dyDescent="0.2">
      <c r="G18072">
        <v>-21.6</v>
      </c>
      <c r="H18072">
        <v>0.23</v>
      </c>
    </row>
    <row r="18073" spans="7:8" x14ac:dyDescent="0.2">
      <c r="G18073">
        <v>-21.5</v>
      </c>
      <c r="H18073">
        <v>0.22800000000000001</v>
      </c>
    </row>
    <row r="18074" spans="7:8" x14ac:dyDescent="0.2">
      <c r="G18074">
        <v>-21.4</v>
      </c>
      <c r="H18074">
        <v>0.22700000000000001</v>
      </c>
    </row>
    <row r="18075" spans="7:8" x14ac:dyDescent="0.2">
      <c r="G18075">
        <v>-21.3</v>
      </c>
      <c r="H18075">
        <v>0.22600000000000001</v>
      </c>
    </row>
    <row r="18076" spans="7:8" x14ac:dyDescent="0.2">
      <c r="G18076">
        <v>-21.2</v>
      </c>
      <c r="H18076">
        <v>0.22500000000000001</v>
      </c>
    </row>
    <row r="18077" spans="7:8" x14ac:dyDescent="0.2">
      <c r="G18077">
        <v>-21.1</v>
      </c>
      <c r="H18077">
        <v>0.223</v>
      </c>
    </row>
    <row r="18078" spans="7:8" x14ac:dyDescent="0.2">
      <c r="G18078">
        <v>-21</v>
      </c>
      <c r="H18078">
        <v>0.223</v>
      </c>
    </row>
    <row r="18079" spans="7:8" x14ac:dyDescent="0.2">
      <c r="G18079">
        <v>-20.9</v>
      </c>
      <c r="H18079">
        <v>0.222</v>
      </c>
    </row>
    <row r="18080" spans="7:8" x14ac:dyDescent="0.2">
      <c r="G18080">
        <v>-20.8</v>
      </c>
      <c r="H18080">
        <v>0.222</v>
      </c>
    </row>
    <row r="18081" spans="7:8" x14ac:dyDescent="0.2">
      <c r="G18081">
        <v>-20.7</v>
      </c>
      <c r="H18081">
        <v>0.222</v>
      </c>
    </row>
    <row r="18082" spans="7:8" x14ac:dyDescent="0.2">
      <c r="G18082">
        <v>-20.6</v>
      </c>
      <c r="H18082">
        <v>0.222</v>
      </c>
    </row>
    <row r="18083" spans="7:8" x14ac:dyDescent="0.2">
      <c r="G18083">
        <v>-20.5</v>
      </c>
      <c r="H18083">
        <v>0.222</v>
      </c>
    </row>
    <row r="18084" spans="7:8" x14ac:dyDescent="0.2">
      <c r="G18084">
        <v>-20.399999999999999</v>
      </c>
      <c r="H18084">
        <v>0.222</v>
      </c>
    </row>
    <row r="18085" spans="7:8" x14ac:dyDescent="0.2">
      <c r="G18085">
        <v>-20.3</v>
      </c>
      <c r="H18085">
        <v>0.223</v>
      </c>
    </row>
    <row r="18086" spans="7:8" x14ac:dyDescent="0.2">
      <c r="G18086">
        <v>-20.2</v>
      </c>
      <c r="H18086">
        <v>0.224</v>
      </c>
    </row>
    <row r="18087" spans="7:8" x14ac:dyDescent="0.2">
      <c r="G18087">
        <v>-20.100000000000001</v>
      </c>
      <c r="H18087">
        <v>0.22600000000000001</v>
      </c>
    </row>
    <row r="18088" spans="7:8" x14ac:dyDescent="0.2">
      <c r="G18088">
        <v>-20</v>
      </c>
      <c r="H18088">
        <v>0.22900000000000001</v>
      </c>
    </row>
    <row r="18089" spans="7:8" x14ac:dyDescent="0.2">
      <c r="G18089">
        <v>-19.899999999999999</v>
      </c>
      <c r="H18089">
        <v>0.23200000000000001</v>
      </c>
    </row>
    <row r="18090" spans="7:8" x14ac:dyDescent="0.2">
      <c r="G18090">
        <v>-19.8</v>
      </c>
      <c r="H18090">
        <v>0.23599999999999999</v>
      </c>
    </row>
    <row r="18091" spans="7:8" x14ac:dyDescent="0.2">
      <c r="G18091">
        <v>-19.7</v>
      </c>
      <c r="H18091">
        <v>0.24299999999999999</v>
      </c>
    </row>
    <row r="18092" spans="7:8" x14ac:dyDescent="0.2">
      <c r="G18092">
        <v>-19.600000000000001</v>
      </c>
      <c r="H18092">
        <v>0.251</v>
      </c>
    </row>
    <row r="18093" spans="7:8" x14ac:dyDescent="0.2">
      <c r="G18093">
        <v>-19.5</v>
      </c>
      <c r="H18093">
        <v>0.26200000000000001</v>
      </c>
    </row>
    <row r="18094" spans="7:8" x14ac:dyDescent="0.2">
      <c r="G18094">
        <v>-19.399999999999999</v>
      </c>
      <c r="H18094">
        <v>0.27700000000000002</v>
      </c>
    </row>
    <row r="18095" spans="7:8" x14ac:dyDescent="0.2">
      <c r="G18095">
        <v>-19.3</v>
      </c>
      <c r="H18095">
        <v>0.29499999999999998</v>
      </c>
    </row>
    <row r="18096" spans="7:8" x14ac:dyDescent="0.2">
      <c r="G18096">
        <v>-19.2</v>
      </c>
      <c r="H18096">
        <v>0.317</v>
      </c>
    </row>
    <row r="18097" spans="7:8" x14ac:dyDescent="0.2">
      <c r="G18097">
        <v>-19.100000000000001</v>
      </c>
      <c r="H18097">
        <v>0.33900000000000002</v>
      </c>
    </row>
    <row r="18098" spans="7:8" x14ac:dyDescent="0.2">
      <c r="G18098">
        <v>-19</v>
      </c>
      <c r="H18098">
        <v>0.35599999999999998</v>
      </c>
    </row>
    <row r="18099" spans="7:8" x14ac:dyDescent="0.2">
      <c r="G18099">
        <v>-18.899999999999999</v>
      </c>
      <c r="H18099">
        <v>0.36299999999999999</v>
      </c>
    </row>
    <row r="18100" spans="7:8" x14ac:dyDescent="0.2">
      <c r="G18100">
        <v>-18.8</v>
      </c>
      <c r="H18100">
        <v>0.36199999999999999</v>
      </c>
    </row>
    <row r="18101" spans="7:8" x14ac:dyDescent="0.2">
      <c r="G18101">
        <v>-18.7</v>
      </c>
      <c r="H18101">
        <v>0.35599999999999998</v>
      </c>
    </row>
    <row r="18102" spans="7:8" x14ac:dyDescent="0.2">
      <c r="G18102">
        <v>-18.600000000000001</v>
      </c>
      <c r="H18102">
        <v>0.35</v>
      </c>
    </row>
    <row r="18103" spans="7:8" x14ac:dyDescent="0.2">
      <c r="G18103">
        <v>-18.5</v>
      </c>
      <c r="H18103">
        <v>0.35399999999999998</v>
      </c>
    </row>
    <row r="18104" spans="7:8" x14ac:dyDescent="0.2">
      <c r="G18104">
        <v>-18.399999999999999</v>
      </c>
      <c r="H18104">
        <v>0.39100000000000001</v>
      </c>
    </row>
    <row r="18105" spans="7:8" x14ac:dyDescent="0.2">
      <c r="G18105">
        <v>-18.3</v>
      </c>
      <c r="H18105">
        <v>0.50800000000000001</v>
      </c>
    </row>
    <row r="18106" spans="7:8" x14ac:dyDescent="0.2">
      <c r="G18106">
        <v>-18.2</v>
      </c>
      <c r="H18106">
        <v>0.85399999999999998</v>
      </c>
    </row>
    <row r="18107" spans="7:8" x14ac:dyDescent="0.2">
      <c r="G18107">
        <v>-18.100000000000001</v>
      </c>
      <c r="H18107">
        <v>1.57</v>
      </c>
    </row>
    <row r="18108" spans="7:8" x14ac:dyDescent="0.2">
      <c r="G18108">
        <v>-18</v>
      </c>
      <c r="H18108">
        <v>2.738</v>
      </c>
    </row>
    <row r="18109" spans="7:8" x14ac:dyDescent="0.2">
      <c r="G18109">
        <v>-17.899999999999999</v>
      </c>
      <c r="H18109">
        <v>4.2530000000000001</v>
      </c>
    </row>
    <row r="18110" spans="7:8" x14ac:dyDescent="0.2">
      <c r="G18110">
        <v>-17.8</v>
      </c>
      <c r="H18110">
        <v>5.9509999999999996</v>
      </c>
    </row>
    <row r="18111" spans="7:8" x14ac:dyDescent="0.2">
      <c r="G18111">
        <v>-17.7</v>
      </c>
      <c r="H18111">
        <v>7.718</v>
      </c>
    </row>
    <row r="18112" spans="7:8" x14ac:dyDescent="0.2">
      <c r="G18112">
        <v>-17.600000000000001</v>
      </c>
      <c r="H18112">
        <v>9.5069999999999997</v>
      </c>
    </row>
    <row r="18113" spans="7:8" x14ac:dyDescent="0.2">
      <c r="G18113">
        <v>-17.5</v>
      </c>
      <c r="H18113">
        <v>11.305</v>
      </c>
    </row>
    <row r="18114" spans="7:8" x14ac:dyDescent="0.2">
      <c r="G18114">
        <v>-17.399999999999999</v>
      </c>
      <c r="H18114">
        <v>13.106999999999999</v>
      </c>
    </row>
    <row r="18115" spans="7:8" x14ac:dyDescent="0.2">
      <c r="G18115">
        <v>-17.3</v>
      </c>
      <c r="H18115">
        <v>14.914</v>
      </c>
    </row>
    <row r="18116" spans="7:8" x14ac:dyDescent="0.2">
      <c r="G18116">
        <v>-17.2</v>
      </c>
      <c r="H18116">
        <v>16.722999999999999</v>
      </c>
    </row>
    <row r="18117" spans="7:8" x14ac:dyDescent="0.2">
      <c r="G18117">
        <v>-17.100000000000001</v>
      </c>
      <c r="H18117">
        <v>18.536000000000001</v>
      </c>
    </row>
    <row r="18118" spans="7:8" x14ac:dyDescent="0.2">
      <c r="G18118">
        <v>-17</v>
      </c>
      <c r="H18118">
        <v>20.350999999999999</v>
      </c>
    </row>
    <row r="18119" spans="7:8" x14ac:dyDescent="0.2">
      <c r="G18119">
        <v>-16.899999999999999</v>
      </c>
      <c r="H18119">
        <v>22.166</v>
      </c>
    </row>
    <row r="18120" spans="7:8" x14ac:dyDescent="0.2">
      <c r="G18120">
        <v>-16.8</v>
      </c>
      <c r="H18120">
        <v>23.981000000000002</v>
      </c>
    </row>
    <row r="18121" spans="7:8" x14ac:dyDescent="0.2">
      <c r="G18121">
        <v>-16.7</v>
      </c>
      <c r="H18121">
        <v>25.795000000000002</v>
      </c>
    </row>
    <row r="18122" spans="7:8" x14ac:dyDescent="0.2">
      <c r="G18122">
        <v>-16.600000000000001</v>
      </c>
      <c r="H18122">
        <v>27.606000000000002</v>
      </c>
    </row>
    <row r="18123" spans="7:8" x14ac:dyDescent="0.2">
      <c r="G18123">
        <v>-16.5</v>
      </c>
      <c r="H18123">
        <v>29.414999999999999</v>
      </c>
    </row>
    <row r="18124" spans="7:8" x14ac:dyDescent="0.2">
      <c r="G18124">
        <v>-16.399999999999999</v>
      </c>
      <c r="H18124">
        <v>31.22</v>
      </c>
    </row>
    <row r="18125" spans="7:8" x14ac:dyDescent="0.2">
      <c r="G18125">
        <v>-16.3</v>
      </c>
      <c r="H18125">
        <v>33.020000000000003</v>
      </c>
    </row>
    <row r="18126" spans="7:8" x14ac:dyDescent="0.2">
      <c r="G18126">
        <v>-16.2</v>
      </c>
      <c r="H18126">
        <v>34.814999999999998</v>
      </c>
    </row>
    <row r="18127" spans="7:8" x14ac:dyDescent="0.2">
      <c r="G18127">
        <v>-16.100000000000001</v>
      </c>
      <c r="H18127">
        <v>36.604999999999997</v>
      </c>
    </row>
    <row r="18128" spans="7:8" x14ac:dyDescent="0.2">
      <c r="G18128">
        <v>-16</v>
      </c>
      <c r="H18128">
        <v>38.389000000000003</v>
      </c>
    </row>
    <row r="18129" spans="7:8" x14ac:dyDescent="0.2">
      <c r="G18129">
        <v>-15.9</v>
      </c>
      <c r="H18129">
        <v>40.164000000000001</v>
      </c>
    </row>
    <row r="18130" spans="7:8" x14ac:dyDescent="0.2">
      <c r="G18130">
        <v>-15.8</v>
      </c>
      <c r="H18130">
        <v>41.93</v>
      </c>
    </row>
    <row r="18131" spans="7:8" x14ac:dyDescent="0.2">
      <c r="G18131">
        <v>-15.7</v>
      </c>
      <c r="H18131">
        <v>43.682000000000002</v>
      </c>
    </row>
    <row r="18132" spans="7:8" x14ac:dyDescent="0.2">
      <c r="G18132">
        <v>-15.6</v>
      </c>
      <c r="H18132">
        <v>45.421999999999997</v>
      </c>
    </row>
    <row r="18133" spans="7:8" x14ac:dyDescent="0.2">
      <c r="G18133">
        <v>-15.5</v>
      </c>
      <c r="H18133">
        <v>47.148000000000003</v>
      </c>
    </row>
    <row r="18134" spans="7:8" x14ac:dyDescent="0.2">
      <c r="G18134">
        <v>-15.4</v>
      </c>
      <c r="H18134">
        <v>48.854999999999997</v>
      </c>
    </row>
    <row r="18135" spans="7:8" x14ac:dyDescent="0.2">
      <c r="G18135">
        <v>-15.3</v>
      </c>
      <c r="H18135">
        <v>50.542999999999999</v>
      </c>
    </row>
    <row r="18136" spans="7:8" x14ac:dyDescent="0.2">
      <c r="G18136">
        <v>-15.2</v>
      </c>
      <c r="H18136">
        <v>52.206000000000003</v>
      </c>
    </row>
    <row r="18137" spans="7:8" x14ac:dyDescent="0.2">
      <c r="G18137">
        <v>-15.1</v>
      </c>
      <c r="H18137">
        <v>53.844999999999999</v>
      </c>
    </row>
    <row r="18138" spans="7:8" x14ac:dyDescent="0.2">
      <c r="G18138">
        <v>-15</v>
      </c>
      <c r="H18138">
        <v>55.457000000000001</v>
      </c>
    </row>
    <row r="18139" spans="7:8" x14ac:dyDescent="0.2">
      <c r="G18139">
        <v>-14.9</v>
      </c>
      <c r="H18139">
        <v>57.04</v>
      </c>
    </row>
    <row r="18140" spans="7:8" x14ac:dyDescent="0.2">
      <c r="G18140">
        <v>-14.8</v>
      </c>
      <c r="H18140">
        <v>58.594000000000001</v>
      </c>
    </row>
    <row r="18141" spans="7:8" x14ac:dyDescent="0.2">
      <c r="G18141">
        <v>-14.7</v>
      </c>
      <c r="H18141">
        <v>60.110999999999997</v>
      </c>
    </row>
    <row r="18142" spans="7:8" x14ac:dyDescent="0.2">
      <c r="G18142">
        <v>-14.6</v>
      </c>
      <c r="H18142">
        <v>61.585999999999999</v>
      </c>
    </row>
    <row r="18143" spans="7:8" x14ac:dyDescent="0.2">
      <c r="G18143">
        <v>-14.5</v>
      </c>
      <c r="H18143">
        <v>63.012999999999998</v>
      </c>
    </row>
    <row r="18144" spans="7:8" x14ac:dyDescent="0.2">
      <c r="G18144">
        <v>-14.4</v>
      </c>
      <c r="H18144">
        <v>64.397999999999996</v>
      </c>
    </row>
    <row r="18145" spans="7:8" x14ac:dyDescent="0.2">
      <c r="G18145">
        <v>-14.3</v>
      </c>
      <c r="H18145">
        <v>65.739000000000004</v>
      </c>
    </row>
    <row r="18146" spans="7:8" x14ac:dyDescent="0.2">
      <c r="G18146">
        <v>-14.2</v>
      </c>
      <c r="H18146">
        <v>67.036000000000001</v>
      </c>
    </row>
    <row r="18147" spans="7:8" x14ac:dyDescent="0.2">
      <c r="G18147">
        <v>-14.1</v>
      </c>
      <c r="H18147">
        <v>68.287999999999997</v>
      </c>
    </row>
    <row r="18148" spans="7:8" x14ac:dyDescent="0.2">
      <c r="G18148">
        <v>-14</v>
      </c>
      <c r="H18148">
        <v>69.495000000000005</v>
      </c>
    </row>
    <row r="18149" spans="7:8" x14ac:dyDescent="0.2">
      <c r="G18149">
        <v>-13.9</v>
      </c>
      <c r="H18149">
        <v>70.655000000000001</v>
      </c>
    </row>
    <row r="18150" spans="7:8" x14ac:dyDescent="0.2">
      <c r="G18150">
        <v>-13.8</v>
      </c>
      <c r="H18150">
        <v>71.768000000000001</v>
      </c>
    </row>
    <row r="18151" spans="7:8" x14ac:dyDescent="0.2">
      <c r="G18151">
        <v>-13.7</v>
      </c>
      <c r="H18151">
        <v>72.834000000000003</v>
      </c>
    </row>
    <row r="18152" spans="7:8" x14ac:dyDescent="0.2">
      <c r="G18152">
        <v>-13.6</v>
      </c>
      <c r="H18152">
        <v>73.852999999999994</v>
      </c>
    </row>
    <row r="18153" spans="7:8" x14ac:dyDescent="0.2">
      <c r="G18153">
        <v>-13.5</v>
      </c>
      <c r="H18153">
        <v>74.825999999999993</v>
      </c>
    </row>
    <row r="18154" spans="7:8" x14ac:dyDescent="0.2">
      <c r="G18154">
        <v>-13.4</v>
      </c>
      <c r="H18154">
        <v>75.753</v>
      </c>
    </row>
    <row r="18155" spans="7:8" x14ac:dyDescent="0.2">
      <c r="G18155">
        <v>-13.3</v>
      </c>
      <c r="H18155">
        <v>76.635000000000005</v>
      </c>
    </row>
    <row r="18156" spans="7:8" x14ac:dyDescent="0.2">
      <c r="G18156">
        <v>-13.2</v>
      </c>
      <c r="H18156">
        <v>77.471999999999994</v>
      </c>
    </row>
    <row r="18157" spans="7:8" x14ac:dyDescent="0.2">
      <c r="G18157">
        <v>-13.1</v>
      </c>
      <c r="H18157">
        <v>78.266000000000005</v>
      </c>
    </row>
    <row r="18158" spans="7:8" x14ac:dyDescent="0.2">
      <c r="G18158">
        <v>-13</v>
      </c>
      <c r="H18158">
        <v>79.018000000000001</v>
      </c>
    </row>
    <row r="18159" spans="7:8" x14ac:dyDescent="0.2">
      <c r="G18159">
        <v>-12.9</v>
      </c>
      <c r="H18159">
        <v>79.728999999999999</v>
      </c>
    </row>
    <row r="18160" spans="7:8" x14ac:dyDescent="0.2">
      <c r="G18160">
        <v>-12.8</v>
      </c>
      <c r="H18160">
        <v>80.400000000000006</v>
      </c>
    </row>
    <row r="18161" spans="7:8" x14ac:dyDescent="0.2">
      <c r="G18161">
        <v>-12.7</v>
      </c>
      <c r="H18161">
        <v>81.033000000000001</v>
      </c>
    </row>
    <row r="18162" spans="7:8" x14ac:dyDescent="0.2">
      <c r="G18162">
        <v>-12.6</v>
      </c>
      <c r="H18162">
        <v>81.629000000000005</v>
      </c>
    </row>
    <row r="18163" spans="7:8" x14ac:dyDescent="0.2">
      <c r="G18163">
        <v>-12.5</v>
      </c>
      <c r="H18163">
        <v>82.191000000000003</v>
      </c>
    </row>
    <row r="18164" spans="7:8" x14ac:dyDescent="0.2">
      <c r="G18164">
        <v>-12.4</v>
      </c>
      <c r="H18164">
        <v>82.718999999999994</v>
      </c>
    </row>
    <row r="18165" spans="7:8" x14ac:dyDescent="0.2">
      <c r="G18165">
        <v>-12.3</v>
      </c>
      <c r="H18165">
        <v>83.215000000000003</v>
      </c>
    </row>
    <row r="18166" spans="7:8" x14ac:dyDescent="0.2">
      <c r="G18166">
        <v>-12.2</v>
      </c>
      <c r="H18166">
        <v>83.68</v>
      </c>
    </row>
    <row r="18167" spans="7:8" x14ac:dyDescent="0.2">
      <c r="G18167">
        <v>-12.1</v>
      </c>
      <c r="H18167">
        <v>84.116</v>
      </c>
    </row>
    <row r="18168" spans="7:8" x14ac:dyDescent="0.2">
      <c r="G18168">
        <v>-12</v>
      </c>
      <c r="H18168">
        <v>84.525000000000006</v>
      </c>
    </row>
    <row r="18169" spans="7:8" x14ac:dyDescent="0.2">
      <c r="G18169">
        <v>-11.9</v>
      </c>
      <c r="H18169">
        <v>84.908000000000001</v>
      </c>
    </row>
    <row r="18170" spans="7:8" x14ac:dyDescent="0.2">
      <c r="G18170">
        <v>-11.8</v>
      </c>
      <c r="H18170">
        <v>85.266000000000005</v>
      </c>
    </row>
    <row r="18171" spans="7:8" x14ac:dyDescent="0.2">
      <c r="G18171">
        <v>-11.7</v>
      </c>
      <c r="H18171">
        <v>85.600999999999999</v>
      </c>
    </row>
    <row r="18172" spans="7:8" x14ac:dyDescent="0.2">
      <c r="G18172">
        <v>-11.6</v>
      </c>
      <c r="H18172">
        <v>85.914000000000001</v>
      </c>
    </row>
    <row r="18173" spans="7:8" x14ac:dyDescent="0.2">
      <c r="G18173">
        <v>-11.5</v>
      </c>
      <c r="H18173">
        <v>86.206999999999994</v>
      </c>
    </row>
    <row r="18174" spans="7:8" x14ac:dyDescent="0.2">
      <c r="G18174">
        <v>-11.4</v>
      </c>
      <c r="H18174">
        <v>86.48</v>
      </c>
    </row>
    <row r="18175" spans="7:8" x14ac:dyDescent="0.2">
      <c r="G18175">
        <v>-11.3</v>
      </c>
      <c r="H18175">
        <v>86.734999999999999</v>
      </c>
    </row>
    <row r="18176" spans="7:8" x14ac:dyDescent="0.2">
      <c r="G18176">
        <v>-11.2</v>
      </c>
      <c r="H18176">
        <v>86.972999999999999</v>
      </c>
    </row>
    <row r="18177" spans="7:8" x14ac:dyDescent="0.2">
      <c r="G18177">
        <v>-11.1</v>
      </c>
      <c r="H18177">
        <v>87.194999999999993</v>
      </c>
    </row>
    <row r="18178" spans="7:8" x14ac:dyDescent="0.2">
      <c r="G18178">
        <v>-11</v>
      </c>
      <c r="H18178">
        <v>87.402000000000001</v>
      </c>
    </row>
    <row r="18179" spans="7:8" x14ac:dyDescent="0.2">
      <c r="G18179">
        <v>-10.9</v>
      </c>
      <c r="H18179">
        <v>87.596000000000004</v>
      </c>
    </row>
    <row r="18180" spans="7:8" x14ac:dyDescent="0.2">
      <c r="G18180">
        <v>-10.8</v>
      </c>
      <c r="H18180">
        <v>87.775999999999996</v>
      </c>
    </row>
    <row r="18181" spans="7:8" x14ac:dyDescent="0.2">
      <c r="G18181">
        <v>-10.7</v>
      </c>
      <c r="H18181">
        <v>87.944000000000003</v>
      </c>
    </row>
    <row r="18182" spans="7:8" x14ac:dyDescent="0.2">
      <c r="G18182">
        <v>-10.6</v>
      </c>
      <c r="H18182">
        <v>88.100999999999999</v>
      </c>
    </row>
    <row r="18183" spans="7:8" x14ac:dyDescent="0.2">
      <c r="G18183">
        <v>-10.5</v>
      </c>
      <c r="H18183">
        <v>88.247</v>
      </c>
    </row>
    <row r="18184" spans="7:8" x14ac:dyDescent="0.2">
      <c r="G18184">
        <v>-10.4</v>
      </c>
      <c r="H18184">
        <v>88.384</v>
      </c>
    </row>
    <row r="18185" spans="7:8" x14ac:dyDescent="0.2">
      <c r="G18185">
        <v>-10.3</v>
      </c>
      <c r="H18185">
        <v>88.510999999999996</v>
      </c>
    </row>
    <row r="18186" spans="7:8" x14ac:dyDescent="0.2">
      <c r="G18186">
        <v>-10.199999999999999</v>
      </c>
      <c r="H18186">
        <v>88.629000000000005</v>
      </c>
    </row>
    <row r="18187" spans="7:8" x14ac:dyDescent="0.2">
      <c r="G18187">
        <v>-10.1</v>
      </c>
      <c r="H18187">
        <v>88.74</v>
      </c>
    </row>
    <row r="18188" spans="7:8" x14ac:dyDescent="0.2">
      <c r="G18188">
        <v>-10</v>
      </c>
      <c r="H18188">
        <v>88.841999999999999</v>
      </c>
    </row>
    <row r="18189" spans="7:8" x14ac:dyDescent="0.2">
      <c r="G18189">
        <v>-9.9</v>
      </c>
      <c r="H18189">
        <v>88.938000000000002</v>
      </c>
    </row>
    <row r="18190" spans="7:8" x14ac:dyDescent="0.2">
      <c r="G18190">
        <v>-9.8000000000000007</v>
      </c>
      <c r="H18190">
        <v>89.027000000000001</v>
      </c>
    </row>
    <row r="18191" spans="7:8" x14ac:dyDescent="0.2">
      <c r="G18191">
        <v>-9.6999999999999993</v>
      </c>
      <c r="H18191">
        <v>89.11</v>
      </c>
    </row>
    <row r="18192" spans="7:8" x14ac:dyDescent="0.2">
      <c r="G18192">
        <v>-9.6</v>
      </c>
      <c r="H18192">
        <v>89.186999999999998</v>
      </c>
    </row>
    <row r="18193" spans="7:8" x14ac:dyDescent="0.2">
      <c r="G18193">
        <v>-9.5</v>
      </c>
      <c r="H18193">
        <v>89.257999999999996</v>
      </c>
    </row>
    <row r="18194" spans="7:8" x14ac:dyDescent="0.2">
      <c r="G18194">
        <v>-9.4</v>
      </c>
      <c r="H18194">
        <v>89.325000000000003</v>
      </c>
    </row>
    <row r="18195" spans="7:8" x14ac:dyDescent="0.2">
      <c r="G18195">
        <v>-9.3000000000000007</v>
      </c>
      <c r="H18195">
        <v>89.385999999999996</v>
      </c>
    </row>
    <row r="18196" spans="7:8" x14ac:dyDescent="0.2">
      <c r="G18196">
        <v>-9.1999999999999993</v>
      </c>
      <c r="H18196">
        <v>89.442999999999998</v>
      </c>
    </row>
    <row r="18197" spans="7:8" x14ac:dyDescent="0.2">
      <c r="G18197">
        <v>-9.1</v>
      </c>
      <c r="H18197">
        <v>89.495999999999995</v>
      </c>
    </row>
    <row r="18198" spans="7:8" x14ac:dyDescent="0.2">
      <c r="G18198">
        <v>-9</v>
      </c>
      <c r="H18198">
        <v>89.545000000000002</v>
      </c>
    </row>
    <row r="18199" spans="7:8" x14ac:dyDescent="0.2">
      <c r="G18199">
        <v>-8.9</v>
      </c>
      <c r="H18199">
        <v>89.590999999999994</v>
      </c>
    </row>
    <row r="18200" spans="7:8" x14ac:dyDescent="0.2">
      <c r="G18200">
        <v>-8.8000000000000007</v>
      </c>
      <c r="H18200">
        <v>89.632999999999996</v>
      </c>
    </row>
    <row r="18201" spans="7:8" x14ac:dyDescent="0.2">
      <c r="G18201">
        <v>-8.6999999999999993</v>
      </c>
      <c r="H18201">
        <v>89.671999999999997</v>
      </c>
    </row>
    <row r="18202" spans="7:8" x14ac:dyDescent="0.2">
      <c r="G18202">
        <v>-8.6</v>
      </c>
      <c r="H18202">
        <v>89.707999999999998</v>
      </c>
    </row>
    <row r="18203" spans="7:8" x14ac:dyDescent="0.2">
      <c r="G18203">
        <v>-8.5</v>
      </c>
      <c r="H18203">
        <v>89.741</v>
      </c>
    </row>
    <row r="18204" spans="7:8" x14ac:dyDescent="0.2">
      <c r="G18204">
        <v>-8.4</v>
      </c>
      <c r="H18204">
        <v>89.772000000000006</v>
      </c>
    </row>
    <row r="18205" spans="7:8" x14ac:dyDescent="0.2">
      <c r="G18205">
        <v>-8.3000000000000007</v>
      </c>
      <c r="H18205">
        <v>89.8</v>
      </c>
    </row>
    <row r="18206" spans="7:8" x14ac:dyDescent="0.2">
      <c r="G18206">
        <v>-8.1999999999999993</v>
      </c>
      <c r="H18206">
        <v>89.825999999999993</v>
      </c>
    </row>
    <row r="18207" spans="7:8" x14ac:dyDescent="0.2">
      <c r="G18207">
        <v>-8.1</v>
      </c>
      <c r="H18207">
        <v>89.850999999999999</v>
      </c>
    </row>
    <row r="18208" spans="7:8" x14ac:dyDescent="0.2">
      <c r="G18208">
        <v>-8</v>
      </c>
      <c r="H18208">
        <v>89.873000000000005</v>
      </c>
    </row>
    <row r="18209" spans="7:8" x14ac:dyDescent="0.2">
      <c r="G18209">
        <v>-7.9</v>
      </c>
      <c r="H18209">
        <v>89.894000000000005</v>
      </c>
    </row>
    <row r="18210" spans="7:8" x14ac:dyDescent="0.2">
      <c r="G18210">
        <v>-7.8</v>
      </c>
      <c r="H18210">
        <v>89.912999999999997</v>
      </c>
    </row>
    <row r="18211" spans="7:8" x14ac:dyDescent="0.2">
      <c r="G18211">
        <v>-7.7</v>
      </c>
      <c r="H18211">
        <v>89.93</v>
      </c>
    </row>
    <row r="18212" spans="7:8" x14ac:dyDescent="0.2">
      <c r="G18212">
        <v>-7.6</v>
      </c>
      <c r="H18212">
        <v>89.947000000000003</v>
      </c>
    </row>
    <row r="18213" spans="7:8" x14ac:dyDescent="0.2">
      <c r="G18213">
        <v>-7.5</v>
      </c>
      <c r="H18213">
        <v>89.962000000000003</v>
      </c>
    </row>
    <row r="18214" spans="7:8" x14ac:dyDescent="0.2">
      <c r="G18214">
        <v>-7.4</v>
      </c>
      <c r="H18214">
        <v>89.975999999999999</v>
      </c>
    </row>
    <row r="18215" spans="7:8" x14ac:dyDescent="0.2">
      <c r="G18215">
        <v>-7.3</v>
      </c>
      <c r="H18215">
        <v>89.989000000000004</v>
      </c>
    </row>
    <row r="18216" spans="7:8" x14ac:dyDescent="0.2">
      <c r="G18216">
        <v>-7.2</v>
      </c>
      <c r="H18216">
        <v>90</v>
      </c>
    </row>
    <row r="18217" spans="7:8" x14ac:dyDescent="0.2">
      <c r="G18217">
        <v>-7.1</v>
      </c>
      <c r="H18217">
        <v>90.010999999999996</v>
      </c>
    </row>
    <row r="18218" spans="7:8" x14ac:dyDescent="0.2">
      <c r="G18218">
        <v>-7</v>
      </c>
      <c r="H18218">
        <v>90.022000000000006</v>
      </c>
    </row>
    <row r="18219" spans="7:8" x14ac:dyDescent="0.2">
      <c r="G18219">
        <v>-6.9</v>
      </c>
      <c r="H18219">
        <v>90.031000000000006</v>
      </c>
    </row>
    <row r="18220" spans="7:8" x14ac:dyDescent="0.2">
      <c r="G18220">
        <v>-6.8</v>
      </c>
      <c r="H18220">
        <v>90.04</v>
      </c>
    </row>
    <row r="18221" spans="7:8" x14ac:dyDescent="0.2">
      <c r="G18221">
        <v>-6.7</v>
      </c>
      <c r="H18221">
        <v>90.048000000000002</v>
      </c>
    </row>
    <row r="18222" spans="7:8" x14ac:dyDescent="0.2">
      <c r="G18222">
        <v>-6.6</v>
      </c>
      <c r="H18222">
        <v>90.055999999999997</v>
      </c>
    </row>
    <row r="18223" spans="7:8" x14ac:dyDescent="0.2">
      <c r="G18223">
        <v>-6.5</v>
      </c>
      <c r="H18223">
        <v>90.063000000000002</v>
      </c>
    </row>
    <row r="18224" spans="7:8" x14ac:dyDescent="0.2">
      <c r="G18224">
        <v>-6.4</v>
      </c>
      <c r="H18224">
        <v>90.069000000000003</v>
      </c>
    </row>
    <row r="18225" spans="7:8" x14ac:dyDescent="0.2">
      <c r="G18225">
        <v>-6.3</v>
      </c>
      <c r="H18225">
        <v>90.075000000000003</v>
      </c>
    </row>
    <row r="18226" spans="7:8" x14ac:dyDescent="0.2">
      <c r="G18226">
        <v>-6.2</v>
      </c>
      <c r="H18226">
        <v>90.081000000000003</v>
      </c>
    </row>
    <row r="18227" spans="7:8" x14ac:dyDescent="0.2">
      <c r="G18227">
        <v>-6.1</v>
      </c>
      <c r="H18227">
        <v>90.085999999999999</v>
      </c>
    </row>
    <row r="18228" spans="7:8" x14ac:dyDescent="0.2">
      <c r="G18228">
        <v>-6</v>
      </c>
      <c r="H18228">
        <v>90.090999999999994</v>
      </c>
    </row>
    <row r="18229" spans="7:8" x14ac:dyDescent="0.2">
      <c r="G18229">
        <v>-5.9</v>
      </c>
      <c r="H18229">
        <v>90.096000000000004</v>
      </c>
    </row>
    <row r="18230" spans="7:8" x14ac:dyDescent="0.2">
      <c r="G18230">
        <v>-5.8</v>
      </c>
      <c r="H18230">
        <v>90.1</v>
      </c>
    </row>
    <row r="18231" spans="7:8" x14ac:dyDescent="0.2">
      <c r="G18231">
        <v>-5.7</v>
      </c>
      <c r="H18231">
        <v>90.103999999999999</v>
      </c>
    </row>
    <row r="18232" spans="7:8" x14ac:dyDescent="0.2">
      <c r="G18232">
        <v>-5.6</v>
      </c>
      <c r="H18232">
        <v>90.108000000000004</v>
      </c>
    </row>
    <row r="18233" spans="7:8" x14ac:dyDescent="0.2">
      <c r="G18233">
        <v>-5.5</v>
      </c>
      <c r="H18233">
        <v>90.111000000000004</v>
      </c>
    </row>
    <row r="18234" spans="7:8" x14ac:dyDescent="0.2">
      <c r="G18234">
        <v>-5.4</v>
      </c>
      <c r="H18234">
        <v>90.114999999999995</v>
      </c>
    </row>
    <row r="18235" spans="7:8" x14ac:dyDescent="0.2">
      <c r="G18235">
        <v>-5.3</v>
      </c>
      <c r="H18235">
        <v>90.117999999999995</v>
      </c>
    </row>
    <row r="18236" spans="7:8" x14ac:dyDescent="0.2">
      <c r="G18236">
        <v>-5.2</v>
      </c>
      <c r="H18236">
        <v>90.120999999999995</v>
      </c>
    </row>
    <row r="18237" spans="7:8" x14ac:dyDescent="0.2">
      <c r="G18237">
        <v>-5.0999999999999996</v>
      </c>
      <c r="H18237">
        <v>90.123999999999995</v>
      </c>
    </row>
    <row r="18238" spans="7:8" x14ac:dyDescent="0.2">
      <c r="G18238">
        <v>-5</v>
      </c>
      <c r="H18238">
        <v>90.126000000000005</v>
      </c>
    </row>
    <row r="18239" spans="7:8" x14ac:dyDescent="0.2">
      <c r="G18239">
        <v>-4.9000000000000004</v>
      </c>
      <c r="H18239">
        <v>90.129000000000005</v>
      </c>
    </row>
    <row r="18240" spans="7:8" x14ac:dyDescent="0.2">
      <c r="G18240">
        <v>-4.8</v>
      </c>
      <c r="H18240">
        <v>90.131</v>
      </c>
    </row>
    <row r="18241" spans="7:8" x14ac:dyDescent="0.2">
      <c r="G18241">
        <v>-4.7</v>
      </c>
      <c r="H18241">
        <v>90.132999999999996</v>
      </c>
    </row>
    <row r="18242" spans="7:8" x14ac:dyDescent="0.2">
      <c r="G18242">
        <v>-4.5999999999999996</v>
      </c>
      <c r="H18242">
        <v>90.135999999999996</v>
      </c>
    </row>
    <row r="18243" spans="7:8" x14ac:dyDescent="0.2">
      <c r="G18243">
        <v>-4.5</v>
      </c>
      <c r="H18243">
        <v>90.138000000000005</v>
      </c>
    </row>
    <row r="18244" spans="7:8" x14ac:dyDescent="0.2">
      <c r="G18244">
        <v>-4.4000000000000004</v>
      </c>
      <c r="H18244">
        <v>90.138999999999996</v>
      </c>
    </row>
    <row r="18245" spans="7:8" x14ac:dyDescent="0.2">
      <c r="G18245">
        <v>-4.3</v>
      </c>
      <c r="H18245">
        <v>90.141000000000005</v>
      </c>
    </row>
    <row r="18246" spans="7:8" x14ac:dyDescent="0.2">
      <c r="G18246">
        <v>-4.2</v>
      </c>
      <c r="H18246">
        <v>90.143000000000001</v>
      </c>
    </row>
    <row r="18247" spans="7:8" x14ac:dyDescent="0.2">
      <c r="G18247">
        <v>-4.0999999999999996</v>
      </c>
      <c r="H18247">
        <v>90.144999999999996</v>
      </c>
    </row>
    <row r="18248" spans="7:8" x14ac:dyDescent="0.2">
      <c r="G18248">
        <v>-4</v>
      </c>
      <c r="H18248">
        <v>90.146000000000001</v>
      </c>
    </row>
    <row r="18249" spans="7:8" x14ac:dyDescent="0.2">
      <c r="G18249">
        <v>-3.9</v>
      </c>
      <c r="H18249">
        <v>90.147999999999996</v>
      </c>
    </row>
    <row r="18250" spans="7:8" x14ac:dyDescent="0.2">
      <c r="G18250">
        <v>-3.8</v>
      </c>
      <c r="H18250">
        <v>90.149000000000001</v>
      </c>
    </row>
    <row r="18251" spans="7:8" x14ac:dyDescent="0.2">
      <c r="G18251">
        <v>-3.7</v>
      </c>
      <c r="H18251">
        <v>90.15</v>
      </c>
    </row>
    <row r="18252" spans="7:8" x14ac:dyDescent="0.2">
      <c r="G18252">
        <v>-3.6</v>
      </c>
      <c r="H18252">
        <v>90.152000000000001</v>
      </c>
    </row>
    <row r="18253" spans="7:8" x14ac:dyDescent="0.2">
      <c r="G18253">
        <v>-3.5</v>
      </c>
      <c r="H18253">
        <v>90.153000000000006</v>
      </c>
    </row>
    <row r="18254" spans="7:8" x14ac:dyDescent="0.2">
      <c r="G18254">
        <v>-3.4</v>
      </c>
      <c r="H18254">
        <v>90.153999999999996</v>
      </c>
    </row>
    <row r="18255" spans="7:8" x14ac:dyDescent="0.2">
      <c r="G18255">
        <v>-3.3</v>
      </c>
      <c r="H18255">
        <v>90.155000000000001</v>
      </c>
    </row>
    <row r="18256" spans="7:8" x14ac:dyDescent="0.2">
      <c r="G18256">
        <v>-3.2</v>
      </c>
      <c r="H18256">
        <v>90.156000000000006</v>
      </c>
    </row>
    <row r="18257" spans="7:8" x14ac:dyDescent="0.2">
      <c r="G18257">
        <v>-3.1</v>
      </c>
      <c r="H18257">
        <v>90.156999999999996</v>
      </c>
    </row>
    <row r="18258" spans="7:8" x14ac:dyDescent="0.2">
      <c r="G18258">
        <v>-3</v>
      </c>
      <c r="H18258">
        <v>90.158000000000001</v>
      </c>
    </row>
    <row r="18259" spans="7:8" x14ac:dyDescent="0.2">
      <c r="G18259">
        <v>-2.9</v>
      </c>
      <c r="H18259">
        <v>90.159000000000006</v>
      </c>
    </row>
    <row r="18260" spans="7:8" x14ac:dyDescent="0.2">
      <c r="G18260">
        <v>-2.8</v>
      </c>
      <c r="H18260">
        <v>90.16</v>
      </c>
    </row>
    <row r="18261" spans="7:8" x14ac:dyDescent="0.2">
      <c r="G18261">
        <v>-2.7</v>
      </c>
      <c r="H18261">
        <v>90.161000000000001</v>
      </c>
    </row>
    <row r="18262" spans="7:8" x14ac:dyDescent="0.2">
      <c r="G18262">
        <v>-2.6</v>
      </c>
      <c r="H18262">
        <v>90.162000000000006</v>
      </c>
    </row>
    <row r="18263" spans="7:8" x14ac:dyDescent="0.2">
      <c r="G18263">
        <v>-2.5</v>
      </c>
      <c r="H18263">
        <v>90.162999999999997</v>
      </c>
    </row>
    <row r="18264" spans="7:8" x14ac:dyDescent="0.2">
      <c r="G18264">
        <v>-2.4</v>
      </c>
      <c r="H18264">
        <v>90.164000000000001</v>
      </c>
    </row>
    <row r="18265" spans="7:8" x14ac:dyDescent="0.2">
      <c r="G18265">
        <v>-2.2999999999999998</v>
      </c>
      <c r="H18265">
        <v>90.165000000000006</v>
      </c>
    </row>
    <row r="18266" spans="7:8" x14ac:dyDescent="0.2">
      <c r="G18266">
        <v>-2.2000000000000002</v>
      </c>
      <c r="H18266">
        <v>90.165000000000006</v>
      </c>
    </row>
    <row r="18267" spans="7:8" x14ac:dyDescent="0.2">
      <c r="G18267">
        <v>-2.1</v>
      </c>
      <c r="H18267">
        <v>90.165999999999997</v>
      </c>
    </row>
    <row r="18268" spans="7:8" x14ac:dyDescent="0.2">
      <c r="G18268">
        <v>-2</v>
      </c>
      <c r="H18268">
        <v>90.167000000000002</v>
      </c>
    </row>
    <row r="18269" spans="7:8" x14ac:dyDescent="0.2">
      <c r="G18269">
        <v>-1.9</v>
      </c>
      <c r="H18269">
        <v>90.167000000000002</v>
      </c>
    </row>
    <row r="18270" spans="7:8" x14ac:dyDescent="0.2">
      <c r="G18270">
        <v>-1.8</v>
      </c>
      <c r="H18270">
        <v>90.168000000000006</v>
      </c>
    </row>
    <row r="18271" spans="7:8" x14ac:dyDescent="0.2">
      <c r="G18271">
        <v>-1.7</v>
      </c>
      <c r="H18271">
        <v>90.168000000000006</v>
      </c>
    </row>
    <row r="18272" spans="7:8" x14ac:dyDescent="0.2">
      <c r="G18272">
        <v>-1.6</v>
      </c>
      <c r="H18272">
        <v>90.168999999999997</v>
      </c>
    </row>
    <row r="18273" spans="7:8" x14ac:dyDescent="0.2">
      <c r="G18273">
        <v>-1.5</v>
      </c>
      <c r="H18273">
        <v>90.168999999999997</v>
      </c>
    </row>
    <row r="18274" spans="7:8" x14ac:dyDescent="0.2">
      <c r="G18274">
        <v>-1.4</v>
      </c>
      <c r="H18274">
        <v>90.17</v>
      </c>
    </row>
    <row r="18275" spans="7:8" x14ac:dyDescent="0.2">
      <c r="G18275">
        <v>-1.3</v>
      </c>
      <c r="H18275">
        <v>90.17</v>
      </c>
    </row>
    <row r="18276" spans="7:8" x14ac:dyDescent="0.2">
      <c r="G18276">
        <v>-1.2</v>
      </c>
      <c r="H18276">
        <v>90.171000000000006</v>
      </c>
    </row>
    <row r="18277" spans="7:8" x14ac:dyDescent="0.2">
      <c r="G18277">
        <v>-1.1000000000000001</v>
      </c>
      <c r="H18277">
        <v>90.171000000000006</v>
      </c>
    </row>
    <row r="18278" spans="7:8" x14ac:dyDescent="0.2">
      <c r="G18278">
        <v>-1</v>
      </c>
      <c r="H18278">
        <v>90.171000000000006</v>
      </c>
    </row>
    <row r="18279" spans="7:8" x14ac:dyDescent="0.2">
      <c r="G18279">
        <v>-0.9</v>
      </c>
      <c r="H18279">
        <v>90.171000000000006</v>
      </c>
    </row>
    <row r="18280" spans="7:8" x14ac:dyDescent="0.2">
      <c r="G18280">
        <v>-0.8</v>
      </c>
      <c r="H18280">
        <v>90.171999999999997</v>
      </c>
    </row>
    <row r="18281" spans="7:8" x14ac:dyDescent="0.2">
      <c r="G18281">
        <v>-0.7</v>
      </c>
      <c r="H18281">
        <v>90.171999999999997</v>
      </c>
    </row>
    <row r="18282" spans="7:8" x14ac:dyDescent="0.2">
      <c r="G18282">
        <v>-0.6</v>
      </c>
      <c r="H18282">
        <v>90.171999999999997</v>
      </c>
    </row>
    <row r="18283" spans="7:8" x14ac:dyDescent="0.2">
      <c r="G18283">
        <v>-0.5</v>
      </c>
      <c r="H18283">
        <v>90.171999999999997</v>
      </c>
    </row>
    <row r="18284" spans="7:8" x14ac:dyDescent="0.2">
      <c r="G18284">
        <v>-0.4</v>
      </c>
      <c r="H18284">
        <v>90.171999999999997</v>
      </c>
    </row>
    <row r="18285" spans="7:8" x14ac:dyDescent="0.2">
      <c r="G18285">
        <v>-0.3</v>
      </c>
      <c r="H18285">
        <v>90.171999999999997</v>
      </c>
    </row>
    <row r="18286" spans="7:8" x14ac:dyDescent="0.2">
      <c r="G18286">
        <v>-0.2</v>
      </c>
      <c r="H18286">
        <v>90.171999999999997</v>
      </c>
    </row>
    <row r="18287" spans="7:8" x14ac:dyDescent="0.2">
      <c r="G18287">
        <v>-0.1</v>
      </c>
      <c r="H18287">
        <v>90.171999999999997</v>
      </c>
    </row>
    <row r="18288" spans="7:8" x14ac:dyDescent="0.2">
      <c r="G18288">
        <v>0</v>
      </c>
      <c r="H18288">
        <v>90.171999999999997</v>
      </c>
    </row>
    <row r="18289" spans="7:8" x14ac:dyDescent="0.2">
      <c r="G18289">
        <v>0.1</v>
      </c>
      <c r="H18289">
        <v>90.171999999999997</v>
      </c>
    </row>
    <row r="18290" spans="7:8" x14ac:dyDescent="0.2">
      <c r="G18290">
        <v>0.2</v>
      </c>
      <c r="H18290">
        <v>90.171999999999997</v>
      </c>
    </row>
    <row r="18291" spans="7:8" x14ac:dyDescent="0.2">
      <c r="G18291">
        <v>0.3</v>
      </c>
      <c r="H18291">
        <v>90.171999999999997</v>
      </c>
    </row>
    <row r="18292" spans="7:8" x14ac:dyDescent="0.2">
      <c r="G18292">
        <v>0.4</v>
      </c>
      <c r="H18292">
        <v>90.171999999999997</v>
      </c>
    </row>
    <row r="18293" spans="7:8" x14ac:dyDescent="0.2">
      <c r="G18293">
        <v>0.5</v>
      </c>
      <c r="H18293">
        <v>90.171999999999997</v>
      </c>
    </row>
    <row r="18294" spans="7:8" x14ac:dyDescent="0.2">
      <c r="G18294">
        <v>0.6</v>
      </c>
      <c r="H18294">
        <v>90.171000000000006</v>
      </c>
    </row>
    <row r="18295" spans="7:8" x14ac:dyDescent="0.2">
      <c r="G18295">
        <v>0.7</v>
      </c>
      <c r="H18295">
        <v>90.171000000000006</v>
      </c>
    </row>
    <row r="18296" spans="7:8" x14ac:dyDescent="0.2">
      <c r="G18296">
        <v>0.8</v>
      </c>
      <c r="H18296">
        <v>90.171000000000006</v>
      </c>
    </row>
    <row r="18297" spans="7:8" x14ac:dyDescent="0.2">
      <c r="G18297">
        <v>0.9</v>
      </c>
      <c r="H18297">
        <v>90.171000000000006</v>
      </c>
    </row>
    <row r="18298" spans="7:8" x14ac:dyDescent="0.2">
      <c r="G18298">
        <v>1</v>
      </c>
      <c r="H18298">
        <v>90.17</v>
      </c>
    </row>
    <row r="18299" spans="7:8" x14ac:dyDescent="0.2">
      <c r="G18299">
        <v>1.1000000000000001</v>
      </c>
      <c r="H18299">
        <v>90.17</v>
      </c>
    </row>
    <row r="18300" spans="7:8" x14ac:dyDescent="0.2">
      <c r="G18300">
        <v>1.2</v>
      </c>
      <c r="H18300">
        <v>90.17</v>
      </c>
    </row>
    <row r="18301" spans="7:8" x14ac:dyDescent="0.2">
      <c r="G18301">
        <v>1.3</v>
      </c>
      <c r="H18301">
        <v>90.168999999999997</v>
      </c>
    </row>
    <row r="18302" spans="7:8" x14ac:dyDescent="0.2">
      <c r="G18302">
        <v>1.4</v>
      </c>
      <c r="H18302">
        <v>90.168999999999997</v>
      </c>
    </row>
    <row r="18303" spans="7:8" x14ac:dyDescent="0.2">
      <c r="G18303">
        <v>1.5</v>
      </c>
      <c r="H18303">
        <v>90.168999999999997</v>
      </c>
    </row>
    <row r="18304" spans="7:8" x14ac:dyDescent="0.2">
      <c r="G18304">
        <v>1.6</v>
      </c>
      <c r="H18304">
        <v>90.168000000000006</v>
      </c>
    </row>
    <row r="18305" spans="7:8" x14ac:dyDescent="0.2">
      <c r="G18305">
        <v>1.7</v>
      </c>
      <c r="H18305">
        <v>90.168000000000006</v>
      </c>
    </row>
    <row r="18306" spans="7:8" x14ac:dyDescent="0.2">
      <c r="G18306">
        <v>1.8</v>
      </c>
      <c r="H18306">
        <v>90.167000000000002</v>
      </c>
    </row>
    <row r="18307" spans="7:8" x14ac:dyDescent="0.2">
      <c r="G18307">
        <v>1.9</v>
      </c>
      <c r="H18307">
        <v>90.167000000000002</v>
      </c>
    </row>
    <row r="18308" spans="7:8" x14ac:dyDescent="0.2">
      <c r="G18308">
        <v>2</v>
      </c>
      <c r="H18308">
        <v>90.167000000000002</v>
      </c>
    </row>
    <row r="18309" spans="7:8" x14ac:dyDescent="0.2">
      <c r="G18309">
        <v>2.1</v>
      </c>
      <c r="H18309">
        <v>90.165999999999997</v>
      </c>
    </row>
    <row r="18310" spans="7:8" x14ac:dyDescent="0.2">
      <c r="G18310">
        <v>2.2000000000000002</v>
      </c>
      <c r="H18310">
        <v>90.165999999999997</v>
      </c>
    </row>
    <row r="18311" spans="7:8" x14ac:dyDescent="0.2">
      <c r="G18311">
        <v>2.2999999999999998</v>
      </c>
      <c r="H18311">
        <v>90.165000000000006</v>
      </c>
    </row>
    <row r="18312" spans="7:8" x14ac:dyDescent="0.2">
      <c r="G18312">
        <v>2.4</v>
      </c>
      <c r="H18312">
        <v>90.165000000000006</v>
      </c>
    </row>
    <row r="18313" spans="7:8" x14ac:dyDescent="0.2">
      <c r="G18313">
        <v>2.5</v>
      </c>
      <c r="H18313">
        <v>90.164000000000001</v>
      </c>
    </row>
    <row r="18314" spans="7:8" x14ac:dyDescent="0.2">
      <c r="G18314">
        <v>2.6</v>
      </c>
      <c r="H18314">
        <v>90.164000000000001</v>
      </c>
    </row>
    <row r="18315" spans="7:8" x14ac:dyDescent="0.2">
      <c r="G18315">
        <v>2.7</v>
      </c>
      <c r="H18315">
        <v>90.162999999999997</v>
      </c>
    </row>
    <row r="18316" spans="7:8" x14ac:dyDescent="0.2">
      <c r="G18316">
        <v>2.8</v>
      </c>
      <c r="H18316">
        <v>90.162000000000006</v>
      </c>
    </row>
    <row r="18317" spans="7:8" x14ac:dyDescent="0.2">
      <c r="G18317">
        <v>2.9</v>
      </c>
      <c r="H18317">
        <v>90.162000000000006</v>
      </c>
    </row>
    <row r="18318" spans="7:8" x14ac:dyDescent="0.2">
      <c r="G18318">
        <v>3</v>
      </c>
      <c r="H18318">
        <v>90.161000000000001</v>
      </c>
    </row>
    <row r="18319" spans="7:8" x14ac:dyDescent="0.2">
      <c r="G18319">
        <v>3.1</v>
      </c>
      <c r="H18319">
        <v>90.16</v>
      </c>
    </row>
    <row r="18320" spans="7:8" x14ac:dyDescent="0.2">
      <c r="G18320">
        <v>3.2</v>
      </c>
      <c r="H18320">
        <v>90.16</v>
      </c>
    </row>
    <row r="18321" spans="7:8" x14ac:dyDescent="0.2">
      <c r="G18321">
        <v>3.3</v>
      </c>
      <c r="H18321">
        <v>90.159000000000006</v>
      </c>
    </row>
    <row r="18322" spans="7:8" x14ac:dyDescent="0.2">
      <c r="G18322">
        <v>3.4</v>
      </c>
      <c r="H18322">
        <v>90.158000000000001</v>
      </c>
    </row>
    <row r="18323" spans="7:8" x14ac:dyDescent="0.2">
      <c r="G18323">
        <v>3.5</v>
      </c>
      <c r="H18323">
        <v>90.156999999999996</v>
      </c>
    </row>
    <row r="18324" spans="7:8" x14ac:dyDescent="0.2">
      <c r="G18324">
        <v>3.6</v>
      </c>
      <c r="H18324">
        <v>90.156000000000006</v>
      </c>
    </row>
    <row r="18325" spans="7:8" x14ac:dyDescent="0.2">
      <c r="G18325">
        <v>3.7</v>
      </c>
      <c r="H18325">
        <v>90.155000000000001</v>
      </c>
    </row>
    <row r="18326" spans="7:8" x14ac:dyDescent="0.2">
      <c r="G18326">
        <v>3.8</v>
      </c>
      <c r="H18326">
        <v>90.153999999999996</v>
      </c>
    </row>
    <row r="18327" spans="7:8" x14ac:dyDescent="0.2">
      <c r="G18327">
        <v>3.9</v>
      </c>
      <c r="H18327">
        <v>90.153000000000006</v>
      </c>
    </row>
    <row r="18328" spans="7:8" x14ac:dyDescent="0.2">
      <c r="G18328">
        <v>4</v>
      </c>
      <c r="H18328">
        <v>90.152000000000001</v>
      </c>
    </row>
    <row r="18329" spans="7:8" x14ac:dyDescent="0.2">
      <c r="G18329">
        <v>4.0999999999999996</v>
      </c>
      <c r="H18329">
        <v>90.150999999999996</v>
      </c>
    </row>
    <row r="18330" spans="7:8" x14ac:dyDescent="0.2">
      <c r="G18330">
        <v>4.2</v>
      </c>
      <c r="H18330">
        <v>90.149000000000001</v>
      </c>
    </row>
    <row r="18331" spans="7:8" x14ac:dyDescent="0.2">
      <c r="G18331">
        <v>4.3</v>
      </c>
      <c r="H18331">
        <v>90.147999999999996</v>
      </c>
    </row>
    <row r="18332" spans="7:8" x14ac:dyDescent="0.2">
      <c r="G18332">
        <v>4.4000000000000004</v>
      </c>
      <c r="H18332">
        <v>90.146000000000001</v>
      </c>
    </row>
    <row r="18333" spans="7:8" x14ac:dyDescent="0.2">
      <c r="G18333">
        <v>4.5</v>
      </c>
      <c r="H18333">
        <v>90.144999999999996</v>
      </c>
    </row>
    <row r="18334" spans="7:8" x14ac:dyDescent="0.2">
      <c r="G18334">
        <v>4.5999999999999996</v>
      </c>
      <c r="H18334">
        <v>90.143000000000001</v>
      </c>
    </row>
    <row r="18335" spans="7:8" x14ac:dyDescent="0.2">
      <c r="G18335">
        <v>4.7</v>
      </c>
      <c r="H18335">
        <v>90.141000000000005</v>
      </c>
    </row>
    <row r="18336" spans="7:8" x14ac:dyDescent="0.2">
      <c r="G18336">
        <v>4.8</v>
      </c>
      <c r="H18336">
        <v>90.138999999999996</v>
      </c>
    </row>
    <row r="18337" spans="7:8" x14ac:dyDescent="0.2">
      <c r="G18337">
        <v>4.9000000000000004</v>
      </c>
      <c r="H18337">
        <v>90.137</v>
      </c>
    </row>
    <row r="18338" spans="7:8" x14ac:dyDescent="0.2">
      <c r="G18338">
        <v>5</v>
      </c>
      <c r="H18338">
        <v>90.135000000000005</v>
      </c>
    </row>
    <row r="18339" spans="7:8" x14ac:dyDescent="0.2">
      <c r="G18339">
        <v>5.0999999999999996</v>
      </c>
      <c r="H18339">
        <v>90.132999999999996</v>
      </c>
    </row>
    <row r="18340" spans="7:8" x14ac:dyDescent="0.2">
      <c r="G18340">
        <v>5.2</v>
      </c>
      <c r="H18340">
        <v>90.13</v>
      </c>
    </row>
    <row r="18341" spans="7:8" x14ac:dyDescent="0.2">
      <c r="G18341">
        <v>5.3</v>
      </c>
      <c r="H18341">
        <v>90.126999999999995</v>
      </c>
    </row>
    <row r="18342" spans="7:8" x14ac:dyDescent="0.2">
      <c r="G18342">
        <v>5.4</v>
      </c>
      <c r="H18342">
        <v>90.123999999999995</v>
      </c>
    </row>
    <row r="18343" spans="7:8" x14ac:dyDescent="0.2">
      <c r="G18343">
        <v>5.5</v>
      </c>
      <c r="H18343">
        <v>90.120999999999995</v>
      </c>
    </row>
    <row r="18344" spans="7:8" x14ac:dyDescent="0.2">
      <c r="G18344">
        <v>5.6</v>
      </c>
      <c r="H18344">
        <v>90.117999999999995</v>
      </c>
    </row>
    <row r="18345" spans="7:8" x14ac:dyDescent="0.2">
      <c r="G18345">
        <v>5.7</v>
      </c>
      <c r="H18345">
        <v>90.114000000000004</v>
      </c>
    </row>
    <row r="18346" spans="7:8" x14ac:dyDescent="0.2">
      <c r="G18346">
        <v>5.8</v>
      </c>
      <c r="H18346">
        <v>90.11</v>
      </c>
    </row>
    <row r="18347" spans="7:8" x14ac:dyDescent="0.2">
      <c r="G18347">
        <v>5.9</v>
      </c>
      <c r="H18347">
        <v>90.105999999999995</v>
      </c>
    </row>
    <row r="18348" spans="7:8" x14ac:dyDescent="0.2">
      <c r="G18348">
        <v>6</v>
      </c>
      <c r="H18348">
        <v>90.100999999999999</v>
      </c>
    </row>
    <row r="18349" spans="7:8" x14ac:dyDescent="0.2">
      <c r="G18349">
        <v>6.1</v>
      </c>
      <c r="H18349">
        <v>90.096999999999994</v>
      </c>
    </row>
    <row r="18350" spans="7:8" x14ac:dyDescent="0.2">
      <c r="G18350">
        <v>6.2</v>
      </c>
      <c r="H18350">
        <v>90.090999999999994</v>
      </c>
    </row>
    <row r="18351" spans="7:8" x14ac:dyDescent="0.2">
      <c r="G18351">
        <v>6.3</v>
      </c>
      <c r="H18351">
        <v>90.085999999999999</v>
      </c>
    </row>
    <row r="18352" spans="7:8" x14ac:dyDescent="0.2">
      <c r="G18352">
        <v>6.4</v>
      </c>
      <c r="H18352">
        <v>90.08</v>
      </c>
    </row>
    <row r="18353" spans="7:8" x14ac:dyDescent="0.2">
      <c r="G18353">
        <v>6.5</v>
      </c>
      <c r="H18353">
        <v>90.072999999999993</v>
      </c>
    </row>
    <row r="18354" spans="7:8" x14ac:dyDescent="0.2">
      <c r="G18354">
        <v>6.6</v>
      </c>
      <c r="H18354">
        <v>90.066000000000003</v>
      </c>
    </row>
    <row r="18355" spans="7:8" x14ac:dyDescent="0.2">
      <c r="G18355">
        <v>6.7</v>
      </c>
      <c r="H18355">
        <v>90.058999999999997</v>
      </c>
    </row>
    <row r="18356" spans="7:8" x14ac:dyDescent="0.2">
      <c r="G18356">
        <v>6.8</v>
      </c>
      <c r="H18356">
        <v>90.051000000000002</v>
      </c>
    </row>
    <row r="18357" spans="7:8" x14ac:dyDescent="0.2">
      <c r="G18357">
        <v>6.9</v>
      </c>
      <c r="H18357">
        <v>90.042000000000002</v>
      </c>
    </row>
    <row r="18358" spans="7:8" x14ac:dyDescent="0.2">
      <c r="G18358">
        <v>7</v>
      </c>
      <c r="H18358">
        <v>90.031999999999996</v>
      </c>
    </row>
    <row r="18359" spans="7:8" x14ac:dyDescent="0.2">
      <c r="G18359">
        <v>7.1</v>
      </c>
      <c r="H18359">
        <v>90.022000000000006</v>
      </c>
    </row>
    <row r="18360" spans="7:8" x14ac:dyDescent="0.2">
      <c r="G18360">
        <v>7.2</v>
      </c>
      <c r="H18360">
        <v>90.010999999999996</v>
      </c>
    </row>
    <row r="18361" spans="7:8" x14ac:dyDescent="0.2">
      <c r="G18361">
        <v>7.3</v>
      </c>
      <c r="H18361">
        <v>89.998999999999995</v>
      </c>
    </row>
    <row r="18362" spans="7:8" x14ac:dyDescent="0.2">
      <c r="G18362">
        <v>7.4</v>
      </c>
      <c r="H18362">
        <v>89.986000000000004</v>
      </c>
    </row>
    <row r="18363" spans="7:8" x14ac:dyDescent="0.2">
      <c r="G18363">
        <v>7.5</v>
      </c>
      <c r="H18363">
        <v>89.971999999999994</v>
      </c>
    </row>
    <row r="18364" spans="7:8" x14ac:dyDescent="0.2">
      <c r="G18364">
        <v>7.6</v>
      </c>
      <c r="H18364">
        <v>89.956999999999994</v>
      </c>
    </row>
    <row r="18365" spans="7:8" x14ac:dyDescent="0.2">
      <c r="G18365">
        <v>7.7</v>
      </c>
      <c r="H18365">
        <v>89.941000000000003</v>
      </c>
    </row>
    <row r="18366" spans="7:8" x14ac:dyDescent="0.2">
      <c r="G18366">
        <v>7.8</v>
      </c>
      <c r="H18366">
        <v>89.923000000000002</v>
      </c>
    </row>
    <row r="18367" spans="7:8" x14ac:dyDescent="0.2">
      <c r="G18367">
        <v>7.9</v>
      </c>
      <c r="H18367">
        <v>89.903999999999996</v>
      </c>
    </row>
    <row r="18368" spans="7:8" x14ac:dyDescent="0.2">
      <c r="G18368">
        <v>8</v>
      </c>
      <c r="H18368">
        <v>89.882999999999996</v>
      </c>
    </row>
    <row r="18369" spans="7:8" x14ac:dyDescent="0.2">
      <c r="G18369">
        <v>8.1</v>
      </c>
      <c r="H18369">
        <v>89.86</v>
      </c>
    </row>
    <row r="18370" spans="7:8" x14ac:dyDescent="0.2">
      <c r="G18370">
        <v>8.1999999999999993</v>
      </c>
      <c r="H18370">
        <v>89.835999999999999</v>
      </c>
    </row>
    <row r="18371" spans="7:8" x14ac:dyDescent="0.2">
      <c r="G18371">
        <v>8.3000000000000007</v>
      </c>
      <c r="H18371">
        <v>89.81</v>
      </c>
    </row>
    <row r="18372" spans="7:8" x14ac:dyDescent="0.2">
      <c r="G18372">
        <v>8.4</v>
      </c>
      <c r="H18372">
        <v>89.781000000000006</v>
      </c>
    </row>
    <row r="18373" spans="7:8" x14ac:dyDescent="0.2">
      <c r="G18373">
        <v>8.5</v>
      </c>
      <c r="H18373">
        <v>89.75</v>
      </c>
    </row>
    <row r="18374" spans="7:8" x14ac:dyDescent="0.2">
      <c r="G18374">
        <v>8.6</v>
      </c>
      <c r="H18374">
        <v>89.716999999999999</v>
      </c>
    </row>
    <row r="18375" spans="7:8" x14ac:dyDescent="0.2">
      <c r="G18375">
        <v>8.6999999999999993</v>
      </c>
      <c r="H18375">
        <v>89.680999999999997</v>
      </c>
    </row>
    <row r="18376" spans="7:8" x14ac:dyDescent="0.2">
      <c r="G18376">
        <v>8.8000000000000007</v>
      </c>
      <c r="H18376">
        <v>89.641999999999996</v>
      </c>
    </row>
    <row r="18377" spans="7:8" x14ac:dyDescent="0.2">
      <c r="G18377">
        <v>8.9</v>
      </c>
      <c r="H18377">
        <v>89.6</v>
      </c>
    </row>
    <row r="18378" spans="7:8" x14ac:dyDescent="0.2">
      <c r="G18378">
        <v>9</v>
      </c>
      <c r="H18378">
        <v>89.555000000000007</v>
      </c>
    </row>
    <row r="18379" spans="7:8" x14ac:dyDescent="0.2">
      <c r="G18379">
        <v>9.1</v>
      </c>
      <c r="H18379">
        <v>89.506</v>
      </c>
    </row>
    <row r="18380" spans="7:8" x14ac:dyDescent="0.2">
      <c r="G18380">
        <v>9.1999999999999993</v>
      </c>
      <c r="H18380">
        <v>89.453000000000003</v>
      </c>
    </row>
    <row r="18381" spans="7:8" x14ac:dyDescent="0.2">
      <c r="G18381">
        <v>9.3000000000000007</v>
      </c>
      <c r="H18381">
        <v>89.396000000000001</v>
      </c>
    </row>
    <row r="18382" spans="7:8" x14ac:dyDescent="0.2">
      <c r="G18382">
        <v>9.4</v>
      </c>
      <c r="H18382">
        <v>89.334000000000003</v>
      </c>
    </row>
    <row r="18383" spans="7:8" x14ac:dyDescent="0.2">
      <c r="G18383">
        <v>9.5</v>
      </c>
      <c r="H18383">
        <v>89.268000000000001</v>
      </c>
    </row>
    <row r="18384" spans="7:8" x14ac:dyDescent="0.2">
      <c r="G18384">
        <v>9.6</v>
      </c>
      <c r="H18384">
        <v>89.195999999999998</v>
      </c>
    </row>
    <row r="18385" spans="7:8" x14ac:dyDescent="0.2">
      <c r="G18385">
        <v>9.6999999999999993</v>
      </c>
      <c r="H18385">
        <v>89.119</v>
      </c>
    </row>
    <row r="18386" spans="7:8" x14ac:dyDescent="0.2">
      <c r="G18386">
        <v>9.8000000000000007</v>
      </c>
      <c r="H18386">
        <v>89.037000000000006</v>
      </c>
    </row>
    <row r="18387" spans="7:8" x14ac:dyDescent="0.2">
      <c r="G18387">
        <v>9.9</v>
      </c>
      <c r="H18387">
        <v>88.947999999999993</v>
      </c>
    </row>
    <row r="18388" spans="7:8" x14ac:dyDescent="0.2">
      <c r="G18388">
        <v>10</v>
      </c>
      <c r="H18388">
        <v>88.852000000000004</v>
      </c>
    </row>
    <row r="18389" spans="7:8" x14ac:dyDescent="0.2">
      <c r="G18389">
        <v>10.1</v>
      </c>
      <c r="H18389">
        <v>88.748999999999995</v>
      </c>
    </row>
    <row r="18390" spans="7:8" x14ac:dyDescent="0.2">
      <c r="G18390">
        <v>10.199999999999999</v>
      </c>
      <c r="H18390">
        <v>88.638999999999996</v>
      </c>
    </row>
    <row r="18391" spans="7:8" x14ac:dyDescent="0.2">
      <c r="G18391">
        <v>10.3</v>
      </c>
      <c r="H18391">
        <v>88.521000000000001</v>
      </c>
    </row>
    <row r="18392" spans="7:8" x14ac:dyDescent="0.2">
      <c r="G18392">
        <v>10.4</v>
      </c>
      <c r="H18392">
        <v>88.394000000000005</v>
      </c>
    </row>
    <row r="18393" spans="7:8" x14ac:dyDescent="0.2">
      <c r="G18393">
        <v>10.5</v>
      </c>
      <c r="H18393">
        <v>88.257000000000005</v>
      </c>
    </row>
    <row r="18394" spans="7:8" x14ac:dyDescent="0.2">
      <c r="G18394">
        <v>10.6</v>
      </c>
      <c r="H18394">
        <v>88.111000000000004</v>
      </c>
    </row>
    <row r="18395" spans="7:8" x14ac:dyDescent="0.2">
      <c r="G18395">
        <v>10.7</v>
      </c>
      <c r="H18395">
        <v>87.953999999999994</v>
      </c>
    </row>
    <row r="18396" spans="7:8" x14ac:dyDescent="0.2">
      <c r="G18396">
        <v>10.8</v>
      </c>
      <c r="H18396">
        <v>87.786000000000001</v>
      </c>
    </row>
    <row r="18397" spans="7:8" x14ac:dyDescent="0.2">
      <c r="G18397">
        <v>10.9</v>
      </c>
      <c r="H18397">
        <v>87.605000000000004</v>
      </c>
    </row>
    <row r="18398" spans="7:8" x14ac:dyDescent="0.2">
      <c r="G18398">
        <v>11</v>
      </c>
      <c r="H18398">
        <v>87.412000000000006</v>
      </c>
    </row>
    <row r="18399" spans="7:8" x14ac:dyDescent="0.2">
      <c r="G18399">
        <v>11.1</v>
      </c>
      <c r="H18399">
        <v>87.203999999999994</v>
      </c>
    </row>
    <row r="18400" spans="7:8" x14ac:dyDescent="0.2">
      <c r="G18400">
        <v>11.2</v>
      </c>
      <c r="H18400">
        <v>86.981999999999999</v>
      </c>
    </row>
    <row r="18401" spans="7:8" x14ac:dyDescent="0.2">
      <c r="G18401">
        <v>11.3</v>
      </c>
      <c r="H18401">
        <v>86.744</v>
      </c>
    </row>
    <row r="18402" spans="7:8" x14ac:dyDescent="0.2">
      <c r="G18402">
        <v>11.4</v>
      </c>
      <c r="H18402">
        <v>86.489000000000004</v>
      </c>
    </row>
    <row r="18403" spans="7:8" x14ac:dyDescent="0.2">
      <c r="G18403">
        <v>11.5</v>
      </c>
      <c r="H18403">
        <v>86.215000000000003</v>
      </c>
    </row>
    <row r="18404" spans="7:8" x14ac:dyDescent="0.2">
      <c r="G18404">
        <v>11.6</v>
      </c>
      <c r="H18404">
        <v>85.923000000000002</v>
      </c>
    </row>
    <row r="18405" spans="7:8" x14ac:dyDescent="0.2">
      <c r="G18405">
        <v>11.7</v>
      </c>
      <c r="H18405">
        <v>85.61</v>
      </c>
    </row>
    <row r="18406" spans="7:8" x14ac:dyDescent="0.2">
      <c r="G18406">
        <v>11.8</v>
      </c>
      <c r="H18406">
        <v>85.275000000000006</v>
      </c>
    </row>
    <row r="18407" spans="7:8" x14ac:dyDescent="0.2">
      <c r="G18407">
        <v>11.9</v>
      </c>
      <c r="H18407">
        <v>84.915999999999997</v>
      </c>
    </row>
    <row r="18408" spans="7:8" x14ac:dyDescent="0.2">
      <c r="G18408">
        <v>12</v>
      </c>
      <c r="H18408">
        <v>84.533000000000001</v>
      </c>
    </row>
    <row r="18409" spans="7:8" x14ac:dyDescent="0.2">
      <c r="G18409">
        <v>12.1</v>
      </c>
      <c r="H18409">
        <v>84.123999999999995</v>
      </c>
    </row>
    <row r="18410" spans="7:8" x14ac:dyDescent="0.2">
      <c r="G18410">
        <v>12.2</v>
      </c>
      <c r="H18410">
        <v>83.686999999999998</v>
      </c>
    </row>
    <row r="18411" spans="7:8" x14ac:dyDescent="0.2">
      <c r="G18411">
        <v>12.3</v>
      </c>
      <c r="H18411">
        <v>83.221999999999994</v>
      </c>
    </row>
    <row r="18412" spans="7:8" x14ac:dyDescent="0.2">
      <c r="G18412">
        <v>12.4</v>
      </c>
      <c r="H18412">
        <v>82.725999999999999</v>
      </c>
    </row>
    <row r="18413" spans="7:8" x14ac:dyDescent="0.2">
      <c r="G18413">
        <v>12.5</v>
      </c>
      <c r="H18413">
        <v>82.197999999999993</v>
      </c>
    </row>
    <row r="18414" spans="7:8" x14ac:dyDescent="0.2">
      <c r="G18414">
        <v>12.6</v>
      </c>
      <c r="H18414">
        <v>81.635999999999996</v>
      </c>
    </row>
    <row r="18415" spans="7:8" x14ac:dyDescent="0.2">
      <c r="G18415">
        <v>12.7</v>
      </c>
      <c r="H18415">
        <v>81.039000000000001</v>
      </c>
    </row>
    <row r="18416" spans="7:8" x14ac:dyDescent="0.2">
      <c r="G18416">
        <v>12.8</v>
      </c>
      <c r="H18416">
        <v>80.406000000000006</v>
      </c>
    </row>
    <row r="18417" spans="7:8" x14ac:dyDescent="0.2">
      <c r="G18417">
        <v>12.9</v>
      </c>
      <c r="H18417">
        <v>79.733999999999995</v>
      </c>
    </row>
    <row r="18418" spans="7:8" x14ac:dyDescent="0.2">
      <c r="G18418">
        <v>13</v>
      </c>
      <c r="H18418">
        <v>79.022999999999996</v>
      </c>
    </row>
    <row r="18419" spans="7:8" x14ac:dyDescent="0.2">
      <c r="G18419">
        <v>13.1</v>
      </c>
      <c r="H18419">
        <v>78.271000000000001</v>
      </c>
    </row>
    <row r="18420" spans="7:8" x14ac:dyDescent="0.2">
      <c r="G18420">
        <v>13.2</v>
      </c>
      <c r="H18420">
        <v>77.477000000000004</v>
      </c>
    </row>
    <row r="18421" spans="7:8" x14ac:dyDescent="0.2">
      <c r="G18421">
        <v>13.3</v>
      </c>
      <c r="H18421">
        <v>76.64</v>
      </c>
    </row>
    <row r="18422" spans="7:8" x14ac:dyDescent="0.2">
      <c r="G18422">
        <v>13.4</v>
      </c>
      <c r="H18422">
        <v>75.757999999999996</v>
      </c>
    </row>
    <row r="18423" spans="7:8" x14ac:dyDescent="0.2">
      <c r="G18423">
        <v>13.5</v>
      </c>
      <c r="H18423">
        <v>74.83</v>
      </c>
    </row>
    <row r="18424" spans="7:8" x14ac:dyDescent="0.2">
      <c r="G18424">
        <v>13.6</v>
      </c>
      <c r="H18424">
        <v>73.858000000000004</v>
      </c>
    </row>
    <row r="18425" spans="7:8" x14ac:dyDescent="0.2">
      <c r="G18425">
        <v>13.7</v>
      </c>
      <c r="H18425">
        <v>72.837999999999994</v>
      </c>
    </row>
    <row r="18426" spans="7:8" x14ac:dyDescent="0.2">
      <c r="G18426">
        <v>13.8</v>
      </c>
      <c r="H18426">
        <v>71.772000000000006</v>
      </c>
    </row>
    <row r="18427" spans="7:8" x14ac:dyDescent="0.2">
      <c r="G18427">
        <v>13.9</v>
      </c>
      <c r="H18427">
        <v>70.659000000000006</v>
      </c>
    </row>
    <row r="18428" spans="7:8" x14ac:dyDescent="0.2">
      <c r="G18428">
        <v>14</v>
      </c>
      <c r="H18428">
        <v>69.498999999999995</v>
      </c>
    </row>
    <row r="18429" spans="7:8" x14ac:dyDescent="0.2">
      <c r="G18429">
        <v>14.1</v>
      </c>
      <c r="H18429">
        <v>68.290999999999997</v>
      </c>
    </row>
    <row r="18430" spans="7:8" x14ac:dyDescent="0.2">
      <c r="G18430">
        <v>14.2</v>
      </c>
      <c r="H18430">
        <v>67.039000000000001</v>
      </c>
    </row>
    <row r="18431" spans="7:8" x14ac:dyDescent="0.2">
      <c r="G18431">
        <v>14.3</v>
      </c>
      <c r="H18431">
        <v>65.741</v>
      </c>
    </row>
    <row r="18432" spans="7:8" x14ac:dyDescent="0.2">
      <c r="G18432">
        <v>14.4</v>
      </c>
      <c r="H18432">
        <v>64.399000000000001</v>
      </c>
    </row>
    <row r="18433" spans="7:8" x14ac:dyDescent="0.2">
      <c r="G18433">
        <v>14.5</v>
      </c>
      <c r="H18433">
        <v>63.014000000000003</v>
      </c>
    </row>
    <row r="18434" spans="7:8" x14ac:dyDescent="0.2">
      <c r="G18434">
        <v>14.6</v>
      </c>
      <c r="H18434">
        <v>61.585999999999999</v>
      </c>
    </row>
    <row r="18435" spans="7:8" x14ac:dyDescent="0.2">
      <c r="G18435">
        <v>14.7</v>
      </c>
      <c r="H18435">
        <v>60.109000000000002</v>
      </c>
    </row>
    <row r="18436" spans="7:8" x14ac:dyDescent="0.2">
      <c r="G18436">
        <v>14.8</v>
      </c>
      <c r="H18436">
        <v>58.591000000000001</v>
      </c>
    </row>
    <row r="18437" spans="7:8" x14ac:dyDescent="0.2">
      <c r="G18437">
        <v>14.9</v>
      </c>
      <c r="H18437">
        <v>57.039000000000001</v>
      </c>
    </row>
    <row r="18438" spans="7:8" x14ac:dyDescent="0.2">
      <c r="G18438">
        <v>15</v>
      </c>
      <c r="H18438">
        <v>55.457000000000001</v>
      </c>
    </row>
    <row r="18439" spans="7:8" x14ac:dyDescent="0.2">
      <c r="G18439">
        <v>15.1</v>
      </c>
      <c r="H18439">
        <v>53.847000000000001</v>
      </c>
    </row>
    <row r="18440" spans="7:8" x14ac:dyDescent="0.2">
      <c r="G18440">
        <v>15.2</v>
      </c>
      <c r="H18440">
        <v>52.207000000000001</v>
      </c>
    </row>
    <row r="18441" spans="7:8" x14ac:dyDescent="0.2">
      <c r="G18441">
        <v>15.3</v>
      </c>
      <c r="H18441">
        <v>50.542000000000002</v>
      </c>
    </row>
    <row r="18442" spans="7:8" x14ac:dyDescent="0.2">
      <c r="G18442">
        <v>15.4</v>
      </c>
      <c r="H18442">
        <v>48.856000000000002</v>
      </c>
    </row>
    <row r="18443" spans="7:8" x14ac:dyDescent="0.2">
      <c r="G18443">
        <v>15.5</v>
      </c>
      <c r="H18443">
        <v>47.149000000000001</v>
      </c>
    </row>
    <row r="18444" spans="7:8" x14ac:dyDescent="0.2">
      <c r="G18444">
        <v>15.6</v>
      </c>
      <c r="H18444">
        <v>45.423000000000002</v>
      </c>
    </row>
    <row r="18445" spans="7:8" x14ac:dyDescent="0.2">
      <c r="G18445">
        <v>15.7</v>
      </c>
      <c r="H18445">
        <v>43.683</v>
      </c>
    </row>
    <row r="18446" spans="7:8" x14ac:dyDescent="0.2">
      <c r="G18446">
        <v>15.8</v>
      </c>
      <c r="H18446">
        <v>41.929000000000002</v>
      </c>
    </row>
    <row r="18447" spans="7:8" x14ac:dyDescent="0.2">
      <c r="G18447">
        <v>15.9</v>
      </c>
      <c r="H18447">
        <v>40.162999999999997</v>
      </c>
    </row>
    <row r="18448" spans="7:8" x14ac:dyDescent="0.2">
      <c r="G18448">
        <v>16</v>
      </c>
      <c r="H18448">
        <v>38.387999999999998</v>
      </c>
    </row>
    <row r="18449" spans="7:8" x14ac:dyDescent="0.2">
      <c r="G18449">
        <v>16.100000000000001</v>
      </c>
      <c r="H18449">
        <v>36.604999999999997</v>
      </c>
    </row>
    <row r="18450" spans="7:8" x14ac:dyDescent="0.2">
      <c r="G18450">
        <v>16.2</v>
      </c>
      <c r="H18450">
        <v>34.816000000000003</v>
      </c>
    </row>
    <row r="18451" spans="7:8" x14ac:dyDescent="0.2">
      <c r="G18451">
        <v>16.3</v>
      </c>
      <c r="H18451">
        <v>33.021000000000001</v>
      </c>
    </row>
    <row r="18452" spans="7:8" x14ac:dyDescent="0.2">
      <c r="G18452">
        <v>16.399999999999999</v>
      </c>
      <c r="H18452">
        <v>31.22</v>
      </c>
    </row>
    <row r="18453" spans="7:8" x14ac:dyDescent="0.2">
      <c r="G18453">
        <v>16.5</v>
      </c>
      <c r="H18453">
        <v>29.414000000000001</v>
      </c>
    </row>
    <row r="18454" spans="7:8" x14ac:dyDescent="0.2">
      <c r="G18454">
        <v>16.600000000000001</v>
      </c>
      <c r="H18454">
        <v>27.603999999999999</v>
      </c>
    </row>
    <row r="18455" spans="7:8" x14ac:dyDescent="0.2">
      <c r="G18455">
        <v>16.7</v>
      </c>
      <c r="H18455">
        <v>25.792000000000002</v>
      </c>
    </row>
    <row r="18456" spans="7:8" x14ac:dyDescent="0.2">
      <c r="G18456">
        <v>16.8</v>
      </c>
      <c r="H18456">
        <v>23.978000000000002</v>
      </c>
    </row>
    <row r="18457" spans="7:8" x14ac:dyDescent="0.2">
      <c r="G18457">
        <v>16.899999999999999</v>
      </c>
      <c r="H18457">
        <v>22.164000000000001</v>
      </c>
    </row>
    <row r="18458" spans="7:8" x14ac:dyDescent="0.2">
      <c r="G18458">
        <v>17</v>
      </c>
      <c r="H18458">
        <v>20.350999999999999</v>
      </c>
    </row>
    <row r="18459" spans="7:8" x14ac:dyDescent="0.2">
      <c r="G18459">
        <v>17.100000000000001</v>
      </c>
      <c r="H18459">
        <v>18.538</v>
      </c>
    </row>
    <row r="18460" spans="7:8" x14ac:dyDescent="0.2">
      <c r="G18460">
        <v>17.2</v>
      </c>
      <c r="H18460">
        <v>16.725000000000001</v>
      </c>
    </row>
    <row r="18461" spans="7:8" x14ac:dyDescent="0.2">
      <c r="G18461">
        <v>17.3</v>
      </c>
      <c r="H18461">
        <v>14.914</v>
      </c>
    </row>
    <row r="18462" spans="7:8" x14ac:dyDescent="0.2">
      <c r="G18462">
        <v>17.399999999999999</v>
      </c>
      <c r="H18462">
        <v>13.105</v>
      </c>
    </row>
    <row r="18463" spans="7:8" x14ac:dyDescent="0.2">
      <c r="G18463">
        <v>17.5</v>
      </c>
      <c r="H18463">
        <v>11.298999999999999</v>
      </c>
    </row>
    <row r="18464" spans="7:8" x14ac:dyDescent="0.2">
      <c r="G18464">
        <v>17.600000000000001</v>
      </c>
      <c r="H18464">
        <v>9.4960000000000004</v>
      </c>
    </row>
    <row r="18465" spans="7:8" x14ac:dyDescent="0.2">
      <c r="G18465">
        <v>17.7</v>
      </c>
      <c r="H18465">
        <v>7.7009999999999996</v>
      </c>
    </row>
    <row r="18466" spans="7:8" x14ac:dyDescent="0.2">
      <c r="G18466">
        <v>17.8</v>
      </c>
      <c r="H18466">
        <v>5.9210000000000003</v>
      </c>
    </row>
    <row r="18467" spans="7:8" x14ac:dyDescent="0.2">
      <c r="G18467">
        <v>17.899999999999999</v>
      </c>
      <c r="H18467">
        <v>4.2080000000000002</v>
      </c>
    </row>
    <row r="18468" spans="7:8" x14ac:dyDescent="0.2">
      <c r="G18468">
        <v>18</v>
      </c>
      <c r="H18468">
        <v>2.6739999999999999</v>
      </c>
    </row>
    <row r="18469" spans="7:8" x14ac:dyDescent="0.2">
      <c r="G18469">
        <v>18.100000000000001</v>
      </c>
      <c r="H18469">
        <v>1.4850000000000001</v>
      </c>
    </row>
    <row r="18470" spans="7:8" x14ac:dyDescent="0.2">
      <c r="G18470">
        <v>18.2</v>
      </c>
      <c r="H18470">
        <v>0.78200000000000003</v>
      </c>
    </row>
    <row r="18471" spans="7:8" x14ac:dyDescent="0.2">
      <c r="G18471">
        <v>18.3</v>
      </c>
      <c r="H18471">
        <v>0.47399999999999998</v>
      </c>
    </row>
    <row r="18472" spans="7:8" x14ac:dyDescent="0.2">
      <c r="G18472">
        <v>18.399999999999999</v>
      </c>
      <c r="H18472">
        <v>0.372</v>
      </c>
    </row>
    <row r="18473" spans="7:8" x14ac:dyDescent="0.2">
      <c r="G18473">
        <v>18.5</v>
      </c>
      <c r="H18473">
        <v>0.34799999999999998</v>
      </c>
    </row>
    <row r="18474" spans="7:8" x14ac:dyDescent="0.2">
      <c r="G18474">
        <v>18.600000000000001</v>
      </c>
      <c r="H18474">
        <v>0.35099999999999998</v>
      </c>
    </row>
    <row r="18475" spans="7:8" x14ac:dyDescent="0.2">
      <c r="G18475">
        <v>18.7</v>
      </c>
      <c r="H18475">
        <v>0.35899999999999999</v>
      </c>
    </row>
    <row r="18476" spans="7:8" x14ac:dyDescent="0.2">
      <c r="G18476">
        <v>18.8</v>
      </c>
      <c r="H18476">
        <v>0.36399999999999999</v>
      </c>
    </row>
    <row r="18477" spans="7:8" x14ac:dyDescent="0.2">
      <c r="G18477">
        <v>18.899999999999999</v>
      </c>
      <c r="H18477">
        <v>0.36499999999999999</v>
      </c>
    </row>
    <row r="18478" spans="7:8" x14ac:dyDescent="0.2">
      <c r="G18478">
        <v>19</v>
      </c>
      <c r="H18478">
        <v>0.35799999999999998</v>
      </c>
    </row>
    <row r="18479" spans="7:8" x14ac:dyDescent="0.2">
      <c r="G18479">
        <v>19.100000000000001</v>
      </c>
      <c r="H18479">
        <v>0.34100000000000003</v>
      </c>
    </row>
    <row r="18480" spans="7:8" x14ac:dyDescent="0.2">
      <c r="G18480">
        <v>19.2</v>
      </c>
      <c r="H18480">
        <v>0.318</v>
      </c>
    </row>
    <row r="18481" spans="7:8" x14ac:dyDescent="0.2">
      <c r="G18481">
        <v>19.3</v>
      </c>
      <c r="H18481">
        <v>0.29499999999999998</v>
      </c>
    </row>
    <row r="18482" spans="7:8" x14ac:dyDescent="0.2">
      <c r="G18482">
        <v>19.399999999999999</v>
      </c>
      <c r="H18482">
        <v>0.27600000000000002</v>
      </c>
    </row>
    <row r="18483" spans="7:8" x14ac:dyDescent="0.2">
      <c r="G18483">
        <v>19.5</v>
      </c>
      <c r="H18483">
        <v>0.26200000000000001</v>
      </c>
    </row>
    <row r="18484" spans="7:8" x14ac:dyDescent="0.2">
      <c r="G18484">
        <v>19.600000000000001</v>
      </c>
      <c r="H18484">
        <v>0.251</v>
      </c>
    </row>
    <row r="18485" spans="7:8" x14ac:dyDescent="0.2">
      <c r="G18485">
        <v>19.7</v>
      </c>
      <c r="H18485">
        <v>0.24299999999999999</v>
      </c>
    </row>
    <row r="18486" spans="7:8" x14ac:dyDescent="0.2">
      <c r="G18486">
        <v>19.8</v>
      </c>
      <c r="H18486">
        <v>0.23699999999999999</v>
      </c>
    </row>
    <row r="18487" spans="7:8" x14ac:dyDescent="0.2">
      <c r="G18487">
        <v>19.899999999999999</v>
      </c>
      <c r="H18487">
        <v>0.23300000000000001</v>
      </c>
    </row>
    <row r="18488" spans="7:8" x14ac:dyDescent="0.2">
      <c r="G18488">
        <v>20</v>
      </c>
      <c r="H18488">
        <v>0.22900000000000001</v>
      </c>
    </row>
    <row r="18489" spans="7:8" x14ac:dyDescent="0.2">
      <c r="G18489">
        <v>20.100000000000001</v>
      </c>
      <c r="H18489">
        <v>0.22700000000000001</v>
      </c>
    </row>
    <row r="18490" spans="7:8" x14ac:dyDescent="0.2">
      <c r="G18490">
        <v>20.2</v>
      </c>
      <c r="H18490">
        <v>0.224</v>
      </c>
    </row>
    <row r="18491" spans="7:8" x14ac:dyDescent="0.2">
      <c r="G18491">
        <v>20.3</v>
      </c>
      <c r="H18491">
        <v>0.223</v>
      </c>
    </row>
    <row r="18492" spans="7:8" x14ac:dyDescent="0.2">
      <c r="G18492">
        <v>20.399999999999999</v>
      </c>
      <c r="H18492">
        <v>0.222</v>
      </c>
    </row>
    <row r="18493" spans="7:8" x14ac:dyDescent="0.2">
      <c r="G18493">
        <v>20.5</v>
      </c>
      <c r="H18493">
        <v>0.221</v>
      </c>
    </row>
    <row r="18494" spans="7:8" x14ac:dyDescent="0.2">
      <c r="G18494">
        <v>20.6</v>
      </c>
      <c r="H18494">
        <v>0.221</v>
      </c>
    </row>
    <row r="18495" spans="7:8" x14ac:dyDescent="0.2">
      <c r="G18495">
        <v>20.7</v>
      </c>
      <c r="H18495">
        <v>0.222</v>
      </c>
    </row>
    <row r="18496" spans="7:8" x14ac:dyDescent="0.2">
      <c r="G18496">
        <v>20.8</v>
      </c>
      <c r="H18496">
        <v>0.222</v>
      </c>
    </row>
    <row r="18497" spans="7:8" x14ac:dyDescent="0.2">
      <c r="G18497">
        <v>20.9</v>
      </c>
      <c r="H18497">
        <v>0.222</v>
      </c>
    </row>
    <row r="18498" spans="7:8" x14ac:dyDescent="0.2">
      <c r="G18498">
        <v>21</v>
      </c>
      <c r="H18498">
        <v>0.222</v>
      </c>
    </row>
    <row r="18499" spans="7:8" x14ac:dyDescent="0.2">
      <c r="G18499">
        <v>21.1</v>
      </c>
      <c r="H18499">
        <v>0.223</v>
      </c>
    </row>
    <row r="18500" spans="7:8" x14ac:dyDescent="0.2">
      <c r="G18500">
        <v>21.2</v>
      </c>
      <c r="H18500">
        <v>0.224</v>
      </c>
    </row>
    <row r="18501" spans="7:8" x14ac:dyDescent="0.2">
      <c r="G18501">
        <v>21.3</v>
      </c>
      <c r="H18501">
        <v>0.224</v>
      </c>
    </row>
    <row r="18502" spans="7:8" x14ac:dyDescent="0.2">
      <c r="G18502">
        <v>21.4</v>
      </c>
      <c r="H18502">
        <v>0.22600000000000001</v>
      </c>
    </row>
    <row r="18503" spans="7:8" x14ac:dyDescent="0.2">
      <c r="G18503">
        <v>21.5</v>
      </c>
      <c r="H18503">
        <v>0.22700000000000001</v>
      </c>
    </row>
    <row r="18504" spans="7:8" x14ac:dyDescent="0.2">
      <c r="G18504">
        <v>21.6</v>
      </c>
      <c r="H18504">
        <v>0.22900000000000001</v>
      </c>
    </row>
    <row r="18505" spans="7:8" x14ac:dyDescent="0.2">
      <c r="G18505">
        <v>21.7</v>
      </c>
      <c r="H18505">
        <v>0.23200000000000001</v>
      </c>
    </row>
    <row r="18506" spans="7:8" x14ac:dyDescent="0.2">
      <c r="G18506">
        <v>21.8</v>
      </c>
      <c r="H18506">
        <v>0.23400000000000001</v>
      </c>
    </row>
    <row r="18507" spans="7:8" x14ac:dyDescent="0.2">
      <c r="G18507">
        <v>21.9</v>
      </c>
      <c r="H18507">
        <v>0.23499999999999999</v>
      </c>
    </row>
    <row r="18508" spans="7:8" x14ac:dyDescent="0.2">
      <c r="G18508">
        <v>22</v>
      </c>
      <c r="H18508">
        <v>0.23699999999999999</v>
      </c>
    </row>
    <row r="18509" spans="7:8" x14ac:dyDescent="0.2">
      <c r="G18509">
        <v>22.1</v>
      </c>
      <c r="H18509">
        <v>0.23899999999999999</v>
      </c>
    </row>
    <row r="18510" spans="7:8" x14ac:dyDescent="0.2">
      <c r="G18510">
        <v>22.2</v>
      </c>
      <c r="H18510">
        <v>0.24</v>
      </c>
    </row>
    <row r="18511" spans="7:8" x14ac:dyDescent="0.2">
      <c r="G18511">
        <v>22.3</v>
      </c>
      <c r="H18511">
        <v>0.24099999999999999</v>
      </c>
    </row>
    <row r="18512" spans="7:8" x14ac:dyDescent="0.2">
      <c r="G18512">
        <v>22.4</v>
      </c>
      <c r="H18512">
        <v>0.24299999999999999</v>
      </c>
    </row>
    <row r="18513" spans="7:8" x14ac:dyDescent="0.2">
      <c r="G18513">
        <v>22.5</v>
      </c>
      <c r="H18513">
        <v>0.24399999999999999</v>
      </c>
    </row>
    <row r="18514" spans="7:8" x14ac:dyDescent="0.2">
      <c r="G18514">
        <v>22.6</v>
      </c>
      <c r="H18514">
        <v>0.246</v>
      </c>
    </row>
    <row r="18515" spans="7:8" x14ac:dyDescent="0.2">
      <c r="G18515">
        <v>22.7</v>
      </c>
      <c r="H18515">
        <v>0.247</v>
      </c>
    </row>
    <row r="18516" spans="7:8" x14ac:dyDescent="0.2">
      <c r="G18516">
        <v>22.8</v>
      </c>
      <c r="H18516">
        <v>0.249</v>
      </c>
    </row>
    <row r="18517" spans="7:8" x14ac:dyDescent="0.2">
      <c r="G18517">
        <v>22.9</v>
      </c>
      <c r="H18517">
        <v>0.25</v>
      </c>
    </row>
    <row r="18518" spans="7:8" x14ac:dyDescent="0.2">
      <c r="G18518">
        <v>23</v>
      </c>
      <c r="H18518">
        <v>0.251</v>
      </c>
    </row>
    <row r="18519" spans="7:8" x14ac:dyDescent="0.2">
      <c r="G18519">
        <v>23.1</v>
      </c>
      <c r="H18519">
        <v>0.253</v>
      </c>
    </row>
    <row r="18520" spans="7:8" x14ac:dyDescent="0.2">
      <c r="G18520">
        <v>23.2</v>
      </c>
      <c r="H18520">
        <v>0.254</v>
      </c>
    </row>
    <row r="18521" spans="7:8" x14ac:dyDescent="0.2">
      <c r="G18521">
        <v>23.3</v>
      </c>
      <c r="H18521">
        <v>0.255</v>
      </c>
    </row>
    <row r="18522" spans="7:8" x14ac:dyDescent="0.2">
      <c r="G18522">
        <v>23.4</v>
      </c>
      <c r="H18522">
        <v>0.25600000000000001</v>
      </c>
    </row>
    <row r="18523" spans="7:8" x14ac:dyDescent="0.2">
      <c r="G18523">
        <v>23.5</v>
      </c>
      <c r="H18523">
        <v>0.25700000000000001</v>
      </c>
    </row>
    <row r="18524" spans="7:8" x14ac:dyDescent="0.2">
      <c r="G18524">
        <v>23.6</v>
      </c>
      <c r="H18524">
        <v>0.25800000000000001</v>
      </c>
    </row>
    <row r="18525" spans="7:8" x14ac:dyDescent="0.2">
      <c r="G18525">
        <v>23.7</v>
      </c>
      <c r="H18525">
        <v>0.25900000000000001</v>
      </c>
    </row>
    <row r="18526" spans="7:8" x14ac:dyDescent="0.2">
      <c r="G18526">
        <v>23.8</v>
      </c>
      <c r="H18526">
        <v>0.26</v>
      </c>
    </row>
    <row r="18527" spans="7:8" x14ac:dyDescent="0.2">
      <c r="G18527">
        <v>23.9</v>
      </c>
      <c r="H18527">
        <v>0.26100000000000001</v>
      </c>
    </row>
    <row r="18528" spans="7:8" x14ac:dyDescent="0.2">
      <c r="G18528">
        <v>24</v>
      </c>
      <c r="H18528">
        <v>0.26200000000000001</v>
      </c>
    </row>
    <row r="18529" spans="7:8" x14ac:dyDescent="0.2">
      <c r="G18529">
        <v>24.1</v>
      </c>
      <c r="H18529">
        <v>0.26200000000000001</v>
      </c>
    </row>
    <row r="18530" spans="7:8" x14ac:dyDescent="0.2">
      <c r="G18530">
        <v>24.2</v>
      </c>
      <c r="H18530">
        <v>0.26300000000000001</v>
      </c>
    </row>
    <row r="18531" spans="7:8" x14ac:dyDescent="0.2">
      <c r="G18531">
        <v>24.3</v>
      </c>
      <c r="H18531">
        <v>0.26400000000000001</v>
      </c>
    </row>
    <row r="18532" spans="7:8" x14ac:dyDescent="0.2">
      <c r="G18532">
        <v>24.4</v>
      </c>
      <c r="H18532">
        <v>0.26500000000000001</v>
      </c>
    </row>
    <row r="18533" spans="7:8" x14ac:dyDescent="0.2">
      <c r="G18533">
        <v>24.5</v>
      </c>
      <c r="H18533">
        <v>0.26500000000000001</v>
      </c>
    </row>
    <row r="18534" spans="7:8" x14ac:dyDescent="0.2">
      <c r="G18534">
        <v>24.6</v>
      </c>
      <c r="H18534">
        <v>0.26600000000000001</v>
      </c>
    </row>
    <row r="18535" spans="7:8" x14ac:dyDescent="0.2">
      <c r="G18535">
        <v>24.7</v>
      </c>
      <c r="H18535">
        <v>0.26700000000000002</v>
      </c>
    </row>
    <row r="18536" spans="7:8" x14ac:dyDescent="0.2">
      <c r="G18536">
        <v>24.8</v>
      </c>
      <c r="H18536">
        <v>0.26700000000000002</v>
      </c>
    </row>
    <row r="18537" spans="7:8" x14ac:dyDescent="0.2">
      <c r="G18537">
        <v>24.9</v>
      </c>
      <c r="H18537">
        <v>0.26800000000000002</v>
      </c>
    </row>
    <row r="18538" spans="7:8" x14ac:dyDescent="0.2">
      <c r="G18538">
        <v>25</v>
      </c>
      <c r="H18538">
        <v>0.26800000000000002</v>
      </c>
    </row>
    <row r="18539" spans="7:8" x14ac:dyDescent="0.2">
      <c r="G18539">
        <v>-25</v>
      </c>
      <c r="H18539">
        <v>0.26600000000000001</v>
      </c>
    </row>
    <row r="18540" spans="7:8" x14ac:dyDescent="0.2">
      <c r="G18540">
        <v>-24.9</v>
      </c>
      <c r="H18540">
        <v>0.26600000000000001</v>
      </c>
    </row>
    <row r="18541" spans="7:8" x14ac:dyDescent="0.2">
      <c r="G18541">
        <v>-24.8</v>
      </c>
      <c r="H18541">
        <v>0.26500000000000001</v>
      </c>
    </row>
    <row r="18542" spans="7:8" x14ac:dyDescent="0.2">
      <c r="G18542">
        <v>-24.7</v>
      </c>
      <c r="H18542">
        <v>0.26500000000000001</v>
      </c>
    </row>
    <row r="18543" spans="7:8" x14ac:dyDescent="0.2">
      <c r="G18543">
        <v>-24.6</v>
      </c>
      <c r="H18543">
        <v>0.26400000000000001</v>
      </c>
    </row>
    <row r="18544" spans="7:8" x14ac:dyDescent="0.2">
      <c r="G18544">
        <v>-24.5</v>
      </c>
      <c r="H18544">
        <v>0.26300000000000001</v>
      </c>
    </row>
    <row r="18545" spans="7:8" x14ac:dyDescent="0.2">
      <c r="G18545">
        <v>-24.4</v>
      </c>
      <c r="H18545">
        <v>0.26300000000000001</v>
      </c>
    </row>
    <row r="18546" spans="7:8" x14ac:dyDescent="0.2">
      <c r="G18546">
        <v>-24.3</v>
      </c>
      <c r="H18546">
        <v>0.26200000000000001</v>
      </c>
    </row>
    <row r="18547" spans="7:8" x14ac:dyDescent="0.2">
      <c r="G18547">
        <v>-24.2</v>
      </c>
      <c r="H18547">
        <v>0.26100000000000001</v>
      </c>
    </row>
    <row r="18548" spans="7:8" x14ac:dyDescent="0.2">
      <c r="G18548">
        <v>-24.1</v>
      </c>
      <c r="H18548">
        <v>0.26</v>
      </c>
    </row>
    <row r="18549" spans="7:8" x14ac:dyDescent="0.2">
      <c r="G18549">
        <v>-24</v>
      </c>
      <c r="H18549">
        <v>0.26</v>
      </c>
    </row>
    <row r="18550" spans="7:8" x14ac:dyDescent="0.2">
      <c r="G18550">
        <v>-23.9</v>
      </c>
      <c r="H18550">
        <v>0.25900000000000001</v>
      </c>
    </row>
    <row r="18551" spans="7:8" x14ac:dyDescent="0.2">
      <c r="G18551">
        <v>-23.8</v>
      </c>
      <c r="H18551">
        <v>0.25800000000000001</v>
      </c>
    </row>
    <row r="18552" spans="7:8" x14ac:dyDescent="0.2">
      <c r="G18552">
        <v>-23.7</v>
      </c>
      <c r="H18552">
        <v>0.25700000000000001</v>
      </c>
    </row>
    <row r="18553" spans="7:8" x14ac:dyDescent="0.2">
      <c r="G18553">
        <v>-23.6</v>
      </c>
      <c r="H18553">
        <v>0.25600000000000001</v>
      </c>
    </row>
    <row r="18554" spans="7:8" x14ac:dyDescent="0.2">
      <c r="G18554">
        <v>-23.5</v>
      </c>
      <c r="H18554">
        <v>0.255</v>
      </c>
    </row>
    <row r="18555" spans="7:8" x14ac:dyDescent="0.2">
      <c r="G18555">
        <v>-23.4</v>
      </c>
      <c r="H18555">
        <v>0.254</v>
      </c>
    </row>
    <row r="18556" spans="7:8" x14ac:dyDescent="0.2">
      <c r="G18556">
        <v>-23.3</v>
      </c>
      <c r="H18556">
        <v>0.253</v>
      </c>
    </row>
    <row r="18557" spans="7:8" x14ac:dyDescent="0.2">
      <c r="G18557">
        <v>-23.2</v>
      </c>
      <c r="H18557">
        <v>0.252</v>
      </c>
    </row>
    <row r="18558" spans="7:8" x14ac:dyDescent="0.2">
      <c r="G18558">
        <v>-23.1</v>
      </c>
      <c r="H18558">
        <v>0.251</v>
      </c>
    </row>
    <row r="18559" spans="7:8" x14ac:dyDescent="0.2">
      <c r="G18559">
        <v>-23</v>
      </c>
      <c r="H18559">
        <v>0.25</v>
      </c>
    </row>
    <row r="18560" spans="7:8" x14ac:dyDescent="0.2">
      <c r="G18560">
        <v>-22.9</v>
      </c>
      <c r="H18560">
        <v>0.248</v>
      </c>
    </row>
    <row r="18561" spans="7:8" x14ac:dyDescent="0.2">
      <c r="G18561">
        <v>-22.8</v>
      </c>
      <c r="H18561">
        <v>0.247</v>
      </c>
    </row>
    <row r="18562" spans="7:8" x14ac:dyDescent="0.2">
      <c r="G18562">
        <v>-22.7</v>
      </c>
      <c r="H18562">
        <v>0.246</v>
      </c>
    </row>
    <row r="18563" spans="7:8" x14ac:dyDescent="0.2">
      <c r="G18563">
        <v>-22.6</v>
      </c>
      <c r="H18563">
        <v>0.24399999999999999</v>
      </c>
    </row>
    <row r="18564" spans="7:8" x14ac:dyDescent="0.2">
      <c r="G18564">
        <v>-22.5</v>
      </c>
      <c r="H18564">
        <v>0.24299999999999999</v>
      </c>
    </row>
    <row r="18565" spans="7:8" x14ac:dyDescent="0.2">
      <c r="G18565">
        <v>-22.4</v>
      </c>
      <c r="H18565">
        <v>0.24199999999999999</v>
      </c>
    </row>
    <row r="18566" spans="7:8" x14ac:dyDescent="0.2">
      <c r="G18566">
        <v>-22.3</v>
      </c>
      <c r="H18566">
        <v>0.24</v>
      </c>
    </row>
    <row r="18567" spans="7:8" x14ac:dyDescent="0.2">
      <c r="G18567">
        <v>-22.2</v>
      </c>
      <c r="H18567">
        <v>0.23899999999999999</v>
      </c>
    </row>
    <row r="18568" spans="7:8" x14ac:dyDescent="0.2">
      <c r="G18568">
        <v>-22.1</v>
      </c>
      <c r="H18568">
        <v>0.23699999999999999</v>
      </c>
    </row>
    <row r="18569" spans="7:8" x14ac:dyDescent="0.2">
      <c r="G18569">
        <v>-22</v>
      </c>
      <c r="H18569">
        <v>0.23599999999999999</v>
      </c>
    </row>
    <row r="18570" spans="7:8" x14ac:dyDescent="0.2">
      <c r="G18570">
        <v>-21.9</v>
      </c>
      <c r="H18570">
        <v>0.23400000000000001</v>
      </c>
    </row>
    <row r="18571" spans="7:8" x14ac:dyDescent="0.2">
      <c r="G18571">
        <v>-21.8</v>
      </c>
      <c r="H18571">
        <v>0.23300000000000001</v>
      </c>
    </row>
    <row r="18572" spans="7:8" x14ac:dyDescent="0.2">
      <c r="G18572">
        <v>-21.7</v>
      </c>
      <c r="H18572">
        <v>0.23200000000000001</v>
      </c>
    </row>
    <row r="18573" spans="7:8" x14ac:dyDescent="0.2">
      <c r="G18573">
        <v>-21.6</v>
      </c>
      <c r="H18573">
        <v>0.23</v>
      </c>
    </row>
    <row r="18574" spans="7:8" x14ac:dyDescent="0.2">
      <c r="G18574">
        <v>-21.5</v>
      </c>
      <c r="H18574">
        <v>0.22900000000000001</v>
      </c>
    </row>
    <row r="18575" spans="7:8" x14ac:dyDescent="0.2">
      <c r="G18575">
        <v>-21.4</v>
      </c>
      <c r="H18575">
        <v>0.22700000000000001</v>
      </c>
    </row>
    <row r="18576" spans="7:8" x14ac:dyDescent="0.2">
      <c r="G18576">
        <v>-21.3</v>
      </c>
      <c r="H18576">
        <v>0.22600000000000001</v>
      </c>
    </row>
    <row r="18577" spans="7:8" x14ac:dyDescent="0.2">
      <c r="G18577">
        <v>-21.2</v>
      </c>
      <c r="H18577">
        <v>0.22500000000000001</v>
      </c>
    </row>
    <row r="18578" spans="7:8" x14ac:dyDescent="0.2">
      <c r="G18578">
        <v>-21.1</v>
      </c>
      <c r="H18578">
        <v>0.224</v>
      </c>
    </row>
    <row r="18579" spans="7:8" x14ac:dyDescent="0.2">
      <c r="G18579">
        <v>-21</v>
      </c>
      <c r="H18579">
        <v>0.223</v>
      </c>
    </row>
    <row r="18580" spans="7:8" x14ac:dyDescent="0.2">
      <c r="G18580">
        <v>-20.9</v>
      </c>
      <c r="H18580">
        <v>0.222</v>
      </c>
    </row>
    <row r="18581" spans="7:8" x14ac:dyDescent="0.2">
      <c r="G18581">
        <v>-20.8</v>
      </c>
      <c r="H18581">
        <v>0.222</v>
      </c>
    </row>
    <row r="18582" spans="7:8" x14ac:dyDescent="0.2">
      <c r="G18582">
        <v>-20.7</v>
      </c>
      <c r="H18582">
        <v>0.222</v>
      </c>
    </row>
    <row r="18583" spans="7:8" x14ac:dyDescent="0.2">
      <c r="G18583">
        <v>-20.6</v>
      </c>
      <c r="H18583">
        <v>0.222</v>
      </c>
    </row>
    <row r="18584" spans="7:8" x14ac:dyDescent="0.2">
      <c r="G18584">
        <v>-20.5</v>
      </c>
      <c r="H18584">
        <v>0.223</v>
      </c>
    </row>
    <row r="18585" spans="7:8" x14ac:dyDescent="0.2">
      <c r="G18585">
        <v>-20.399999999999999</v>
      </c>
      <c r="H18585">
        <v>0.223</v>
      </c>
    </row>
    <row r="18586" spans="7:8" x14ac:dyDescent="0.2">
      <c r="G18586">
        <v>-20.3</v>
      </c>
      <c r="H18586">
        <v>0.224</v>
      </c>
    </row>
    <row r="18587" spans="7:8" x14ac:dyDescent="0.2">
      <c r="G18587">
        <v>-20.2</v>
      </c>
      <c r="H18587">
        <v>0.22600000000000001</v>
      </c>
    </row>
    <row r="18588" spans="7:8" x14ac:dyDescent="0.2">
      <c r="G18588">
        <v>-20.100000000000001</v>
      </c>
      <c r="H18588">
        <v>0.22900000000000001</v>
      </c>
    </row>
    <row r="18589" spans="7:8" x14ac:dyDescent="0.2">
      <c r="G18589">
        <v>-20</v>
      </c>
      <c r="H18589">
        <v>0.23200000000000001</v>
      </c>
    </row>
    <row r="18590" spans="7:8" x14ac:dyDescent="0.2">
      <c r="G18590">
        <v>-19.899999999999999</v>
      </c>
      <c r="H18590">
        <v>0.23599999999999999</v>
      </c>
    </row>
    <row r="18591" spans="7:8" x14ac:dyDescent="0.2">
      <c r="G18591">
        <v>-19.8</v>
      </c>
      <c r="H18591">
        <v>0.24099999999999999</v>
      </c>
    </row>
    <row r="18592" spans="7:8" x14ac:dyDescent="0.2">
      <c r="G18592">
        <v>-19.7</v>
      </c>
      <c r="H18592">
        <v>0.248</v>
      </c>
    </row>
    <row r="18593" spans="7:8" x14ac:dyDescent="0.2">
      <c r="G18593">
        <v>-19.600000000000001</v>
      </c>
      <c r="H18593">
        <v>0.25800000000000001</v>
      </c>
    </row>
    <row r="18594" spans="7:8" x14ac:dyDescent="0.2">
      <c r="G18594">
        <v>-19.5</v>
      </c>
      <c r="H18594">
        <v>0.27</v>
      </c>
    </row>
    <row r="18595" spans="7:8" x14ac:dyDescent="0.2">
      <c r="G18595">
        <v>-19.399999999999999</v>
      </c>
      <c r="H18595">
        <v>0.28499999999999998</v>
      </c>
    </row>
    <row r="18596" spans="7:8" x14ac:dyDescent="0.2">
      <c r="G18596">
        <v>-19.3</v>
      </c>
      <c r="H18596">
        <v>0.30199999999999999</v>
      </c>
    </row>
    <row r="18597" spans="7:8" x14ac:dyDescent="0.2">
      <c r="G18597">
        <v>-19.2</v>
      </c>
      <c r="H18597">
        <v>0.32300000000000001</v>
      </c>
    </row>
    <row r="18598" spans="7:8" x14ac:dyDescent="0.2">
      <c r="G18598">
        <v>-19.100000000000001</v>
      </c>
      <c r="H18598">
        <v>0.34499999999999997</v>
      </c>
    </row>
    <row r="18599" spans="7:8" x14ac:dyDescent="0.2">
      <c r="G18599">
        <v>-19</v>
      </c>
      <c r="H18599">
        <v>0.36499999999999999</v>
      </c>
    </row>
    <row r="18600" spans="7:8" x14ac:dyDescent="0.2">
      <c r="G18600">
        <v>-18.899999999999999</v>
      </c>
      <c r="H18600">
        <v>0.38500000000000001</v>
      </c>
    </row>
    <row r="18601" spans="7:8" x14ac:dyDescent="0.2">
      <c r="G18601">
        <v>-18.8</v>
      </c>
      <c r="H18601">
        <v>0.40600000000000003</v>
      </c>
    </row>
    <row r="18602" spans="7:8" x14ac:dyDescent="0.2">
      <c r="G18602">
        <v>-18.7</v>
      </c>
      <c r="H18602">
        <v>0.435</v>
      </c>
    </row>
    <row r="18603" spans="7:8" x14ac:dyDescent="0.2">
      <c r="G18603">
        <v>-18.600000000000001</v>
      </c>
      <c r="H18603">
        <v>0.48299999999999998</v>
      </c>
    </row>
    <row r="18604" spans="7:8" x14ac:dyDescent="0.2">
      <c r="G18604">
        <v>-18.5</v>
      </c>
      <c r="H18604">
        <v>0.56799999999999995</v>
      </c>
    </row>
    <row r="18605" spans="7:8" x14ac:dyDescent="0.2">
      <c r="G18605">
        <v>-18.399999999999999</v>
      </c>
      <c r="H18605">
        <v>0.72199999999999998</v>
      </c>
    </row>
    <row r="18606" spans="7:8" x14ac:dyDescent="0.2">
      <c r="G18606">
        <v>-18.3</v>
      </c>
      <c r="H18606">
        <v>1.0029999999999999</v>
      </c>
    </row>
    <row r="18607" spans="7:8" x14ac:dyDescent="0.2">
      <c r="G18607">
        <v>-18.2</v>
      </c>
      <c r="H18607">
        <v>1.486</v>
      </c>
    </row>
    <row r="18608" spans="7:8" x14ac:dyDescent="0.2">
      <c r="G18608">
        <v>-18.100000000000001</v>
      </c>
      <c r="H18608">
        <v>2.2610000000000001</v>
      </c>
    </row>
    <row r="18609" spans="7:8" x14ac:dyDescent="0.2">
      <c r="G18609">
        <v>-18</v>
      </c>
      <c r="H18609">
        <v>3.3450000000000002</v>
      </c>
    </row>
    <row r="18610" spans="7:8" x14ac:dyDescent="0.2">
      <c r="G18610">
        <v>-17.899999999999999</v>
      </c>
      <c r="H18610">
        <v>4.7060000000000004</v>
      </c>
    </row>
    <row r="18611" spans="7:8" x14ac:dyDescent="0.2">
      <c r="G18611">
        <v>-17.8</v>
      </c>
      <c r="H18611">
        <v>6.2530000000000001</v>
      </c>
    </row>
    <row r="18612" spans="7:8" x14ac:dyDescent="0.2">
      <c r="G18612">
        <v>-17.7</v>
      </c>
      <c r="H18612">
        <v>7.9080000000000004</v>
      </c>
    </row>
    <row r="18613" spans="7:8" x14ac:dyDescent="0.2">
      <c r="G18613">
        <v>-17.600000000000001</v>
      </c>
      <c r="H18613">
        <v>9.6259999999999994</v>
      </c>
    </row>
    <row r="18614" spans="7:8" x14ac:dyDescent="0.2">
      <c r="G18614">
        <v>-17.5</v>
      </c>
      <c r="H18614">
        <v>11.378</v>
      </c>
    </row>
    <row r="18615" spans="7:8" x14ac:dyDescent="0.2">
      <c r="G18615">
        <v>-17.399999999999999</v>
      </c>
      <c r="H18615">
        <v>13.151999999999999</v>
      </c>
    </row>
    <row r="18616" spans="7:8" x14ac:dyDescent="0.2">
      <c r="G18616">
        <v>-17.3</v>
      </c>
      <c r="H18616">
        <v>14.939</v>
      </c>
    </row>
    <row r="18617" spans="7:8" x14ac:dyDescent="0.2">
      <c r="G18617">
        <v>-17.2</v>
      </c>
      <c r="H18617">
        <v>16.734999999999999</v>
      </c>
    </row>
    <row r="18618" spans="7:8" x14ac:dyDescent="0.2">
      <c r="G18618">
        <v>-17.100000000000001</v>
      </c>
      <c r="H18618">
        <v>18.536999999999999</v>
      </c>
    </row>
    <row r="18619" spans="7:8" x14ac:dyDescent="0.2">
      <c r="G18619">
        <v>-17</v>
      </c>
      <c r="H18619">
        <v>20.343</v>
      </c>
    </row>
    <row r="18620" spans="7:8" x14ac:dyDescent="0.2">
      <c r="G18620">
        <v>-16.899999999999999</v>
      </c>
      <c r="H18620">
        <v>22.15</v>
      </c>
    </row>
    <row r="18621" spans="7:8" x14ac:dyDescent="0.2">
      <c r="G18621">
        <v>-16.8</v>
      </c>
      <c r="H18621">
        <v>23.957999999999998</v>
      </c>
    </row>
    <row r="18622" spans="7:8" x14ac:dyDescent="0.2">
      <c r="G18622">
        <v>-16.7</v>
      </c>
      <c r="H18622">
        <v>25.765000000000001</v>
      </c>
    </row>
    <row r="18623" spans="7:8" x14ac:dyDescent="0.2">
      <c r="G18623">
        <v>-16.600000000000001</v>
      </c>
      <c r="H18623">
        <v>27.57</v>
      </c>
    </row>
    <row r="18624" spans="7:8" x14ac:dyDescent="0.2">
      <c r="G18624">
        <v>-16.5</v>
      </c>
      <c r="H18624">
        <v>29.373000000000001</v>
      </c>
    </row>
    <row r="18625" spans="7:8" x14ac:dyDescent="0.2">
      <c r="G18625">
        <v>-16.399999999999999</v>
      </c>
      <c r="H18625">
        <v>31.170999999999999</v>
      </c>
    </row>
    <row r="18626" spans="7:8" x14ac:dyDescent="0.2">
      <c r="G18626">
        <v>-16.3</v>
      </c>
      <c r="H18626">
        <v>32.965000000000003</v>
      </c>
    </row>
    <row r="18627" spans="7:8" x14ac:dyDescent="0.2">
      <c r="G18627">
        <v>-16.2</v>
      </c>
      <c r="H18627">
        <v>34.753</v>
      </c>
    </row>
    <row r="18628" spans="7:8" x14ac:dyDescent="0.2">
      <c r="G18628">
        <v>-16.100000000000001</v>
      </c>
      <c r="H18628">
        <v>36.536000000000001</v>
      </c>
    </row>
    <row r="18629" spans="7:8" x14ac:dyDescent="0.2">
      <c r="G18629">
        <v>-16</v>
      </c>
      <c r="H18629">
        <v>38.311</v>
      </c>
    </row>
    <row r="18630" spans="7:8" x14ac:dyDescent="0.2">
      <c r="G18630">
        <v>-15.9</v>
      </c>
      <c r="H18630">
        <v>40.078000000000003</v>
      </c>
    </row>
    <row r="18631" spans="7:8" x14ac:dyDescent="0.2">
      <c r="G18631">
        <v>-15.8</v>
      </c>
      <c r="H18631">
        <v>41.835999999999999</v>
      </c>
    </row>
    <row r="18632" spans="7:8" x14ac:dyDescent="0.2">
      <c r="G18632">
        <v>-15.7</v>
      </c>
      <c r="H18632">
        <v>43.581000000000003</v>
      </c>
    </row>
    <row r="18633" spans="7:8" x14ac:dyDescent="0.2">
      <c r="G18633">
        <v>-15.6</v>
      </c>
      <c r="H18633">
        <v>45.313000000000002</v>
      </c>
    </row>
    <row r="18634" spans="7:8" x14ac:dyDescent="0.2">
      <c r="G18634">
        <v>-15.5</v>
      </c>
      <c r="H18634">
        <v>47.03</v>
      </c>
    </row>
    <row r="18635" spans="7:8" x14ac:dyDescent="0.2">
      <c r="G18635">
        <v>-15.4</v>
      </c>
      <c r="H18635">
        <v>48.73</v>
      </c>
    </row>
    <row r="18636" spans="7:8" x14ac:dyDescent="0.2">
      <c r="G18636">
        <v>-15.3</v>
      </c>
      <c r="H18636">
        <v>50.41</v>
      </c>
    </row>
    <row r="18637" spans="7:8" x14ac:dyDescent="0.2">
      <c r="G18637">
        <v>-15.2</v>
      </c>
      <c r="H18637">
        <v>52.067999999999998</v>
      </c>
    </row>
    <row r="18638" spans="7:8" x14ac:dyDescent="0.2">
      <c r="G18638">
        <v>-15.1</v>
      </c>
      <c r="H18638">
        <v>53.701000000000001</v>
      </c>
    </row>
    <row r="18639" spans="7:8" x14ac:dyDescent="0.2">
      <c r="G18639">
        <v>-15</v>
      </c>
      <c r="H18639">
        <v>55.305999999999997</v>
      </c>
    </row>
    <row r="18640" spans="7:8" x14ac:dyDescent="0.2">
      <c r="G18640">
        <v>-14.9</v>
      </c>
      <c r="H18640">
        <v>56.881999999999998</v>
      </c>
    </row>
    <row r="18641" spans="7:8" x14ac:dyDescent="0.2">
      <c r="G18641">
        <v>-14.8</v>
      </c>
      <c r="H18641">
        <v>58.427999999999997</v>
      </c>
    </row>
    <row r="18642" spans="7:8" x14ac:dyDescent="0.2">
      <c r="G18642">
        <v>-14.7</v>
      </c>
      <c r="H18642">
        <v>59.936999999999998</v>
      </c>
    </row>
    <row r="18643" spans="7:8" x14ac:dyDescent="0.2">
      <c r="G18643">
        <v>-14.6</v>
      </c>
      <c r="H18643">
        <v>61.405999999999999</v>
      </c>
    </row>
    <row r="18644" spans="7:8" x14ac:dyDescent="0.2">
      <c r="G18644">
        <v>-14.5</v>
      </c>
      <c r="H18644">
        <v>62.832999999999998</v>
      </c>
    </row>
    <row r="18645" spans="7:8" x14ac:dyDescent="0.2">
      <c r="G18645">
        <v>-14.4</v>
      </c>
      <c r="H18645">
        <v>64.216999999999999</v>
      </c>
    </row>
    <row r="18646" spans="7:8" x14ac:dyDescent="0.2">
      <c r="G18646">
        <v>-14.3</v>
      </c>
      <c r="H18646">
        <v>65.558999999999997</v>
      </c>
    </row>
    <row r="18647" spans="7:8" x14ac:dyDescent="0.2">
      <c r="G18647">
        <v>-14.2</v>
      </c>
      <c r="H18647">
        <v>66.855999999999995</v>
      </c>
    </row>
    <row r="18648" spans="7:8" x14ac:dyDescent="0.2">
      <c r="G18648">
        <v>-14.1</v>
      </c>
      <c r="H18648">
        <v>68.108999999999995</v>
      </c>
    </row>
    <row r="18649" spans="7:8" x14ac:dyDescent="0.2">
      <c r="G18649">
        <v>-14</v>
      </c>
      <c r="H18649">
        <v>69.316999999999993</v>
      </c>
    </row>
    <row r="18650" spans="7:8" x14ac:dyDescent="0.2">
      <c r="G18650">
        <v>-13.9</v>
      </c>
      <c r="H18650">
        <v>70.477999999999994</v>
      </c>
    </row>
    <row r="18651" spans="7:8" x14ac:dyDescent="0.2">
      <c r="G18651">
        <v>-13.8</v>
      </c>
      <c r="H18651">
        <v>71.593000000000004</v>
      </c>
    </row>
    <row r="18652" spans="7:8" x14ac:dyDescent="0.2">
      <c r="G18652">
        <v>-13.7</v>
      </c>
      <c r="H18652">
        <v>72.662000000000006</v>
      </c>
    </row>
    <row r="18653" spans="7:8" x14ac:dyDescent="0.2">
      <c r="G18653">
        <v>-13.6</v>
      </c>
      <c r="H18653">
        <v>73.685000000000002</v>
      </c>
    </row>
    <row r="18654" spans="7:8" x14ac:dyDescent="0.2">
      <c r="G18654">
        <v>-13.5</v>
      </c>
      <c r="H18654">
        <v>74.661000000000001</v>
      </c>
    </row>
    <row r="18655" spans="7:8" x14ac:dyDescent="0.2">
      <c r="G18655">
        <v>-13.4</v>
      </c>
      <c r="H18655">
        <v>75.591999999999999</v>
      </c>
    </row>
    <row r="18656" spans="7:8" x14ac:dyDescent="0.2">
      <c r="G18656">
        <v>-13.3</v>
      </c>
      <c r="H18656">
        <v>76.478999999999999</v>
      </c>
    </row>
    <row r="18657" spans="7:8" x14ac:dyDescent="0.2">
      <c r="G18657">
        <v>-13.2</v>
      </c>
      <c r="H18657">
        <v>77.320999999999998</v>
      </c>
    </row>
    <row r="18658" spans="7:8" x14ac:dyDescent="0.2">
      <c r="G18658">
        <v>-13.1</v>
      </c>
      <c r="H18658">
        <v>78.120999999999995</v>
      </c>
    </row>
    <row r="18659" spans="7:8" x14ac:dyDescent="0.2">
      <c r="G18659">
        <v>-13</v>
      </c>
      <c r="H18659">
        <v>78.879000000000005</v>
      </c>
    </row>
    <row r="18660" spans="7:8" x14ac:dyDescent="0.2">
      <c r="G18660">
        <v>-12.9</v>
      </c>
      <c r="H18660">
        <v>79.596000000000004</v>
      </c>
    </row>
    <row r="18661" spans="7:8" x14ac:dyDescent="0.2">
      <c r="G18661">
        <v>-12.8</v>
      </c>
      <c r="H18661">
        <v>80.272999999999996</v>
      </c>
    </row>
    <row r="18662" spans="7:8" x14ac:dyDescent="0.2">
      <c r="G18662">
        <v>-12.7</v>
      </c>
      <c r="H18662">
        <v>80.912000000000006</v>
      </c>
    </row>
    <row r="18663" spans="7:8" x14ac:dyDescent="0.2">
      <c r="G18663">
        <v>-12.6</v>
      </c>
      <c r="H18663">
        <v>81.515000000000001</v>
      </c>
    </row>
    <row r="18664" spans="7:8" x14ac:dyDescent="0.2">
      <c r="G18664">
        <v>-12.5</v>
      </c>
      <c r="H18664">
        <v>82.082999999999998</v>
      </c>
    </row>
    <row r="18665" spans="7:8" x14ac:dyDescent="0.2">
      <c r="G18665">
        <v>-12.4</v>
      </c>
      <c r="H18665">
        <v>82.617000000000004</v>
      </c>
    </row>
    <row r="18666" spans="7:8" x14ac:dyDescent="0.2">
      <c r="G18666">
        <v>-12.3</v>
      </c>
      <c r="H18666">
        <v>83.119</v>
      </c>
    </row>
    <row r="18667" spans="7:8" x14ac:dyDescent="0.2">
      <c r="G18667">
        <v>-12.2</v>
      </c>
      <c r="H18667">
        <v>83.59</v>
      </c>
    </row>
    <row r="18668" spans="7:8" x14ac:dyDescent="0.2">
      <c r="G18668">
        <v>-12.1</v>
      </c>
      <c r="H18668">
        <v>84.031999999999996</v>
      </c>
    </row>
    <row r="18669" spans="7:8" x14ac:dyDescent="0.2">
      <c r="G18669">
        <v>-12</v>
      </c>
      <c r="H18669">
        <v>84.447000000000003</v>
      </c>
    </row>
    <row r="18670" spans="7:8" x14ac:dyDescent="0.2">
      <c r="G18670">
        <v>-11.9</v>
      </c>
      <c r="H18670">
        <v>84.834999999999994</v>
      </c>
    </row>
    <row r="18671" spans="7:8" x14ac:dyDescent="0.2">
      <c r="G18671">
        <v>-11.8</v>
      </c>
      <c r="H18671">
        <v>85.197999999999993</v>
      </c>
    </row>
    <row r="18672" spans="7:8" x14ac:dyDescent="0.2">
      <c r="G18672">
        <v>-11.7</v>
      </c>
      <c r="H18672">
        <v>85.537999999999997</v>
      </c>
    </row>
    <row r="18673" spans="7:8" x14ac:dyDescent="0.2">
      <c r="G18673">
        <v>-11.6</v>
      </c>
      <c r="H18673">
        <v>85.855999999999995</v>
      </c>
    </row>
    <row r="18674" spans="7:8" x14ac:dyDescent="0.2">
      <c r="G18674">
        <v>-11.5</v>
      </c>
      <c r="H18674">
        <v>86.153000000000006</v>
      </c>
    </row>
    <row r="18675" spans="7:8" x14ac:dyDescent="0.2">
      <c r="G18675">
        <v>-11.4</v>
      </c>
      <c r="H18675">
        <v>86.430999999999997</v>
      </c>
    </row>
    <row r="18676" spans="7:8" x14ac:dyDescent="0.2">
      <c r="G18676">
        <v>-11.3</v>
      </c>
      <c r="H18676">
        <v>86.69</v>
      </c>
    </row>
    <row r="18677" spans="7:8" x14ac:dyDescent="0.2">
      <c r="G18677">
        <v>-11.2</v>
      </c>
      <c r="H18677">
        <v>86.932000000000002</v>
      </c>
    </row>
    <row r="18678" spans="7:8" x14ac:dyDescent="0.2">
      <c r="G18678">
        <v>-11.1</v>
      </c>
      <c r="H18678">
        <v>87.158000000000001</v>
      </c>
    </row>
    <row r="18679" spans="7:8" x14ac:dyDescent="0.2">
      <c r="G18679">
        <v>-11</v>
      </c>
      <c r="H18679">
        <v>87.369</v>
      </c>
    </row>
    <row r="18680" spans="7:8" x14ac:dyDescent="0.2">
      <c r="G18680">
        <v>-10.9</v>
      </c>
      <c r="H18680">
        <v>87.564999999999998</v>
      </c>
    </row>
    <row r="18681" spans="7:8" x14ac:dyDescent="0.2">
      <c r="G18681">
        <v>-10.8</v>
      </c>
      <c r="H18681">
        <v>87.748999999999995</v>
      </c>
    </row>
    <row r="18682" spans="7:8" x14ac:dyDescent="0.2">
      <c r="G18682">
        <v>-10.7</v>
      </c>
      <c r="H18682">
        <v>87.92</v>
      </c>
    </row>
    <row r="18683" spans="7:8" x14ac:dyDescent="0.2">
      <c r="G18683">
        <v>-10.6</v>
      </c>
      <c r="H18683">
        <v>88.08</v>
      </c>
    </row>
    <row r="18684" spans="7:8" x14ac:dyDescent="0.2">
      <c r="G18684">
        <v>-10.5</v>
      </c>
      <c r="H18684">
        <v>88.227999999999994</v>
      </c>
    </row>
    <row r="18685" spans="7:8" x14ac:dyDescent="0.2">
      <c r="G18685">
        <v>-10.4</v>
      </c>
      <c r="H18685">
        <v>88.367000000000004</v>
      </c>
    </row>
    <row r="18686" spans="7:8" x14ac:dyDescent="0.2">
      <c r="G18686">
        <v>-10.3</v>
      </c>
      <c r="H18686">
        <v>88.497</v>
      </c>
    </row>
    <row r="18687" spans="7:8" x14ac:dyDescent="0.2">
      <c r="G18687">
        <v>-10.199999999999999</v>
      </c>
      <c r="H18687">
        <v>88.617000000000004</v>
      </c>
    </row>
    <row r="18688" spans="7:8" x14ac:dyDescent="0.2">
      <c r="G18688">
        <v>-10.1</v>
      </c>
      <c r="H18688">
        <v>88.728999999999999</v>
      </c>
    </row>
    <row r="18689" spans="7:8" x14ac:dyDescent="0.2">
      <c r="G18689">
        <v>-10</v>
      </c>
      <c r="H18689">
        <v>88.834000000000003</v>
      </c>
    </row>
    <row r="18690" spans="7:8" x14ac:dyDescent="0.2">
      <c r="G18690">
        <v>-9.9</v>
      </c>
      <c r="H18690">
        <v>88.930999999999997</v>
      </c>
    </row>
    <row r="18691" spans="7:8" x14ac:dyDescent="0.2">
      <c r="G18691">
        <v>-9.8000000000000007</v>
      </c>
      <c r="H18691">
        <v>89.022000000000006</v>
      </c>
    </row>
    <row r="18692" spans="7:8" x14ac:dyDescent="0.2">
      <c r="G18692">
        <v>-9.6999999999999993</v>
      </c>
      <c r="H18692">
        <v>89.105999999999995</v>
      </c>
    </row>
    <row r="18693" spans="7:8" x14ac:dyDescent="0.2">
      <c r="G18693">
        <v>-9.6</v>
      </c>
      <c r="H18693">
        <v>89.183999999999997</v>
      </c>
    </row>
    <row r="18694" spans="7:8" x14ac:dyDescent="0.2">
      <c r="G18694">
        <v>-9.5</v>
      </c>
      <c r="H18694">
        <v>89.257000000000005</v>
      </c>
    </row>
    <row r="18695" spans="7:8" x14ac:dyDescent="0.2">
      <c r="G18695">
        <v>-9.4</v>
      </c>
      <c r="H18695">
        <v>89.325000000000003</v>
      </c>
    </row>
    <row r="18696" spans="7:8" x14ac:dyDescent="0.2">
      <c r="G18696">
        <v>-9.3000000000000007</v>
      </c>
      <c r="H18696">
        <v>89.387</v>
      </c>
    </row>
    <row r="18697" spans="7:8" x14ac:dyDescent="0.2">
      <c r="G18697">
        <v>-9.1999999999999993</v>
      </c>
      <c r="H18697">
        <v>89.444999999999993</v>
      </c>
    </row>
    <row r="18698" spans="7:8" x14ac:dyDescent="0.2">
      <c r="G18698">
        <v>-9.1</v>
      </c>
      <c r="H18698">
        <v>89.498999999999995</v>
      </c>
    </row>
    <row r="18699" spans="7:8" x14ac:dyDescent="0.2">
      <c r="G18699">
        <v>-9</v>
      </c>
      <c r="H18699">
        <v>89.549000000000007</v>
      </c>
    </row>
    <row r="18700" spans="7:8" x14ac:dyDescent="0.2">
      <c r="G18700">
        <v>-8.9</v>
      </c>
      <c r="H18700">
        <v>89.596000000000004</v>
      </c>
    </row>
    <row r="18701" spans="7:8" x14ac:dyDescent="0.2">
      <c r="G18701">
        <v>-8.8000000000000007</v>
      </c>
      <c r="H18701">
        <v>89.638999999999996</v>
      </c>
    </row>
    <row r="18702" spans="7:8" x14ac:dyDescent="0.2">
      <c r="G18702">
        <v>-8.6999999999999993</v>
      </c>
      <c r="H18702">
        <v>89.677999999999997</v>
      </c>
    </row>
    <row r="18703" spans="7:8" x14ac:dyDescent="0.2">
      <c r="G18703">
        <v>-8.6</v>
      </c>
      <c r="H18703">
        <v>89.715000000000003</v>
      </c>
    </row>
    <row r="18704" spans="7:8" x14ac:dyDescent="0.2">
      <c r="G18704">
        <v>-8.5</v>
      </c>
      <c r="H18704">
        <v>89.748999999999995</v>
      </c>
    </row>
    <row r="18705" spans="7:8" x14ac:dyDescent="0.2">
      <c r="G18705">
        <v>-8.4</v>
      </c>
      <c r="H18705">
        <v>89.78</v>
      </c>
    </row>
    <row r="18706" spans="7:8" x14ac:dyDescent="0.2">
      <c r="G18706">
        <v>-8.3000000000000007</v>
      </c>
      <c r="H18706">
        <v>89.808999999999997</v>
      </c>
    </row>
    <row r="18707" spans="7:8" x14ac:dyDescent="0.2">
      <c r="G18707">
        <v>-8.1999999999999993</v>
      </c>
      <c r="H18707">
        <v>89.835999999999999</v>
      </c>
    </row>
    <row r="18708" spans="7:8" x14ac:dyDescent="0.2">
      <c r="G18708">
        <v>-8.1</v>
      </c>
      <c r="H18708">
        <v>89.861000000000004</v>
      </c>
    </row>
    <row r="18709" spans="7:8" x14ac:dyDescent="0.2">
      <c r="G18709">
        <v>-8</v>
      </c>
      <c r="H18709">
        <v>89.884</v>
      </c>
    </row>
    <row r="18710" spans="7:8" x14ac:dyDescent="0.2">
      <c r="G18710">
        <v>-7.9</v>
      </c>
      <c r="H18710">
        <v>89.905000000000001</v>
      </c>
    </row>
    <row r="18711" spans="7:8" x14ac:dyDescent="0.2">
      <c r="G18711">
        <v>-7.8</v>
      </c>
      <c r="H18711">
        <v>89.924000000000007</v>
      </c>
    </row>
    <row r="18712" spans="7:8" x14ac:dyDescent="0.2">
      <c r="G18712">
        <v>-7.7</v>
      </c>
      <c r="H18712">
        <v>89.941999999999993</v>
      </c>
    </row>
    <row r="18713" spans="7:8" x14ac:dyDescent="0.2">
      <c r="G18713">
        <v>-7.6</v>
      </c>
      <c r="H18713">
        <v>89.959000000000003</v>
      </c>
    </row>
    <row r="18714" spans="7:8" x14ac:dyDescent="0.2">
      <c r="G18714">
        <v>-7.5</v>
      </c>
      <c r="H18714">
        <v>89.974000000000004</v>
      </c>
    </row>
    <row r="18715" spans="7:8" x14ac:dyDescent="0.2">
      <c r="G18715">
        <v>-7.4</v>
      </c>
      <c r="H18715">
        <v>89.989000000000004</v>
      </c>
    </row>
    <row r="18716" spans="7:8" x14ac:dyDescent="0.2">
      <c r="G18716">
        <v>-7.3</v>
      </c>
      <c r="H18716">
        <v>90.001999999999995</v>
      </c>
    </row>
    <row r="18717" spans="7:8" x14ac:dyDescent="0.2">
      <c r="G18717">
        <v>-7.2</v>
      </c>
      <c r="H18717">
        <v>90.013999999999996</v>
      </c>
    </row>
    <row r="18718" spans="7:8" x14ac:dyDescent="0.2">
      <c r="G18718">
        <v>-7.1</v>
      </c>
      <c r="H18718">
        <v>90.025000000000006</v>
      </c>
    </row>
    <row r="18719" spans="7:8" x14ac:dyDescent="0.2">
      <c r="G18719">
        <v>-7</v>
      </c>
      <c r="H18719">
        <v>90.036000000000001</v>
      </c>
    </row>
    <row r="18720" spans="7:8" x14ac:dyDescent="0.2">
      <c r="G18720">
        <v>-6.9</v>
      </c>
      <c r="H18720">
        <v>90.045000000000002</v>
      </c>
    </row>
    <row r="18721" spans="7:8" x14ac:dyDescent="0.2">
      <c r="G18721">
        <v>-6.8</v>
      </c>
      <c r="H18721">
        <v>90.054000000000002</v>
      </c>
    </row>
    <row r="18722" spans="7:8" x14ac:dyDescent="0.2">
      <c r="G18722">
        <v>-6.7</v>
      </c>
      <c r="H18722">
        <v>90.063000000000002</v>
      </c>
    </row>
    <row r="18723" spans="7:8" x14ac:dyDescent="0.2">
      <c r="G18723">
        <v>-6.6</v>
      </c>
      <c r="H18723">
        <v>90.07</v>
      </c>
    </row>
    <row r="18724" spans="7:8" x14ac:dyDescent="0.2">
      <c r="G18724">
        <v>-6.5</v>
      </c>
      <c r="H18724">
        <v>90.076999999999998</v>
      </c>
    </row>
    <row r="18725" spans="7:8" x14ac:dyDescent="0.2">
      <c r="G18725">
        <v>-6.4</v>
      </c>
      <c r="H18725">
        <v>90.084000000000003</v>
      </c>
    </row>
    <row r="18726" spans="7:8" x14ac:dyDescent="0.2">
      <c r="G18726">
        <v>-6.3</v>
      </c>
      <c r="H18726">
        <v>90.09</v>
      </c>
    </row>
    <row r="18727" spans="7:8" x14ac:dyDescent="0.2">
      <c r="G18727">
        <v>-6.2</v>
      </c>
      <c r="H18727">
        <v>90.096000000000004</v>
      </c>
    </row>
    <row r="18728" spans="7:8" x14ac:dyDescent="0.2">
      <c r="G18728">
        <v>-6.1</v>
      </c>
      <c r="H18728">
        <v>90.100999999999999</v>
      </c>
    </row>
    <row r="18729" spans="7:8" x14ac:dyDescent="0.2">
      <c r="G18729">
        <v>-6</v>
      </c>
      <c r="H18729">
        <v>90.105999999999995</v>
      </c>
    </row>
    <row r="18730" spans="7:8" x14ac:dyDescent="0.2">
      <c r="G18730">
        <v>-5.9</v>
      </c>
      <c r="H18730">
        <v>90.111000000000004</v>
      </c>
    </row>
    <row r="18731" spans="7:8" x14ac:dyDescent="0.2">
      <c r="G18731">
        <v>-5.8</v>
      </c>
      <c r="H18731">
        <v>90.116</v>
      </c>
    </row>
    <row r="18732" spans="7:8" x14ac:dyDescent="0.2">
      <c r="G18732">
        <v>-5.7</v>
      </c>
      <c r="H18732">
        <v>90.12</v>
      </c>
    </row>
    <row r="18733" spans="7:8" x14ac:dyDescent="0.2">
      <c r="G18733">
        <v>-5.6</v>
      </c>
      <c r="H18733">
        <v>90.123999999999995</v>
      </c>
    </row>
    <row r="18734" spans="7:8" x14ac:dyDescent="0.2">
      <c r="G18734">
        <v>-5.5</v>
      </c>
      <c r="H18734">
        <v>90.126999999999995</v>
      </c>
    </row>
    <row r="18735" spans="7:8" x14ac:dyDescent="0.2">
      <c r="G18735">
        <v>-5.4</v>
      </c>
      <c r="H18735">
        <v>90.131</v>
      </c>
    </row>
    <row r="18736" spans="7:8" x14ac:dyDescent="0.2">
      <c r="G18736">
        <v>-5.3</v>
      </c>
      <c r="H18736">
        <v>90.134</v>
      </c>
    </row>
    <row r="18737" spans="7:8" x14ac:dyDescent="0.2">
      <c r="G18737">
        <v>-5.2</v>
      </c>
      <c r="H18737">
        <v>90.137</v>
      </c>
    </row>
    <row r="18738" spans="7:8" x14ac:dyDescent="0.2">
      <c r="G18738">
        <v>-5.0999999999999996</v>
      </c>
      <c r="H18738">
        <v>90.14</v>
      </c>
    </row>
    <row r="18739" spans="7:8" x14ac:dyDescent="0.2">
      <c r="G18739">
        <v>-5</v>
      </c>
      <c r="H18739">
        <v>90.141999999999996</v>
      </c>
    </row>
    <row r="18740" spans="7:8" x14ac:dyDescent="0.2">
      <c r="G18740">
        <v>-4.9000000000000004</v>
      </c>
      <c r="H18740">
        <v>90.144999999999996</v>
      </c>
    </row>
    <row r="18741" spans="7:8" x14ac:dyDescent="0.2">
      <c r="G18741">
        <v>-4.8</v>
      </c>
      <c r="H18741">
        <v>90.147000000000006</v>
      </c>
    </row>
    <row r="18742" spans="7:8" x14ac:dyDescent="0.2">
      <c r="G18742">
        <v>-4.7</v>
      </c>
      <c r="H18742">
        <v>90.149000000000001</v>
      </c>
    </row>
    <row r="18743" spans="7:8" x14ac:dyDescent="0.2">
      <c r="G18743">
        <v>-4.5999999999999996</v>
      </c>
      <c r="H18743">
        <v>90.152000000000001</v>
      </c>
    </row>
    <row r="18744" spans="7:8" x14ac:dyDescent="0.2">
      <c r="G18744">
        <v>-4.5</v>
      </c>
      <c r="H18744">
        <v>90.153999999999996</v>
      </c>
    </row>
    <row r="18745" spans="7:8" x14ac:dyDescent="0.2">
      <c r="G18745">
        <v>-4.4000000000000004</v>
      </c>
      <c r="H18745">
        <v>90.156000000000006</v>
      </c>
    </row>
    <row r="18746" spans="7:8" x14ac:dyDescent="0.2">
      <c r="G18746">
        <v>-4.3</v>
      </c>
      <c r="H18746">
        <v>90.156999999999996</v>
      </c>
    </row>
    <row r="18747" spans="7:8" x14ac:dyDescent="0.2">
      <c r="G18747">
        <v>-4.2</v>
      </c>
      <c r="H18747">
        <v>90.159000000000006</v>
      </c>
    </row>
    <row r="18748" spans="7:8" x14ac:dyDescent="0.2">
      <c r="G18748">
        <v>-4.0999999999999996</v>
      </c>
      <c r="H18748">
        <v>90.161000000000001</v>
      </c>
    </row>
    <row r="18749" spans="7:8" x14ac:dyDescent="0.2">
      <c r="G18749">
        <v>-4</v>
      </c>
      <c r="H18749">
        <v>90.162000000000006</v>
      </c>
    </row>
    <row r="18750" spans="7:8" x14ac:dyDescent="0.2">
      <c r="G18750">
        <v>-3.9</v>
      </c>
      <c r="H18750">
        <v>90.164000000000001</v>
      </c>
    </row>
    <row r="18751" spans="7:8" x14ac:dyDescent="0.2">
      <c r="G18751">
        <v>-3.8</v>
      </c>
      <c r="H18751">
        <v>90.165000000000006</v>
      </c>
    </row>
    <row r="18752" spans="7:8" x14ac:dyDescent="0.2">
      <c r="G18752">
        <v>-3.7</v>
      </c>
      <c r="H18752">
        <v>90.167000000000002</v>
      </c>
    </row>
    <row r="18753" spans="7:8" x14ac:dyDescent="0.2">
      <c r="G18753">
        <v>-3.6</v>
      </c>
      <c r="H18753">
        <v>90.168000000000006</v>
      </c>
    </row>
    <row r="18754" spans="7:8" x14ac:dyDescent="0.2">
      <c r="G18754">
        <v>-3.5</v>
      </c>
      <c r="H18754">
        <v>90.168999999999997</v>
      </c>
    </row>
    <row r="18755" spans="7:8" x14ac:dyDescent="0.2">
      <c r="G18755">
        <v>-3.4</v>
      </c>
      <c r="H18755">
        <v>90.17</v>
      </c>
    </row>
    <row r="18756" spans="7:8" x14ac:dyDescent="0.2">
      <c r="G18756">
        <v>-3.3</v>
      </c>
      <c r="H18756">
        <v>90.171000000000006</v>
      </c>
    </row>
    <row r="18757" spans="7:8" x14ac:dyDescent="0.2">
      <c r="G18757">
        <v>-3.2</v>
      </c>
      <c r="H18757">
        <v>90.173000000000002</v>
      </c>
    </row>
    <row r="18758" spans="7:8" x14ac:dyDescent="0.2">
      <c r="G18758">
        <v>-3.1</v>
      </c>
      <c r="H18758">
        <v>90.174000000000007</v>
      </c>
    </row>
    <row r="18759" spans="7:8" x14ac:dyDescent="0.2">
      <c r="G18759">
        <v>-3</v>
      </c>
      <c r="H18759">
        <v>90.174999999999997</v>
      </c>
    </row>
    <row r="18760" spans="7:8" x14ac:dyDescent="0.2">
      <c r="G18760">
        <v>-2.9</v>
      </c>
      <c r="H18760">
        <v>90.176000000000002</v>
      </c>
    </row>
    <row r="18761" spans="7:8" x14ac:dyDescent="0.2">
      <c r="G18761">
        <v>-2.8</v>
      </c>
      <c r="H18761">
        <v>90.177000000000007</v>
      </c>
    </row>
    <row r="18762" spans="7:8" x14ac:dyDescent="0.2">
      <c r="G18762">
        <v>-2.7</v>
      </c>
      <c r="H18762">
        <v>90.177999999999997</v>
      </c>
    </row>
    <row r="18763" spans="7:8" x14ac:dyDescent="0.2">
      <c r="G18763">
        <v>-2.6</v>
      </c>
      <c r="H18763">
        <v>90.177999999999997</v>
      </c>
    </row>
    <row r="18764" spans="7:8" x14ac:dyDescent="0.2">
      <c r="G18764">
        <v>-2.5</v>
      </c>
      <c r="H18764">
        <v>90.179000000000002</v>
      </c>
    </row>
    <row r="18765" spans="7:8" x14ac:dyDescent="0.2">
      <c r="G18765">
        <v>-2.4</v>
      </c>
      <c r="H18765">
        <v>90.18</v>
      </c>
    </row>
    <row r="18766" spans="7:8" x14ac:dyDescent="0.2">
      <c r="G18766">
        <v>-2.2999999999999998</v>
      </c>
      <c r="H18766">
        <v>90.180999999999997</v>
      </c>
    </row>
    <row r="18767" spans="7:8" x14ac:dyDescent="0.2">
      <c r="G18767">
        <v>-2.2000000000000002</v>
      </c>
      <c r="H18767">
        <v>90.182000000000002</v>
      </c>
    </row>
    <row r="18768" spans="7:8" x14ac:dyDescent="0.2">
      <c r="G18768">
        <v>-2.1</v>
      </c>
      <c r="H18768">
        <v>90.182000000000002</v>
      </c>
    </row>
    <row r="18769" spans="7:8" x14ac:dyDescent="0.2">
      <c r="G18769">
        <v>-2</v>
      </c>
      <c r="H18769">
        <v>90.183000000000007</v>
      </c>
    </row>
    <row r="18770" spans="7:8" x14ac:dyDescent="0.2">
      <c r="G18770">
        <v>-1.9</v>
      </c>
      <c r="H18770">
        <v>90.183999999999997</v>
      </c>
    </row>
    <row r="18771" spans="7:8" x14ac:dyDescent="0.2">
      <c r="G18771">
        <v>-1.8</v>
      </c>
      <c r="H18771">
        <v>90.183999999999997</v>
      </c>
    </row>
    <row r="18772" spans="7:8" x14ac:dyDescent="0.2">
      <c r="G18772">
        <v>-1.7</v>
      </c>
      <c r="H18772">
        <v>90.185000000000002</v>
      </c>
    </row>
    <row r="18773" spans="7:8" x14ac:dyDescent="0.2">
      <c r="G18773">
        <v>-1.6</v>
      </c>
      <c r="H18773">
        <v>90.185000000000002</v>
      </c>
    </row>
    <row r="18774" spans="7:8" x14ac:dyDescent="0.2">
      <c r="G18774">
        <v>-1.5</v>
      </c>
      <c r="H18774">
        <v>90.186000000000007</v>
      </c>
    </row>
    <row r="18775" spans="7:8" x14ac:dyDescent="0.2">
      <c r="G18775">
        <v>-1.4</v>
      </c>
      <c r="H18775">
        <v>90.186000000000007</v>
      </c>
    </row>
    <row r="18776" spans="7:8" x14ac:dyDescent="0.2">
      <c r="G18776">
        <v>-1.3</v>
      </c>
      <c r="H18776">
        <v>90.186999999999998</v>
      </c>
    </row>
    <row r="18777" spans="7:8" x14ac:dyDescent="0.2">
      <c r="G18777">
        <v>-1.2</v>
      </c>
      <c r="H18777">
        <v>90.186999999999998</v>
      </c>
    </row>
    <row r="18778" spans="7:8" x14ac:dyDescent="0.2">
      <c r="G18778">
        <v>-1.1000000000000001</v>
      </c>
      <c r="H18778">
        <v>90.186999999999998</v>
      </c>
    </row>
    <row r="18779" spans="7:8" x14ac:dyDescent="0.2">
      <c r="G18779">
        <v>-1</v>
      </c>
      <c r="H18779">
        <v>90.188000000000002</v>
      </c>
    </row>
    <row r="18780" spans="7:8" x14ac:dyDescent="0.2">
      <c r="G18780">
        <v>-0.9</v>
      </c>
      <c r="H18780">
        <v>90.188000000000002</v>
      </c>
    </row>
    <row r="18781" spans="7:8" x14ac:dyDescent="0.2">
      <c r="G18781">
        <v>-0.8</v>
      </c>
      <c r="H18781">
        <v>90.188000000000002</v>
      </c>
    </row>
    <row r="18782" spans="7:8" x14ac:dyDescent="0.2">
      <c r="G18782">
        <v>-0.7</v>
      </c>
      <c r="H18782">
        <v>90.188000000000002</v>
      </c>
    </row>
    <row r="18783" spans="7:8" x14ac:dyDescent="0.2">
      <c r="G18783">
        <v>-0.6</v>
      </c>
      <c r="H18783">
        <v>90.188000000000002</v>
      </c>
    </row>
    <row r="18784" spans="7:8" x14ac:dyDescent="0.2">
      <c r="G18784">
        <v>-0.5</v>
      </c>
      <c r="H18784">
        <v>90.188000000000002</v>
      </c>
    </row>
    <row r="18785" spans="7:8" x14ac:dyDescent="0.2">
      <c r="G18785">
        <v>-0.4</v>
      </c>
      <c r="H18785">
        <v>90.188999999999993</v>
      </c>
    </row>
    <row r="18786" spans="7:8" x14ac:dyDescent="0.2">
      <c r="G18786">
        <v>-0.3</v>
      </c>
      <c r="H18786">
        <v>90.188999999999993</v>
      </c>
    </row>
    <row r="18787" spans="7:8" x14ac:dyDescent="0.2">
      <c r="G18787">
        <v>-0.2</v>
      </c>
      <c r="H18787">
        <v>90.188999999999993</v>
      </c>
    </row>
    <row r="18788" spans="7:8" x14ac:dyDescent="0.2">
      <c r="G18788">
        <v>-0.1</v>
      </c>
      <c r="H18788">
        <v>90.188999999999993</v>
      </c>
    </row>
    <row r="18789" spans="7:8" x14ac:dyDescent="0.2">
      <c r="G18789">
        <v>0</v>
      </c>
      <c r="H18789">
        <v>90.188999999999993</v>
      </c>
    </row>
    <row r="18790" spans="7:8" x14ac:dyDescent="0.2">
      <c r="G18790">
        <v>0.1</v>
      </c>
      <c r="H18790">
        <v>90.188999999999993</v>
      </c>
    </row>
    <row r="18791" spans="7:8" x14ac:dyDescent="0.2">
      <c r="G18791">
        <v>0.2</v>
      </c>
      <c r="H18791">
        <v>90.188000000000002</v>
      </c>
    </row>
    <row r="18792" spans="7:8" x14ac:dyDescent="0.2">
      <c r="G18792">
        <v>0.3</v>
      </c>
      <c r="H18792">
        <v>90.188000000000002</v>
      </c>
    </row>
    <row r="18793" spans="7:8" x14ac:dyDescent="0.2">
      <c r="G18793">
        <v>0.4</v>
      </c>
      <c r="H18793">
        <v>90.188000000000002</v>
      </c>
    </row>
    <row r="18794" spans="7:8" x14ac:dyDescent="0.2">
      <c r="G18794">
        <v>0.5</v>
      </c>
      <c r="H18794">
        <v>90.188000000000002</v>
      </c>
    </row>
    <row r="18795" spans="7:8" x14ac:dyDescent="0.2">
      <c r="G18795">
        <v>0.6</v>
      </c>
      <c r="H18795">
        <v>90.188000000000002</v>
      </c>
    </row>
    <row r="18796" spans="7:8" x14ac:dyDescent="0.2">
      <c r="G18796">
        <v>0.7</v>
      </c>
      <c r="H18796">
        <v>90.188000000000002</v>
      </c>
    </row>
    <row r="18797" spans="7:8" x14ac:dyDescent="0.2">
      <c r="G18797">
        <v>0.8</v>
      </c>
      <c r="H18797">
        <v>90.186999999999998</v>
      </c>
    </row>
    <row r="18798" spans="7:8" x14ac:dyDescent="0.2">
      <c r="G18798">
        <v>0.9</v>
      </c>
      <c r="H18798">
        <v>90.186999999999998</v>
      </c>
    </row>
    <row r="18799" spans="7:8" x14ac:dyDescent="0.2">
      <c r="G18799">
        <v>1</v>
      </c>
      <c r="H18799">
        <v>90.186999999999998</v>
      </c>
    </row>
    <row r="18800" spans="7:8" x14ac:dyDescent="0.2">
      <c r="G18800">
        <v>1.1000000000000001</v>
      </c>
      <c r="H18800">
        <v>90.186000000000007</v>
      </c>
    </row>
    <row r="18801" spans="7:8" x14ac:dyDescent="0.2">
      <c r="G18801">
        <v>1.2</v>
      </c>
      <c r="H18801">
        <v>90.186000000000007</v>
      </c>
    </row>
    <row r="18802" spans="7:8" x14ac:dyDescent="0.2">
      <c r="G18802">
        <v>1.3</v>
      </c>
      <c r="H18802">
        <v>90.186000000000007</v>
      </c>
    </row>
    <row r="18803" spans="7:8" x14ac:dyDescent="0.2">
      <c r="G18803">
        <v>1.4</v>
      </c>
      <c r="H18803">
        <v>90.185000000000002</v>
      </c>
    </row>
    <row r="18804" spans="7:8" x14ac:dyDescent="0.2">
      <c r="G18804">
        <v>1.5</v>
      </c>
      <c r="H18804">
        <v>90.185000000000002</v>
      </c>
    </row>
    <row r="18805" spans="7:8" x14ac:dyDescent="0.2">
      <c r="G18805">
        <v>1.6</v>
      </c>
      <c r="H18805">
        <v>90.185000000000002</v>
      </c>
    </row>
    <row r="18806" spans="7:8" x14ac:dyDescent="0.2">
      <c r="G18806">
        <v>1.7</v>
      </c>
      <c r="H18806">
        <v>90.183999999999997</v>
      </c>
    </row>
    <row r="18807" spans="7:8" x14ac:dyDescent="0.2">
      <c r="G18807">
        <v>1.8</v>
      </c>
      <c r="H18807">
        <v>90.183999999999997</v>
      </c>
    </row>
    <row r="18808" spans="7:8" x14ac:dyDescent="0.2">
      <c r="G18808">
        <v>1.9</v>
      </c>
      <c r="H18808">
        <v>90.183000000000007</v>
      </c>
    </row>
    <row r="18809" spans="7:8" x14ac:dyDescent="0.2">
      <c r="G18809">
        <v>2</v>
      </c>
      <c r="H18809">
        <v>90.183000000000007</v>
      </c>
    </row>
    <row r="18810" spans="7:8" x14ac:dyDescent="0.2">
      <c r="G18810">
        <v>2.1</v>
      </c>
      <c r="H18810">
        <v>90.183000000000007</v>
      </c>
    </row>
    <row r="18811" spans="7:8" x14ac:dyDescent="0.2">
      <c r="G18811">
        <v>2.2000000000000002</v>
      </c>
      <c r="H18811">
        <v>90.182000000000002</v>
      </c>
    </row>
    <row r="18812" spans="7:8" x14ac:dyDescent="0.2">
      <c r="G18812">
        <v>2.2999999999999998</v>
      </c>
      <c r="H18812">
        <v>90.182000000000002</v>
      </c>
    </row>
    <row r="18813" spans="7:8" x14ac:dyDescent="0.2">
      <c r="G18813">
        <v>2.4</v>
      </c>
      <c r="H18813">
        <v>90.180999999999997</v>
      </c>
    </row>
    <row r="18814" spans="7:8" x14ac:dyDescent="0.2">
      <c r="G18814">
        <v>2.5</v>
      </c>
      <c r="H18814">
        <v>90.180999999999997</v>
      </c>
    </row>
    <row r="18815" spans="7:8" x14ac:dyDescent="0.2">
      <c r="G18815">
        <v>2.6</v>
      </c>
      <c r="H18815">
        <v>90.18</v>
      </c>
    </row>
    <row r="18816" spans="7:8" x14ac:dyDescent="0.2">
      <c r="G18816">
        <v>2.7</v>
      </c>
      <c r="H18816">
        <v>90.179000000000002</v>
      </c>
    </row>
    <row r="18817" spans="7:8" x14ac:dyDescent="0.2">
      <c r="G18817">
        <v>2.8</v>
      </c>
      <c r="H18817">
        <v>90.179000000000002</v>
      </c>
    </row>
    <row r="18818" spans="7:8" x14ac:dyDescent="0.2">
      <c r="G18818">
        <v>2.9</v>
      </c>
      <c r="H18818">
        <v>90.177999999999997</v>
      </c>
    </row>
    <row r="18819" spans="7:8" x14ac:dyDescent="0.2">
      <c r="G18819">
        <v>3</v>
      </c>
      <c r="H18819">
        <v>90.177999999999997</v>
      </c>
    </row>
    <row r="18820" spans="7:8" x14ac:dyDescent="0.2">
      <c r="G18820">
        <v>3.1</v>
      </c>
      <c r="H18820">
        <v>90.177000000000007</v>
      </c>
    </row>
    <row r="18821" spans="7:8" x14ac:dyDescent="0.2">
      <c r="G18821">
        <v>3.2</v>
      </c>
      <c r="H18821">
        <v>90.176000000000002</v>
      </c>
    </row>
    <row r="18822" spans="7:8" x14ac:dyDescent="0.2">
      <c r="G18822">
        <v>3.3</v>
      </c>
      <c r="H18822">
        <v>90.174999999999997</v>
      </c>
    </row>
    <row r="18823" spans="7:8" x14ac:dyDescent="0.2">
      <c r="G18823">
        <v>3.4</v>
      </c>
      <c r="H18823">
        <v>90.174000000000007</v>
      </c>
    </row>
    <row r="18824" spans="7:8" x14ac:dyDescent="0.2">
      <c r="G18824">
        <v>3.5</v>
      </c>
      <c r="H18824">
        <v>90.174000000000007</v>
      </c>
    </row>
    <row r="18825" spans="7:8" x14ac:dyDescent="0.2">
      <c r="G18825">
        <v>3.6</v>
      </c>
      <c r="H18825">
        <v>90.173000000000002</v>
      </c>
    </row>
    <row r="18826" spans="7:8" x14ac:dyDescent="0.2">
      <c r="G18826">
        <v>3.7</v>
      </c>
      <c r="H18826">
        <v>90.171999999999997</v>
      </c>
    </row>
    <row r="18827" spans="7:8" x14ac:dyDescent="0.2">
      <c r="G18827">
        <v>3.8</v>
      </c>
      <c r="H18827">
        <v>90.171000000000006</v>
      </c>
    </row>
    <row r="18828" spans="7:8" x14ac:dyDescent="0.2">
      <c r="G18828">
        <v>3.9</v>
      </c>
      <c r="H18828">
        <v>90.168999999999997</v>
      </c>
    </row>
    <row r="18829" spans="7:8" x14ac:dyDescent="0.2">
      <c r="G18829">
        <v>4</v>
      </c>
      <c r="H18829">
        <v>90.168000000000006</v>
      </c>
    </row>
    <row r="18830" spans="7:8" x14ac:dyDescent="0.2">
      <c r="G18830">
        <v>4.0999999999999996</v>
      </c>
      <c r="H18830">
        <v>90.167000000000002</v>
      </c>
    </row>
    <row r="18831" spans="7:8" x14ac:dyDescent="0.2">
      <c r="G18831">
        <v>4.2</v>
      </c>
      <c r="H18831">
        <v>90.165999999999997</v>
      </c>
    </row>
    <row r="18832" spans="7:8" x14ac:dyDescent="0.2">
      <c r="G18832">
        <v>4.3</v>
      </c>
      <c r="H18832">
        <v>90.164000000000001</v>
      </c>
    </row>
    <row r="18833" spans="7:8" x14ac:dyDescent="0.2">
      <c r="G18833">
        <v>4.4000000000000004</v>
      </c>
      <c r="H18833">
        <v>90.162999999999997</v>
      </c>
    </row>
    <row r="18834" spans="7:8" x14ac:dyDescent="0.2">
      <c r="G18834">
        <v>4.5</v>
      </c>
      <c r="H18834">
        <v>90.161000000000001</v>
      </c>
    </row>
    <row r="18835" spans="7:8" x14ac:dyDescent="0.2">
      <c r="G18835">
        <v>4.5999999999999996</v>
      </c>
      <c r="H18835">
        <v>90.159000000000006</v>
      </c>
    </row>
    <row r="18836" spans="7:8" x14ac:dyDescent="0.2">
      <c r="G18836">
        <v>4.7</v>
      </c>
      <c r="H18836">
        <v>90.156999999999996</v>
      </c>
    </row>
    <row r="18837" spans="7:8" x14ac:dyDescent="0.2">
      <c r="G18837">
        <v>4.8</v>
      </c>
      <c r="H18837">
        <v>90.155000000000001</v>
      </c>
    </row>
    <row r="18838" spans="7:8" x14ac:dyDescent="0.2">
      <c r="G18838">
        <v>4.9000000000000004</v>
      </c>
      <c r="H18838">
        <v>90.153000000000006</v>
      </c>
    </row>
    <row r="18839" spans="7:8" x14ac:dyDescent="0.2">
      <c r="G18839">
        <v>5</v>
      </c>
      <c r="H18839">
        <v>90.150999999999996</v>
      </c>
    </row>
    <row r="18840" spans="7:8" x14ac:dyDescent="0.2">
      <c r="G18840">
        <v>5.0999999999999996</v>
      </c>
      <c r="H18840">
        <v>90.147999999999996</v>
      </c>
    </row>
    <row r="18841" spans="7:8" x14ac:dyDescent="0.2">
      <c r="G18841">
        <v>5.2</v>
      </c>
      <c r="H18841">
        <v>90.146000000000001</v>
      </c>
    </row>
    <row r="18842" spans="7:8" x14ac:dyDescent="0.2">
      <c r="G18842">
        <v>5.3</v>
      </c>
      <c r="H18842">
        <v>90.143000000000001</v>
      </c>
    </row>
    <row r="18843" spans="7:8" x14ac:dyDescent="0.2">
      <c r="G18843">
        <v>5.4</v>
      </c>
      <c r="H18843">
        <v>90.14</v>
      </c>
    </row>
    <row r="18844" spans="7:8" x14ac:dyDescent="0.2">
      <c r="G18844">
        <v>5.5</v>
      </c>
      <c r="H18844">
        <v>90.137</v>
      </c>
    </row>
    <row r="18845" spans="7:8" x14ac:dyDescent="0.2">
      <c r="G18845">
        <v>5.6</v>
      </c>
      <c r="H18845">
        <v>90.132999999999996</v>
      </c>
    </row>
    <row r="18846" spans="7:8" x14ac:dyDescent="0.2">
      <c r="G18846">
        <v>5.7</v>
      </c>
      <c r="H18846">
        <v>90.13</v>
      </c>
    </row>
    <row r="18847" spans="7:8" x14ac:dyDescent="0.2">
      <c r="G18847">
        <v>5.8</v>
      </c>
      <c r="H18847">
        <v>90.126000000000005</v>
      </c>
    </row>
    <row r="18848" spans="7:8" x14ac:dyDescent="0.2">
      <c r="G18848">
        <v>5.9</v>
      </c>
      <c r="H18848">
        <v>90.120999999999995</v>
      </c>
    </row>
    <row r="18849" spans="7:8" x14ac:dyDescent="0.2">
      <c r="G18849">
        <v>6</v>
      </c>
      <c r="H18849">
        <v>90.117000000000004</v>
      </c>
    </row>
    <row r="18850" spans="7:8" x14ac:dyDescent="0.2">
      <c r="G18850">
        <v>6.1</v>
      </c>
      <c r="H18850">
        <v>90.111999999999995</v>
      </c>
    </row>
    <row r="18851" spans="7:8" x14ac:dyDescent="0.2">
      <c r="G18851">
        <v>6.2</v>
      </c>
      <c r="H18851">
        <v>90.106999999999999</v>
      </c>
    </row>
    <row r="18852" spans="7:8" x14ac:dyDescent="0.2">
      <c r="G18852">
        <v>6.3</v>
      </c>
      <c r="H18852">
        <v>90.100999999999999</v>
      </c>
    </row>
    <row r="18853" spans="7:8" x14ac:dyDescent="0.2">
      <c r="G18853">
        <v>6.4</v>
      </c>
      <c r="H18853">
        <v>90.094999999999999</v>
      </c>
    </row>
    <row r="18854" spans="7:8" x14ac:dyDescent="0.2">
      <c r="G18854">
        <v>6.5</v>
      </c>
      <c r="H18854">
        <v>90.087999999999994</v>
      </c>
    </row>
    <row r="18855" spans="7:8" x14ac:dyDescent="0.2">
      <c r="G18855">
        <v>6.6</v>
      </c>
      <c r="H18855">
        <v>90.081000000000003</v>
      </c>
    </row>
    <row r="18856" spans="7:8" x14ac:dyDescent="0.2">
      <c r="G18856">
        <v>6.7</v>
      </c>
      <c r="H18856">
        <v>90.072999999999993</v>
      </c>
    </row>
    <row r="18857" spans="7:8" x14ac:dyDescent="0.2">
      <c r="G18857">
        <v>6.8</v>
      </c>
      <c r="H18857">
        <v>90.064999999999998</v>
      </c>
    </row>
    <row r="18858" spans="7:8" x14ac:dyDescent="0.2">
      <c r="G18858">
        <v>6.9</v>
      </c>
      <c r="H18858">
        <v>90.055999999999997</v>
      </c>
    </row>
    <row r="18859" spans="7:8" x14ac:dyDescent="0.2">
      <c r="G18859">
        <v>7</v>
      </c>
      <c r="H18859">
        <v>90.046000000000006</v>
      </c>
    </row>
    <row r="18860" spans="7:8" x14ac:dyDescent="0.2">
      <c r="G18860">
        <v>7.1</v>
      </c>
      <c r="H18860">
        <v>90.036000000000001</v>
      </c>
    </row>
    <row r="18861" spans="7:8" x14ac:dyDescent="0.2">
      <c r="G18861">
        <v>7.2</v>
      </c>
      <c r="H18861">
        <v>90.024000000000001</v>
      </c>
    </row>
    <row r="18862" spans="7:8" x14ac:dyDescent="0.2">
      <c r="G18862">
        <v>7.3</v>
      </c>
      <c r="H18862">
        <v>90.012</v>
      </c>
    </row>
    <row r="18863" spans="7:8" x14ac:dyDescent="0.2">
      <c r="G18863">
        <v>7.4</v>
      </c>
      <c r="H18863">
        <v>89.998999999999995</v>
      </c>
    </row>
    <row r="18864" spans="7:8" x14ac:dyDescent="0.2">
      <c r="G18864">
        <v>7.5</v>
      </c>
      <c r="H18864">
        <v>89.984999999999999</v>
      </c>
    </row>
    <row r="18865" spans="7:8" x14ac:dyDescent="0.2">
      <c r="G18865">
        <v>7.6</v>
      </c>
      <c r="H18865">
        <v>89.968999999999994</v>
      </c>
    </row>
    <row r="18866" spans="7:8" x14ac:dyDescent="0.2">
      <c r="G18866">
        <v>7.7</v>
      </c>
      <c r="H18866">
        <v>89.953000000000003</v>
      </c>
    </row>
    <row r="18867" spans="7:8" x14ac:dyDescent="0.2">
      <c r="G18867">
        <v>7.8</v>
      </c>
      <c r="H18867">
        <v>89.933999999999997</v>
      </c>
    </row>
    <row r="18868" spans="7:8" x14ac:dyDescent="0.2">
      <c r="G18868">
        <v>7.9</v>
      </c>
      <c r="H18868">
        <v>89.915000000000006</v>
      </c>
    </row>
    <row r="18869" spans="7:8" x14ac:dyDescent="0.2">
      <c r="G18869">
        <v>8</v>
      </c>
      <c r="H18869">
        <v>89.894000000000005</v>
      </c>
    </row>
    <row r="18870" spans="7:8" x14ac:dyDescent="0.2">
      <c r="G18870">
        <v>8.1</v>
      </c>
      <c r="H18870">
        <v>89.870999999999995</v>
      </c>
    </row>
    <row r="18871" spans="7:8" x14ac:dyDescent="0.2">
      <c r="G18871">
        <v>8.1999999999999993</v>
      </c>
      <c r="H18871">
        <v>89.846000000000004</v>
      </c>
    </row>
    <row r="18872" spans="7:8" x14ac:dyDescent="0.2">
      <c r="G18872">
        <v>8.3000000000000007</v>
      </c>
      <c r="H18872">
        <v>89.819000000000003</v>
      </c>
    </row>
    <row r="18873" spans="7:8" x14ac:dyDescent="0.2">
      <c r="G18873">
        <v>8.4</v>
      </c>
      <c r="H18873">
        <v>89.79</v>
      </c>
    </row>
    <row r="18874" spans="7:8" x14ac:dyDescent="0.2">
      <c r="G18874">
        <v>8.5</v>
      </c>
      <c r="H18874">
        <v>89.757999999999996</v>
      </c>
    </row>
    <row r="18875" spans="7:8" x14ac:dyDescent="0.2">
      <c r="G18875">
        <v>8.6</v>
      </c>
      <c r="H18875">
        <v>89.724000000000004</v>
      </c>
    </row>
    <row r="18876" spans="7:8" x14ac:dyDescent="0.2">
      <c r="G18876">
        <v>8.6999999999999993</v>
      </c>
      <c r="H18876">
        <v>89.688000000000002</v>
      </c>
    </row>
    <row r="18877" spans="7:8" x14ac:dyDescent="0.2">
      <c r="G18877">
        <v>8.8000000000000007</v>
      </c>
      <c r="H18877">
        <v>89.647999999999996</v>
      </c>
    </row>
    <row r="18878" spans="7:8" x14ac:dyDescent="0.2">
      <c r="G18878">
        <v>8.9</v>
      </c>
      <c r="H18878">
        <v>89.605000000000004</v>
      </c>
    </row>
    <row r="18879" spans="7:8" x14ac:dyDescent="0.2">
      <c r="G18879">
        <v>9</v>
      </c>
      <c r="H18879">
        <v>89.558999999999997</v>
      </c>
    </row>
    <row r="18880" spans="7:8" x14ac:dyDescent="0.2">
      <c r="G18880">
        <v>9.1</v>
      </c>
      <c r="H18880">
        <v>89.509</v>
      </c>
    </row>
    <row r="18881" spans="7:8" x14ac:dyDescent="0.2">
      <c r="G18881">
        <v>9.1999999999999993</v>
      </c>
      <c r="H18881">
        <v>89.454999999999998</v>
      </c>
    </row>
    <row r="18882" spans="7:8" x14ac:dyDescent="0.2">
      <c r="G18882">
        <v>9.3000000000000007</v>
      </c>
      <c r="H18882">
        <v>89.397000000000006</v>
      </c>
    </row>
    <row r="18883" spans="7:8" x14ac:dyDescent="0.2">
      <c r="G18883">
        <v>9.4</v>
      </c>
      <c r="H18883">
        <v>89.334000000000003</v>
      </c>
    </row>
    <row r="18884" spans="7:8" x14ac:dyDescent="0.2">
      <c r="G18884">
        <v>9.5</v>
      </c>
      <c r="H18884">
        <v>89.266000000000005</v>
      </c>
    </row>
    <row r="18885" spans="7:8" x14ac:dyDescent="0.2">
      <c r="G18885">
        <v>9.6</v>
      </c>
      <c r="H18885">
        <v>89.194000000000003</v>
      </c>
    </row>
    <row r="18886" spans="7:8" x14ac:dyDescent="0.2">
      <c r="G18886">
        <v>9.6999999999999993</v>
      </c>
      <c r="H18886">
        <v>89.114999999999995</v>
      </c>
    </row>
    <row r="18887" spans="7:8" x14ac:dyDescent="0.2">
      <c r="G18887">
        <v>9.8000000000000007</v>
      </c>
      <c r="H18887">
        <v>89.031000000000006</v>
      </c>
    </row>
    <row r="18888" spans="7:8" x14ac:dyDescent="0.2">
      <c r="G18888">
        <v>9.9</v>
      </c>
      <c r="H18888">
        <v>88.941000000000003</v>
      </c>
    </row>
    <row r="18889" spans="7:8" x14ac:dyDescent="0.2">
      <c r="G18889">
        <v>10</v>
      </c>
      <c r="H18889">
        <v>88.843000000000004</v>
      </c>
    </row>
    <row r="18890" spans="7:8" x14ac:dyDescent="0.2">
      <c r="G18890">
        <v>10.1</v>
      </c>
      <c r="H18890">
        <v>88.739000000000004</v>
      </c>
    </row>
    <row r="18891" spans="7:8" x14ac:dyDescent="0.2">
      <c r="G18891">
        <v>10.199999999999999</v>
      </c>
      <c r="H18891">
        <v>88.626999999999995</v>
      </c>
    </row>
    <row r="18892" spans="7:8" x14ac:dyDescent="0.2">
      <c r="G18892">
        <v>10.3</v>
      </c>
      <c r="H18892">
        <v>88.506</v>
      </c>
    </row>
    <row r="18893" spans="7:8" x14ac:dyDescent="0.2">
      <c r="G18893">
        <v>10.4</v>
      </c>
      <c r="H18893">
        <v>88.376999999999995</v>
      </c>
    </row>
    <row r="18894" spans="7:8" x14ac:dyDescent="0.2">
      <c r="G18894">
        <v>10.5</v>
      </c>
      <c r="H18894">
        <v>88.238</v>
      </c>
    </row>
    <row r="18895" spans="7:8" x14ac:dyDescent="0.2">
      <c r="G18895">
        <v>10.6</v>
      </c>
      <c r="H18895">
        <v>88.088999999999999</v>
      </c>
    </row>
    <row r="18896" spans="7:8" x14ac:dyDescent="0.2">
      <c r="G18896">
        <v>10.7</v>
      </c>
      <c r="H18896">
        <v>87.93</v>
      </c>
    </row>
    <row r="18897" spans="7:8" x14ac:dyDescent="0.2">
      <c r="G18897">
        <v>10.8</v>
      </c>
      <c r="H18897">
        <v>87.759</v>
      </c>
    </row>
    <row r="18898" spans="7:8" x14ac:dyDescent="0.2">
      <c r="G18898">
        <v>10.9</v>
      </c>
      <c r="H18898">
        <v>87.575000000000003</v>
      </c>
    </row>
    <row r="18899" spans="7:8" x14ac:dyDescent="0.2">
      <c r="G18899">
        <v>11</v>
      </c>
      <c r="H18899">
        <v>87.378</v>
      </c>
    </row>
    <row r="18900" spans="7:8" x14ac:dyDescent="0.2">
      <c r="G18900">
        <v>11.1</v>
      </c>
      <c r="H18900">
        <v>87.167000000000002</v>
      </c>
    </row>
    <row r="18901" spans="7:8" x14ac:dyDescent="0.2">
      <c r="G18901">
        <v>11.2</v>
      </c>
      <c r="H18901">
        <v>86.941000000000003</v>
      </c>
    </row>
    <row r="18902" spans="7:8" x14ac:dyDescent="0.2">
      <c r="G18902">
        <v>11.3</v>
      </c>
      <c r="H18902">
        <v>86.698999999999998</v>
      </c>
    </row>
    <row r="18903" spans="7:8" x14ac:dyDescent="0.2">
      <c r="G18903">
        <v>11.4</v>
      </c>
      <c r="H18903">
        <v>86.44</v>
      </c>
    </row>
    <row r="18904" spans="7:8" x14ac:dyDescent="0.2">
      <c r="G18904">
        <v>11.5</v>
      </c>
      <c r="H18904">
        <v>86.162000000000006</v>
      </c>
    </row>
    <row r="18905" spans="7:8" x14ac:dyDescent="0.2">
      <c r="G18905">
        <v>11.6</v>
      </c>
      <c r="H18905">
        <v>85.864999999999995</v>
      </c>
    </row>
    <row r="18906" spans="7:8" x14ac:dyDescent="0.2">
      <c r="G18906">
        <v>11.7</v>
      </c>
      <c r="H18906">
        <v>85.546999999999997</v>
      </c>
    </row>
    <row r="18907" spans="7:8" x14ac:dyDescent="0.2">
      <c r="G18907">
        <v>11.8</v>
      </c>
      <c r="H18907">
        <v>85.206999999999994</v>
      </c>
    </row>
    <row r="18908" spans="7:8" x14ac:dyDescent="0.2">
      <c r="G18908">
        <v>11.9</v>
      </c>
      <c r="H18908">
        <v>84.843000000000004</v>
      </c>
    </row>
    <row r="18909" spans="7:8" x14ac:dyDescent="0.2">
      <c r="G18909">
        <v>12</v>
      </c>
      <c r="H18909">
        <v>84.454999999999998</v>
      </c>
    </row>
    <row r="18910" spans="7:8" x14ac:dyDescent="0.2">
      <c r="G18910">
        <v>12.1</v>
      </c>
      <c r="H18910">
        <v>84.04</v>
      </c>
    </row>
    <row r="18911" spans="7:8" x14ac:dyDescent="0.2">
      <c r="G18911">
        <v>12.2</v>
      </c>
      <c r="H18911">
        <v>83.596999999999994</v>
      </c>
    </row>
    <row r="18912" spans="7:8" x14ac:dyDescent="0.2">
      <c r="G18912">
        <v>12.3</v>
      </c>
      <c r="H18912">
        <v>83.126000000000005</v>
      </c>
    </row>
    <row r="18913" spans="7:8" x14ac:dyDescent="0.2">
      <c r="G18913">
        <v>12.4</v>
      </c>
      <c r="H18913">
        <v>82.623999999999995</v>
      </c>
    </row>
    <row r="18914" spans="7:8" x14ac:dyDescent="0.2">
      <c r="G18914">
        <v>12.5</v>
      </c>
      <c r="H18914">
        <v>82.09</v>
      </c>
    </row>
    <row r="18915" spans="7:8" x14ac:dyDescent="0.2">
      <c r="G18915">
        <v>12.6</v>
      </c>
      <c r="H18915">
        <v>81.522000000000006</v>
      </c>
    </row>
    <row r="18916" spans="7:8" x14ac:dyDescent="0.2">
      <c r="G18916">
        <v>12.7</v>
      </c>
      <c r="H18916">
        <v>80.918999999999997</v>
      </c>
    </row>
    <row r="18917" spans="7:8" x14ac:dyDescent="0.2">
      <c r="G18917">
        <v>12.8</v>
      </c>
      <c r="H18917">
        <v>80.278999999999996</v>
      </c>
    </row>
    <row r="18918" spans="7:8" x14ac:dyDescent="0.2">
      <c r="G18918">
        <v>12.9</v>
      </c>
      <c r="H18918">
        <v>79.600999999999999</v>
      </c>
    </row>
    <row r="18919" spans="7:8" x14ac:dyDescent="0.2">
      <c r="G18919">
        <v>13</v>
      </c>
      <c r="H18919">
        <v>78.884</v>
      </c>
    </row>
    <row r="18920" spans="7:8" x14ac:dyDescent="0.2">
      <c r="G18920">
        <v>13.1</v>
      </c>
      <c r="H18920">
        <v>78.126000000000005</v>
      </c>
    </row>
    <row r="18921" spans="7:8" x14ac:dyDescent="0.2">
      <c r="G18921">
        <v>13.2</v>
      </c>
      <c r="H18921">
        <v>77.325999999999993</v>
      </c>
    </row>
    <row r="18922" spans="7:8" x14ac:dyDescent="0.2">
      <c r="G18922">
        <v>13.3</v>
      </c>
      <c r="H18922">
        <v>76.483000000000004</v>
      </c>
    </row>
    <row r="18923" spans="7:8" x14ac:dyDescent="0.2">
      <c r="G18923">
        <v>13.4</v>
      </c>
      <c r="H18923">
        <v>75.596999999999994</v>
      </c>
    </row>
    <row r="18924" spans="7:8" x14ac:dyDescent="0.2">
      <c r="G18924">
        <v>13.5</v>
      </c>
      <c r="H18924">
        <v>74.665999999999997</v>
      </c>
    </row>
    <row r="18925" spans="7:8" x14ac:dyDescent="0.2">
      <c r="G18925">
        <v>13.6</v>
      </c>
      <c r="H18925">
        <v>73.688999999999993</v>
      </c>
    </row>
    <row r="18926" spans="7:8" x14ac:dyDescent="0.2">
      <c r="G18926">
        <v>13.7</v>
      </c>
      <c r="H18926">
        <v>72.665999999999997</v>
      </c>
    </row>
    <row r="18927" spans="7:8" x14ac:dyDescent="0.2">
      <c r="G18927">
        <v>13.8</v>
      </c>
      <c r="H18927">
        <v>71.596999999999994</v>
      </c>
    </row>
    <row r="18928" spans="7:8" x14ac:dyDescent="0.2">
      <c r="G18928">
        <v>13.9</v>
      </c>
      <c r="H18928">
        <v>70.481999999999999</v>
      </c>
    </row>
    <row r="18929" spans="7:8" x14ac:dyDescent="0.2">
      <c r="G18929">
        <v>14</v>
      </c>
      <c r="H18929">
        <v>69.319999999999993</v>
      </c>
    </row>
    <row r="18930" spans="7:8" x14ac:dyDescent="0.2">
      <c r="G18930">
        <v>14.1</v>
      </c>
      <c r="H18930">
        <v>68.111999999999995</v>
      </c>
    </row>
    <row r="18931" spans="7:8" x14ac:dyDescent="0.2">
      <c r="G18931">
        <v>14.2</v>
      </c>
      <c r="H18931">
        <v>66.858999999999995</v>
      </c>
    </row>
    <row r="18932" spans="7:8" x14ac:dyDescent="0.2">
      <c r="G18932">
        <v>14.3</v>
      </c>
      <c r="H18932">
        <v>65.561000000000007</v>
      </c>
    </row>
    <row r="18933" spans="7:8" x14ac:dyDescent="0.2">
      <c r="G18933">
        <v>14.4</v>
      </c>
      <c r="H18933">
        <v>64.218999999999994</v>
      </c>
    </row>
    <row r="18934" spans="7:8" x14ac:dyDescent="0.2">
      <c r="G18934">
        <v>14.5</v>
      </c>
      <c r="H18934">
        <v>62.835000000000001</v>
      </c>
    </row>
    <row r="18935" spans="7:8" x14ac:dyDescent="0.2">
      <c r="G18935">
        <v>14.6</v>
      </c>
      <c r="H18935">
        <v>61.406999999999996</v>
      </c>
    </row>
    <row r="18936" spans="7:8" x14ac:dyDescent="0.2">
      <c r="G18936">
        <v>14.7</v>
      </c>
      <c r="H18936">
        <v>59.936</v>
      </c>
    </row>
    <row r="18937" spans="7:8" x14ac:dyDescent="0.2">
      <c r="G18937">
        <v>14.8</v>
      </c>
      <c r="H18937">
        <v>58.427</v>
      </c>
    </row>
    <row r="18938" spans="7:8" x14ac:dyDescent="0.2">
      <c r="G18938">
        <v>14.9</v>
      </c>
      <c r="H18938">
        <v>56.883000000000003</v>
      </c>
    </row>
    <row r="18939" spans="7:8" x14ac:dyDescent="0.2">
      <c r="G18939">
        <v>15</v>
      </c>
      <c r="H18939">
        <v>55.305999999999997</v>
      </c>
    </row>
    <row r="18940" spans="7:8" x14ac:dyDescent="0.2">
      <c r="G18940">
        <v>15.1</v>
      </c>
      <c r="H18940">
        <v>53.701000000000001</v>
      </c>
    </row>
    <row r="18941" spans="7:8" x14ac:dyDescent="0.2">
      <c r="G18941">
        <v>15.2</v>
      </c>
      <c r="H18941">
        <v>52.067999999999998</v>
      </c>
    </row>
    <row r="18942" spans="7:8" x14ac:dyDescent="0.2">
      <c r="G18942">
        <v>15.3</v>
      </c>
      <c r="H18942">
        <v>50.41</v>
      </c>
    </row>
    <row r="18943" spans="7:8" x14ac:dyDescent="0.2">
      <c r="G18943">
        <v>15.4</v>
      </c>
      <c r="H18943">
        <v>48.731000000000002</v>
      </c>
    </row>
    <row r="18944" spans="7:8" x14ac:dyDescent="0.2">
      <c r="G18944">
        <v>15.5</v>
      </c>
      <c r="H18944">
        <v>47.031999999999996</v>
      </c>
    </row>
    <row r="18945" spans="7:8" x14ac:dyDescent="0.2">
      <c r="G18945">
        <v>15.6</v>
      </c>
      <c r="H18945">
        <v>45.314999999999998</v>
      </c>
    </row>
    <row r="18946" spans="7:8" x14ac:dyDescent="0.2">
      <c r="G18946">
        <v>15.7</v>
      </c>
      <c r="H18946">
        <v>43.582999999999998</v>
      </c>
    </row>
    <row r="18947" spans="7:8" x14ac:dyDescent="0.2">
      <c r="G18947">
        <v>15.8</v>
      </c>
      <c r="H18947">
        <v>41.837000000000003</v>
      </c>
    </row>
    <row r="18948" spans="7:8" x14ac:dyDescent="0.2">
      <c r="G18948">
        <v>15.9</v>
      </c>
      <c r="H18948">
        <v>40.079000000000001</v>
      </c>
    </row>
    <row r="18949" spans="7:8" x14ac:dyDescent="0.2">
      <c r="G18949">
        <v>16</v>
      </c>
      <c r="H18949">
        <v>38.311</v>
      </c>
    </row>
    <row r="18950" spans="7:8" x14ac:dyDescent="0.2">
      <c r="G18950">
        <v>16.100000000000001</v>
      </c>
      <c r="H18950">
        <v>36.536000000000001</v>
      </c>
    </row>
    <row r="18951" spans="7:8" x14ac:dyDescent="0.2">
      <c r="G18951">
        <v>16.2</v>
      </c>
      <c r="H18951">
        <v>34.753</v>
      </c>
    </row>
    <row r="18952" spans="7:8" x14ac:dyDescent="0.2">
      <c r="G18952">
        <v>16.3</v>
      </c>
      <c r="H18952">
        <v>32.965000000000003</v>
      </c>
    </row>
    <row r="18953" spans="7:8" x14ac:dyDescent="0.2">
      <c r="G18953">
        <v>16.399999999999999</v>
      </c>
      <c r="H18953">
        <v>31.170999999999999</v>
      </c>
    </row>
    <row r="18954" spans="7:8" x14ac:dyDescent="0.2">
      <c r="G18954">
        <v>16.5</v>
      </c>
      <c r="H18954">
        <v>29.372</v>
      </c>
    </row>
    <row r="18955" spans="7:8" x14ac:dyDescent="0.2">
      <c r="G18955">
        <v>16.600000000000001</v>
      </c>
      <c r="H18955">
        <v>27.568999999999999</v>
      </c>
    </row>
    <row r="18956" spans="7:8" x14ac:dyDescent="0.2">
      <c r="G18956">
        <v>16.7</v>
      </c>
      <c r="H18956">
        <v>25.763000000000002</v>
      </c>
    </row>
    <row r="18957" spans="7:8" x14ac:dyDescent="0.2">
      <c r="G18957">
        <v>16.8</v>
      </c>
      <c r="H18957">
        <v>23.956</v>
      </c>
    </row>
    <row r="18958" spans="7:8" x14ac:dyDescent="0.2">
      <c r="G18958">
        <v>16.899999999999999</v>
      </c>
      <c r="H18958">
        <v>22.149000000000001</v>
      </c>
    </row>
    <row r="18959" spans="7:8" x14ac:dyDescent="0.2">
      <c r="G18959">
        <v>17</v>
      </c>
      <c r="H18959">
        <v>20.341999999999999</v>
      </c>
    </row>
    <row r="18960" spans="7:8" x14ac:dyDescent="0.2">
      <c r="G18960">
        <v>17.100000000000001</v>
      </c>
      <c r="H18960">
        <v>18.536999999999999</v>
      </c>
    </row>
    <row r="18961" spans="7:8" x14ac:dyDescent="0.2">
      <c r="G18961">
        <v>17.2</v>
      </c>
      <c r="H18961">
        <v>16.734999999999999</v>
      </c>
    </row>
    <row r="18962" spans="7:8" x14ac:dyDescent="0.2">
      <c r="G18962">
        <v>17.3</v>
      </c>
      <c r="H18962">
        <v>14.938000000000001</v>
      </c>
    </row>
    <row r="18963" spans="7:8" x14ac:dyDescent="0.2">
      <c r="G18963">
        <v>17.399999999999999</v>
      </c>
      <c r="H18963">
        <v>13.15</v>
      </c>
    </row>
    <row r="18964" spans="7:8" x14ac:dyDescent="0.2">
      <c r="G18964">
        <v>17.5</v>
      </c>
      <c r="H18964">
        <v>11.374000000000001</v>
      </c>
    </row>
    <row r="18965" spans="7:8" x14ac:dyDescent="0.2">
      <c r="G18965">
        <v>17.600000000000001</v>
      </c>
      <c r="H18965">
        <v>9.6180000000000003</v>
      </c>
    </row>
    <row r="18966" spans="7:8" x14ac:dyDescent="0.2">
      <c r="G18966">
        <v>17.7</v>
      </c>
      <c r="H18966">
        <v>7.8959999999999999</v>
      </c>
    </row>
    <row r="18967" spans="7:8" x14ac:dyDescent="0.2">
      <c r="G18967">
        <v>17.8</v>
      </c>
      <c r="H18967">
        <v>6.2329999999999997</v>
      </c>
    </row>
    <row r="18968" spans="7:8" x14ac:dyDescent="0.2">
      <c r="G18968">
        <v>17.899999999999999</v>
      </c>
      <c r="H18968">
        <v>4.6769999999999996</v>
      </c>
    </row>
    <row r="18969" spans="7:8" x14ac:dyDescent="0.2">
      <c r="G18969">
        <v>18</v>
      </c>
      <c r="H18969">
        <v>3.31</v>
      </c>
    </row>
    <row r="18970" spans="7:8" x14ac:dyDescent="0.2">
      <c r="G18970">
        <v>18.100000000000001</v>
      </c>
      <c r="H18970">
        <v>2.2160000000000002</v>
      </c>
    </row>
    <row r="18971" spans="7:8" x14ac:dyDescent="0.2">
      <c r="G18971">
        <v>18.2</v>
      </c>
      <c r="H18971">
        <v>1.446</v>
      </c>
    </row>
    <row r="18972" spans="7:8" x14ac:dyDescent="0.2">
      <c r="G18972">
        <v>18.3</v>
      </c>
      <c r="H18972">
        <v>0.97599999999999998</v>
      </c>
    </row>
    <row r="18973" spans="7:8" x14ac:dyDescent="0.2">
      <c r="G18973">
        <v>18.399999999999999</v>
      </c>
      <c r="H18973">
        <v>0.71</v>
      </c>
    </row>
    <row r="18974" spans="7:8" x14ac:dyDescent="0.2">
      <c r="G18974">
        <v>18.5</v>
      </c>
      <c r="H18974">
        <v>0.56399999999999995</v>
      </c>
    </row>
    <row r="18975" spans="7:8" x14ac:dyDescent="0.2">
      <c r="G18975">
        <v>18.600000000000001</v>
      </c>
      <c r="H18975">
        <v>0.48199999999999998</v>
      </c>
    </row>
    <row r="18976" spans="7:8" x14ac:dyDescent="0.2">
      <c r="G18976">
        <v>18.7</v>
      </c>
      <c r="H18976">
        <v>0.436</v>
      </c>
    </row>
    <row r="18977" spans="7:8" x14ac:dyDescent="0.2">
      <c r="G18977">
        <v>18.8</v>
      </c>
      <c r="H18977">
        <v>0.40799999999999997</v>
      </c>
    </row>
    <row r="18978" spans="7:8" x14ac:dyDescent="0.2">
      <c r="G18978">
        <v>18.899999999999999</v>
      </c>
      <c r="H18978">
        <v>0.38700000000000001</v>
      </c>
    </row>
    <row r="18979" spans="7:8" x14ac:dyDescent="0.2">
      <c r="G18979">
        <v>19</v>
      </c>
      <c r="H18979">
        <v>0.36699999999999999</v>
      </c>
    </row>
    <row r="18980" spans="7:8" x14ac:dyDescent="0.2">
      <c r="G18980">
        <v>19.100000000000001</v>
      </c>
      <c r="H18980">
        <v>0.34599999999999997</v>
      </c>
    </row>
    <row r="18981" spans="7:8" x14ac:dyDescent="0.2">
      <c r="G18981">
        <v>19.2</v>
      </c>
      <c r="H18981">
        <v>0.32400000000000001</v>
      </c>
    </row>
    <row r="18982" spans="7:8" x14ac:dyDescent="0.2">
      <c r="G18982">
        <v>19.3</v>
      </c>
      <c r="H18982">
        <v>0.30299999999999999</v>
      </c>
    </row>
    <row r="18983" spans="7:8" x14ac:dyDescent="0.2">
      <c r="G18983">
        <v>19.399999999999999</v>
      </c>
      <c r="H18983">
        <v>0.28499999999999998</v>
      </c>
    </row>
    <row r="18984" spans="7:8" x14ac:dyDescent="0.2">
      <c r="G18984">
        <v>19.5</v>
      </c>
      <c r="H18984">
        <v>0.27</v>
      </c>
    </row>
    <row r="18985" spans="7:8" x14ac:dyDescent="0.2">
      <c r="G18985">
        <v>19.600000000000001</v>
      </c>
      <c r="H18985">
        <v>0.25900000000000001</v>
      </c>
    </row>
    <row r="18986" spans="7:8" x14ac:dyDescent="0.2">
      <c r="G18986">
        <v>19.7</v>
      </c>
      <c r="H18986">
        <v>0.249</v>
      </c>
    </row>
    <row r="18987" spans="7:8" x14ac:dyDescent="0.2">
      <c r="G18987">
        <v>19.8</v>
      </c>
      <c r="H18987">
        <v>0.24199999999999999</v>
      </c>
    </row>
    <row r="18988" spans="7:8" x14ac:dyDescent="0.2">
      <c r="G18988">
        <v>19.899999999999999</v>
      </c>
      <c r="H18988">
        <v>0.23699999999999999</v>
      </c>
    </row>
    <row r="18989" spans="7:8" x14ac:dyDescent="0.2">
      <c r="G18989">
        <v>20</v>
      </c>
      <c r="H18989">
        <v>0.23200000000000001</v>
      </c>
    </row>
    <row r="18990" spans="7:8" x14ac:dyDescent="0.2">
      <c r="G18990">
        <v>20.100000000000001</v>
      </c>
      <c r="H18990">
        <v>0.22900000000000001</v>
      </c>
    </row>
    <row r="18991" spans="7:8" x14ac:dyDescent="0.2">
      <c r="G18991">
        <v>20.2</v>
      </c>
      <c r="H18991">
        <v>0.22600000000000001</v>
      </c>
    </row>
    <row r="18992" spans="7:8" x14ac:dyDescent="0.2">
      <c r="G18992">
        <v>20.3</v>
      </c>
      <c r="H18992">
        <v>0.224</v>
      </c>
    </row>
    <row r="18993" spans="7:8" x14ac:dyDescent="0.2">
      <c r="G18993">
        <v>20.399999999999999</v>
      </c>
      <c r="H18993">
        <v>0.223</v>
      </c>
    </row>
    <row r="18994" spans="7:8" x14ac:dyDescent="0.2">
      <c r="G18994">
        <v>20.5</v>
      </c>
      <c r="H18994">
        <v>0.223</v>
      </c>
    </row>
    <row r="18995" spans="7:8" x14ac:dyDescent="0.2">
      <c r="G18995">
        <v>20.6</v>
      </c>
      <c r="H18995">
        <v>0.222</v>
      </c>
    </row>
    <row r="18996" spans="7:8" x14ac:dyDescent="0.2">
      <c r="G18996">
        <v>20.7</v>
      </c>
      <c r="H18996">
        <v>0.222</v>
      </c>
    </row>
    <row r="18997" spans="7:8" x14ac:dyDescent="0.2">
      <c r="G18997">
        <v>20.8</v>
      </c>
      <c r="H18997">
        <v>0.222</v>
      </c>
    </row>
    <row r="18998" spans="7:8" x14ac:dyDescent="0.2">
      <c r="G18998">
        <v>20.9</v>
      </c>
      <c r="H18998">
        <v>0.223</v>
      </c>
    </row>
    <row r="18999" spans="7:8" x14ac:dyDescent="0.2">
      <c r="G18999">
        <v>21</v>
      </c>
      <c r="H18999">
        <v>0.223</v>
      </c>
    </row>
    <row r="19000" spans="7:8" x14ac:dyDescent="0.2">
      <c r="G19000">
        <v>21.1</v>
      </c>
      <c r="H19000">
        <v>0.224</v>
      </c>
    </row>
    <row r="19001" spans="7:8" x14ac:dyDescent="0.2">
      <c r="G19001">
        <v>21.2</v>
      </c>
      <c r="H19001">
        <v>0.224</v>
      </c>
    </row>
    <row r="19002" spans="7:8" x14ac:dyDescent="0.2">
      <c r="G19002">
        <v>21.3</v>
      </c>
      <c r="H19002">
        <v>0.22500000000000001</v>
      </c>
    </row>
    <row r="19003" spans="7:8" x14ac:dyDescent="0.2">
      <c r="G19003">
        <v>21.4</v>
      </c>
      <c r="H19003">
        <v>0.22700000000000001</v>
      </c>
    </row>
    <row r="19004" spans="7:8" x14ac:dyDescent="0.2">
      <c r="G19004">
        <v>21.5</v>
      </c>
      <c r="H19004">
        <v>0.22800000000000001</v>
      </c>
    </row>
    <row r="19005" spans="7:8" x14ac:dyDescent="0.2">
      <c r="G19005">
        <v>21.6</v>
      </c>
      <c r="H19005">
        <v>0.23</v>
      </c>
    </row>
    <row r="19006" spans="7:8" x14ac:dyDescent="0.2">
      <c r="G19006">
        <v>21.7</v>
      </c>
      <c r="H19006">
        <v>0.23200000000000001</v>
      </c>
    </row>
    <row r="19007" spans="7:8" x14ac:dyDescent="0.2">
      <c r="G19007">
        <v>21.8</v>
      </c>
      <c r="H19007">
        <v>0.23400000000000001</v>
      </c>
    </row>
    <row r="19008" spans="7:8" x14ac:dyDescent="0.2">
      <c r="G19008">
        <v>21.9</v>
      </c>
      <c r="H19008">
        <v>0.23499999999999999</v>
      </c>
    </row>
    <row r="19009" spans="7:8" x14ac:dyDescent="0.2">
      <c r="G19009">
        <v>22</v>
      </c>
      <c r="H19009">
        <v>0.23699999999999999</v>
      </c>
    </row>
    <row r="19010" spans="7:8" x14ac:dyDescent="0.2">
      <c r="G19010">
        <v>22.1</v>
      </c>
      <c r="H19010">
        <v>0.23799999999999999</v>
      </c>
    </row>
    <row r="19011" spans="7:8" x14ac:dyDescent="0.2">
      <c r="G19011">
        <v>22.2</v>
      </c>
      <c r="H19011">
        <v>0.24</v>
      </c>
    </row>
    <row r="19012" spans="7:8" x14ac:dyDescent="0.2">
      <c r="G19012">
        <v>22.3</v>
      </c>
      <c r="H19012">
        <v>0.24099999999999999</v>
      </c>
    </row>
    <row r="19013" spans="7:8" x14ac:dyDescent="0.2">
      <c r="G19013">
        <v>22.4</v>
      </c>
      <c r="H19013">
        <v>0.24299999999999999</v>
      </c>
    </row>
    <row r="19014" spans="7:8" x14ac:dyDescent="0.2">
      <c r="G19014">
        <v>22.5</v>
      </c>
      <c r="H19014">
        <v>0.24399999999999999</v>
      </c>
    </row>
    <row r="19015" spans="7:8" x14ac:dyDescent="0.2">
      <c r="G19015">
        <v>22.6</v>
      </c>
      <c r="H19015">
        <v>0.246</v>
      </c>
    </row>
    <row r="19016" spans="7:8" x14ac:dyDescent="0.2">
      <c r="G19016">
        <v>22.7</v>
      </c>
      <c r="H19016">
        <v>0.247</v>
      </c>
    </row>
    <row r="19017" spans="7:8" x14ac:dyDescent="0.2">
      <c r="G19017">
        <v>22.8</v>
      </c>
      <c r="H19017">
        <v>0.249</v>
      </c>
    </row>
    <row r="19018" spans="7:8" x14ac:dyDescent="0.2">
      <c r="G19018">
        <v>22.9</v>
      </c>
      <c r="H19018">
        <v>0.25</v>
      </c>
    </row>
    <row r="19019" spans="7:8" x14ac:dyDescent="0.2">
      <c r="G19019">
        <v>23</v>
      </c>
      <c r="H19019">
        <v>0.251</v>
      </c>
    </row>
    <row r="19020" spans="7:8" x14ac:dyDescent="0.2">
      <c r="G19020">
        <v>23.1</v>
      </c>
      <c r="H19020">
        <v>0.253</v>
      </c>
    </row>
    <row r="19021" spans="7:8" x14ac:dyDescent="0.2">
      <c r="G19021">
        <v>23.2</v>
      </c>
      <c r="H19021">
        <v>0.254</v>
      </c>
    </row>
    <row r="19022" spans="7:8" x14ac:dyDescent="0.2">
      <c r="G19022">
        <v>23.3</v>
      </c>
      <c r="H19022">
        <v>0.255</v>
      </c>
    </row>
    <row r="19023" spans="7:8" x14ac:dyDescent="0.2">
      <c r="G19023">
        <v>23.4</v>
      </c>
      <c r="H19023">
        <v>0.25600000000000001</v>
      </c>
    </row>
    <row r="19024" spans="7:8" x14ac:dyDescent="0.2">
      <c r="G19024">
        <v>23.5</v>
      </c>
      <c r="H19024">
        <v>0.25700000000000001</v>
      </c>
    </row>
    <row r="19025" spans="7:8" x14ac:dyDescent="0.2">
      <c r="G19025">
        <v>23.6</v>
      </c>
      <c r="H19025">
        <v>0.25800000000000001</v>
      </c>
    </row>
    <row r="19026" spans="7:8" x14ac:dyDescent="0.2">
      <c r="G19026">
        <v>23.7</v>
      </c>
      <c r="H19026">
        <v>0.25900000000000001</v>
      </c>
    </row>
    <row r="19027" spans="7:8" x14ac:dyDescent="0.2">
      <c r="G19027">
        <v>23.8</v>
      </c>
      <c r="H19027">
        <v>0.26</v>
      </c>
    </row>
    <row r="19028" spans="7:8" x14ac:dyDescent="0.2">
      <c r="G19028">
        <v>23.9</v>
      </c>
      <c r="H19028">
        <v>0.26100000000000001</v>
      </c>
    </row>
    <row r="19029" spans="7:8" x14ac:dyDescent="0.2">
      <c r="G19029">
        <v>24</v>
      </c>
      <c r="H19029">
        <v>0.26200000000000001</v>
      </c>
    </row>
    <row r="19030" spans="7:8" x14ac:dyDescent="0.2">
      <c r="G19030">
        <v>24.1</v>
      </c>
      <c r="H19030">
        <v>0.26200000000000001</v>
      </c>
    </row>
    <row r="19031" spans="7:8" x14ac:dyDescent="0.2">
      <c r="G19031">
        <v>24.2</v>
      </c>
      <c r="H19031">
        <v>0.26300000000000001</v>
      </c>
    </row>
    <row r="19032" spans="7:8" x14ac:dyDescent="0.2">
      <c r="G19032">
        <v>24.3</v>
      </c>
      <c r="H19032">
        <v>0.26400000000000001</v>
      </c>
    </row>
    <row r="19033" spans="7:8" x14ac:dyDescent="0.2">
      <c r="G19033">
        <v>24.4</v>
      </c>
      <c r="H19033">
        <v>0.26500000000000001</v>
      </c>
    </row>
    <row r="19034" spans="7:8" x14ac:dyDescent="0.2">
      <c r="G19034">
        <v>24.5</v>
      </c>
      <c r="H19034">
        <v>0.26500000000000001</v>
      </c>
    </row>
    <row r="19035" spans="7:8" x14ac:dyDescent="0.2">
      <c r="G19035">
        <v>24.6</v>
      </c>
      <c r="H19035">
        <v>0.26600000000000001</v>
      </c>
    </row>
    <row r="19036" spans="7:8" x14ac:dyDescent="0.2">
      <c r="G19036">
        <v>24.7</v>
      </c>
      <c r="H19036">
        <v>0.26600000000000001</v>
      </c>
    </row>
    <row r="19037" spans="7:8" x14ac:dyDescent="0.2">
      <c r="G19037">
        <v>24.8</v>
      </c>
      <c r="H19037">
        <v>0.26700000000000002</v>
      </c>
    </row>
    <row r="19038" spans="7:8" x14ac:dyDescent="0.2">
      <c r="G19038">
        <v>24.9</v>
      </c>
      <c r="H19038">
        <v>0.26800000000000002</v>
      </c>
    </row>
    <row r="19039" spans="7:8" x14ac:dyDescent="0.2">
      <c r="G19039">
        <v>25</v>
      </c>
      <c r="H19039">
        <v>0.26800000000000002</v>
      </c>
    </row>
    <row r="19040" spans="7:8" x14ac:dyDescent="0.2">
      <c r="G19040">
        <v>-25</v>
      </c>
      <c r="H19040">
        <v>0.26600000000000001</v>
      </c>
    </row>
    <row r="19041" spans="7:8" x14ac:dyDescent="0.2">
      <c r="G19041">
        <v>-24.9</v>
      </c>
      <c r="H19041">
        <v>0.26600000000000001</v>
      </c>
    </row>
    <row r="19042" spans="7:8" x14ac:dyDescent="0.2">
      <c r="G19042">
        <v>-24.8</v>
      </c>
      <c r="H19042">
        <v>0.26500000000000001</v>
      </c>
    </row>
    <row r="19043" spans="7:8" x14ac:dyDescent="0.2">
      <c r="G19043">
        <v>-24.7</v>
      </c>
      <c r="H19043">
        <v>0.26500000000000001</v>
      </c>
    </row>
    <row r="19044" spans="7:8" x14ac:dyDescent="0.2">
      <c r="G19044">
        <v>-24.6</v>
      </c>
      <c r="H19044">
        <v>0.26400000000000001</v>
      </c>
    </row>
    <row r="19045" spans="7:8" x14ac:dyDescent="0.2">
      <c r="G19045">
        <v>-24.5</v>
      </c>
      <c r="H19045">
        <v>0.26300000000000001</v>
      </c>
    </row>
    <row r="19046" spans="7:8" x14ac:dyDescent="0.2">
      <c r="G19046">
        <v>-24.4</v>
      </c>
      <c r="H19046">
        <v>0.26300000000000001</v>
      </c>
    </row>
    <row r="19047" spans="7:8" x14ac:dyDescent="0.2">
      <c r="G19047">
        <v>-24.3</v>
      </c>
      <c r="H19047">
        <v>0.26200000000000001</v>
      </c>
    </row>
    <row r="19048" spans="7:8" x14ac:dyDescent="0.2">
      <c r="G19048">
        <v>-24.2</v>
      </c>
      <c r="H19048">
        <v>0.26100000000000001</v>
      </c>
    </row>
    <row r="19049" spans="7:8" x14ac:dyDescent="0.2">
      <c r="G19049">
        <v>-24.1</v>
      </c>
      <c r="H19049">
        <v>0.26</v>
      </c>
    </row>
    <row r="19050" spans="7:8" x14ac:dyDescent="0.2">
      <c r="G19050">
        <v>-24</v>
      </c>
      <c r="H19050">
        <v>0.26</v>
      </c>
    </row>
    <row r="19051" spans="7:8" x14ac:dyDescent="0.2">
      <c r="G19051">
        <v>-23.9</v>
      </c>
      <c r="H19051">
        <v>0.25900000000000001</v>
      </c>
    </row>
    <row r="19052" spans="7:8" x14ac:dyDescent="0.2">
      <c r="G19052">
        <v>-23.8</v>
      </c>
      <c r="H19052">
        <v>0.25800000000000001</v>
      </c>
    </row>
    <row r="19053" spans="7:8" x14ac:dyDescent="0.2">
      <c r="G19053">
        <v>-23.7</v>
      </c>
      <c r="H19053">
        <v>0.25700000000000001</v>
      </c>
    </row>
    <row r="19054" spans="7:8" x14ac:dyDescent="0.2">
      <c r="G19054">
        <v>-23.6</v>
      </c>
      <c r="H19054">
        <v>0.25600000000000001</v>
      </c>
    </row>
    <row r="19055" spans="7:8" x14ac:dyDescent="0.2">
      <c r="G19055">
        <v>-23.5</v>
      </c>
      <c r="H19055">
        <v>0.255</v>
      </c>
    </row>
    <row r="19056" spans="7:8" x14ac:dyDescent="0.2">
      <c r="G19056">
        <v>-23.4</v>
      </c>
      <c r="H19056">
        <v>0.254</v>
      </c>
    </row>
    <row r="19057" spans="7:8" x14ac:dyDescent="0.2">
      <c r="G19057">
        <v>-23.3</v>
      </c>
      <c r="H19057">
        <v>0.253</v>
      </c>
    </row>
    <row r="19058" spans="7:8" x14ac:dyDescent="0.2">
      <c r="G19058">
        <v>-23.2</v>
      </c>
      <c r="H19058">
        <v>0.252</v>
      </c>
    </row>
    <row r="19059" spans="7:8" x14ac:dyDescent="0.2">
      <c r="G19059">
        <v>-23.1</v>
      </c>
      <c r="H19059">
        <v>0.251</v>
      </c>
    </row>
    <row r="19060" spans="7:8" x14ac:dyDescent="0.2">
      <c r="G19060">
        <v>-23</v>
      </c>
      <c r="H19060">
        <v>0.25</v>
      </c>
    </row>
    <row r="19061" spans="7:8" x14ac:dyDescent="0.2">
      <c r="G19061">
        <v>-22.9</v>
      </c>
      <c r="H19061">
        <v>0.248</v>
      </c>
    </row>
    <row r="19062" spans="7:8" x14ac:dyDescent="0.2">
      <c r="G19062">
        <v>-22.8</v>
      </c>
      <c r="H19062">
        <v>0.247</v>
      </c>
    </row>
    <row r="19063" spans="7:8" x14ac:dyDescent="0.2">
      <c r="G19063">
        <v>-22.7</v>
      </c>
      <c r="H19063">
        <v>0.246</v>
      </c>
    </row>
    <row r="19064" spans="7:8" x14ac:dyDescent="0.2">
      <c r="G19064">
        <v>-22.6</v>
      </c>
      <c r="H19064">
        <v>0.24399999999999999</v>
      </c>
    </row>
    <row r="19065" spans="7:8" x14ac:dyDescent="0.2">
      <c r="G19065">
        <v>-22.5</v>
      </c>
      <c r="H19065">
        <v>0.24299999999999999</v>
      </c>
    </row>
    <row r="19066" spans="7:8" x14ac:dyDescent="0.2">
      <c r="G19066">
        <v>-22.4</v>
      </c>
      <c r="H19066">
        <v>0.24099999999999999</v>
      </c>
    </row>
    <row r="19067" spans="7:8" x14ac:dyDescent="0.2">
      <c r="G19067">
        <v>-22.3</v>
      </c>
      <c r="H19067">
        <v>0.24</v>
      </c>
    </row>
    <row r="19068" spans="7:8" x14ac:dyDescent="0.2">
      <c r="G19068">
        <v>-22.2</v>
      </c>
      <c r="H19068">
        <v>0.23899999999999999</v>
      </c>
    </row>
    <row r="19069" spans="7:8" x14ac:dyDescent="0.2">
      <c r="G19069">
        <v>-22.1</v>
      </c>
      <c r="H19069">
        <v>0.23699999999999999</v>
      </c>
    </row>
    <row r="19070" spans="7:8" x14ac:dyDescent="0.2">
      <c r="G19070">
        <v>-22</v>
      </c>
      <c r="H19070">
        <v>0.23599999999999999</v>
      </c>
    </row>
    <row r="19071" spans="7:8" x14ac:dyDescent="0.2">
      <c r="G19071">
        <v>-21.9</v>
      </c>
      <c r="H19071">
        <v>0.23400000000000001</v>
      </c>
    </row>
    <row r="19072" spans="7:8" x14ac:dyDescent="0.2">
      <c r="G19072">
        <v>-21.8</v>
      </c>
      <c r="H19072">
        <v>0.23300000000000001</v>
      </c>
    </row>
    <row r="19073" spans="7:8" x14ac:dyDescent="0.2">
      <c r="G19073">
        <v>-21.7</v>
      </c>
      <c r="H19073">
        <v>0.23200000000000001</v>
      </c>
    </row>
    <row r="19074" spans="7:8" x14ac:dyDescent="0.2">
      <c r="G19074">
        <v>-21.6</v>
      </c>
      <c r="H19074">
        <v>0.23</v>
      </c>
    </row>
    <row r="19075" spans="7:8" x14ac:dyDescent="0.2">
      <c r="G19075">
        <v>-21.5</v>
      </c>
      <c r="H19075">
        <v>0.22900000000000001</v>
      </c>
    </row>
    <row r="19076" spans="7:8" x14ac:dyDescent="0.2">
      <c r="G19076">
        <v>-21.4</v>
      </c>
      <c r="H19076">
        <v>0.22700000000000001</v>
      </c>
    </row>
    <row r="19077" spans="7:8" x14ac:dyDescent="0.2">
      <c r="G19077">
        <v>-21.3</v>
      </c>
      <c r="H19077">
        <v>0.22600000000000001</v>
      </c>
    </row>
    <row r="19078" spans="7:8" x14ac:dyDescent="0.2">
      <c r="G19078">
        <v>-21.2</v>
      </c>
      <c r="H19078">
        <v>0.22500000000000001</v>
      </c>
    </row>
    <row r="19079" spans="7:8" x14ac:dyDescent="0.2">
      <c r="G19079">
        <v>-21.1</v>
      </c>
      <c r="H19079">
        <v>0.224</v>
      </c>
    </row>
    <row r="19080" spans="7:8" x14ac:dyDescent="0.2">
      <c r="G19080">
        <v>-21</v>
      </c>
      <c r="H19080">
        <v>0.223</v>
      </c>
    </row>
    <row r="19081" spans="7:8" x14ac:dyDescent="0.2">
      <c r="G19081">
        <v>-20.9</v>
      </c>
      <c r="H19081">
        <v>0.223</v>
      </c>
    </row>
    <row r="19082" spans="7:8" x14ac:dyDescent="0.2">
      <c r="G19082">
        <v>-20.8</v>
      </c>
      <c r="H19082">
        <v>0.223</v>
      </c>
    </row>
    <row r="19083" spans="7:8" x14ac:dyDescent="0.2">
      <c r="G19083">
        <v>-20.7</v>
      </c>
      <c r="H19083">
        <v>0.223</v>
      </c>
    </row>
    <row r="19084" spans="7:8" x14ac:dyDescent="0.2">
      <c r="G19084">
        <v>-20.6</v>
      </c>
      <c r="H19084">
        <v>0.223</v>
      </c>
    </row>
    <row r="19085" spans="7:8" x14ac:dyDescent="0.2">
      <c r="G19085">
        <v>-20.5</v>
      </c>
      <c r="H19085">
        <v>0.223</v>
      </c>
    </row>
    <row r="19086" spans="7:8" x14ac:dyDescent="0.2">
      <c r="G19086">
        <v>-20.399999999999999</v>
      </c>
      <c r="H19086">
        <v>0.224</v>
      </c>
    </row>
    <row r="19087" spans="7:8" x14ac:dyDescent="0.2">
      <c r="G19087">
        <v>-20.3</v>
      </c>
      <c r="H19087">
        <v>0.22600000000000001</v>
      </c>
    </row>
    <row r="19088" spans="7:8" x14ac:dyDescent="0.2">
      <c r="G19088">
        <v>-20.2</v>
      </c>
      <c r="H19088">
        <v>0.22700000000000001</v>
      </c>
    </row>
    <row r="19089" spans="7:8" x14ac:dyDescent="0.2">
      <c r="G19089">
        <v>-20.100000000000001</v>
      </c>
      <c r="H19089">
        <v>0.23</v>
      </c>
    </row>
    <row r="19090" spans="7:8" x14ac:dyDescent="0.2">
      <c r="G19090">
        <v>-20</v>
      </c>
      <c r="H19090">
        <v>0.23400000000000001</v>
      </c>
    </row>
    <row r="19091" spans="7:8" x14ac:dyDescent="0.2">
      <c r="G19091">
        <v>-19.899999999999999</v>
      </c>
      <c r="H19091">
        <v>0.23899999999999999</v>
      </c>
    </row>
    <row r="19092" spans="7:8" x14ac:dyDescent="0.2">
      <c r="G19092">
        <v>-19.8</v>
      </c>
      <c r="H19092">
        <v>0.245</v>
      </c>
    </row>
    <row r="19093" spans="7:8" x14ac:dyDescent="0.2">
      <c r="G19093">
        <v>-19.7</v>
      </c>
      <c r="H19093">
        <v>0.253</v>
      </c>
    </row>
    <row r="19094" spans="7:8" x14ac:dyDescent="0.2">
      <c r="G19094">
        <v>-19.600000000000001</v>
      </c>
      <c r="H19094">
        <v>0.26200000000000001</v>
      </c>
    </row>
    <row r="19095" spans="7:8" x14ac:dyDescent="0.2">
      <c r="G19095">
        <v>-19.5</v>
      </c>
      <c r="H19095">
        <v>0.27500000000000002</v>
      </c>
    </row>
    <row r="19096" spans="7:8" x14ac:dyDescent="0.2">
      <c r="G19096">
        <v>-19.399999999999999</v>
      </c>
      <c r="H19096">
        <v>0.28999999999999998</v>
      </c>
    </row>
    <row r="19097" spans="7:8" x14ac:dyDescent="0.2">
      <c r="G19097">
        <v>-19.3</v>
      </c>
      <c r="H19097">
        <v>0.308</v>
      </c>
    </row>
    <row r="19098" spans="7:8" x14ac:dyDescent="0.2">
      <c r="G19098">
        <v>-19.2</v>
      </c>
      <c r="H19098">
        <v>0.32800000000000001</v>
      </c>
    </row>
    <row r="19099" spans="7:8" x14ac:dyDescent="0.2">
      <c r="G19099">
        <v>-19.100000000000001</v>
      </c>
      <c r="H19099">
        <v>0.35099999999999998</v>
      </c>
    </row>
    <row r="19100" spans="7:8" x14ac:dyDescent="0.2">
      <c r="G19100">
        <v>-19</v>
      </c>
      <c r="H19100">
        <v>0.376</v>
      </c>
    </row>
    <row r="19101" spans="7:8" x14ac:dyDescent="0.2">
      <c r="G19101">
        <v>-18.899999999999999</v>
      </c>
      <c r="H19101">
        <v>0.40600000000000003</v>
      </c>
    </row>
    <row r="19102" spans="7:8" x14ac:dyDescent="0.2">
      <c r="G19102">
        <v>-18.8</v>
      </c>
      <c r="H19102">
        <v>0.44500000000000001</v>
      </c>
    </row>
    <row r="19103" spans="7:8" x14ac:dyDescent="0.2">
      <c r="G19103">
        <v>-18.7</v>
      </c>
      <c r="H19103">
        <v>0.503</v>
      </c>
    </row>
    <row r="19104" spans="7:8" x14ac:dyDescent="0.2">
      <c r="G19104">
        <v>-18.600000000000001</v>
      </c>
      <c r="H19104">
        <v>0.59199999999999997</v>
      </c>
    </row>
    <row r="19105" spans="7:8" x14ac:dyDescent="0.2">
      <c r="G19105">
        <v>-18.5</v>
      </c>
      <c r="H19105">
        <v>0.73899999999999999</v>
      </c>
    </row>
    <row r="19106" spans="7:8" x14ac:dyDescent="0.2">
      <c r="G19106">
        <v>-18.399999999999999</v>
      </c>
      <c r="H19106">
        <v>0.97499999999999998</v>
      </c>
    </row>
    <row r="19107" spans="7:8" x14ac:dyDescent="0.2">
      <c r="G19107">
        <v>-18.3</v>
      </c>
      <c r="H19107">
        <v>1.341</v>
      </c>
    </row>
    <row r="19108" spans="7:8" x14ac:dyDescent="0.2">
      <c r="G19108">
        <v>-18.2</v>
      </c>
      <c r="H19108">
        <v>1.899</v>
      </c>
    </row>
    <row r="19109" spans="7:8" x14ac:dyDescent="0.2">
      <c r="G19109">
        <v>-18.100000000000001</v>
      </c>
      <c r="H19109">
        <v>2.7</v>
      </c>
    </row>
    <row r="19110" spans="7:8" x14ac:dyDescent="0.2">
      <c r="G19110">
        <v>-18</v>
      </c>
      <c r="H19110">
        <v>3.746</v>
      </c>
    </row>
    <row r="19111" spans="7:8" x14ac:dyDescent="0.2">
      <c r="G19111">
        <v>-17.899999999999999</v>
      </c>
      <c r="H19111">
        <v>5.0250000000000004</v>
      </c>
    </row>
    <row r="19112" spans="7:8" x14ac:dyDescent="0.2">
      <c r="G19112">
        <v>-17.8</v>
      </c>
      <c r="H19112">
        <v>6.48</v>
      </c>
    </row>
    <row r="19113" spans="7:8" x14ac:dyDescent="0.2">
      <c r="G19113">
        <v>-17.7</v>
      </c>
      <c r="H19113">
        <v>8.0619999999999994</v>
      </c>
    </row>
    <row r="19114" spans="7:8" x14ac:dyDescent="0.2">
      <c r="G19114">
        <v>-17.600000000000001</v>
      </c>
      <c r="H19114">
        <v>9.7260000000000009</v>
      </c>
    </row>
    <row r="19115" spans="7:8" x14ac:dyDescent="0.2">
      <c r="G19115">
        <v>-17.5</v>
      </c>
      <c r="H19115">
        <v>11.441000000000001</v>
      </c>
    </row>
    <row r="19116" spans="7:8" x14ac:dyDescent="0.2">
      <c r="G19116">
        <v>-17.399999999999999</v>
      </c>
      <c r="H19116">
        <v>13.19</v>
      </c>
    </row>
    <row r="19117" spans="7:8" x14ac:dyDescent="0.2">
      <c r="G19117">
        <v>-17.3</v>
      </c>
      <c r="H19117">
        <v>14.961</v>
      </c>
    </row>
    <row r="19118" spans="7:8" x14ac:dyDescent="0.2">
      <c r="G19118">
        <v>-17.2</v>
      </c>
      <c r="H19118">
        <v>16.745000000000001</v>
      </c>
    </row>
    <row r="19119" spans="7:8" x14ac:dyDescent="0.2">
      <c r="G19119">
        <v>-17.100000000000001</v>
      </c>
      <c r="H19119">
        <v>18.539000000000001</v>
      </c>
    </row>
    <row r="19120" spans="7:8" x14ac:dyDescent="0.2">
      <c r="G19120">
        <v>-17</v>
      </c>
      <c r="H19120">
        <v>20.338000000000001</v>
      </c>
    </row>
    <row r="19121" spans="7:8" x14ac:dyDescent="0.2">
      <c r="G19121">
        <v>-16.899999999999999</v>
      </c>
      <c r="H19121">
        <v>22.14</v>
      </c>
    </row>
    <row r="19122" spans="7:8" x14ac:dyDescent="0.2">
      <c r="G19122">
        <v>-16.8</v>
      </c>
      <c r="H19122">
        <v>23.943000000000001</v>
      </c>
    </row>
    <row r="19123" spans="7:8" x14ac:dyDescent="0.2">
      <c r="G19123">
        <v>-16.7</v>
      </c>
      <c r="H19123">
        <v>25.745000000000001</v>
      </c>
    </row>
    <row r="19124" spans="7:8" x14ac:dyDescent="0.2">
      <c r="G19124">
        <v>-16.600000000000001</v>
      </c>
      <c r="H19124">
        <v>27.545000000000002</v>
      </c>
    </row>
    <row r="19125" spans="7:8" x14ac:dyDescent="0.2">
      <c r="G19125">
        <v>-16.5</v>
      </c>
      <c r="H19125">
        <v>29.343</v>
      </c>
    </row>
    <row r="19126" spans="7:8" x14ac:dyDescent="0.2">
      <c r="G19126">
        <v>-16.399999999999999</v>
      </c>
      <c r="H19126">
        <v>31.137</v>
      </c>
    </row>
    <row r="19127" spans="7:8" x14ac:dyDescent="0.2">
      <c r="G19127">
        <v>-16.3</v>
      </c>
      <c r="H19127">
        <v>32.926000000000002</v>
      </c>
    </row>
    <row r="19128" spans="7:8" x14ac:dyDescent="0.2">
      <c r="G19128">
        <v>-16.2</v>
      </c>
      <c r="H19128">
        <v>34.709000000000003</v>
      </c>
    </row>
    <row r="19129" spans="7:8" x14ac:dyDescent="0.2">
      <c r="G19129">
        <v>-16.100000000000001</v>
      </c>
      <c r="H19129">
        <v>36.485999999999997</v>
      </c>
    </row>
    <row r="19130" spans="7:8" x14ac:dyDescent="0.2">
      <c r="G19130">
        <v>-16</v>
      </c>
      <c r="H19130">
        <v>38.256</v>
      </c>
    </row>
    <row r="19131" spans="7:8" x14ac:dyDescent="0.2">
      <c r="G19131">
        <v>-15.9</v>
      </c>
      <c r="H19131">
        <v>40.017000000000003</v>
      </c>
    </row>
    <row r="19132" spans="7:8" x14ac:dyDescent="0.2">
      <c r="G19132">
        <v>-15.8</v>
      </c>
      <c r="H19132">
        <v>41.768000000000001</v>
      </c>
    </row>
    <row r="19133" spans="7:8" x14ac:dyDescent="0.2">
      <c r="G19133">
        <v>-15.7</v>
      </c>
      <c r="H19133">
        <v>43.509</v>
      </c>
    </row>
    <row r="19134" spans="7:8" x14ac:dyDescent="0.2">
      <c r="G19134">
        <v>-15.6</v>
      </c>
      <c r="H19134">
        <v>45.234999999999999</v>
      </c>
    </row>
    <row r="19135" spans="7:8" x14ac:dyDescent="0.2">
      <c r="G19135">
        <v>-15.5</v>
      </c>
      <c r="H19135">
        <v>46.947000000000003</v>
      </c>
    </row>
    <row r="19136" spans="7:8" x14ac:dyDescent="0.2">
      <c r="G19136">
        <v>-15.4</v>
      </c>
      <c r="H19136">
        <v>48.640999999999998</v>
      </c>
    </row>
    <row r="19137" spans="7:8" x14ac:dyDescent="0.2">
      <c r="G19137">
        <v>-15.3</v>
      </c>
      <c r="H19137">
        <v>50.316000000000003</v>
      </c>
    </row>
    <row r="19138" spans="7:8" x14ac:dyDescent="0.2">
      <c r="G19138">
        <v>-15.2</v>
      </c>
      <c r="H19138">
        <v>51.968000000000004</v>
      </c>
    </row>
    <row r="19139" spans="7:8" x14ac:dyDescent="0.2">
      <c r="G19139">
        <v>-15.1</v>
      </c>
      <c r="H19139">
        <v>53.597000000000001</v>
      </c>
    </row>
    <row r="19140" spans="7:8" x14ac:dyDescent="0.2">
      <c r="G19140">
        <v>-15</v>
      </c>
      <c r="H19140">
        <v>55.198</v>
      </c>
    </row>
    <row r="19141" spans="7:8" x14ac:dyDescent="0.2">
      <c r="G19141">
        <v>-14.9</v>
      </c>
      <c r="H19141">
        <v>56.77</v>
      </c>
    </row>
    <row r="19142" spans="7:8" x14ac:dyDescent="0.2">
      <c r="G19142">
        <v>-14.8</v>
      </c>
      <c r="H19142">
        <v>58.31</v>
      </c>
    </row>
    <row r="19143" spans="7:8" x14ac:dyDescent="0.2">
      <c r="G19143">
        <v>-14.7</v>
      </c>
      <c r="H19143">
        <v>59.814</v>
      </c>
    </row>
    <row r="19144" spans="7:8" x14ac:dyDescent="0.2">
      <c r="G19144">
        <v>-14.6</v>
      </c>
      <c r="H19144">
        <v>61.28</v>
      </c>
    </row>
    <row r="19145" spans="7:8" x14ac:dyDescent="0.2">
      <c r="G19145">
        <v>-14.5</v>
      </c>
      <c r="H19145">
        <v>62.706000000000003</v>
      </c>
    </row>
    <row r="19146" spans="7:8" x14ac:dyDescent="0.2">
      <c r="G19146">
        <v>-14.4</v>
      </c>
      <c r="H19146">
        <v>64.088999999999999</v>
      </c>
    </row>
    <row r="19147" spans="7:8" x14ac:dyDescent="0.2">
      <c r="G19147">
        <v>-14.3</v>
      </c>
      <c r="H19147">
        <v>65.430000000000007</v>
      </c>
    </row>
    <row r="19148" spans="7:8" x14ac:dyDescent="0.2">
      <c r="G19148">
        <v>-14.2</v>
      </c>
      <c r="H19148">
        <v>66.727999999999994</v>
      </c>
    </row>
    <row r="19149" spans="7:8" x14ac:dyDescent="0.2">
      <c r="G19149">
        <v>-14.1</v>
      </c>
      <c r="H19149">
        <v>67.980999999999995</v>
      </c>
    </row>
    <row r="19150" spans="7:8" x14ac:dyDescent="0.2">
      <c r="G19150">
        <v>-14</v>
      </c>
      <c r="H19150">
        <v>69.188999999999993</v>
      </c>
    </row>
    <row r="19151" spans="7:8" x14ac:dyDescent="0.2">
      <c r="G19151">
        <v>-13.9</v>
      </c>
      <c r="H19151">
        <v>70.352000000000004</v>
      </c>
    </row>
    <row r="19152" spans="7:8" x14ac:dyDescent="0.2">
      <c r="G19152">
        <v>-13.8</v>
      </c>
      <c r="H19152">
        <v>71.468999999999994</v>
      </c>
    </row>
    <row r="19153" spans="7:8" x14ac:dyDescent="0.2">
      <c r="G19153">
        <v>-13.7</v>
      </c>
      <c r="H19153">
        <v>72.539000000000001</v>
      </c>
    </row>
    <row r="19154" spans="7:8" x14ac:dyDescent="0.2">
      <c r="G19154">
        <v>-13.6</v>
      </c>
      <c r="H19154">
        <v>73.563999999999993</v>
      </c>
    </row>
    <row r="19155" spans="7:8" x14ac:dyDescent="0.2">
      <c r="G19155">
        <v>-13.5</v>
      </c>
      <c r="H19155">
        <v>74.543999999999997</v>
      </c>
    </row>
    <row r="19156" spans="7:8" x14ac:dyDescent="0.2">
      <c r="G19156">
        <v>-13.4</v>
      </c>
      <c r="H19156">
        <v>75.477999999999994</v>
      </c>
    </row>
    <row r="19157" spans="7:8" x14ac:dyDescent="0.2">
      <c r="G19157">
        <v>-13.3</v>
      </c>
      <c r="H19157">
        <v>76.367999999999995</v>
      </c>
    </row>
    <row r="19158" spans="7:8" x14ac:dyDescent="0.2">
      <c r="G19158">
        <v>-13.2</v>
      </c>
      <c r="H19158">
        <v>77.213999999999999</v>
      </c>
    </row>
    <row r="19159" spans="7:8" x14ac:dyDescent="0.2">
      <c r="G19159">
        <v>-13.1</v>
      </c>
      <c r="H19159">
        <v>78.016999999999996</v>
      </c>
    </row>
    <row r="19160" spans="7:8" x14ac:dyDescent="0.2">
      <c r="G19160">
        <v>-13</v>
      </c>
      <c r="H19160">
        <v>78.78</v>
      </c>
    </row>
    <row r="19161" spans="7:8" x14ac:dyDescent="0.2">
      <c r="G19161">
        <v>-12.9</v>
      </c>
      <c r="H19161">
        <v>79.501000000000005</v>
      </c>
    </row>
    <row r="19162" spans="7:8" x14ac:dyDescent="0.2">
      <c r="G19162">
        <v>-12.8</v>
      </c>
      <c r="H19162">
        <v>80.182000000000002</v>
      </c>
    </row>
    <row r="19163" spans="7:8" x14ac:dyDescent="0.2">
      <c r="G19163">
        <v>-12.7</v>
      </c>
      <c r="H19163">
        <v>80.825999999999993</v>
      </c>
    </row>
    <row r="19164" spans="7:8" x14ac:dyDescent="0.2">
      <c r="G19164">
        <v>-12.6</v>
      </c>
      <c r="H19164">
        <v>81.433000000000007</v>
      </c>
    </row>
    <row r="19165" spans="7:8" x14ac:dyDescent="0.2">
      <c r="G19165">
        <v>-12.5</v>
      </c>
      <c r="H19165">
        <v>82.006</v>
      </c>
    </row>
    <row r="19166" spans="7:8" x14ac:dyDescent="0.2">
      <c r="G19166">
        <v>-12.4</v>
      </c>
      <c r="H19166">
        <v>82.543999999999997</v>
      </c>
    </row>
    <row r="19167" spans="7:8" x14ac:dyDescent="0.2">
      <c r="G19167">
        <v>-12.3</v>
      </c>
      <c r="H19167">
        <v>83.051000000000002</v>
      </c>
    </row>
    <row r="19168" spans="7:8" x14ac:dyDescent="0.2">
      <c r="G19168">
        <v>-12.2</v>
      </c>
      <c r="H19168">
        <v>83.525999999999996</v>
      </c>
    </row>
    <row r="19169" spans="7:8" x14ac:dyDescent="0.2">
      <c r="G19169">
        <v>-12.1</v>
      </c>
      <c r="H19169">
        <v>83.971999999999994</v>
      </c>
    </row>
    <row r="19170" spans="7:8" x14ac:dyDescent="0.2">
      <c r="G19170">
        <v>-12</v>
      </c>
      <c r="H19170">
        <v>84.391000000000005</v>
      </c>
    </row>
    <row r="19171" spans="7:8" x14ac:dyDescent="0.2">
      <c r="G19171">
        <v>-11.9</v>
      </c>
      <c r="H19171">
        <v>84.783000000000001</v>
      </c>
    </row>
    <row r="19172" spans="7:8" x14ac:dyDescent="0.2">
      <c r="G19172">
        <v>-11.8</v>
      </c>
      <c r="H19172">
        <v>85.15</v>
      </c>
    </row>
    <row r="19173" spans="7:8" x14ac:dyDescent="0.2">
      <c r="G19173">
        <v>-11.7</v>
      </c>
      <c r="H19173">
        <v>85.492999999999995</v>
      </c>
    </row>
    <row r="19174" spans="7:8" x14ac:dyDescent="0.2">
      <c r="G19174">
        <v>-11.6</v>
      </c>
      <c r="H19174">
        <v>85.814999999999998</v>
      </c>
    </row>
    <row r="19175" spans="7:8" x14ac:dyDescent="0.2">
      <c r="G19175">
        <v>-11.5</v>
      </c>
      <c r="H19175">
        <v>86.114999999999995</v>
      </c>
    </row>
    <row r="19176" spans="7:8" x14ac:dyDescent="0.2">
      <c r="G19176">
        <v>-11.4</v>
      </c>
      <c r="H19176">
        <v>86.396000000000001</v>
      </c>
    </row>
    <row r="19177" spans="7:8" x14ac:dyDescent="0.2">
      <c r="G19177">
        <v>-11.3</v>
      </c>
      <c r="H19177">
        <v>86.658000000000001</v>
      </c>
    </row>
    <row r="19178" spans="7:8" x14ac:dyDescent="0.2">
      <c r="G19178">
        <v>-11.2</v>
      </c>
      <c r="H19178">
        <v>86.903000000000006</v>
      </c>
    </row>
    <row r="19179" spans="7:8" x14ac:dyDescent="0.2">
      <c r="G19179">
        <v>-11.1</v>
      </c>
      <c r="H19179">
        <v>87.131</v>
      </c>
    </row>
    <row r="19180" spans="7:8" x14ac:dyDescent="0.2">
      <c r="G19180">
        <v>-11</v>
      </c>
      <c r="H19180">
        <v>87.344999999999999</v>
      </c>
    </row>
    <row r="19181" spans="7:8" x14ac:dyDescent="0.2">
      <c r="G19181">
        <v>-10.9</v>
      </c>
      <c r="H19181">
        <v>87.543999999999997</v>
      </c>
    </row>
    <row r="19182" spans="7:8" x14ac:dyDescent="0.2">
      <c r="G19182">
        <v>-10.8</v>
      </c>
      <c r="H19182">
        <v>87.728999999999999</v>
      </c>
    </row>
    <row r="19183" spans="7:8" x14ac:dyDescent="0.2">
      <c r="G19183">
        <v>-10.7</v>
      </c>
      <c r="H19183">
        <v>87.903000000000006</v>
      </c>
    </row>
    <row r="19184" spans="7:8" x14ac:dyDescent="0.2">
      <c r="G19184">
        <v>-10.6</v>
      </c>
      <c r="H19184">
        <v>88.063999999999993</v>
      </c>
    </row>
    <row r="19185" spans="7:8" x14ac:dyDescent="0.2">
      <c r="G19185">
        <v>-10.5</v>
      </c>
      <c r="H19185">
        <v>88.215000000000003</v>
      </c>
    </row>
    <row r="19186" spans="7:8" x14ac:dyDescent="0.2">
      <c r="G19186">
        <v>-10.4</v>
      </c>
      <c r="H19186">
        <v>88.355000000000004</v>
      </c>
    </row>
    <row r="19187" spans="7:8" x14ac:dyDescent="0.2">
      <c r="G19187">
        <v>-10.3</v>
      </c>
      <c r="H19187">
        <v>88.486000000000004</v>
      </c>
    </row>
    <row r="19188" spans="7:8" x14ac:dyDescent="0.2">
      <c r="G19188">
        <v>-10.199999999999999</v>
      </c>
      <c r="H19188">
        <v>88.608000000000004</v>
      </c>
    </row>
    <row r="19189" spans="7:8" x14ac:dyDescent="0.2">
      <c r="G19189">
        <v>-10.1</v>
      </c>
      <c r="H19189">
        <v>88.721999999999994</v>
      </c>
    </row>
    <row r="19190" spans="7:8" x14ac:dyDescent="0.2">
      <c r="G19190">
        <v>-10</v>
      </c>
      <c r="H19190">
        <v>88.826999999999998</v>
      </c>
    </row>
    <row r="19191" spans="7:8" x14ac:dyDescent="0.2">
      <c r="G19191">
        <v>-9.9</v>
      </c>
      <c r="H19191">
        <v>88.926000000000002</v>
      </c>
    </row>
    <row r="19192" spans="7:8" x14ac:dyDescent="0.2">
      <c r="G19192">
        <v>-9.8000000000000007</v>
      </c>
      <c r="H19192">
        <v>89.018000000000001</v>
      </c>
    </row>
    <row r="19193" spans="7:8" x14ac:dyDescent="0.2">
      <c r="G19193">
        <v>-9.6999999999999993</v>
      </c>
      <c r="H19193">
        <v>89.102999999999994</v>
      </c>
    </row>
    <row r="19194" spans="7:8" x14ac:dyDescent="0.2">
      <c r="G19194">
        <v>-9.6</v>
      </c>
      <c r="H19194">
        <v>89.182000000000002</v>
      </c>
    </row>
    <row r="19195" spans="7:8" x14ac:dyDescent="0.2">
      <c r="G19195">
        <v>-9.5</v>
      </c>
      <c r="H19195">
        <v>89.256</v>
      </c>
    </row>
    <row r="19196" spans="7:8" x14ac:dyDescent="0.2">
      <c r="G19196">
        <v>-9.4</v>
      </c>
      <c r="H19196">
        <v>89.323999999999998</v>
      </c>
    </row>
    <row r="19197" spans="7:8" x14ac:dyDescent="0.2">
      <c r="G19197">
        <v>-9.3000000000000007</v>
      </c>
      <c r="H19197">
        <v>89.388000000000005</v>
      </c>
    </row>
    <row r="19198" spans="7:8" x14ac:dyDescent="0.2">
      <c r="G19198">
        <v>-9.1999999999999993</v>
      </c>
      <c r="H19198">
        <v>89.447000000000003</v>
      </c>
    </row>
    <row r="19199" spans="7:8" x14ac:dyDescent="0.2">
      <c r="G19199">
        <v>-9.1</v>
      </c>
      <c r="H19199">
        <v>89.501999999999995</v>
      </c>
    </row>
    <row r="19200" spans="7:8" x14ac:dyDescent="0.2">
      <c r="G19200">
        <v>-9</v>
      </c>
      <c r="H19200">
        <v>89.552000000000007</v>
      </c>
    </row>
    <row r="19201" spans="7:8" x14ac:dyDescent="0.2">
      <c r="G19201">
        <v>-8.9</v>
      </c>
      <c r="H19201">
        <v>89.599000000000004</v>
      </c>
    </row>
    <row r="19202" spans="7:8" x14ac:dyDescent="0.2">
      <c r="G19202">
        <v>-8.8000000000000007</v>
      </c>
      <c r="H19202">
        <v>89.643000000000001</v>
      </c>
    </row>
    <row r="19203" spans="7:8" x14ac:dyDescent="0.2">
      <c r="G19203">
        <v>-8.6999999999999993</v>
      </c>
      <c r="H19203">
        <v>89.683000000000007</v>
      </c>
    </row>
    <row r="19204" spans="7:8" x14ac:dyDescent="0.2">
      <c r="G19204">
        <v>-8.6</v>
      </c>
      <c r="H19204">
        <v>89.72</v>
      </c>
    </row>
    <row r="19205" spans="7:8" x14ac:dyDescent="0.2">
      <c r="G19205">
        <v>-8.5</v>
      </c>
      <c r="H19205">
        <v>89.754999999999995</v>
      </c>
    </row>
    <row r="19206" spans="7:8" x14ac:dyDescent="0.2">
      <c r="G19206">
        <v>-8.4</v>
      </c>
      <c r="H19206">
        <v>89.786000000000001</v>
      </c>
    </row>
    <row r="19207" spans="7:8" x14ac:dyDescent="0.2">
      <c r="G19207">
        <v>-8.3000000000000007</v>
      </c>
      <c r="H19207">
        <v>89.816000000000003</v>
      </c>
    </row>
    <row r="19208" spans="7:8" x14ac:dyDescent="0.2">
      <c r="G19208">
        <v>-8.1999999999999993</v>
      </c>
      <c r="H19208">
        <v>89.843000000000004</v>
      </c>
    </row>
    <row r="19209" spans="7:8" x14ac:dyDescent="0.2">
      <c r="G19209">
        <v>-8.1</v>
      </c>
      <c r="H19209">
        <v>89.867999999999995</v>
      </c>
    </row>
    <row r="19210" spans="7:8" x14ac:dyDescent="0.2">
      <c r="G19210">
        <v>-8</v>
      </c>
      <c r="H19210">
        <v>89.891000000000005</v>
      </c>
    </row>
    <row r="19211" spans="7:8" x14ac:dyDescent="0.2">
      <c r="G19211">
        <v>-7.9</v>
      </c>
      <c r="H19211">
        <v>89.912999999999997</v>
      </c>
    </row>
    <row r="19212" spans="7:8" x14ac:dyDescent="0.2">
      <c r="G19212">
        <v>-7.8</v>
      </c>
      <c r="H19212">
        <v>89.933000000000007</v>
      </c>
    </row>
    <row r="19213" spans="7:8" x14ac:dyDescent="0.2">
      <c r="G19213">
        <v>-7.7</v>
      </c>
      <c r="H19213">
        <v>89.950999999999993</v>
      </c>
    </row>
    <row r="19214" spans="7:8" x14ac:dyDescent="0.2">
      <c r="G19214">
        <v>-7.6</v>
      </c>
      <c r="H19214">
        <v>89.968000000000004</v>
      </c>
    </row>
    <row r="19215" spans="7:8" x14ac:dyDescent="0.2">
      <c r="G19215">
        <v>-7.5</v>
      </c>
      <c r="H19215">
        <v>89.983000000000004</v>
      </c>
    </row>
    <row r="19216" spans="7:8" x14ac:dyDescent="0.2">
      <c r="G19216">
        <v>-7.4</v>
      </c>
      <c r="H19216">
        <v>89.998000000000005</v>
      </c>
    </row>
    <row r="19217" spans="7:8" x14ac:dyDescent="0.2">
      <c r="G19217">
        <v>-7.3</v>
      </c>
      <c r="H19217">
        <v>90.010999999999996</v>
      </c>
    </row>
    <row r="19218" spans="7:8" x14ac:dyDescent="0.2">
      <c r="G19218">
        <v>-7.2</v>
      </c>
      <c r="H19218">
        <v>90.024000000000001</v>
      </c>
    </row>
    <row r="19219" spans="7:8" x14ac:dyDescent="0.2">
      <c r="G19219">
        <v>-7.1</v>
      </c>
      <c r="H19219">
        <v>90.034999999999997</v>
      </c>
    </row>
    <row r="19220" spans="7:8" x14ac:dyDescent="0.2">
      <c r="G19220">
        <v>-7</v>
      </c>
      <c r="H19220">
        <v>90.046000000000006</v>
      </c>
    </row>
    <row r="19221" spans="7:8" x14ac:dyDescent="0.2">
      <c r="G19221">
        <v>-6.9</v>
      </c>
      <c r="H19221">
        <v>90.055000000000007</v>
      </c>
    </row>
    <row r="19222" spans="7:8" x14ac:dyDescent="0.2">
      <c r="G19222">
        <v>-6.8</v>
      </c>
      <c r="H19222">
        <v>90.064999999999998</v>
      </c>
    </row>
    <row r="19223" spans="7:8" x14ac:dyDescent="0.2">
      <c r="G19223">
        <v>-6.7</v>
      </c>
      <c r="H19223">
        <v>90.072999999999993</v>
      </c>
    </row>
    <row r="19224" spans="7:8" x14ac:dyDescent="0.2">
      <c r="G19224">
        <v>-6.6</v>
      </c>
      <c r="H19224">
        <v>90.081000000000003</v>
      </c>
    </row>
    <row r="19225" spans="7:8" x14ac:dyDescent="0.2">
      <c r="G19225">
        <v>-6.5</v>
      </c>
      <c r="H19225">
        <v>90.087999999999994</v>
      </c>
    </row>
    <row r="19226" spans="7:8" x14ac:dyDescent="0.2">
      <c r="G19226">
        <v>-6.4</v>
      </c>
      <c r="H19226">
        <v>90.094999999999999</v>
      </c>
    </row>
    <row r="19227" spans="7:8" x14ac:dyDescent="0.2">
      <c r="G19227">
        <v>-6.3</v>
      </c>
      <c r="H19227">
        <v>90.100999999999999</v>
      </c>
    </row>
    <row r="19228" spans="7:8" x14ac:dyDescent="0.2">
      <c r="G19228">
        <v>-6.2</v>
      </c>
      <c r="H19228">
        <v>90.106999999999999</v>
      </c>
    </row>
    <row r="19229" spans="7:8" x14ac:dyDescent="0.2">
      <c r="G19229">
        <v>-6.1</v>
      </c>
      <c r="H19229">
        <v>90.111999999999995</v>
      </c>
    </row>
    <row r="19230" spans="7:8" x14ac:dyDescent="0.2">
      <c r="G19230">
        <v>-6</v>
      </c>
      <c r="H19230">
        <v>90.117000000000004</v>
      </c>
    </row>
    <row r="19231" spans="7:8" x14ac:dyDescent="0.2">
      <c r="G19231">
        <v>-5.9</v>
      </c>
      <c r="H19231">
        <v>90.122</v>
      </c>
    </row>
    <row r="19232" spans="7:8" x14ac:dyDescent="0.2">
      <c r="G19232">
        <v>-5.8</v>
      </c>
      <c r="H19232">
        <v>90.126999999999995</v>
      </c>
    </row>
    <row r="19233" spans="7:8" x14ac:dyDescent="0.2">
      <c r="G19233">
        <v>-5.7</v>
      </c>
      <c r="H19233">
        <v>90.131</v>
      </c>
    </row>
    <row r="19234" spans="7:8" x14ac:dyDescent="0.2">
      <c r="G19234">
        <v>-5.6</v>
      </c>
      <c r="H19234">
        <v>90.135000000000005</v>
      </c>
    </row>
    <row r="19235" spans="7:8" x14ac:dyDescent="0.2">
      <c r="G19235">
        <v>-5.5</v>
      </c>
      <c r="H19235">
        <v>90.138000000000005</v>
      </c>
    </row>
    <row r="19236" spans="7:8" x14ac:dyDescent="0.2">
      <c r="G19236">
        <v>-5.4</v>
      </c>
      <c r="H19236">
        <v>90.141999999999996</v>
      </c>
    </row>
    <row r="19237" spans="7:8" x14ac:dyDescent="0.2">
      <c r="G19237">
        <v>-5.3</v>
      </c>
      <c r="H19237">
        <v>90.144999999999996</v>
      </c>
    </row>
    <row r="19238" spans="7:8" x14ac:dyDescent="0.2">
      <c r="G19238">
        <v>-5.2</v>
      </c>
      <c r="H19238">
        <v>90.147999999999996</v>
      </c>
    </row>
    <row r="19239" spans="7:8" x14ac:dyDescent="0.2">
      <c r="G19239">
        <v>-5.0999999999999996</v>
      </c>
      <c r="H19239">
        <v>90.150999999999996</v>
      </c>
    </row>
    <row r="19240" spans="7:8" x14ac:dyDescent="0.2">
      <c r="G19240">
        <v>-5</v>
      </c>
      <c r="H19240">
        <v>90.153999999999996</v>
      </c>
    </row>
    <row r="19241" spans="7:8" x14ac:dyDescent="0.2">
      <c r="G19241">
        <v>-4.9000000000000004</v>
      </c>
      <c r="H19241">
        <v>90.156000000000006</v>
      </c>
    </row>
    <row r="19242" spans="7:8" x14ac:dyDescent="0.2">
      <c r="G19242">
        <v>-4.8</v>
      </c>
      <c r="H19242">
        <v>90.159000000000006</v>
      </c>
    </row>
    <row r="19243" spans="7:8" x14ac:dyDescent="0.2">
      <c r="G19243">
        <v>-4.7</v>
      </c>
      <c r="H19243">
        <v>90.161000000000001</v>
      </c>
    </row>
    <row r="19244" spans="7:8" x14ac:dyDescent="0.2">
      <c r="G19244">
        <v>-4.5999999999999996</v>
      </c>
      <c r="H19244">
        <v>90.162999999999997</v>
      </c>
    </row>
    <row r="19245" spans="7:8" x14ac:dyDescent="0.2">
      <c r="G19245">
        <v>-4.5</v>
      </c>
      <c r="H19245">
        <v>90.165000000000006</v>
      </c>
    </row>
    <row r="19246" spans="7:8" x14ac:dyDescent="0.2">
      <c r="G19246">
        <v>-4.4000000000000004</v>
      </c>
      <c r="H19246">
        <v>90.167000000000002</v>
      </c>
    </row>
    <row r="19247" spans="7:8" x14ac:dyDescent="0.2">
      <c r="G19247">
        <v>-4.3</v>
      </c>
      <c r="H19247">
        <v>90.168999999999997</v>
      </c>
    </row>
    <row r="19248" spans="7:8" x14ac:dyDescent="0.2">
      <c r="G19248">
        <v>-4.2</v>
      </c>
      <c r="H19248">
        <v>90.171000000000006</v>
      </c>
    </row>
    <row r="19249" spans="7:8" x14ac:dyDescent="0.2">
      <c r="G19249">
        <v>-4.0999999999999996</v>
      </c>
      <c r="H19249">
        <v>90.171999999999997</v>
      </c>
    </row>
    <row r="19250" spans="7:8" x14ac:dyDescent="0.2">
      <c r="G19250">
        <v>-4</v>
      </c>
      <c r="H19250">
        <v>90.174000000000007</v>
      </c>
    </row>
    <row r="19251" spans="7:8" x14ac:dyDescent="0.2">
      <c r="G19251">
        <v>-3.9</v>
      </c>
      <c r="H19251">
        <v>90.174999999999997</v>
      </c>
    </row>
    <row r="19252" spans="7:8" x14ac:dyDescent="0.2">
      <c r="G19252">
        <v>-3.8</v>
      </c>
      <c r="H19252">
        <v>90.177000000000007</v>
      </c>
    </row>
    <row r="19253" spans="7:8" x14ac:dyDescent="0.2">
      <c r="G19253">
        <v>-3.7</v>
      </c>
      <c r="H19253">
        <v>90.177999999999997</v>
      </c>
    </row>
    <row r="19254" spans="7:8" x14ac:dyDescent="0.2">
      <c r="G19254">
        <v>-3.6</v>
      </c>
      <c r="H19254">
        <v>90.179000000000002</v>
      </c>
    </row>
    <row r="19255" spans="7:8" x14ac:dyDescent="0.2">
      <c r="G19255">
        <v>-3.5</v>
      </c>
      <c r="H19255">
        <v>90.180999999999997</v>
      </c>
    </row>
    <row r="19256" spans="7:8" x14ac:dyDescent="0.2">
      <c r="G19256">
        <v>-3.4</v>
      </c>
      <c r="H19256">
        <v>90.182000000000002</v>
      </c>
    </row>
    <row r="19257" spans="7:8" x14ac:dyDescent="0.2">
      <c r="G19257">
        <v>-3.3</v>
      </c>
      <c r="H19257">
        <v>90.183000000000007</v>
      </c>
    </row>
    <row r="19258" spans="7:8" x14ac:dyDescent="0.2">
      <c r="G19258">
        <v>-3.2</v>
      </c>
      <c r="H19258">
        <v>90.183999999999997</v>
      </c>
    </row>
    <row r="19259" spans="7:8" x14ac:dyDescent="0.2">
      <c r="G19259">
        <v>-3.1</v>
      </c>
      <c r="H19259">
        <v>90.185000000000002</v>
      </c>
    </row>
    <row r="19260" spans="7:8" x14ac:dyDescent="0.2">
      <c r="G19260">
        <v>-3</v>
      </c>
      <c r="H19260">
        <v>90.186000000000007</v>
      </c>
    </row>
    <row r="19261" spans="7:8" x14ac:dyDescent="0.2">
      <c r="G19261">
        <v>-2.9</v>
      </c>
      <c r="H19261">
        <v>90.186999999999998</v>
      </c>
    </row>
    <row r="19262" spans="7:8" x14ac:dyDescent="0.2">
      <c r="G19262">
        <v>-2.8</v>
      </c>
      <c r="H19262">
        <v>90.188000000000002</v>
      </c>
    </row>
    <row r="19263" spans="7:8" x14ac:dyDescent="0.2">
      <c r="G19263">
        <v>-2.7</v>
      </c>
      <c r="H19263">
        <v>90.188999999999993</v>
      </c>
    </row>
    <row r="19264" spans="7:8" x14ac:dyDescent="0.2">
      <c r="G19264">
        <v>-2.6</v>
      </c>
      <c r="H19264">
        <v>90.19</v>
      </c>
    </row>
    <row r="19265" spans="7:8" x14ac:dyDescent="0.2">
      <c r="G19265">
        <v>-2.5</v>
      </c>
      <c r="H19265">
        <v>90.191000000000003</v>
      </c>
    </row>
    <row r="19266" spans="7:8" x14ac:dyDescent="0.2">
      <c r="G19266">
        <v>-2.4</v>
      </c>
      <c r="H19266">
        <v>90.191999999999993</v>
      </c>
    </row>
    <row r="19267" spans="7:8" x14ac:dyDescent="0.2">
      <c r="G19267">
        <v>-2.2999999999999998</v>
      </c>
      <c r="H19267">
        <v>90.191999999999993</v>
      </c>
    </row>
    <row r="19268" spans="7:8" x14ac:dyDescent="0.2">
      <c r="G19268">
        <v>-2.2000000000000002</v>
      </c>
      <c r="H19268">
        <v>90.192999999999998</v>
      </c>
    </row>
    <row r="19269" spans="7:8" x14ac:dyDescent="0.2">
      <c r="G19269">
        <v>-2.1</v>
      </c>
      <c r="H19269">
        <v>90.194000000000003</v>
      </c>
    </row>
    <row r="19270" spans="7:8" x14ac:dyDescent="0.2">
      <c r="G19270">
        <v>-2</v>
      </c>
      <c r="H19270">
        <v>90.194999999999993</v>
      </c>
    </row>
    <row r="19271" spans="7:8" x14ac:dyDescent="0.2">
      <c r="G19271">
        <v>-1.9</v>
      </c>
      <c r="H19271">
        <v>90.194999999999993</v>
      </c>
    </row>
    <row r="19272" spans="7:8" x14ac:dyDescent="0.2">
      <c r="G19272">
        <v>-1.8</v>
      </c>
      <c r="H19272">
        <v>90.195999999999998</v>
      </c>
    </row>
    <row r="19273" spans="7:8" x14ac:dyDescent="0.2">
      <c r="G19273">
        <v>-1.7</v>
      </c>
      <c r="H19273">
        <v>90.195999999999998</v>
      </c>
    </row>
    <row r="19274" spans="7:8" x14ac:dyDescent="0.2">
      <c r="G19274">
        <v>-1.6</v>
      </c>
      <c r="H19274">
        <v>90.197000000000003</v>
      </c>
    </row>
    <row r="19275" spans="7:8" x14ac:dyDescent="0.2">
      <c r="G19275">
        <v>-1.5</v>
      </c>
      <c r="H19275">
        <v>90.197000000000003</v>
      </c>
    </row>
    <row r="19276" spans="7:8" x14ac:dyDescent="0.2">
      <c r="G19276">
        <v>-1.4</v>
      </c>
      <c r="H19276">
        <v>90.197999999999993</v>
      </c>
    </row>
    <row r="19277" spans="7:8" x14ac:dyDescent="0.2">
      <c r="G19277">
        <v>-1.3</v>
      </c>
      <c r="H19277">
        <v>90.197999999999993</v>
      </c>
    </row>
    <row r="19278" spans="7:8" x14ac:dyDescent="0.2">
      <c r="G19278">
        <v>-1.2</v>
      </c>
      <c r="H19278">
        <v>90.198999999999998</v>
      </c>
    </row>
    <row r="19279" spans="7:8" x14ac:dyDescent="0.2">
      <c r="G19279">
        <v>-1.1000000000000001</v>
      </c>
      <c r="H19279">
        <v>90.198999999999998</v>
      </c>
    </row>
    <row r="19280" spans="7:8" x14ac:dyDescent="0.2">
      <c r="G19280">
        <v>-1</v>
      </c>
      <c r="H19280">
        <v>90.198999999999998</v>
      </c>
    </row>
    <row r="19281" spans="7:8" x14ac:dyDescent="0.2">
      <c r="G19281">
        <v>-0.9</v>
      </c>
      <c r="H19281">
        <v>90.198999999999998</v>
      </c>
    </row>
    <row r="19282" spans="7:8" x14ac:dyDescent="0.2">
      <c r="G19282">
        <v>-0.8</v>
      </c>
      <c r="H19282">
        <v>90.2</v>
      </c>
    </row>
    <row r="19283" spans="7:8" x14ac:dyDescent="0.2">
      <c r="G19283">
        <v>-0.7</v>
      </c>
      <c r="H19283">
        <v>90.2</v>
      </c>
    </row>
    <row r="19284" spans="7:8" x14ac:dyDescent="0.2">
      <c r="G19284">
        <v>-0.6</v>
      </c>
      <c r="H19284">
        <v>90.2</v>
      </c>
    </row>
    <row r="19285" spans="7:8" x14ac:dyDescent="0.2">
      <c r="G19285">
        <v>-0.5</v>
      </c>
      <c r="H19285">
        <v>90.2</v>
      </c>
    </row>
    <row r="19286" spans="7:8" x14ac:dyDescent="0.2">
      <c r="G19286">
        <v>-0.4</v>
      </c>
      <c r="H19286">
        <v>90.2</v>
      </c>
    </row>
    <row r="19287" spans="7:8" x14ac:dyDescent="0.2">
      <c r="G19287">
        <v>-0.3</v>
      </c>
      <c r="H19287">
        <v>90.2</v>
      </c>
    </row>
    <row r="19288" spans="7:8" x14ac:dyDescent="0.2">
      <c r="G19288">
        <v>-0.2</v>
      </c>
      <c r="H19288">
        <v>90.2</v>
      </c>
    </row>
    <row r="19289" spans="7:8" x14ac:dyDescent="0.2">
      <c r="G19289">
        <v>-0.1</v>
      </c>
      <c r="H19289">
        <v>90.2</v>
      </c>
    </row>
    <row r="19290" spans="7:8" x14ac:dyDescent="0.2">
      <c r="G19290">
        <v>0</v>
      </c>
      <c r="H19290">
        <v>90.2</v>
      </c>
    </row>
    <row r="19291" spans="7:8" x14ac:dyDescent="0.2">
      <c r="G19291">
        <v>0.1</v>
      </c>
      <c r="H19291">
        <v>90.2</v>
      </c>
    </row>
    <row r="19292" spans="7:8" x14ac:dyDescent="0.2">
      <c r="G19292">
        <v>0.2</v>
      </c>
      <c r="H19292">
        <v>90.2</v>
      </c>
    </row>
    <row r="19293" spans="7:8" x14ac:dyDescent="0.2">
      <c r="G19293">
        <v>0.3</v>
      </c>
      <c r="H19293">
        <v>90.2</v>
      </c>
    </row>
    <row r="19294" spans="7:8" x14ac:dyDescent="0.2">
      <c r="G19294">
        <v>0.4</v>
      </c>
      <c r="H19294">
        <v>90.2</v>
      </c>
    </row>
    <row r="19295" spans="7:8" x14ac:dyDescent="0.2">
      <c r="G19295">
        <v>0.5</v>
      </c>
      <c r="H19295">
        <v>90.2</v>
      </c>
    </row>
    <row r="19296" spans="7:8" x14ac:dyDescent="0.2">
      <c r="G19296">
        <v>0.6</v>
      </c>
      <c r="H19296">
        <v>90.2</v>
      </c>
    </row>
    <row r="19297" spans="7:8" x14ac:dyDescent="0.2">
      <c r="G19297">
        <v>0.7</v>
      </c>
      <c r="H19297">
        <v>90.198999999999998</v>
      </c>
    </row>
    <row r="19298" spans="7:8" x14ac:dyDescent="0.2">
      <c r="G19298">
        <v>0.8</v>
      </c>
      <c r="H19298">
        <v>90.198999999999998</v>
      </c>
    </row>
    <row r="19299" spans="7:8" x14ac:dyDescent="0.2">
      <c r="G19299">
        <v>0.9</v>
      </c>
      <c r="H19299">
        <v>90.198999999999998</v>
      </c>
    </row>
    <row r="19300" spans="7:8" x14ac:dyDescent="0.2">
      <c r="G19300">
        <v>1</v>
      </c>
      <c r="H19300">
        <v>90.198999999999998</v>
      </c>
    </row>
    <row r="19301" spans="7:8" x14ac:dyDescent="0.2">
      <c r="G19301">
        <v>1.1000000000000001</v>
      </c>
      <c r="H19301">
        <v>90.197999999999993</v>
      </c>
    </row>
    <row r="19302" spans="7:8" x14ac:dyDescent="0.2">
      <c r="G19302">
        <v>1.2</v>
      </c>
      <c r="H19302">
        <v>90.197999999999993</v>
      </c>
    </row>
    <row r="19303" spans="7:8" x14ac:dyDescent="0.2">
      <c r="G19303">
        <v>1.3</v>
      </c>
      <c r="H19303">
        <v>90.197999999999993</v>
      </c>
    </row>
    <row r="19304" spans="7:8" x14ac:dyDescent="0.2">
      <c r="G19304">
        <v>1.4</v>
      </c>
      <c r="H19304">
        <v>90.197000000000003</v>
      </c>
    </row>
    <row r="19305" spans="7:8" x14ac:dyDescent="0.2">
      <c r="G19305">
        <v>1.5</v>
      </c>
      <c r="H19305">
        <v>90.197000000000003</v>
      </c>
    </row>
    <row r="19306" spans="7:8" x14ac:dyDescent="0.2">
      <c r="G19306">
        <v>1.6</v>
      </c>
      <c r="H19306">
        <v>90.195999999999998</v>
      </c>
    </row>
    <row r="19307" spans="7:8" x14ac:dyDescent="0.2">
      <c r="G19307">
        <v>1.7</v>
      </c>
      <c r="H19307">
        <v>90.195999999999998</v>
      </c>
    </row>
    <row r="19308" spans="7:8" x14ac:dyDescent="0.2">
      <c r="G19308">
        <v>1.8</v>
      </c>
      <c r="H19308">
        <v>90.195999999999998</v>
      </c>
    </row>
    <row r="19309" spans="7:8" x14ac:dyDescent="0.2">
      <c r="G19309">
        <v>1.9</v>
      </c>
      <c r="H19309">
        <v>90.194999999999993</v>
      </c>
    </row>
    <row r="19310" spans="7:8" x14ac:dyDescent="0.2">
      <c r="G19310">
        <v>2</v>
      </c>
      <c r="H19310">
        <v>90.194999999999993</v>
      </c>
    </row>
    <row r="19311" spans="7:8" x14ac:dyDescent="0.2">
      <c r="G19311">
        <v>2.1</v>
      </c>
      <c r="H19311">
        <v>90.194000000000003</v>
      </c>
    </row>
    <row r="19312" spans="7:8" x14ac:dyDescent="0.2">
      <c r="G19312">
        <v>2.2000000000000002</v>
      </c>
      <c r="H19312">
        <v>90.194000000000003</v>
      </c>
    </row>
    <row r="19313" spans="7:8" x14ac:dyDescent="0.2">
      <c r="G19313">
        <v>2.2999999999999998</v>
      </c>
      <c r="H19313">
        <v>90.192999999999998</v>
      </c>
    </row>
    <row r="19314" spans="7:8" x14ac:dyDescent="0.2">
      <c r="G19314">
        <v>2.4</v>
      </c>
      <c r="H19314">
        <v>90.192999999999998</v>
      </c>
    </row>
    <row r="19315" spans="7:8" x14ac:dyDescent="0.2">
      <c r="G19315">
        <v>2.5</v>
      </c>
      <c r="H19315">
        <v>90.191999999999993</v>
      </c>
    </row>
    <row r="19316" spans="7:8" x14ac:dyDescent="0.2">
      <c r="G19316">
        <v>2.6</v>
      </c>
      <c r="H19316">
        <v>90.191999999999993</v>
      </c>
    </row>
    <row r="19317" spans="7:8" x14ac:dyDescent="0.2">
      <c r="G19317">
        <v>2.7</v>
      </c>
      <c r="H19317">
        <v>90.191000000000003</v>
      </c>
    </row>
    <row r="19318" spans="7:8" x14ac:dyDescent="0.2">
      <c r="G19318">
        <v>2.8</v>
      </c>
      <c r="H19318">
        <v>90.191000000000003</v>
      </c>
    </row>
    <row r="19319" spans="7:8" x14ac:dyDescent="0.2">
      <c r="G19319">
        <v>2.9</v>
      </c>
      <c r="H19319">
        <v>90.19</v>
      </c>
    </row>
    <row r="19320" spans="7:8" x14ac:dyDescent="0.2">
      <c r="G19320">
        <v>3</v>
      </c>
      <c r="H19320">
        <v>90.188999999999993</v>
      </c>
    </row>
    <row r="19321" spans="7:8" x14ac:dyDescent="0.2">
      <c r="G19321">
        <v>3.1</v>
      </c>
      <c r="H19321">
        <v>90.188000000000002</v>
      </c>
    </row>
    <row r="19322" spans="7:8" x14ac:dyDescent="0.2">
      <c r="G19322">
        <v>3.2</v>
      </c>
      <c r="H19322">
        <v>90.188000000000002</v>
      </c>
    </row>
    <row r="19323" spans="7:8" x14ac:dyDescent="0.2">
      <c r="G19323">
        <v>3.3</v>
      </c>
      <c r="H19323">
        <v>90.186999999999998</v>
      </c>
    </row>
    <row r="19324" spans="7:8" x14ac:dyDescent="0.2">
      <c r="G19324">
        <v>3.4</v>
      </c>
      <c r="H19324">
        <v>90.186000000000007</v>
      </c>
    </row>
    <row r="19325" spans="7:8" x14ac:dyDescent="0.2">
      <c r="G19325">
        <v>3.5</v>
      </c>
      <c r="H19325">
        <v>90.185000000000002</v>
      </c>
    </row>
    <row r="19326" spans="7:8" x14ac:dyDescent="0.2">
      <c r="G19326">
        <v>3.6</v>
      </c>
      <c r="H19326">
        <v>90.183999999999997</v>
      </c>
    </row>
    <row r="19327" spans="7:8" x14ac:dyDescent="0.2">
      <c r="G19327">
        <v>3.7</v>
      </c>
      <c r="H19327">
        <v>90.183000000000007</v>
      </c>
    </row>
    <row r="19328" spans="7:8" x14ac:dyDescent="0.2">
      <c r="G19328">
        <v>3.8</v>
      </c>
      <c r="H19328">
        <v>90.182000000000002</v>
      </c>
    </row>
    <row r="19329" spans="7:8" x14ac:dyDescent="0.2">
      <c r="G19329">
        <v>3.9</v>
      </c>
      <c r="H19329">
        <v>90.180999999999997</v>
      </c>
    </row>
    <row r="19330" spans="7:8" x14ac:dyDescent="0.2">
      <c r="G19330">
        <v>4</v>
      </c>
      <c r="H19330">
        <v>90.18</v>
      </c>
    </row>
    <row r="19331" spans="7:8" x14ac:dyDescent="0.2">
      <c r="G19331">
        <v>4.0999999999999996</v>
      </c>
      <c r="H19331">
        <v>90.177999999999997</v>
      </c>
    </row>
    <row r="19332" spans="7:8" x14ac:dyDescent="0.2">
      <c r="G19332">
        <v>4.2</v>
      </c>
      <c r="H19332">
        <v>90.177000000000007</v>
      </c>
    </row>
    <row r="19333" spans="7:8" x14ac:dyDescent="0.2">
      <c r="G19333">
        <v>4.3</v>
      </c>
      <c r="H19333">
        <v>90.176000000000002</v>
      </c>
    </row>
    <row r="19334" spans="7:8" x14ac:dyDescent="0.2">
      <c r="G19334">
        <v>4.4000000000000004</v>
      </c>
      <c r="H19334">
        <v>90.174000000000007</v>
      </c>
    </row>
    <row r="19335" spans="7:8" x14ac:dyDescent="0.2">
      <c r="G19335">
        <v>4.5</v>
      </c>
      <c r="H19335">
        <v>90.171999999999997</v>
      </c>
    </row>
    <row r="19336" spans="7:8" x14ac:dyDescent="0.2">
      <c r="G19336">
        <v>4.5999999999999996</v>
      </c>
      <c r="H19336">
        <v>90.171000000000006</v>
      </c>
    </row>
    <row r="19337" spans="7:8" x14ac:dyDescent="0.2">
      <c r="G19337">
        <v>4.7</v>
      </c>
      <c r="H19337">
        <v>90.168999999999997</v>
      </c>
    </row>
    <row r="19338" spans="7:8" x14ac:dyDescent="0.2">
      <c r="G19338">
        <v>4.8</v>
      </c>
      <c r="H19338">
        <v>90.167000000000002</v>
      </c>
    </row>
    <row r="19339" spans="7:8" x14ac:dyDescent="0.2">
      <c r="G19339">
        <v>4.9000000000000004</v>
      </c>
      <c r="H19339">
        <v>90.165000000000006</v>
      </c>
    </row>
    <row r="19340" spans="7:8" x14ac:dyDescent="0.2">
      <c r="G19340">
        <v>5</v>
      </c>
      <c r="H19340">
        <v>90.162000000000006</v>
      </c>
    </row>
    <row r="19341" spans="7:8" x14ac:dyDescent="0.2">
      <c r="G19341">
        <v>5.0999999999999996</v>
      </c>
      <c r="H19341">
        <v>90.16</v>
      </c>
    </row>
    <row r="19342" spans="7:8" x14ac:dyDescent="0.2">
      <c r="G19342">
        <v>5.2</v>
      </c>
      <c r="H19342">
        <v>90.156999999999996</v>
      </c>
    </row>
    <row r="19343" spans="7:8" x14ac:dyDescent="0.2">
      <c r="G19343">
        <v>5.3</v>
      </c>
      <c r="H19343">
        <v>90.153999999999996</v>
      </c>
    </row>
    <row r="19344" spans="7:8" x14ac:dyDescent="0.2">
      <c r="G19344">
        <v>5.4</v>
      </c>
      <c r="H19344">
        <v>90.150999999999996</v>
      </c>
    </row>
    <row r="19345" spans="7:8" x14ac:dyDescent="0.2">
      <c r="G19345">
        <v>5.5</v>
      </c>
      <c r="H19345">
        <v>90.147999999999996</v>
      </c>
    </row>
    <row r="19346" spans="7:8" x14ac:dyDescent="0.2">
      <c r="G19346">
        <v>5.6</v>
      </c>
      <c r="H19346">
        <v>90.144000000000005</v>
      </c>
    </row>
    <row r="19347" spans="7:8" x14ac:dyDescent="0.2">
      <c r="G19347">
        <v>5.7</v>
      </c>
      <c r="H19347">
        <v>90.141000000000005</v>
      </c>
    </row>
    <row r="19348" spans="7:8" x14ac:dyDescent="0.2">
      <c r="G19348">
        <v>5.8</v>
      </c>
      <c r="H19348">
        <v>90.137</v>
      </c>
    </row>
    <row r="19349" spans="7:8" x14ac:dyDescent="0.2">
      <c r="G19349">
        <v>5.9</v>
      </c>
      <c r="H19349">
        <v>90.132000000000005</v>
      </c>
    </row>
    <row r="19350" spans="7:8" x14ac:dyDescent="0.2">
      <c r="G19350">
        <v>6</v>
      </c>
      <c r="H19350">
        <v>90.128</v>
      </c>
    </row>
    <row r="19351" spans="7:8" x14ac:dyDescent="0.2">
      <c r="G19351">
        <v>6.1</v>
      </c>
      <c r="H19351">
        <v>90.123000000000005</v>
      </c>
    </row>
    <row r="19352" spans="7:8" x14ac:dyDescent="0.2">
      <c r="G19352">
        <v>6.2</v>
      </c>
      <c r="H19352">
        <v>90.117000000000004</v>
      </c>
    </row>
    <row r="19353" spans="7:8" x14ac:dyDescent="0.2">
      <c r="G19353">
        <v>6.3</v>
      </c>
      <c r="H19353">
        <v>90.111000000000004</v>
      </c>
    </row>
    <row r="19354" spans="7:8" x14ac:dyDescent="0.2">
      <c r="G19354">
        <v>6.4</v>
      </c>
      <c r="H19354">
        <v>90.105000000000004</v>
      </c>
    </row>
    <row r="19355" spans="7:8" x14ac:dyDescent="0.2">
      <c r="G19355">
        <v>6.5</v>
      </c>
      <c r="H19355">
        <v>90.099000000000004</v>
      </c>
    </row>
    <row r="19356" spans="7:8" x14ac:dyDescent="0.2">
      <c r="G19356">
        <v>6.6</v>
      </c>
      <c r="H19356">
        <v>90.090999999999994</v>
      </c>
    </row>
    <row r="19357" spans="7:8" x14ac:dyDescent="0.2">
      <c r="G19357">
        <v>6.7</v>
      </c>
      <c r="H19357">
        <v>90.082999999999998</v>
      </c>
    </row>
    <row r="19358" spans="7:8" x14ac:dyDescent="0.2">
      <c r="G19358">
        <v>6.8</v>
      </c>
      <c r="H19358">
        <v>90.075000000000003</v>
      </c>
    </row>
    <row r="19359" spans="7:8" x14ac:dyDescent="0.2">
      <c r="G19359">
        <v>6.9</v>
      </c>
      <c r="H19359">
        <v>90.066000000000003</v>
      </c>
    </row>
    <row r="19360" spans="7:8" x14ac:dyDescent="0.2">
      <c r="G19360">
        <v>7</v>
      </c>
      <c r="H19360">
        <v>90.055999999999997</v>
      </c>
    </row>
    <row r="19361" spans="7:8" x14ac:dyDescent="0.2">
      <c r="G19361">
        <v>7.1</v>
      </c>
      <c r="H19361">
        <v>90.046000000000006</v>
      </c>
    </row>
    <row r="19362" spans="7:8" x14ac:dyDescent="0.2">
      <c r="G19362">
        <v>7.2</v>
      </c>
      <c r="H19362">
        <v>90.034000000000006</v>
      </c>
    </row>
    <row r="19363" spans="7:8" x14ac:dyDescent="0.2">
      <c r="G19363">
        <v>7.3</v>
      </c>
      <c r="H19363">
        <v>90.022000000000006</v>
      </c>
    </row>
    <row r="19364" spans="7:8" x14ac:dyDescent="0.2">
      <c r="G19364">
        <v>7.4</v>
      </c>
      <c r="H19364">
        <v>90.007999999999996</v>
      </c>
    </row>
    <row r="19365" spans="7:8" x14ac:dyDescent="0.2">
      <c r="G19365">
        <v>7.5</v>
      </c>
      <c r="H19365">
        <v>89.994</v>
      </c>
    </row>
    <row r="19366" spans="7:8" x14ac:dyDescent="0.2">
      <c r="G19366">
        <v>7.6</v>
      </c>
      <c r="H19366">
        <v>89.977999999999994</v>
      </c>
    </row>
    <row r="19367" spans="7:8" x14ac:dyDescent="0.2">
      <c r="G19367">
        <v>7.7</v>
      </c>
      <c r="H19367">
        <v>89.960999999999999</v>
      </c>
    </row>
    <row r="19368" spans="7:8" x14ac:dyDescent="0.2">
      <c r="G19368">
        <v>7.8</v>
      </c>
      <c r="H19368">
        <v>89.942999999999998</v>
      </c>
    </row>
    <row r="19369" spans="7:8" x14ac:dyDescent="0.2">
      <c r="G19369">
        <v>7.9</v>
      </c>
      <c r="H19369">
        <v>89.923000000000002</v>
      </c>
    </row>
    <row r="19370" spans="7:8" x14ac:dyDescent="0.2">
      <c r="G19370">
        <v>8</v>
      </c>
      <c r="H19370">
        <v>89.900999999999996</v>
      </c>
    </row>
    <row r="19371" spans="7:8" x14ac:dyDescent="0.2">
      <c r="G19371">
        <v>8.1</v>
      </c>
      <c r="H19371">
        <v>89.878</v>
      </c>
    </row>
    <row r="19372" spans="7:8" x14ac:dyDescent="0.2">
      <c r="G19372">
        <v>8.1999999999999993</v>
      </c>
      <c r="H19372">
        <v>89.852999999999994</v>
      </c>
    </row>
    <row r="19373" spans="7:8" x14ac:dyDescent="0.2">
      <c r="G19373">
        <v>8.3000000000000007</v>
      </c>
      <c r="H19373">
        <v>89.825000000000003</v>
      </c>
    </row>
    <row r="19374" spans="7:8" x14ac:dyDescent="0.2">
      <c r="G19374">
        <v>8.4</v>
      </c>
      <c r="H19374">
        <v>89.796000000000006</v>
      </c>
    </row>
    <row r="19375" spans="7:8" x14ac:dyDescent="0.2">
      <c r="G19375">
        <v>8.5</v>
      </c>
      <c r="H19375">
        <v>89.763999999999996</v>
      </c>
    </row>
    <row r="19376" spans="7:8" x14ac:dyDescent="0.2">
      <c r="G19376">
        <v>8.6</v>
      </c>
      <c r="H19376">
        <v>89.728999999999999</v>
      </c>
    </row>
    <row r="19377" spans="7:8" x14ac:dyDescent="0.2">
      <c r="G19377">
        <v>8.6999999999999993</v>
      </c>
      <c r="H19377">
        <v>89.691999999999993</v>
      </c>
    </row>
    <row r="19378" spans="7:8" x14ac:dyDescent="0.2">
      <c r="G19378">
        <v>8.8000000000000007</v>
      </c>
      <c r="H19378">
        <v>89.652000000000001</v>
      </c>
    </row>
    <row r="19379" spans="7:8" x14ac:dyDescent="0.2">
      <c r="G19379">
        <v>8.9</v>
      </c>
      <c r="H19379">
        <v>89.608000000000004</v>
      </c>
    </row>
    <row r="19380" spans="7:8" x14ac:dyDescent="0.2">
      <c r="G19380">
        <v>9</v>
      </c>
      <c r="H19380">
        <v>89.561000000000007</v>
      </c>
    </row>
    <row r="19381" spans="7:8" x14ac:dyDescent="0.2">
      <c r="G19381">
        <v>9.1</v>
      </c>
      <c r="H19381">
        <v>89.510999999999996</v>
      </c>
    </row>
    <row r="19382" spans="7:8" x14ac:dyDescent="0.2">
      <c r="G19382">
        <v>9.1999999999999993</v>
      </c>
      <c r="H19382">
        <v>89.456000000000003</v>
      </c>
    </row>
    <row r="19383" spans="7:8" x14ac:dyDescent="0.2">
      <c r="G19383">
        <v>9.3000000000000007</v>
      </c>
      <c r="H19383">
        <v>89.397000000000006</v>
      </c>
    </row>
    <row r="19384" spans="7:8" x14ac:dyDescent="0.2">
      <c r="G19384">
        <v>9.4</v>
      </c>
      <c r="H19384">
        <v>89.334000000000003</v>
      </c>
    </row>
    <row r="19385" spans="7:8" x14ac:dyDescent="0.2">
      <c r="G19385">
        <v>9.5</v>
      </c>
      <c r="H19385">
        <v>89.265000000000001</v>
      </c>
    </row>
    <row r="19386" spans="7:8" x14ac:dyDescent="0.2">
      <c r="G19386">
        <v>9.6</v>
      </c>
      <c r="H19386">
        <v>89.191999999999993</v>
      </c>
    </row>
    <row r="19387" spans="7:8" x14ac:dyDescent="0.2">
      <c r="G19387">
        <v>9.6999999999999993</v>
      </c>
      <c r="H19387">
        <v>89.111999999999995</v>
      </c>
    </row>
    <row r="19388" spans="7:8" x14ac:dyDescent="0.2">
      <c r="G19388">
        <v>9.8000000000000007</v>
      </c>
      <c r="H19388">
        <v>89.027000000000001</v>
      </c>
    </row>
    <row r="19389" spans="7:8" x14ac:dyDescent="0.2">
      <c r="G19389">
        <v>9.9</v>
      </c>
      <c r="H19389">
        <v>88.936000000000007</v>
      </c>
    </row>
    <row r="19390" spans="7:8" x14ac:dyDescent="0.2">
      <c r="G19390">
        <v>10</v>
      </c>
      <c r="H19390">
        <v>88.837000000000003</v>
      </c>
    </row>
    <row r="19391" spans="7:8" x14ac:dyDescent="0.2">
      <c r="G19391">
        <v>10.1</v>
      </c>
      <c r="H19391">
        <v>88.730999999999995</v>
      </c>
    </row>
    <row r="19392" spans="7:8" x14ac:dyDescent="0.2">
      <c r="G19392">
        <v>10.199999999999999</v>
      </c>
      <c r="H19392">
        <v>88.617999999999995</v>
      </c>
    </row>
    <row r="19393" spans="7:8" x14ac:dyDescent="0.2">
      <c r="G19393">
        <v>10.3</v>
      </c>
      <c r="H19393">
        <v>88.495999999999995</v>
      </c>
    </row>
    <row r="19394" spans="7:8" x14ac:dyDescent="0.2">
      <c r="G19394">
        <v>10.4</v>
      </c>
      <c r="H19394">
        <v>88.364999999999995</v>
      </c>
    </row>
    <row r="19395" spans="7:8" x14ac:dyDescent="0.2">
      <c r="G19395">
        <v>10.5</v>
      </c>
      <c r="H19395">
        <v>88.224999999999994</v>
      </c>
    </row>
    <row r="19396" spans="7:8" x14ac:dyDescent="0.2">
      <c r="G19396">
        <v>10.6</v>
      </c>
      <c r="H19396">
        <v>88.073999999999998</v>
      </c>
    </row>
    <row r="19397" spans="7:8" x14ac:dyDescent="0.2">
      <c r="G19397">
        <v>10.7</v>
      </c>
      <c r="H19397">
        <v>87.912000000000006</v>
      </c>
    </row>
    <row r="19398" spans="7:8" x14ac:dyDescent="0.2">
      <c r="G19398">
        <v>10.8</v>
      </c>
      <c r="H19398">
        <v>87.739000000000004</v>
      </c>
    </row>
    <row r="19399" spans="7:8" x14ac:dyDescent="0.2">
      <c r="G19399">
        <v>10.9</v>
      </c>
      <c r="H19399">
        <v>87.552999999999997</v>
      </c>
    </row>
    <row r="19400" spans="7:8" x14ac:dyDescent="0.2">
      <c r="G19400">
        <v>11</v>
      </c>
      <c r="H19400">
        <v>87.353999999999999</v>
      </c>
    </row>
    <row r="19401" spans="7:8" x14ac:dyDescent="0.2">
      <c r="G19401">
        <v>11.1</v>
      </c>
      <c r="H19401">
        <v>87.141000000000005</v>
      </c>
    </row>
    <row r="19402" spans="7:8" x14ac:dyDescent="0.2">
      <c r="G19402">
        <v>11.2</v>
      </c>
      <c r="H19402">
        <v>86.912000000000006</v>
      </c>
    </row>
    <row r="19403" spans="7:8" x14ac:dyDescent="0.2">
      <c r="G19403">
        <v>11.3</v>
      </c>
      <c r="H19403">
        <v>86.667000000000002</v>
      </c>
    </row>
    <row r="19404" spans="7:8" x14ac:dyDescent="0.2">
      <c r="G19404">
        <v>11.4</v>
      </c>
      <c r="H19404">
        <v>86.405000000000001</v>
      </c>
    </row>
    <row r="19405" spans="7:8" x14ac:dyDescent="0.2">
      <c r="G19405">
        <v>11.5</v>
      </c>
      <c r="H19405">
        <v>86.123999999999995</v>
      </c>
    </row>
    <row r="19406" spans="7:8" x14ac:dyDescent="0.2">
      <c r="G19406">
        <v>11.6</v>
      </c>
      <c r="H19406">
        <v>85.822999999999993</v>
      </c>
    </row>
    <row r="19407" spans="7:8" x14ac:dyDescent="0.2">
      <c r="G19407">
        <v>11.7</v>
      </c>
      <c r="H19407">
        <v>85.501999999999995</v>
      </c>
    </row>
    <row r="19408" spans="7:8" x14ac:dyDescent="0.2">
      <c r="G19408">
        <v>11.8</v>
      </c>
      <c r="H19408">
        <v>85.158000000000001</v>
      </c>
    </row>
    <row r="19409" spans="7:8" x14ac:dyDescent="0.2">
      <c r="G19409">
        <v>11.9</v>
      </c>
      <c r="H19409">
        <v>84.790999999999997</v>
      </c>
    </row>
    <row r="19410" spans="7:8" x14ac:dyDescent="0.2">
      <c r="G19410">
        <v>12</v>
      </c>
      <c r="H19410">
        <v>84.397999999999996</v>
      </c>
    </row>
    <row r="19411" spans="7:8" x14ac:dyDescent="0.2">
      <c r="G19411">
        <v>12.1</v>
      </c>
      <c r="H19411">
        <v>83.98</v>
      </c>
    </row>
    <row r="19412" spans="7:8" x14ac:dyDescent="0.2">
      <c r="G19412">
        <v>12.2</v>
      </c>
      <c r="H19412">
        <v>83.533000000000001</v>
      </c>
    </row>
    <row r="19413" spans="7:8" x14ac:dyDescent="0.2">
      <c r="G19413">
        <v>12.3</v>
      </c>
      <c r="H19413">
        <v>83.057000000000002</v>
      </c>
    </row>
    <row r="19414" spans="7:8" x14ac:dyDescent="0.2">
      <c r="G19414">
        <v>12.4</v>
      </c>
      <c r="H19414">
        <v>82.551000000000002</v>
      </c>
    </row>
    <row r="19415" spans="7:8" x14ac:dyDescent="0.2">
      <c r="G19415">
        <v>12.5</v>
      </c>
      <c r="H19415">
        <v>82.012</v>
      </c>
    </row>
    <row r="19416" spans="7:8" x14ac:dyDescent="0.2">
      <c r="G19416">
        <v>12.6</v>
      </c>
      <c r="H19416">
        <v>81.44</v>
      </c>
    </row>
    <row r="19417" spans="7:8" x14ac:dyDescent="0.2">
      <c r="G19417">
        <v>12.7</v>
      </c>
      <c r="H19417">
        <v>80.831999999999994</v>
      </c>
    </row>
    <row r="19418" spans="7:8" x14ac:dyDescent="0.2">
      <c r="G19418">
        <v>12.8</v>
      </c>
      <c r="H19418">
        <v>80.188000000000002</v>
      </c>
    </row>
    <row r="19419" spans="7:8" x14ac:dyDescent="0.2">
      <c r="G19419">
        <v>12.9</v>
      </c>
      <c r="H19419">
        <v>79.506</v>
      </c>
    </row>
    <row r="19420" spans="7:8" x14ac:dyDescent="0.2">
      <c r="G19420">
        <v>13</v>
      </c>
      <c r="H19420">
        <v>78.784999999999997</v>
      </c>
    </row>
    <row r="19421" spans="7:8" x14ac:dyDescent="0.2">
      <c r="G19421">
        <v>13.1</v>
      </c>
      <c r="H19421">
        <v>78.022999999999996</v>
      </c>
    </row>
    <row r="19422" spans="7:8" x14ac:dyDescent="0.2">
      <c r="G19422">
        <v>13.2</v>
      </c>
      <c r="H19422">
        <v>77.218999999999994</v>
      </c>
    </row>
    <row r="19423" spans="7:8" x14ac:dyDescent="0.2">
      <c r="G19423">
        <v>13.3</v>
      </c>
      <c r="H19423">
        <v>76.372</v>
      </c>
    </row>
    <row r="19424" spans="7:8" x14ac:dyDescent="0.2">
      <c r="G19424">
        <v>13.4</v>
      </c>
      <c r="H19424">
        <v>75.483000000000004</v>
      </c>
    </row>
    <row r="19425" spans="7:8" x14ac:dyDescent="0.2">
      <c r="G19425">
        <v>13.5</v>
      </c>
      <c r="H19425">
        <v>74.548000000000002</v>
      </c>
    </row>
    <row r="19426" spans="7:8" x14ac:dyDescent="0.2">
      <c r="G19426">
        <v>13.6</v>
      </c>
      <c r="H19426">
        <v>73.567999999999998</v>
      </c>
    </row>
    <row r="19427" spans="7:8" x14ac:dyDescent="0.2">
      <c r="G19427">
        <v>13.7</v>
      </c>
      <c r="H19427">
        <v>72.543000000000006</v>
      </c>
    </row>
    <row r="19428" spans="7:8" x14ac:dyDescent="0.2">
      <c r="G19428">
        <v>13.8</v>
      </c>
      <c r="H19428">
        <v>71.471999999999994</v>
      </c>
    </row>
    <row r="19429" spans="7:8" x14ac:dyDescent="0.2">
      <c r="G19429">
        <v>13.9</v>
      </c>
      <c r="H19429">
        <v>70.355999999999995</v>
      </c>
    </row>
    <row r="19430" spans="7:8" x14ac:dyDescent="0.2">
      <c r="G19430">
        <v>14</v>
      </c>
      <c r="H19430">
        <v>69.191999999999993</v>
      </c>
    </row>
    <row r="19431" spans="7:8" x14ac:dyDescent="0.2">
      <c r="G19431">
        <v>14.1</v>
      </c>
      <c r="H19431">
        <v>67.983999999999995</v>
      </c>
    </row>
    <row r="19432" spans="7:8" x14ac:dyDescent="0.2">
      <c r="G19432">
        <v>14.2</v>
      </c>
      <c r="H19432">
        <v>66.730999999999995</v>
      </c>
    </row>
    <row r="19433" spans="7:8" x14ac:dyDescent="0.2">
      <c r="G19433">
        <v>14.3</v>
      </c>
      <c r="H19433">
        <v>65.433000000000007</v>
      </c>
    </row>
    <row r="19434" spans="7:8" x14ac:dyDescent="0.2">
      <c r="G19434">
        <v>14.4</v>
      </c>
      <c r="H19434">
        <v>64.090999999999994</v>
      </c>
    </row>
    <row r="19435" spans="7:8" x14ac:dyDescent="0.2">
      <c r="G19435">
        <v>14.5</v>
      </c>
      <c r="H19435">
        <v>62.707000000000001</v>
      </c>
    </row>
    <row r="19436" spans="7:8" x14ac:dyDescent="0.2">
      <c r="G19436">
        <v>14.6</v>
      </c>
      <c r="H19436">
        <v>61.280999999999999</v>
      </c>
    </row>
    <row r="19437" spans="7:8" x14ac:dyDescent="0.2">
      <c r="G19437">
        <v>14.7</v>
      </c>
      <c r="H19437">
        <v>59.814</v>
      </c>
    </row>
    <row r="19438" spans="7:8" x14ac:dyDescent="0.2">
      <c r="G19438">
        <v>14.8</v>
      </c>
      <c r="H19438">
        <v>58.31</v>
      </c>
    </row>
    <row r="19439" spans="7:8" x14ac:dyDescent="0.2">
      <c r="G19439">
        <v>14.9</v>
      </c>
      <c r="H19439">
        <v>56.77</v>
      </c>
    </row>
    <row r="19440" spans="7:8" x14ac:dyDescent="0.2">
      <c r="G19440">
        <v>15</v>
      </c>
      <c r="H19440">
        <v>55.198999999999998</v>
      </c>
    </row>
    <row r="19441" spans="7:8" x14ac:dyDescent="0.2">
      <c r="G19441">
        <v>15.1</v>
      </c>
      <c r="H19441">
        <v>53.597999999999999</v>
      </c>
    </row>
    <row r="19442" spans="7:8" x14ac:dyDescent="0.2">
      <c r="G19442">
        <v>15.2</v>
      </c>
      <c r="H19442">
        <v>51.97</v>
      </c>
    </row>
    <row r="19443" spans="7:8" x14ac:dyDescent="0.2">
      <c r="G19443">
        <v>15.3</v>
      </c>
      <c r="H19443">
        <v>50.317</v>
      </c>
    </row>
    <row r="19444" spans="7:8" x14ac:dyDescent="0.2">
      <c r="G19444">
        <v>15.4</v>
      </c>
      <c r="H19444">
        <v>48.642000000000003</v>
      </c>
    </row>
    <row r="19445" spans="7:8" x14ac:dyDescent="0.2">
      <c r="G19445">
        <v>15.5</v>
      </c>
      <c r="H19445">
        <v>46.948</v>
      </c>
    </row>
    <row r="19446" spans="7:8" x14ac:dyDescent="0.2">
      <c r="G19446">
        <v>15.6</v>
      </c>
      <c r="H19446">
        <v>45.237000000000002</v>
      </c>
    </row>
    <row r="19447" spans="7:8" x14ac:dyDescent="0.2">
      <c r="G19447">
        <v>15.7</v>
      </c>
      <c r="H19447">
        <v>43.51</v>
      </c>
    </row>
    <row r="19448" spans="7:8" x14ac:dyDescent="0.2">
      <c r="G19448">
        <v>15.8</v>
      </c>
      <c r="H19448">
        <v>41.77</v>
      </c>
    </row>
    <row r="19449" spans="7:8" x14ac:dyDescent="0.2">
      <c r="G19449">
        <v>15.9</v>
      </c>
      <c r="H19449">
        <v>40.018999999999998</v>
      </c>
    </row>
    <row r="19450" spans="7:8" x14ac:dyDescent="0.2">
      <c r="G19450">
        <v>16</v>
      </c>
      <c r="H19450">
        <v>38.256999999999998</v>
      </c>
    </row>
    <row r="19451" spans="7:8" x14ac:dyDescent="0.2">
      <c r="G19451">
        <v>16.100000000000001</v>
      </c>
      <c r="H19451">
        <v>36.487000000000002</v>
      </c>
    </row>
    <row r="19452" spans="7:8" x14ac:dyDescent="0.2">
      <c r="G19452">
        <v>16.2</v>
      </c>
      <c r="H19452">
        <v>34.709000000000003</v>
      </c>
    </row>
    <row r="19453" spans="7:8" x14ac:dyDescent="0.2">
      <c r="G19453">
        <v>16.3</v>
      </c>
      <c r="H19453">
        <v>32.924999999999997</v>
      </c>
    </row>
    <row r="19454" spans="7:8" x14ac:dyDescent="0.2">
      <c r="G19454">
        <v>16.399999999999999</v>
      </c>
      <c r="H19454">
        <v>31.135999999999999</v>
      </c>
    </row>
    <row r="19455" spans="7:8" x14ac:dyDescent="0.2">
      <c r="G19455">
        <v>16.5</v>
      </c>
      <c r="H19455">
        <v>29.341000000000001</v>
      </c>
    </row>
    <row r="19456" spans="7:8" x14ac:dyDescent="0.2">
      <c r="G19456">
        <v>16.600000000000001</v>
      </c>
      <c r="H19456">
        <v>27.542999999999999</v>
      </c>
    </row>
    <row r="19457" spans="7:8" x14ac:dyDescent="0.2">
      <c r="G19457">
        <v>16.7</v>
      </c>
      <c r="H19457">
        <v>25.742999999999999</v>
      </c>
    </row>
    <row r="19458" spans="7:8" x14ac:dyDescent="0.2">
      <c r="G19458">
        <v>16.8</v>
      </c>
      <c r="H19458">
        <v>23.940999999999999</v>
      </c>
    </row>
    <row r="19459" spans="7:8" x14ac:dyDescent="0.2">
      <c r="G19459">
        <v>16.899999999999999</v>
      </c>
      <c r="H19459">
        <v>22.138000000000002</v>
      </c>
    </row>
    <row r="19460" spans="7:8" x14ac:dyDescent="0.2">
      <c r="G19460">
        <v>17</v>
      </c>
      <c r="H19460">
        <v>20.337</v>
      </c>
    </row>
    <row r="19461" spans="7:8" x14ac:dyDescent="0.2">
      <c r="G19461">
        <v>17.100000000000001</v>
      </c>
      <c r="H19461">
        <v>18.539000000000001</v>
      </c>
    </row>
    <row r="19462" spans="7:8" x14ac:dyDescent="0.2">
      <c r="G19462">
        <v>17.2</v>
      </c>
      <c r="H19462">
        <v>16.745000000000001</v>
      </c>
    </row>
    <row r="19463" spans="7:8" x14ac:dyDescent="0.2">
      <c r="G19463">
        <v>17.3</v>
      </c>
      <c r="H19463">
        <v>14.96</v>
      </c>
    </row>
    <row r="19464" spans="7:8" x14ac:dyDescent="0.2">
      <c r="G19464">
        <v>17.399999999999999</v>
      </c>
      <c r="H19464">
        <v>13.188000000000001</v>
      </c>
    </row>
    <row r="19465" spans="7:8" x14ac:dyDescent="0.2">
      <c r="G19465">
        <v>17.5</v>
      </c>
      <c r="H19465">
        <v>11.438000000000001</v>
      </c>
    </row>
    <row r="19466" spans="7:8" x14ac:dyDescent="0.2">
      <c r="G19466">
        <v>17.600000000000001</v>
      </c>
      <c r="H19466">
        <v>9.7210000000000001</v>
      </c>
    </row>
    <row r="19467" spans="7:8" x14ac:dyDescent="0.2">
      <c r="G19467">
        <v>17.7</v>
      </c>
      <c r="H19467">
        <v>8.0540000000000003</v>
      </c>
    </row>
    <row r="19468" spans="7:8" x14ac:dyDescent="0.2">
      <c r="G19468">
        <v>17.8</v>
      </c>
      <c r="H19468">
        <v>6.468</v>
      </c>
    </row>
    <row r="19469" spans="7:8" x14ac:dyDescent="0.2">
      <c r="G19469">
        <v>17.899999999999999</v>
      </c>
      <c r="H19469">
        <v>5.0069999999999997</v>
      </c>
    </row>
    <row r="19470" spans="7:8" x14ac:dyDescent="0.2">
      <c r="G19470">
        <v>18</v>
      </c>
      <c r="H19470">
        <v>3.7250000000000001</v>
      </c>
    </row>
    <row r="19471" spans="7:8" x14ac:dyDescent="0.2">
      <c r="G19471">
        <v>18.100000000000001</v>
      </c>
      <c r="H19471">
        <v>2.6739999999999999</v>
      </c>
    </row>
    <row r="19472" spans="7:8" x14ac:dyDescent="0.2">
      <c r="G19472">
        <v>18.2</v>
      </c>
      <c r="H19472">
        <v>1.88</v>
      </c>
    </row>
    <row r="19473" spans="7:8" x14ac:dyDescent="0.2">
      <c r="G19473">
        <v>18.3</v>
      </c>
      <c r="H19473">
        <v>1.3260000000000001</v>
      </c>
    </row>
    <row r="19474" spans="7:8" x14ac:dyDescent="0.2">
      <c r="G19474">
        <v>18.399999999999999</v>
      </c>
      <c r="H19474">
        <v>0.96399999999999997</v>
      </c>
    </row>
    <row r="19475" spans="7:8" x14ac:dyDescent="0.2">
      <c r="G19475">
        <v>18.5</v>
      </c>
      <c r="H19475">
        <v>0.73799999999999999</v>
      </c>
    </row>
    <row r="19476" spans="7:8" x14ac:dyDescent="0.2">
      <c r="G19476">
        <v>18.600000000000001</v>
      </c>
      <c r="H19476">
        <v>0.59099999999999997</v>
      </c>
    </row>
    <row r="19477" spans="7:8" x14ac:dyDescent="0.2">
      <c r="G19477">
        <v>18.7</v>
      </c>
      <c r="H19477">
        <v>0.503</v>
      </c>
    </row>
    <row r="19478" spans="7:8" x14ac:dyDescent="0.2">
      <c r="G19478">
        <v>18.8</v>
      </c>
      <c r="H19478">
        <v>0.44600000000000001</v>
      </c>
    </row>
    <row r="19479" spans="7:8" x14ac:dyDescent="0.2">
      <c r="G19479">
        <v>18.899999999999999</v>
      </c>
      <c r="H19479">
        <v>0.40799999999999997</v>
      </c>
    </row>
    <row r="19480" spans="7:8" x14ac:dyDescent="0.2">
      <c r="G19480">
        <v>19</v>
      </c>
      <c r="H19480">
        <v>0.378</v>
      </c>
    </row>
    <row r="19481" spans="7:8" x14ac:dyDescent="0.2">
      <c r="G19481">
        <v>19.100000000000001</v>
      </c>
      <c r="H19481">
        <v>0.35299999999999998</v>
      </c>
    </row>
    <row r="19482" spans="7:8" x14ac:dyDescent="0.2">
      <c r="G19482">
        <v>19.2</v>
      </c>
      <c r="H19482">
        <v>0.33</v>
      </c>
    </row>
    <row r="19483" spans="7:8" x14ac:dyDescent="0.2">
      <c r="G19483">
        <v>19.3</v>
      </c>
      <c r="H19483">
        <v>0.309</v>
      </c>
    </row>
    <row r="19484" spans="7:8" x14ac:dyDescent="0.2">
      <c r="G19484">
        <v>19.399999999999999</v>
      </c>
      <c r="H19484">
        <v>0.29099999999999998</v>
      </c>
    </row>
    <row r="19485" spans="7:8" x14ac:dyDescent="0.2">
      <c r="G19485">
        <v>19.5</v>
      </c>
      <c r="H19485">
        <v>0.27600000000000002</v>
      </c>
    </row>
    <row r="19486" spans="7:8" x14ac:dyDescent="0.2">
      <c r="G19486">
        <v>19.600000000000001</v>
      </c>
      <c r="H19486">
        <v>0.26400000000000001</v>
      </c>
    </row>
    <row r="19487" spans="7:8" x14ac:dyDescent="0.2">
      <c r="G19487">
        <v>19.7</v>
      </c>
      <c r="H19487">
        <v>0.254</v>
      </c>
    </row>
    <row r="19488" spans="7:8" x14ac:dyDescent="0.2">
      <c r="G19488">
        <v>19.8</v>
      </c>
      <c r="H19488">
        <v>0.246</v>
      </c>
    </row>
    <row r="19489" spans="7:8" x14ac:dyDescent="0.2">
      <c r="G19489">
        <v>19.899999999999999</v>
      </c>
      <c r="H19489">
        <v>0.23899999999999999</v>
      </c>
    </row>
    <row r="19490" spans="7:8" x14ac:dyDescent="0.2">
      <c r="G19490">
        <v>20</v>
      </c>
      <c r="H19490">
        <v>0.23499999999999999</v>
      </c>
    </row>
    <row r="19491" spans="7:8" x14ac:dyDescent="0.2">
      <c r="G19491">
        <v>20.100000000000001</v>
      </c>
      <c r="H19491">
        <v>0.23100000000000001</v>
      </c>
    </row>
    <row r="19492" spans="7:8" x14ac:dyDescent="0.2">
      <c r="G19492">
        <v>20.2</v>
      </c>
      <c r="H19492">
        <v>0.22800000000000001</v>
      </c>
    </row>
    <row r="19493" spans="7:8" x14ac:dyDescent="0.2">
      <c r="G19493">
        <v>20.3</v>
      </c>
      <c r="H19493">
        <v>0.22600000000000001</v>
      </c>
    </row>
    <row r="19494" spans="7:8" x14ac:dyDescent="0.2">
      <c r="G19494">
        <v>20.399999999999999</v>
      </c>
      <c r="H19494">
        <v>0.224</v>
      </c>
    </row>
    <row r="19495" spans="7:8" x14ac:dyDescent="0.2">
      <c r="G19495">
        <v>20.5</v>
      </c>
      <c r="H19495">
        <v>0.223</v>
      </c>
    </row>
    <row r="19496" spans="7:8" x14ac:dyDescent="0.2">
      <c r="G19496">
        <v>20.6</v>
      </c>
      <c r="H19496">
        <v>0.223</v>
      </c>
    </row>
    <row r="19497" spans="7:8" x14ac:dyDescent="0.2">
      <c r="G19497">
        <v>20.7</v>
      </c>
      <c r="H19497">
        <v>0.223</v>
      </c>
    </row>
    <row r="19498" spans="7:8" x14ac:dyDescent="0.2">
      <c r="G19498">
        <v>20.8</v>
      </c>
      <c r="H19498">
        <v>0.223</v>
      </c>
    </row>
    <row r="19499" spans="7:8" x14ac:dyDescent="0.2">
      <c r="G19499">
        <v>20.9</v>
      </c>
      <c r="H19499">
        <v>0.223</v>
      </c>
    </row>
    <row r="19500" spans="7:8" x14ac:dyDescent="0.2">
      <c r="G19500">
        <v>21</v>
      </c>
      <c r="H19500">
        <v>0.224</v>
      </c>
    </row>
    <row r="19501" spans="7:8" x14ac:dyDescent="0.2">
      <c r="G19501">
        <v>21.1</v>
      </c>
      <c r="H19501">
        <v>0.224</v>
      </c>
    </row>
    <row r="19502" spans="7:8" x14ac:dyDescent="0.2">
      <c r="G19502">
        <v>21.2</v>
      </c>
      <c r="H19502">
        <v>0.22500000000000001</v>
      </c>
    </row>
    <row r="19503" spans="7:8" x14ac:dyDescent="0.2">
      <c r="G19503">
        <v>21.3</v>
      </c>
      <c r="H19503">
        <v>0.22600000000000001</v>
      </c>
    </row>
    <row r="19504" spans="7:8" x14ac:dyDescent="0.2">
      <c r="G19504">
        <v>21.4</v>
      </c>
      <c r="H19504">
        <v>0.22700000000000001</v>
      </c>
    </row>
    <row r="19505" spans="7:8" x14ac:dyDescent="0.2">
      <c r="G19505">
        <v>21.5</v>
      </c>
      <c r="H19505">
        <v>0.22900000000000001</v>
      </c>
    </row>
    <row r="19506" spans="7:8" x14ac:dyDescent="0.2">
      <c r="G19506">
        <v>21.6</v>
      </c>
      <c r="H19506">
        <v>0.23</v>
      </c>
    </row>
    <row r="19507" spans="7:8" x14ac:dyDescent="0.2">
      <c r="G19507">
        <v>21.7</v>
      </c>
      <c r="H19507">
        <v>0.23200000000000001</v>
      </c>
    </row>
    <row r="19508" spans="7:8" x14ac:dyDescent="0.2">
      <c r="G19508">
        <v>21.8</v>
      </c>
      <c r="H19508">
        <v>0.23400000000000001</v>
      </c>
    </row>
    <row r="19509" spans="7:8" x14ac:dyDescent="0.2">
      <c r="G19509">
        <v>21.9</v>
      </c>
      <c r="H19509">
        <v>0.23499999999999999</v>
      </c>
    </row>
    <row r="19510" spans="7:8" x14ac:dyDescent="0.2">
      <c r="G19510">
        <v>22</v>
      </c>
      <c r="H19510">
        <v>0.23699999999999999</v>
      </c>
    </row>
    <row r="19511" spans="7:8" x14ac:dyDescent="0.2">
      <c r="G19511">
        <v>22.1</v>
      </c>
      <c r="H19511">
        <v>0.23799999999999999</v>
      </c>
    </row>
    <row r="19512" spans="7:8" x14ac:dyDescent="0.2">
      <c r="G19512">
        <v>22.2</v>
      </c>
      <c r="H19512">
        <v>0.24</v>
      </c>
    </row>
    <row r="19513" spans="7:8" x14ac:dyDescent="0.2">
      <c r="G19513">
        <v>22.3</v>
      </c>
      <c r="H19513">
        <v>0.24099999999999999</v>
      </c>
    </row>
    <row r="19514" spans="7:8" x14ac:dyDescent="0.2">
      <c r="G19514">
        <v>22.4</v>
      </c>
      <c r="H19514">
        <v>0.24299999999999999</v>
      </c>
    </row>
    <row r="19515" spans="7:8" x14ac:dyDescent="0.2">
      <c r="G19515">
        <v>22.5</v>
      </c>
      <c r="H19515">
        <v>0.24399999999999999</v>
      </c>
    </row>
    <row r="19516" spans="7:8" x14ac:dyDescent="0.2">
      <c r="G19516">
        <v>22.6</v>
      </c>
      <c r="H19516">
        <v>0.246</v>
      </c>
    </row>
    <row r="19517" spans="7:8" x14ac:dyDescent="0.2">
      <c r="G19517">
        <v>22.7</v>
      </c>
      <c r="H19517">
        <v>0.247</v>
      </c>
    </row>
    <row r="19518" spans="7:8" x14ac:dyDescent="0.2">
      <c r="G19518">
        <v>22.8</v>
      </c>
      <c r="H19518">
        <v>0.249</v>
      </c>
    </row>
    <row r="19519" spans="7:8" x14ac:dyDescent="0.2">
      <c r="G19519">
        <v>22.9</v>
      </c>
      <c r="H19519">
        <v>0.25</v>
      </c>
    </row>
    <row r="19520" spans="7:8" x14ac:dyDescent="0.2">
      <c r="G19520">
        <v>23</v>
      </c>
      <c r="H19520">
        <v>0.251</v>
      </c>
    </row>
    <row r="19521" spans="7:8" x14ac:dyDescent="0.2">
      <c r="G19521">
        <v>23.1</v>
      </c>
      <c r="H19521">
        <v>0.253</v>
      </c>
    </row>
    <row r="19522" spans="7:8" x14ac:dyDescent="0.2">
      <c r="G19522">
        <v>23.2</v>
      </c>
      <c r="H19522">
        <v>0.254</v>
      </c>
    </row>
    <row r="19523" spans="7:8" x14ac:dyDescent="0.2">
      <c r="G19523">
        <v>23.3</v>
      </c>
      <c r="H19523">
        <v>0.255</v>
      </c>
    </row>
    <row r="19524" spans="7:8" x14ac:dyDescent="0.2">
      <c r="G19524">
        <v>23.4</v>
      </c>
      <c r="H19524">
        <v>0.25600000000000001</v>
      </c>
    </row>
    <row r="19525" spans="7:8" x14ac:dyDescent="0.2">
      <c r="G19525">
        <v>23.5</v>
      </c>
      <c r="H19525">
        <v>0.25700000000000001</v>
      </c>
    </row>
    <row r="19526" spans="7:8" x14ac:dyDescent="0.2">
      <c r="G19526">
        <v>23.6</v>
      </c>
      <c r="H19526">
        <v>0.25800000000000001</v>
      </c>
    </row>
    <row r="19527" spans="7:8" x14ac:dyDescent="0.2">
      <c r="G19527">
        <v>23.7</v>
      </c>
      <c r="H19527">
        <v>0.25900000000000001</v>
      </c>
    </row>
    <row r="19528" spans="7:8" x14ac:dyDescent="0.2">
      <c r="G19528">
        <v>23.8</v>
      </c>
      <c r="H19528">
        <v>0.26</v>
      </c>
    </row>
    <row r="19529" spans="7:8" x14ac:dyDescent="0.2">
      <c r="G19529">
        <v>23.9</v>
      </c>
      <c r="H19529">
        <v>0.26100000000000001</v>
      </c>
    </row>
    <row r="19530" spans="7:8" x14ac:dyDescent="0.2">
      <c r="G19530">
        <v>24</v>
      </c>
      <c r="H19530">
        <v>0.26200000000000001</v>
      </c>
    </row>
    <row r="19531" spans="7:8" x14ac:dyDescent="0.2">
      <c r="G19531">
        <v>24.1</v>
      </c>
      <c r="H19531">
        <v>0.26200000000000001</v>
      </c>
    </row>
    <row r="19532" spans="7:8" x14ac:dyDescent="0.2">
      <c r="G19532">
        <v>24.2</v>
      </c>
      <c r="H19532">
        <v>0.26300000000000001</v>
      </c>
    </row>
    <row r="19533" spans="7:8" x14ac:dyDescent="0.2">
      <c r="G19533">
        <v>24.3</v>
      </c>
      <c r="H19533">
        <v>0.26400000000000001</v>
      </c>
    </row>
    <row r="19534" spans="7:8" x14ac:dyDescent="0.2">
      <c r="G19534">
        <v>24.4</v>
      </c>
      <c r="H19534">
        <v>0.26500000000000001</v>
      </c>
    </row>
    <row r="19535" spans="7:8" x14ac:dyDescent="0.2">
      <c r="G19535">
        <v>24.5</v>
      </c>
      <c r="H19535">
        <v>0.26500000000000001</v>
      </c>
    </row>
    <row r="19536" spans="7:8" x14ac:dyDescent="0.2">
      <c r="G19536">
        <v>24.6</v>
      </c>
      <c r="H19536">
        <v>0.26600000000000001</v>
      </c>
    </row>
    <row r="19537" spans="7:8" x14ac:dyDescent="0.2">
      <c r="G19537">
        <v>24.7</v>
      </c>
      <c r="H19537">
        <v>0.26600000000000001</v>
      </c>
    </row>
    <row r="19538" spans="7:8" x14ac:dyDescent="0.2">
      <c r="G19538">
        <v>24.8</v>
      </c>
      <c r="H19538">
        <v>0.26700000000000002</v>
      </c>
    </row>
    <row r="19539" spans="7:8" x14ac:dyDescent="0.2">
      <c r="G19539">
        <v>24.9</v>
      </c>
      <c r="H19539">
        <v>0.26800000000000002</v>
      </c>
    </row>
    <row r="19540" spans="7:8" x14ac:dyDescent="0.2">
      <c r="G19540">
        <v>25</v>
      </c>
      <c r="H19540">
        <v>0.26800000000000002</v>
      </c>
    </row>
    <row r="19541" spans="7:8" x14ac:dyDescent="0.2">
      <c r="G19541">
        <v>-25</v>
      </c>
      <c r="H19541">
        <v>0.26600000000000001</v>
      </c>
    </row>
    <row r="19542" spans="7:8" x14ac:dyDescent="0.2">
      <c r="G19542">
        <v>-24.9</v>
      </c>
      <c r="H19542">
        <v>0.26600000000000001</v>
      </c>
    </row>
    <row r="19543" spans="7:8" x14ac:dyDescent="0.2">
      <c r="G19543">
        <v>-24.8</v>
      </c>
      <c r="H19543">
        <v>0.26500000000000001</v>
      </c>
    </row>
    <row r="19544" spans="7:8" x14ac:dyDescent="0.2">
      <c r="G19544">
        <v>-24.7</v>
      </c>
      <c r="H19544">
        <v>0.26500000000000001</v>
      </c>
    </row>
    <row r="19545" spans="7:8" x14ac:dyDescent="0.2">
      <c r="G19545">
        <v>-24.6</v>
      </c>
      <c r="H19545">
        <v>0.26400000000000001</v>
      </c>
    </row>
    <row r="19546" spans="7:8" x14ac:dyDescent="0.2">
      <c r="G19546">
        <v>-24.5</v>
      </c>
      <c r="H19546">
        <v>0.26400000000000001</v>
      </c>
    </row>
    <row r="19547" spans="7:8" x14ac:dyDescent="0.2">
      <c r="G19547">
        <v>-24.4</v>
      </c>
      <c r="H19547">
        <v>0.26300000000000001</v>
      </c>
    </row>
    <row r="19548" spans="7:8" x14ac:dyDescent="0.2">
      <c r="G19548">
        <v>-24.3</v>
      </c>
      <c r="H19548">
        <v>0.26200000000000001</v>
      </c>
    </row>
    <row r="19549" spans="7:8" x14ac:dyDescent="0.2">
      <c r="G19549">
        <v>-24.2</v>
      </c>
      <c r="H19549">
        <v>0.26100000000000001</v>
      </c>
    </row>
    <row r="19550" spans="7:8" x14ac:dyDescent="0.2">
      <c r="G19550">
        <v>-24.1</v>
      </c>
      <c r="H19550">
        <v>0.26100000000000001</v>
      </c>
    </row>
    <row r="19551" spans="7:8" x14ac:dyDescent="0.2">
      <c r="G19551">
        <v>-24</v>
      </c>
      <c r="H19551">
        <v>0.26</v>
      </c>
    </row>
    <row r="19552" spans="7:8" x14ac:dyDescent="0.2">
      <c r="G19552">
        <v>-23.9</v>
      </c>
      <c r="H19552">
        <v>0.25900000000000001</v>
      </c>
    </row>
    <row r="19553" spans="7:8" x14ac:dyDescent="0.2">
      <c r="G19553">
        <v>-23.8</v>
      </c>
      <c r="H19553">
        <v>0.25800000000000001</v>
      </c>
    </row>
    <row r="19554" spans="7:8" x14ac:dyDescent="0.2">
      <c r="G19554">
        <v>-23.7</v>
      </c>
      <c r="H19554">
        <v>0.25700000000000001</v>
      </c>
    </row>
    <row r="19555" spans="7:8" x14ac:dyDescent="0.2">
      <c r="G19555">
        <v>-23.6</v>
      </c>
      <c r="H19555">
        <v>0.25600000000000001</v>
      </c>
    </row>
    <row r="19556" spans="7:8" x14ac:dyDescent="0.2">
      <c r="G19556">
        <v>-23.5</v>
      </c>
      <c r="H19556">
        <v>0.255</v>
      </c>
    </row>
    <row r="19557" spans="7:8" x14ac:dyDescent="0.2">
      <c r="G19557">
        <v>-23.4</v>
      </c>
      <c r="H19557">
        <v>0.254</v>
      </c>
    </row>
    <row r="19558" spans="7:8" x14ac:dyDescent="0.2">
      <c r="G19558">
        <v>-23.3</v>
      </c>
      <c r="H19558">
        <v>0.253</v>
      </c>
    </row>
    <row r="19559" spans="7:8" x14ac:dyDescent="0.2">
      <c r="G19559">
        <v>-23.2</v>
      </c>
      <c r="H19559">
        <v>0.252</v>
      </c>
    </row>
    <row r="19560" spans="7:8" x14ac:dyDescent="0.2">
      <c r="G19560">
        <v>-23.1</v>
      </c>
      <c r="H19560">
        <v>0.251</v>
      </c>
    </row>
    <row r="19561" spans="7:8" x14ac:dyDescent="0.2">
      <c r="G19561">
        <v>-23</v>
      </c>
      <c r="H19561">
        <v>0.25</v>
      </c>
    </row>
    <row r="19562" spans="7:8" x14ac:dyDescent="0.2">
      <c r="G19562">
        <v>-22.9</v>
      </c>
      <c r="H19562">
        <v>0.248</v>
      </c>
    </row>
    <row r="19563" spans="7:8" x14ac:dyDescent="0.2">
      <c r="G19563">
        <v>-22.8</v>
      </c>
      <c r="H19563">
        <v>0.247</v>
      </c>
    </row>
    <row r="19564" spans="7:8" x14ac:dyDescent="0.2">
      <c r="G19564">
        <v>-22.7</v>
      </c>
      <c r="H19564">
        <v>0.246</v>
      </c>
    </row>
    <row r="19565" spans="7:8" x14ac:dyDescent="0.2">
      <c r="G19565">
        <v>-22.6</v>
      </c>
      <c r="H19565">
        <v>0.24399999999999999</v>
      </c>
    </row>
    <row r="19566" spans="7:8" x14ac:dyDescent="0.2">
      <c r="G19566">
        <v>-22.5</v>
      </c>
      <c r="H19566">
        <v>0.24299999999999999</v>
      </c>
    </row>
    <row r="19567" spans="7:8" x14ac:dyDescent="0.2">
      <c r="G19567">
        <v>-22.4</v>
      </c>
      <c r="H19567">
        <v>0.24099999999999999</v>
      </c>
    </row>
    <row r="19568" spans="7:8" x14ac:dyDescent="0.2">
      <c r="G19568">
        <v>-22.3</v>
      </c>
      <c r="H19568">
        <v>0.24</v>
      </c>
    </row>
    <row r="19569" spans="7:8" x14ac:dyDescent="0.2">
      <c r="G19569">
        <v>-22.2</v>
      </c>
      <c r="H19569">
        <v>0.23899999999999999</v>
      </c>
    </row>
    <row r="19570" spans="7:8" x14ac:dyDescent="0.2">
      <c r="G19570">
        <v>-22.1</v>
      </c>
      <c r="H19570">
        <v>0.23699999999999999</v>
      </c>
    </row>
    <row r="19571" spans="7:8" x14ac:dyDescent="0.2">
      <c r="G19571">
        <v>-22</v>
      </c>
      <c r="H19571">
        <v>0.23599999999999999</v>
      </c>
    </row>
    <row r="19572" spans="7:8" x14ac:dyDescent="0.2">
      <c r="G19572">
        <v>-21.9</v>
      </c>
      <c r="H19572">
        <v>0.23400000000000001</v>
      </c>
    </row>
    <row r="19573" spans="7:8" x14ac:dyDescent="0.2">
      <c r="G19573">
        <v>-21.8</v>
      </c>
      <c r="H19573">
        <v>0.23300000000000001</v>
      </c>
    </row>
    <row r="19574" spans="7:8" x14ac:dyDescent="0.2">
      <c r="G19574">
        <v>-21.7</v>
      </c>
      <c r="H19574">
        <v>0.23100000000000001</v>
      </c>
    </row>
    <row r="19575" spans="7:8" x14ac:dyDescent="0.2">
      <c r="G19575">
        <v>-21.6</v>
      </c>
      <c r="H19575">
        <v>0.23</v>
      </c>
    </row>
    <row r="19576" spans="7:8" x14ac:dyDescent="0.2">
      <c r="G19576">
        <v>-21.5</v>
      </c>
      <c r="H19576">
        <v>0.22900000000000001</v>
      </c>
    </row>
    <row r="19577" spans="7:8" x14ac:dyDescent="0.2">
      <c r="G19577">
        <v>-21.4</v>
      </c>
      <c r="H19577">
        <v>0.22700000000000001</v>
      </c>
    </row>
    <row r="19578" spans="7:8" x14ac:dyDescent="0.2">
      <c r="G19578">
        <v>-21.3</v>
      </c>
      <c r="H19578">
        <v>0.22600000000000001</v>
      </c>
    </row>
    <row r="19579" spans="7:8" x14ac:dyDescent="0.2">
      <c r="G19579">
        <v>-21.2</v>
      </c>
      <c r="H19579">
        <v>0.22500000000000001</v>
      </c>
    </row>
    <row r="19580" spans="7:8" x14ac:dyDescent="0.2">
      <c r="G19580">
        <v>-21.1</v>
      </c>
      <c r="H19580">
        <v>0.224</v>
      </c>
    </row>
    <row r="19581" spans="7:8" x14ac:dyDescent="0.2">
      <c r="G19581">
        <v>-21</v>
      </c>
      <c r="H19581">
        <v>0.224</v>
      </c>
    </row>
    <row r="19582" spans="7:8" x14ac:dyDescent="0.2">
      <c r="G19582">
        <v>-20.9</v>
      </c>
      <c r="H19582">
        <v>0.223</v>
      </c>
    </row>
    <row r="19583" spans="7:8" x14ac:dyDescent="0.2">
      <c r="G19583">
        <v>-20.8</v>
      </c>
      <c r="H19583">
        <v>0.223</v>
      </c>
    </row>
    <row r="19584" spans="7:8" x14ac:dyDescent="0.2">
      <c r="G19584">
        <v>-20.7</v>
      </c>
      <c r="H19584">
        <v>0.223</v>
      </c>
    </row>
    <row r="19585" spans="7:8" x14ac:dyDescent="0.2">
      <c r="G19585">
        <v>-20.6</v>
      </c>
      <c r="H19585">
        <v>0.223</v>
      </c>
    </row>
    <row r="19586" spans="7:8" x14ac:dyDescent="0.2">
      <c r="G19586">
        <v>-20.5</v>
      </c>
      <c r="H19586">
        <v>0.224</v>
      </c>
    </row>
    <row r="19587" spans="7:8" x14ac:dyDescent="0.2">
      <c r="G19587">
        <v>-20.399999999999999</v>
      </c>
      <c r="H19587">
        <v>0.22500000000000001</v>
      </c>
    </row>
    <row r="19588" spans="7:8" x14ac:dyDescent="0.2">
      <c r="G19588">
        <v>-20.3</v>
      </c>
      <c r="H19588">
        <v>0.22600000000000001</v>
      </c>
    </row>
    <row r="19589" spans="7:8" x14ac:dyDescent="0.2">
      <c r="G19589">
        <v>-20.2</v>
      </c>
      <c r="H19589">
        <v>0.22800000000000001</v>
      </c>
    </row>
    <row r="19590" spans="7:8" x14ac:dyDescent="0.2">
      <c r="G19590">
        <v>-20.100000000000001</v>
      </c>
      <c r="H19590">
        <v>0.23100000000000001</v>
      </c>
    </row>
    <row r="19591" spans="7:8" x14ac:dyDescent="0.2">
      <c r="G19591">
        <v>-20</v>
      </c>
      <c r="H19591">
        <v>0.23499999999999999</v>
      </c>
    </row>
    <row r="19592" spans="7:8" x14ac:dyDescent="0.2">
      <c r="G19592">
        <v>-19.899999999999999</v>
      </c>
      <c r="H19592">
        <v>0.24</v>
      </c>
    </row>
    <row r="19593" spans="7:8" x14ac:dyDescent="0.2">
      <c r="G19593">
        <v>-19.8</v>
      </c>
      <c r="H19593">
        <v>0.247</v>
      </c>
    </row>
    <row r="19594" spans="7:8" x14ac:dyDescent="0.2">
      <c r="G19594">
        <v>-19.7</v>
      </c>
      <c r="H19594">
        <v>0.255</v>
      </c>
    </row>
    <row r="19595" spans="7:8" x14ac:dyDescent="0.2">
      <c r="G19595">
        <v>-19.600000000000001</v>
      </c>
      <c r="H19595">
        <v>0.26500000000000001</v>
      </c>
    </row>
    <row r="19596" spans="7:8" x14ac:dyDescent="0.2">
      <c r="G19596">
        <v>-19.5</v>
      </c>
      <c r="H19596">
        <v>0.27800000000000002</v>
      </c>
    </row>
    <row r="19597" spans="7:8" x14ac:dyDescent="0.2">
      <c r="G19597">
        <v>-19.399999999999999</v>
      </c>
      <c r="H19597">
        <v>0.29299999999999998</v>
      </c>
    </row>
    <row r="19598" spans="7:8" x14ac:dyDescent="0.2">
      <c r="G19598">
        <v>-19.3</v>
      </c>
      <c r="H19598">
        <v>0.311</v>
      </c>
    </row>
    <row r="19599" spans="7:8" x14ac:dyDescent="0.2">
      <c r="G19599">
        <v>-19.2</v>
      </c>
      <c r="H19599">
        <v>0.33200000000000002</v>
      </c>
    </row>
    <row r="19600" spans="7:8" x14ac:dyDescent="0.2">
      <c r="G19600">
        <v>-19.100000000000001</v>
      </c>
      <c r="H19600">
        <v>0.35599999999999998</v>
      </c>
    </row>
    <row r="19601" spans="7:8" x14ac:dyDescent="0.2">
      <c r="G19601">
        <v>-19</v>
      </c>
      <c r="H19601">
        <v>0.38500000000000001</v>
      </c>
    </row>
    <row r="19602" spans="7:8" x14ac:dyDescent="0.2">
      <c r="G19602">
        <v>-18.899999999999999</v>
      </c>
      <c r="H19602">
        <v>0.42199999999999999</v>
      </c>
    </row>
    <row r="19603" spans="7:8" x14ac:dyDescent="0.2">
      <c r="G19603">
        <v>-18.8</v>
      </c>
      <c r="H19603">
        <v>0.47199999999999998</v>
      </c>
    </row>
    <row r="19604" spans="7:8" x14ac:dyDescent="0.2">
      <c r="G19604">
        <v>-18.7</v>
      </c>
      <c r="H19604">
        <v>0.54700000000000004</v>
      </c>
    </row>
    <row r="19605" spans="7:8" x14ac:dyDescent="0.2">
      <c r="G19605">
        <v>-18.600000000000001</v>
      </c>
      <c r="H19605">
        <v>0.66300000000000003</v>
      </c>
    </row>
    <row r="19606" spans="7:8" x14ac:dyDescent="0.2">
      <c r="G19606">
        <v>-18.5</v>
      </c>
      <c r="H19606">
        <v>0.84299999999999997</v>
      </c>
    </row>
    <row r="19607" spans="7:8" x14ac:dyDescent="0.2">
      <c r="G19607">
        <v>-18.399999999999999</v>
      </c>
      <c r="H19607">
        <v>1.1220000000000001</v>
      </c>
    </row>
    <row r="19608" spans="7:8" x14ac:dyDescent="0.2">
      <c r="G19608">
        <v>-18.3</v>
      </c>
      <c r="H19608">
        <v>1.5369999999999999</v>
      </c>
    </row>
    <row r="19609" spans="7:8" x14ac:dyDescent="0.2">
      <c r="G19609">
        <v>-18.2</v>
      </c>
      <c r="H19609">
        <v>2.1309999999999998</v>
      </c>
    </row>
    <row r="19610" spans="7:8" x14ac:dyDescent="0.2">
      <c r="G19610">
        <v>-18.100000000000001</v>
      </c>
      <c r="H19610">
        <v>2.94</v>
      </c>
    </row>
    <row r="19611" spans="7:8" x14ac:dyDescent="0.2">
      <c r="G19611">
        <v>-18</v>
      </c>
      <c r="H19611">
        <v>3.9689999999999999</v>
      </c>
    </row>
    <row r="19612" spans="7:8" x14ac:dyDescent="0.2">
      <c r="G19612">
        <v>-17.899999999999999</v>
      </c>
      <c r="H19612">
        <v>5.2080000000000002</v>
      </c>
    </row>
    <row r="19613" spans="7:8" x14ac:dyDescent="0.2">
      <c r="G19613">
        <v>-17.8</v>
      </c>
      <c r="H19613">
        <v>6.617</v>
      </c>
    </row>
    <row r="19614" spans="7:8" x14ac:dyDescent="0.2">
      <c r="G19614">
        <v>-17.7</v>
      </c>
      <c r="H19614">
        <v>8.1579999999999995</v>
      </c>
    </row>
    <row r="19615" spans="7:8" x14ac:dyDescent="0.2">
      <c r="G19615">
        <v>-17.600000000000001</v>
      </c>
      <c r="H19615">
        <v>9.7889999999999997</v>
      </c>
    </row>
    <row r="19616" spans="7:8" x14ac:dyDescent="0.2">
      <c r="G19616">
        <v>-17.5</v>
      </c>
      <c r="H19616">
        <v>11.481999999999999</v>
      </c>
    </row>
    <row r="19617" spans="7:8" x14ac:dyDescent="0.2">
      <c r="G19617">
        <v>-17.399999999999999</v>
      </c>
      <c r="H19617">
        <v>13.215999999999999</v>
      </c>
    </row>
    <row r="19618" spans="7:8" x14ac:dyDescent="0.2">
      <c r="G19618">
        <v>-17.3</v>
      </c>
      <c r="H19618">
        <v>14.975</v>
      </c>
    </row>
    <row r="19619" spans="7:8" x14ac:dyDescent="0.2">
      <c r="G19619">
        <v>-17.2</v>
      </c>
      <c r="H19619">
        <v>16.753</v>
      </c>
    </row>
    <row r="19620" spans="7:8" x14ac:dyDescent="0.2">
      <c r="G19620">
        <v>-17.100000000000001</v>
      </c>
      <c r="H19620">
        <v>18.541</v>
      </c>
    </row>
    <row r="19621" spans="7:8" x14ac:dyDescent="0.2">
      <c r="G19621">
        <v>-17</v>
      </c>
      <c r="H19621">
        <v>20.335999999999999</v>
      </c>
    </row>
    <row r="19622" spans="7:8" x14ac:dyDescent="0.2">
      <c r="G19622">
        <v>-16.899999999999999</v>
      </c>
      <c r="H19622">
        <v>22.134</v>
      </c>
    </row>
    <row r="19623" spans="7:8" x14ac:dyDescent="0.2">
      <c r="G19623">
        <v>-16.8</v>
      </c>
      <c r="H19623">
        <v>23.934000000000001</v>
      </c>
    </row>
    <row r="19624" spans="7:8" x14ac:dyDescent="0.2">
      <c r="G19624">
        <v>-16.7</v>
      </c>
      <c r="H19624">
        <v>25.733000000000001</v>
      </c>
    </row>
    <row r="19625" spans="7:8" x14ac:dyDescent="0.2">
      <c r="G19625">
        <v>-16.600000000000001</v>
      </c>
      <c r="H19625">
        <v>27.53</v>
      </c>
    </row>
    <row r="19626" spans="7:8" x14ac:dyDescent="0.2">
      <c r="G19626">
        <v>-16.5</v>
      </c>
      <c r="H19626">
        <v>29.324999999999999</v>
      </c>
    </row>
    <row r="19627" spans="7:8" x14ac:dyDescent="0.2">
      <c r="G19627">
        <v>-16.399999999999999</v>
      </c>
      <c r="H19627">
        <v>31.116</v>
      </c>
    </row>
    <row r="19628" spans="7:8" x14ac:dyDescent="0.2">
      <c r="G19628">
        <v>-16.3</v>
      </c>
      <c r="H19628">
        <v>32.902000000000001</v>
      </c>
    </row>
    <row r="19629" spans="7:8" x14ac:dyDescent="0.2">
      <c r="G19629">
        <v>-16.2</v>
      </c>
      <c r="H19629">
        <v>34.682000000000002</v>
      </c>
    </row>
    <row r="19630" spans="7:8" x14ac:dyDescent="0.2">
      <c r="G19630">
        <v>-16.100000000000001</v>
      </c>
      <c r="H19630">
        <v>36.456000000000003</v>
      </c>
    </row>
    <row r="19631" spans="7:8" x14ac:dyDescent="0.2">
      <c r="G19631">
        <v>-16</v>
      </c>
      <c r="H19631">
        <v>38.222999999999999</v>
      </c>
    </row>
    <row r="19632" spans="7:8" x14ac:dyDescent="0.2">
      <c r="G19632">
        <v>-15.9</v>
      </c>
      <c r="H19632">
        <v>39.981000000000002</v>
      </c>
    </row>
    <row r="19633" spans="7:8" x14ac:dyDescent="0.2">
      <c r="G19633">
        <v>-15.8</v>
      </c>
      <c r="H19633">
        <v>41.728999999999999</v>
      </c>
    </row>
    <row r="19634" spans="7:8" x14ac:dyDescent="0.2">
      <c r="G19634">
        <v>-15.7</v>
      </c>
      <c r="H19634">
        <v>43.465000000000003</v>
      </c>
    </row>
    <row r="19635" spans="7:8" x14ac:dyDescent="0.2">
      <c r="G19635">
        <v>-15.6</v>
      </c>
      <c r="H19635">
        <v>45.189</v>
      </c>
    </row>
    <row r="19636" spans="7:8" x14ac:dyDescent="0.2">
      <c r="G19636">
        <v>-15.5</v>
      </c>
      <c r="H19636">
        <v>46.896999999999998</v>
      </c>
    </row>
    <row r="19637" spans="7:8" x14ac:dyDescent="0.2">
      <c r="G19637">
        <v>-15.4</v>
      </c>
      <c r="H19637">
        <v>48.588000000000001</v>
      </c>
    </row>
    <row r="19638" spans="7:8" x14ac:dyDescent="0.2">
      <c r="G19638">
        <v>-15.3</v>
      </c>
      <c r="H19638">
        <v>50.259</v>
      </c>
    </row>
    <row r="19639" spans="7:8" x14ac:dyDescent="0.2">
      <c r="G19639">
        <v>-15.2</v>
      </c>
      <c r="H19639">
        <v>51.908999999999999</v>
      </c>
    </row>
    <row r="19640" spans="7:8" x14ac:dyDescent="0.2">
      <c r="G19640">
        <v>-15.1</v>
      </c>
      <c r="H19640">
        <v>53.533999999999999</v>
      </c>
    </row>
    <row r="19641" spans="7:8" x14ac:dyDescent="0.2">
      <c r="G19641">
        <v>-15</v>
      </c>
      <c r="H19641">
        <v>55.133000000000003</v>
      </c>
    </row>
    <row r="19642" spans="7:8" x14ac:dyDescent="0.2">
      <c r="G19642">
        <v>-14.9</v>
      </c>
      <c r="H19642">
        <v>56.701999999999998</v>
      </c>
    </row>
    <row r="19643" spans="7:8" x14ac:dyDescent="0.2">
      <c r="G19643">
        <v>-14.8</v>
      </c>
      <c r="H19643">
        <v>58.238</v>
      </c>
    </row>
    <row r="19644" spans="7:8" x14ac:dyDescent="0.2">
      <c r="G19644">
        <v>-14.7</v>
      </c>
      <c r="H19644">
        <v>59.74</v>
      </c>
    </row>
    <row r="19645" spans="7:8" x14ac:dyDescent="0.2">
      <c r="G19645">
        <v>-14.6</v>
      </c>
      <c r="H19645">
        <v>61.204000000000001</v>
      </c>
    </row>
    <row r="19646" spans="7:8" x14ac:dyDescent="0.2">
      <c r="G19646">
        <v>-14.5</v>
      </c>
      <c r="H19646">
        <v>62.628999999999998</v>
      </c>
    </row>
    <row r="19647" spans="7:8" x14ac:dyDescent="0.2">
      <c r="G19647">
        <v>-14.4</v>
      </c>
      <c r="H19647">
        <v>64.012</v>
      </c>
    </row>
    <row r="19648" spans="7:8" x14ac:dyDescent="0.2">
      <c r="G19648">
        <v>-14.3</v>
      </c>
      <c r="H19648">
        <v>65.353999999999999</v>
      </c>
    </row>
    <row r="19649" spans="7:8" x14ac:dyDescent="0.2">
      <c r="G19649">
        <v>-14.2</v>
      </c>
      <c r="H19649">
        <v>66.650999999999996</v>
      </c>
    </row>
    <row r="19650" spans="7:8" x14ac:dyDescent="0.2">
      <c r="G19650">
        <v>-14.1</v>
      </c>
      <c r="H19650">
        <v>67.903999999999996</v>
      </c>
    </row>
    <row r="19651" spans="7:8" x14ac:dyDescent="0.2">
      <c r="G19651">
        <v>-14</v>
      </c>
      <c r="H19651">
        <v>69.113</v>
      </c>
    </row>
    <row r="19652" spans="7:8" x14ac:dyDescent="0.2">
      <c r="G19652">
        <v>-13.9</v>
      </c>
      <c r="H19652">
        <v>70.275999999999996</v>
      </c>
    </row>
    <row r="19653" spans="7:8" x14ac:dyDescent="0.2">
      <c r="G19653">
        <v>-13.8</v>
      </c>
      <c r="H19653">
        <v>71.394000000000005</v>
      </c>
    </row>
    <row r="19654" spans="7:8" x14ac:dyDescent="0.2">
      <c r="G19654">
        <v>-13.7</v>
      </c>
      <c r="H19654">
        <v>72.465999999999994</v>
      </c>
    </row>
    <row r="19655" spans="7:8" x14ac:dyDescent="0.2">
      <c r="G19655">
        <v>-13.6</v>
      </c>
      <c r="H19655">
        <v>73.492000000000004</v>
      </c>
    </row>
    <row r="19656" spans="7:8" x14ac:dyDescent="0.2">
      <c r="G19656">
        <v>-13.5</v>
      </c>
      <c r="H19656">
        <v>74.474000000000004</v>
      </c>
    </row>
    <row r="19657" spans="7:8" x14ac:dyDescent="0.2">
      <c r="G19657">
        <v>-13.4</v>
      </c>
      <c r="H19657">
        <v>75.41</v>
      </c>
    </row>
    <row r="19658" spans="7:8" x14ac:dyDescent="0.2">
      <c r="G19658">
        <v>-13.3</v>
      </c>
      <c r="H19658">
        <v>76.302000000000007</v>
      </c>
    </row>
    <row r="19659" spans="7:8" x14ac:dyDescent="0.2">
      <c r="G19659">
        <v>-13.2</v>
      </c>
      <c r="H19659">
        <v>77.150000000000006</v>
      </c>
    </row>
    <row r="19660" spans="7:8" x14ac:dyDescent="0.2">
      <c r="G19660">
        <v>-13.1</v>
      </c>
      <c r="H19660">
        <v>77.956000000000003</v>
      </c>
    </row>
    <row r="19661" spans="7:8" x14ac:dyDescent="0.2">
      <c r="G19661">
        <v>-13</v>
      </c>
      <c r="H19661">
        <v>78.72</v>
      </c>
    </row>
    <row r="19662" spans="7:8" x14ac:dyDescent="0.2">
      <c r="G19662">
        <v>-12.9</v>
      </c>
      <c r="H19662">
        <v>79.444000000000003</v>
      </c>
    </row>
    <row r="19663" spans="7:8" x14ac:dyDescent="0.2">
      <c r="G19663">
        <v>-12.8</v>
      </c>
      <c r="H19663">
        <v>80.128</v>
      </c>
    </row>
    <row r="19664" spans="7:8" x14ac:dyDescent="0.2">
      <c r="G19664">
        <v>-12.7</v>
      </c>
      <c r="H19664">
        <v>80.775000000000006</v>
      </c>
    </row>
    <row r="19665" spans="7:8" x14ac:dyDescent="0.2">
      <c r="G19665">
        <v>-12.6</v>
      </c>
      <c r="H19665">
        <v>81.385000000000005</v>
      </c>
    </row>
    <row r="19666" spans="7:8" x14ac:dyDescent="0.2">
      <c r="G19666">
        <v>-12.5</v>
      </c>
      <c r="H19666">
        <v>81.959000000000003</v>
      </c>
    </row>
    <row r="19667" spans="7:8" x14ac:dyDescent="0.2">
      <c r="G19667">
        <v>-12.4</v>
      </c>
      <c r="H19667">
        <v>82.5</v>
      </c>
    </row>
    <row r="19668" spans="7:8" x14ac:dyDescent="0.2">
      <c r="G19668">
        <v>-12.3</v>
      </c>
      <c r="H19668">
        <v>83.009</v>
      </c>
    </row>
    <row r="19669" spans="7:8" x14ac:dyDescent="0.2">
      <c r="G19669">
        <v>-12.2</v>
      </c>
      <c r="H19669">
        <v>83.486999999999995</v>
      </c>
    </row>
    <row r="19670" spans="7:8" x14ac:dyDescent="0.2">
      <c r="G19670">
        <v>-12.1</v>
      </c>
      <c r="H19670">
        <v>83.936000000000007</v>
      </c>
    </row>
    <row r="19671" spans="7:8" x14ac:dyDescent="0.2">
      <c r="G19671">
        <v>-12</v>
      </c>
      <c r="H19671">
        <v>84.356999999999999</v>
      </c>
    </row>
    <row r="19672" spans="7:8" x14ac:dyDescent="0.2">
      <c r="G19672">
        <v>-11.9</v>
      </c>
      <c r="H19672">
        <v>84.751000000000005</v>
      </c>
    </row>
    <row r="19673" spans="7:8" x14ac:dyDescent="0.2">
      <c r="G19673">
        <v>-11.8</v>
      </c>
      <c r="H19673">
        <v>85.120999999999995</v>
      </c>
    </row>
    <row r="19674" spans="7:8" x14ac:dyDescent="0.2">
      <c r="G19674">
        <v>-11.7</v>
      </c>
      <c r="H19674">
        <v>85.465999999999994</v>
      </c>
    </row>
    <row r="19675" spans="7:8" x14ac:dyDescent="0.2">
      <c r="G19675">
        <v>-11.6</v>
      </c>
      <c r="H19675">
        <v>85.79</v>
      </c>
    </row>
    <row r="19676" spans="7:8" x14ac:dyDescent="0.2">
      <c r="G19676">
        <v>-11.5</v>
      </c>
      <c r="H19676">
        <v>86.091999999999999</v>
      </c>
    </row>
    <row r="19677" spans="7:8" x14ac:dyDescent="0.2">
      <c r="G19677">
        <v>-11.4</v>
      </c>
      <c r="H19677">
        <v>86.375</v>
      </c>
    </row>
    <row r="19678" spans="7:8" x14ac:dyDescent="0.2">
      <c r="G19678">
        <v>-11.3</v>
      </c>
      <c r="H19678">
        <v>86.638999999999996</v>
      </c>
    </row>
    <row r="19679" spans="7:8" x14ac:dyDescent="0.2">
      <c r="G19679">
        <v>-11.2</v>
      </c>
      <c r="H19679">
        <v>86.885000000000005</v>
      </c>
    </row>
    <row r="19680" spans="7:8" x14ac:dyDescent="0.2">
      <c r="G19680">
        <v>-11.1</v>
      </c>
      <c r="H19680">
        <v>87.114999999999995</v>
      </c>
    </row>
    <row r="19681" spans="7:8" x14ac:dyDescent="0.2">
      <c r="G19681">
        <v>-11</v>
      </c>
      <c r="H19681">
        <v>87.33</v>
      </c>
    </row>
    <row r="19682" spans="7:8" x14ac:dyDescent="0.2">
      <c r="G19682">
        <v>-10.9</v>
      </c>
      <c r="H19682">
        <v>87.531000000000006</v>
      </c>
    </row>
    <row r="19683" spans="7:8" x14ac:dyDescent="0.2">
      <c r="G19683">
        <v>-10.8</v>
      </c>
      <c r="H19683">
        <v>87.718000000000004</v>
      </c>
    </row>
    <row r="19684" spans="7:8" x14ac:dyDescent="0.2">
      <c r="G19684">
        <v>-10.7</v>
      </c>
      <c r="H19684">
        <v>87.891999999999996</v>
      </c>
    </row>
    <row r="19685" spans="7:8" x14ac:dyDescent="0.2">
      <c r="G19685">
        <v>-10.6</v>
      </c>
      <c r="H19685">
        <v>88.055000000000007</v>
      </c>
    </row>
    <row r="19686" spans="7:8" x14ac:dyDescent="0.2">
      <c r="G19686">
        <v>-10.5</v>
      </c>
      <c r="H19686">
        <v>88.206999999999994</v>
      </c>
    </row>
    <row r="19687" spans="7:8" x14ac:dyDescent="0.2">
      <c r="G19687">
        <v>-10.4</v>
      </c>
      <c r="H19687">
        <v>88.347999999999999</v>
      </c>
    </row>
    <row r="19688" spans="7:8" x14ac:dyDescent="0.2">
      <c r="G19688">
        <v>-10.3</v>
      </c>
      <c r="H19688">
        <v>88.48</v>
      </c>
    </row>
    <row r="19689" spans="7:8" x14ac:dyDescent="0.2">
      <c r="G19689">
        <v>-10.199999999999999</v>
      </c>
      <c r="H19689">
        <v>88.602999999999994</v>
      </c>
    </row>
    <row r="19690" spans="7:8" x14ac:dyDescent="0.2">
      <c r="G19690">
        <v>-10.1</v>
      </c>
      <c r="H19690">
        <v>88.716999999999999</v>
      </c>
    </row>
    <row r="19691" spans="7:8" x14ac:dyDescent="0.2">
      <c r="G19691">
        <v>-10</v>
      </c>
      <c r="H19691">
        <v>88.823999999999998</v>
      </c>
    </row>
    <row r="19692" spans="7:8" x14ac:dyDescent="0.2">
      <c r="G19692">
        <v>-9.9</v>
      </c>
      <c r="H19692">
        <v>88.923000000000002</v>
      </c>
    </row>
    <row r="19693" spans="7:8" x14ac:dyDescent="0.2">
      <c r="G19693">
        <v>-9.8000000000000007</v>
      </c>
      <c r="H19693">
        <v>89.015000000000001</v>
      </c>
    </row>
    <row r="19694" spans="7:8" x14ac:dyDescent="0.2">
      <c r="G19694">
        <v>-9.6999999999999993</v>
      </c>
      <c r="H19694">
        <v>89.100999999999999</v>
      </c>
    </row>
    <row r="19695" spans="7:8" x14ac:dyDescent="0.2">
      <c r="G19695">
        <v>-9.6</v>
      </c>
      <c r="H19695">
        <v>89.180999999999997</v>
      </c>
    </row>
    <row r="19696" spans="7:8" x14ac:dyDescent="0.2">
      <c r="G19696">
        <v>-9.5</v>
      </c>
      <c r="H19696">
        <v>89.254999999999995</v>
      </c>
    </row>
    <row r="19697" spans="7:8" x14ac:dyDescent="0.2">
      <c r="G19697">
        <v>-9.4</v>
      </c>
      <c r="H19697">
        <v>89.323999999999998</v>
      </c>
    </row>
    <row r="19698" spans="7:8" x14ac:dyDescent="0.2">
      <c r="G19698">
        <v>-9.3000000000000007</v>
      </c>
      <c r="H19698">
        <v>89.388000000000005</v>
      </c>
    </row>
    <row r="19699" spans="7:8" x14ac:dyDescent="0.2">
      <c r="G19699">
        <v>-9.1999999999999993</v>
      </c>
      <c r="H19699">
        <v>89.447999999999993</v>
      </c>
    </row>
    <row r="19700" spans="7:8" x14ac:dyDescent="0.2">
      <c r="G19700">
        <v>-9.1</v>
      </c>
      <c r="H19700">
        <v>89.503</v>
      </c>
    </row>
    <row r="19701" spans="7:8" x14ac:dyDescent="0.2">
      <c r="G19701">
        <v>-9</v>
      </c>
      <c r="H19701">
        <v>89.554000000000002</v>
      </c>
    </row>
    <row r="19702" spans="7:8" x14ac:dyDescent="0.2">
      <c r="G19702">
        <v>-8.9</v>
      </c>
      <c r="H19702">
        <v>89.600999999999999</v>
      </c>
    </row>
    <row r="19703" spans="7:8" x14ac:dyDescent="0.2">
      <c r="G19703">
        <v>-8.8000000000000007</v>
      </c>
      <c r="H19703">
        <v>89.644999999999996</v>
      </c>
    </row>
    <row r="19704" spans="7:8" x14ac:dyDescent="0.2">
      <c r="G19704">
        <v>-8.6999999999999993</v>
      </c>
      <c r="H19704">
        <v>89.686000000000007</v>
      </c>
    </row>
    <row r="19705" spans="7:8" x14ac:dyDescent="0.2">
      <c r="G19705">
        <v>-8.6</v>
      </c>
      <c r="H19705">
        <v>89.722999999999999</v>
      </c>
    </row>
    <row r="19706" spans="7:8" x14ac:dyDescent="0.2">
      <c r="G19706">
        <v>-8.5</v>
      </c>
      <c r="H19706">
        <v>89.757999999999996</v>
      </c>
    </row>
    <row r="19707" spans="7:8" x14ac:dyDescent="0.2">
      <c r="G19707">
        <v>-8.4</v>
      </c>
      <c r="H19707">
        <v>89.79</v>
      </c>
    </row>
    <row r="19708" spans="7:8" x14ac:dyDescent="0.2">
      <c r="G19708">
        <v>-8.3000000000000007</v>
      </c>
      <c r="H19708">
        <v>89.82</v>
      </c>
    </row>
    <row r="19709" spans="7:8" x14ac:dyDescent="0.2">
      <c r="G19709">
        <v>-8.1999999999999993</v>
      </c>
      <c r="H19709">
        <v>89.846999999999994</v>
      </c>
    </row>
    <row r="19710" spans="7:8" x14ac:dyDescent="0.2">
      <c r="G19710">
        <v>-8.1</v>
      </c>
      <c r="H19710">
        <v>89.872</v>
      </c>
    </row>
    <row r="19711" spans="7:8" x14ac:dyDescent="0.2">
      <c r="G19711">
        <v>-8</v>
      </c>
      <c r="H19711">
        <v>89.896000000000001</v>
      </c>
    </row>
    <row r="19712" spans="7:8" x14ac:dyDescent="0.2">
      <c r="G19712">
        <v>-7.9</v>
      </c>
      <c r="H19712">
        <v>89.917000000000002</v>
      </c>
    </row>
    <row r="19713" spans="7:8" x14ac:dyDescent="0.2">
      <c r="G19713">
        <v>-7.8</v>
      </c>
      <c r="H19713">
        <v>89.936999999999998</v>
      </c>
    </row>
    <row r="19714" spans="7:8" x14ac:dyDescent="0.2">
      <c r="G19714">
        <v>-7.7</v>
      </c>
      <c r="H19714">
        <v>89.956000000000003</v>
      </c>
    </row>
    <row r="19715" spans="7:8" x14ac:dyDescent="0.2">
      <c r="G19715">
        <v>-7.6</v>
      </c>
      <c r="H19715">
        <v>89.972999999999999</v>
      </c>
    </row>
    <row r="19716" spans="7:8" x14ac:dyDescent="0.2">
      <c r="G19716">
        <v>-7.5</v>
      </c>
      <c r="H19716">
        <v>89.989000000000004</v>
      </c>
    </row>
    <row r="19717" spans="7:8" x14ac:dyDescent="0.2">
      <c r="G19717">
        <v>-7.4</v>
      </c>
      <c r="H19717">
        <v>90.003</v>
      </c>
    </row>
    <row r="19718" spans="7:8" x14ac:dyDescent="0.2">
      <c r="G19718">
        <v>-7.3</v>
      </c>
      <c r="H19718">
        <v>90.016999999999996</v>
      </c>
    </row>
    <row r="19719" spans="7:8" x14ac:dyDescent="0.2">
      <c r="G19719">
        <v>-7.2</v>
      </c>
      <c r="H19719">
        <v>90.028999999999996</v>
      </c>
    </row>
    <row r="19720" spans="7:8" x14ac:dyDescent="0.2">
      <c r="G19720">
        <v>-7.1</v>
      </c>
      <c r="H19720">
        <v>90.040999999999997</v>
      </c>
    </row>
    <row r="19721" spans="7:8" x14ac:dyDescent="0.2">
      <c r="G19721">
        <v>-7</v>
      </c>
      <c r="H19721">
        <v>90.052000000000007</v>
      </c>
    </row>
    <row r="19722" spans="7:8" x14ac:dyDescent="0.2">
      <c r="G19722">
        <v>-6.9</v>
      </c>
      <c r="H19722">
        <v>90.061999999999998</v>
      </c>
    </row>
    <row r="19723" spans="7:8" x14ac:dyDescent="0.2">
      <c r="G19723">
        <v>-6.8</v>
      </c>
      <c r="H19723">
        <v>90.070999999999998</v>
      </c>
    </row>
    <row r="19724" spans="7:8" x14ac:dyDescent="0.2">
      <c r="G19724">
        <v>-6.7</v>
      </c>
      <c r="H19724">
        <v>90.078999999999994</v>
      </c>
    </row>
    <row r="19725" spans="7:8" x14ac:dyDescent="0.2">
      <c r="G19725">
        <v>-6.6</v>
      </c>
      <c r="H19725">
        <v>90.087000000000003</v>
      </c>
    </row>
    <row r="19726" spans="7:8" x14ac:dyDescent="0.2">
      <c r="G19726">
        <v>-6.5</v>
      </c>
      <c r="H19726">
        <v>90.093999999999994</v>
      </c>
    </row>
    <row r="19727" spans="7:8" x14ac:dyDescent="0.2">
      <c r="G19727">
        <v>-6.4</v>
      </c>
      <c r="H19727">
        <v>90.100999999999999</v>
      </c>
    </row>
    <row r="19728" spans="7:8" x14ac:dyDescent="0.2">
      <c r="G19728">
        <v>-6.3</v>
      </c>
      <c r="H19728">
        <v>90.108000000000004</v>
      </c>
    </row>
    <row r="19729" spans="7:8" x14ac:dyDescent="0.2">
      <c r="G19729">
        <v>-6.2</v>
      </c>
      <c r="H19729">
        <v>90.113</v>
      </c>
    </row>
    <row r="19730" spans="7:8" x14ac:dyDescent="0.2">
      <c r="G19730">
        <v>-6.1</v>
      </c>
      <c r="H19730">
        <v>90.119</v>
      </c>
    </row>
    <row r="19731" spans="7:8" x14ac:dyDescent="0.2">
      <c r="G19731">
        <v>-6</v>
      </c>
      <c r="H19731">
        <v>90.123999999999995</v>
      </c>
    </row>
    <row r="19732" spans="7:8" x14ac:dyDescent="0.2">
      <c r="G19732">
        <v>-5.9</v>
      </c>
      <c r="H19732">
        <v>90.129000000000005</v>
      </c>
    </row>
    <row r="19733" spans="7:8" x14ac:dyDescent="0.2">
      <c r="G19733">
        <v>-5.8</v>
      </c>
      <c r="H19733">
        <v>90.132999999999996</v>
      </c>
    </row>
    <row r="19734" spans="7:8" x14ac:dyDescent="0.2">
      <c r="G19734">
        <v>-5.7</v>
      </c>
      <c r="H19734">
        <v>90.138000000000005</v>
      </c>
    </row>
    <row r="19735" spans="7:8" x14ac:dyDescent="0.2">
      <c r="G19735">
        <v>-5.6</v>
      </c>
      <c r="H19735">
        <v>90.141000000000005</v>
      </c>
    </row>
    <row r="19736" spans="7:8" x14ac:dyDescent="0.2">
      <c r="G19736">
        <v>-5.5</v>
      </c>
      <c r="H19736">
        <v>90.144999999999996</v>
      </c>
    </row>
    <row r="19737" spans="7:8" x14ac:dyDescent="0.2">
      <c r="G19737">
        <v>-5.4</v>
      </c>
      <c r="H19737">
        <v>90.149000000000001</v>
      </c>
    </row>
    <row r="19738" spans="7:8" x14ac:dyDescent="0.2">
      <c r="G19738">
        <v>-5.3</v>
      </c>
      <c r="H19738">
        <v>90.152000000000001</v>
      </c>
    </row>
    <row r="19739" spans="7:8" x14ac:dyDescent="0.2">
      <c r="G19739">
        <v>-5.2</v>
      </c>
      <c r="H19739">
        <v>90.155000000000001</v>
      </c>
    </row>
    <row r="19740" spans="7:8" x14ac:dyDescent="0.2">
      <c r="G19740">
        <v>-5.0999999999999996</v>
      </c>
      <c r="H19740">
        <v>90.158000000000001</v>
      </c>
    </row>
    <row r="19741" spans="7:8" x14ac:dyDescent="0.2">
      <c r="G19741">
        <v>-5</v>
      </c>
      <c r="H19741">
        <v>90.16</v>
      </c>
    </row>
    <row r="19742" spans="7:8" x14ac:dyDescent="0.2">
      <c r="G19742">
        <v>-4.9000000000000004</v>
      </c>
      <c r="H19742">
        <v>90.162999999999997</v>
      </c>
    </row>
    <row r="19743" spans="7:8" x14ac:dyDescent="0.2">
      <c r="G19743">
        <v>-4.8</v>
      </c>
      <c r="H19743">
        <v>90.165000000000006</v>
      </c>
    </row>
    <row r="19744" spans="7:8" x14ac:dyDescent="0.2">
      <c r="G19744">
        <v>-4.7</v>
      </c>
      <c r="H19744">
        <v>90.168000000000006</v>
      </c>
    </row>
    <row r="19745" spans="7:8" x14ac:dyDescent="0.2">
      <c r="G19745">
        <v>-4.5999999999999996</v>
      </c>
      <c r="H19745">
        <v>90.17</v>
      </c>
    </row>
    <row r="19746" spans="7:8" x14ac:dyDescent="0.2">
      <c r="G19746">
        <v>-4.5</v>
      </c>
      <c r="H19746">
        <v>90.171999999999997</v>
      </c>
    </row>
    <row r="19747" spans="7:8" x14ac:dyDescent="0.2">
      <c r="G19747">
        <v>-4.4000000000000004</v>
      </c>
      <c r="H19747">
        <v>90.174000000000007</v>
      </c>
    </row>
    <row r="19748" spans="7:8" x14ac:dyDescent="0.2">
      <c r="G19748">
        <v>-4.3</v>
      </c>
      <c r="H19748">
        <v>90.176000000000002</v>
      </c>
    </row>
    <row r="19749" spans="7:8" x14ac:dyDescent="0.2">
      <c r="G19749">
        <v>-4.2</v>
      </c>
      <c r="H19749">
        <v>90.177000000000007</v>
      </c>
    </row>
    <row r="19750" spans="7:8" x14ac:dyDescent="0.2">
      <c r="G19750">
        <v>-4.0999999999999996</v>
      </c>
      <c r="H19750">
        <v>90.179000000000002</v>
      </c>
    </row>
    <row r="19751" spans="7:8" x14ac:dyDescent="0.2">
      <c r="G19751">
        <v>-4</v>
      </c>
      <c r="H19751">
        <v>90.180999999999997</v>
      </c>
    </row>
    <row r="19752" spans="7:8" x14ac:dyDescent="0.2">
      <c r="G19752">
        <v>-3.9</v>
      </c>
      <c r="H19752">
        <v>90.182000000000002</v>
      </c>
    </row>
    <row r="19753" spans="7:8" x14ac:dyDescent="0.2">
      <c r="G19753">
        <v>-3.8</v>
      </c>
      <c r="H19753">
        <v>90.183000000000007</v>
      </c>
    </row>
    <row r="19754" spans="7:8" x14ac:dyDescent="0.2">
      <c r="G19754">
        <v>-3.7</v>
      </c>
      <c r="H19754">
        <v>90.185000000000002</v>
      </c>
    </row>
    <row r="19755" spans="7:8" x14ac:dyDescent="0.2">
      <c r="G19755">
        <v>-3.6</v>
      </c>
      <c r="H19755">
        <v>90.186000000000007</v>
      </c>
    </row>
    <row r="19756" spans="7:8" x14ac:dyDescent="0.2">
      <c r="G19756">
        <v>-3.5</v>
      </c>
      <c r="H19756">
        <v>90.186999999999998</v>
      </c>
    </row>
    <row r="19757" spans="7:8" x14ac:dyDescent="0.2">
      <c r="G19757">
        <v>-3.4</v>
      </c>
      <c r="H19757">
        <v>90.188999999999993</v>
      </c>
    </row>
    <row r="19758" spans="7:8" x14ac:dyDescent="0.2">
      <c r="G19758">
        <v>-3.3</v>
      </c>
      <c r="H19758">
        <v>90.19</v>
      </c>
    </row>
    <row r="19759" spans="7:8" x14ac:dyDescent="0.2">
      <c r="G19759">
        <v>-3.2</v>
      </c>
      <c r="H19759">
        <v>90.191000000000003</v>
      </c>
    </row>
    <row r="19760" spans="7:8" x14ac:dyDescent="0.2">
      <c r="G19760">
        <v>-3.1</v>
      </c>
      <c r="H19760">
        <v>90.191999999999993</v>
      </c>
    </row>
    <row r="19761" spans="7:8" x14ac:dyDescent="0.2">
      <c r="G19761">
        <v>-3</v>
      </c>
      <c r="H19761">
        <v>90.192999999999998</v>
      </c>
    </row>
    <row r="19762" spans="7:8" x14ac:dyDescent="0.2">
      <c r="G19762">
        <v>-2.9</v>
      </c>
      <c r="H19762">
        <v>90.194000000000003</v>
      </c>
    </row>
    <row r="19763" spans="7:8" x14ac:dyDescent="0.2">
      <c r="G19763">
        <v>-2.8</v>
      </c>
      <c r="H19763">
        <v>90.194999999999993</v>
      </c>
    </row>
    <row r="19764" spans="7:8" x14ac:dyDescent="0.2">
      <c r="G19764">
        <v>-2.7</v>
      </c>
      <c r="H19764">
        <v>90.195999999999998</v>
      </c>
    </row>
    <row r="19765" spans="7:8" x14ac:dyDescent="0.2">
      <c r="G19765">
        <v>-2.6</v>
      </c>
      <c r="H19765">
        <v>90.197000000000003</v>
      </c>
    </row>
    <row r="19766" spans="7:8" x14ac:dyDescent="0.2">
      <c r="G19766">
        <v>-2.5</v>
      </c>
      <c r="H19766">
        <v>90.197999999999993</v>
      </c>
    </row>
    <row r="19767" spans="7:8" x14ac:dyDescent="0.2">
      <c r="G19767">
        <v>-2.4</v>
      </c>
      <c r="H19767">
        <v>90.198999999999998</v>
      </c>
    </row>
    <row r="19768" spans="7:8" x14ac:dyDescent="0.2">
      <c r="G19768">
        <v>-2.2999999999999998</v>
      </c>
      <c r="H19768">
        <v>90.198999999999998</v>
      </c>
    </row>
    <row r="19769" spans="7:8" x14ac:dyDescent="0.2">
      <c r="G19769">
        <v>-2.2000000000000002</v>
      </c>
      <c r="H19769">
        <v>90.2</v>
      </c>
    </row>
    <row r="19770" spans="7:8" x14ac:dyDescent="0.2">
      <c r="G19770">
        <v>-2.1</v>
      </c>
      <c r="H19770">
        <v>90.200999999999993</v>
      </c>
    </row>
    <row r="19771" spans="7:8" x14ac:dyDescent="0.2">
      <c r="G19771">
        <v>-2</v>
      </c>
      <c r="H19771">
        <v>90.200999999999993</v>
      </c>
    </row>
    <row r="19772" spans="7:8" x14ac:dyDescent="0.2">
      <c r="G19772">
        <v>-1.9</v>
      </c>
      <c r="H19772">
        <v>90.201999999999998</v>
      </c>
    </row>
    <row r="19773" spans="7:8" x14ac:dyDescent="0.2">
      <c r="G19773">
        <v>-1.8</v>
      </c>
      <c r="H19773">
        <v>90.203000000000003</v>
      </c>
    </row>
    <row r="19774" spans="7:8" x14ac:dyDescent="0.2">
      <c r="G19774">
        <v>-1.7</v>
      </c>
      <c r="H19774">
        <v>90.203000000000003</v>
      </c>
    </row>
    <row r="19775" spans="7:8" x14ac:dyDescent="0.2">
      <c r="G19775">
        <v>-1.6</v>
      </c>
      <c r="H19775">
        <v>90.203999999999994</v>
      </c>
    </row>
    <row r="19776" spans="7:8" x14ac:dyDescent="0.2">
      <c r="G19776">
        <v>-1.5</v>
      </c>
      <c r="H19776">
        <v>90.203999999999994</v>
      </c>
    </row>
    <row r="19777" spans="7:8" x14ac:dyDescent="0.2">
      <c r="G19777">
        <v>-1.4</v>
      </c>
      <c r="H19777">
        <v>90.204999999999998</v>
      </c>
    </row>
    <row r="19778" spans="7:8" x14ac:dyDescent="0.2">
      <c r="G19778">
        <v>-1.3</v>
      </c>
      <c r="H19778">
        <v>90.204999999999998</v>
      </c>
    </row>
    <row r="19779" spans="7:8" x14ac:dyDescent="0.2">
      <c r="G19779">
        <v>-1.2</v>
      </c>
      <c r="H19779">
        <v>90.204999999999998</v>
      </c>
    </row>
    <row r="19780" spans="7:8" x14ac:dyDescent="0.2">
      <c r="G19780">
        <v>-1.1000000000000001</v>
      </c>
      <c r="H19780">
        <v>90.206000000000003</v>
      </c>
    </row>
    <row r="19781" spans="7:8" x14ac:dyDescent="0.2">
      <c r="G19781">
        <v>-1</v>
      </c>
      <c r="H19781">
        <v>90.206000000000003</v>
      </c>
    </row>
    <row r="19782" spans="7:8" x14ac:dyDescent="0.2">
      <c r="G19782">
        <v>-0.9</v>
      </c>
      <c r="H19782">
        <v>90.206000000000003</v>
      </c>
    </row>
    <row r="19783" spans="7:8" x14ac:dyDescent="0.2">
      <c r="G19783">
        <v>-0.8</v>
      </c>
      <c r="H19783">
        <v>90.206999999999994</v>
      </c>
    </row>
    <row r="19784" spans="7:8" x14ac:dyDescent="0.2">
      <c r="G19784">
        <v>-0.7</v>
      </c>
      <c r="H19784">
        <v>90.206999999999994</v>
      </c>
    </row>
    <row r="19785" spans="7:8" x14ac:dyDescent="0.2">
      <c r="G19785">
        <v>-0.6</v>
      </c>
      <c r="H19785">
        <v>90.206999999999994</v>
      </c>
    </row>
    <row r="19786" spans="7:8" x14ac:dyDescent="0.2">
      <c r="G19786">
        <v>-0.5</v>
      </c>
      <c r="H19786">
        <v>90.206999999999994</v>
      </c>
    </row>
    <row r="19787" spans="7:8" x14ac:dyDescent="0.2">
      <c r="G19787">
        <v>-0.4</v>
      </c>
      <c r="H19787">
        <v>90.206999999999994</v>
      </c>
    </row>
    <row r="19788" spans="7:8" x14ac:dyDescent="0.2">
      <c r="G19788">
        <v>-0.3</v>
      </c>
      <c r="H19788">
        <v>90.206999999999994</v>
      </c>
    </row>
    <row r="19789" spans="7:8" x14ac:dyDescent="0.2">
      <c r="G19789">
        <v>-0.2</v>
      </c>
      <c r="H19789">
        <v>90.206999999999994</v>
      </c>
    </row>
    <row r="19790" spans="7:8" x14ac:dyDescent="0.2">
      <c r="G19790">
        <v>-0.1</v>
      </c>
      <c r="H19790">
        <v>90.206999999999994</v>
      </c>
    </row>
    <row r="19791" spans="7:8" x14ac:dyDescent="0.2">
      <c r="G19791">
        <v>0</v>
      </c>
      <c r="H19791">
        <v>90.206999999999994</v>
      </c>
    </row>
    <row r="19792" spans="7:8" x14ac:dyDescent="0.2">
      <c r="G19792">
        <v>0.1</v>
      </c>
      <c r="H19792">
        <v>90.206999999999994</v>
      </c>
    </row>
    <row r="19793" spans="7:8" x14ac:dyDescent="0.2">
      <c r="G19793">
        <v>0.2</v>
      </c>
      <c r="H19793">
        <v>90.206999999999994</v>
      </c>
    </row>
    <row r="19794" spans="7:8" x14ac:dyDescent="0.2">
      <c r="G19794">
        <v>0.3</v>
      </c>
      <c r="H19794">
        <v>90.206999999999994</v>
      </c>
    </row>
    <row r="19795" spans="7:8" x14ac:dyDescent="0.2">
      <c r="G19795">
        <v>0.4</v>
      </c>
      <c r="H19795">
        <v>90.206999999999994</v>
      </c>
    </row>
    <row r="19796" spans="7:8" x14ac:dyDescent="0.2">
      <c r="G19796">
        <v>0.5</v>
      </c>
      <c r="H19796">
        <v>90.206999999999994</v>
      </c>
    </row>
    <row r="19797" spans="7:8" x14ac:dyDescent="0.2">
      <c r="G19797">
        <v>0.6</v>
      </c>
      <c r="H19797">
        <v>90.206999999999994</v>
      </c>
    </row>
    <row r="19798" spans="7:8" x14ac:dyDescent="0.2">
      <c r="G19798">
        <v>0.7</v>
      </c>
      <c r="H19798">
        <v>90.206000000000003</v>
      </c>
    </row>
    <row r="19799" spans="7:8" x14ac:dyDescent="0.2">
      <c r="G19799">
        <v>0.8</v>
      </c>
      <c r="H19799">
        <v>90.206000000000003</v>
      </c>
    </row>
    <row r="19800" spans="7:8" x14ac:dyDescent="0.2">
      <c r="G19800">
        <v>0.9</v>
      </c>
      <c r="H19800">
        <v>90.206000000000003</v>
      </c>
    </row>
    <row r="19801" spans="7:8" x14ac:dyDescent="0.2">
      <c r="G19801">
        <v>1</v>
      </c>
      <c r="H19801">
        <v>90.206000000000003</v>
      </c>
    </row>
    <row r="19802" spans="7:8" x14ac:dyDescent="0.2">
      <c r="G19802">
        <v>1.1000000000000001</v>
      </c>
      <c r="H19802">
        <v>90.204999999999998</v>
      </c>
    </row>
    <row r="19803" spans="7:8" x14ac:dyDescent="0.2">
      <c r="G19803">
        <v>1.2</v>
      </c>
      <c r="H19803">
        <v>90.204999999999998</v>
      </c>
    </row>
    <row r="19804" spans="7:8" x14ac:dyDescent="0.2">
      <c r="G19804">
        <v>1.3</v>
      </c>
      <c r="H19804">
        <v>90.204999999999998</v>
      </c>
    </row>
    <row r="19805" spans="7:8" x14ac:dyDescent="0.2">
      <c r="G19805">
        <v>1.4</v>
      </c>
      <c r="H19805">
        <v>90.203999999999994</v>
      </c>
    </row>
    <row r="19806" spans="7:8" x14ac:dyDescent="0.2">
      <c r="G19806">
        <v>1.5</v>
      </c>
      <c r="H19806">
        <v>90.203999999999994</v>
      </c>
    </row>
    <row r="19807" spans="7:8" x14ac:dyDescent="0.2">
      <c r="G19807">
        <v>1.6</v>
      </c>
      <c r="H19807">
        <v>90.203999999999994</v>
      </c>
    </row>
    <row r="19808" spans="7:8" x14ac:dyDescent="0.2">
      <c r="G19808">
        <v>1.7</v>
      </c>
      <c r="H19808">
        <v>90.203000000000003</v>
      </c>
    </row>
    <row r="19809" spans="7:8" x14ac:dyDescent="0.2">
      <c r="G19809">
        <v>1.8</v>
      </c>
      <c r="H19809">
        <v>90.203000000000003</v>
      </c>
    </row>
    <row r="19810" spans="7:8" x14ac:dyDescent="0.2">
      <c r="G19810">
        <v>1.9</v>
      </c>
      <c r="H19810">
        <v>90.201999999999998</v>
      </c>
    </row>
    <row r="19811" spans="7:8" x14ac:dyDescent="0.2">
      <c r="G19811">
        <v>2</v>
      </c>
      <c r="H19811">
        <v>90.201999999999998</v>
      </c>
    </row>
    <row r="19812" spans="7:8" x14ac:dyDescent="0.2">
      <c r="G19812">
        <v>2.1</v>
      </c>
      <c r="H19812">
        <v>90.200999999999993</v>
      </c>
    </row>
    <row r="19813" spans="7:8" x14ac:dyDescent="0.2">
      <c r="G19813">
        <v>2.2000000000000002</v>
      </c>
      <c r="H19813">
        <v>90.200999999999993</v>
      </c>
    </row>
    <row r="19814" spans="7:8" x14ac:dyDescent="0.2">
      <c r="G19814">
        <v>2.2999999999999998</v>
      </c>
      <c r="H19814">
        <v>90.2</v>
      </c>
    </row>
    <row r="19815" spans="7:8" x14ac:dyDescent="0.2">
      <c r="G19815">
        <v>2.4</v>
      </c>
      <c r="H19815">
        <v>90.2</v>
      </c>
    </row>
    <row r="19816" spans="7:8" x14ac:dyDescent="0.2">
      <c r="G19816">
        <v>2.5</v>
      </c>
      <c r="H19816">
        <v>90.198999999999998</v>
      </c>
    </row>
    <row r="19817" spans="7:8" x14ac:dyDescent="0.2">
      <c r="G19817">
        <v>2.6</v>
      </c>
      <c r="H19817">
        <v>90.198999999999998</v>
      </c>
    </row>
    <row r="19818" spans="7:8" x14ac:dyDescent="0.2">
      <c r="G19818">
        <v>2.7</v>
      </c>
      <c r="H19818">
        <v>90.197999999999993</v>
      </c>
    </row>
    <row r="19819" spans="7:8" x14ac:dyDescent="0.2">
      <c r="G19819">
        <v>2.8</v>
      </c>
      <c r="H19819">
        <v>90.197999999999993</v>
      </c>
    </row>
    <row r="19820" spans="7:8" x14ac:dyDescent="0.2">
      <c r="G19820">
        <v>2.9</v>
      </c>
      <c r="H19820">
        <v>90.197000000000003</v>
      </c>
    </row>
    <row r="19821" spans="7:8" x14ac:dyDescent="0.2">
      <c r="G19821">
        <v>3</v>
      </c>
      <c r="H19821">
        <v>90.195999999999998</v>
      </c>
    </row>
    <row r="19822" spans="7:8" x14ac:dyDescent="0.2">
      <c r="G19822">
        <v>3.1</v>
      </c>
      <c r="H19822">
        <v>90.194999999999993</v>
      </c>
    </row>
    <row r="19823" spans="7:8" x14ac:dyDescent="0.2">
      <c r="G19823">
        <v>3.2</v>
      </c>
      <c r="H19823">
        <v>90.194999999999993</v>
      </c>
    </row>
    <row r="19824" spans="7:8" x14ac:dyDescent="0.2">
      <c r="G19824">
        <v>3.3</v>
      </c>
      <c r="H19824">
        <v>90.194000000000003</v>
      </c>
    </row>
    <row r="19825" spans="7:8" x14ac:dyDescent="0.2">
      <c r="G19825">
        <v>3.4</v>
      </c>
      <c r="H19825">
        <v>90.192999999999998</v>
      </c>
    </row>
    <row r="19826" spans="7:8" x14ac:dyDescent="0.2">
      <c r="G19826">
        <v>3.5</v>
      </c>
      <c r="H19826">
        <v>90.191999999999993</v>
      </c>
    </row>
    <row r="19827" spans="7:8" x14ac:dyDescent="0.2">
      <c r="G19827">
        <v>3.6</v>
      </c>
      <c r="H19827">
        <v>90.191000000000003</v>
      </c>
    </row>
    <row r="19828" spans="7:8" x14ac:dyDescent="0.2">
      <c r="G19828">
        <v>3.7</v>
      </c>
      <c r="H19828">
        <v>90.19</v>
      </c>
    </row>
    <row r="19829" spans="7:8" x14ac:dyDescent="0.2">
      <c r="G19829">
        <v>3.8</v>
      </c>
      <c r="H19829">
        <v>90.188999999999993</v>
      </c>
    </row>
    <row r="19830" spans="7:8" x14ac:dyDescent="0.2">
      <c r="G19830">
        <v>3.9</v>
      </c>
      <c r="H19830">
        <v>90.188000000000002</v>
      </c>
    </row>
    <row r="19831" spans="7:8" x14ac:dyDescent="0.2">
      <c r="G19831">
        <v>4</v>
      </c>
      <c r="H19831">
        <v>90.186999999999998</v>
      </c>
    </row>
    <row r="19832" spans="7:8" x14ac:dyDescent="0.2">
      <c r="G19832">
        <v>4.0999999999999996</v>
      </c>
      <c r="H19832">
        <v>90.185000000000002</v>
      </c>
    </row>
    <row r="19833" spans="7:8" x14ac:dyDescent="0.2">
      <c r="G19833">
        <v>4.2</v>
      </c>
      <c r="H19833">
        <v>90.183999999999997</v>
      </c>
    </row>
    <row r="19834" spans="7:8" x14ac:dyDescent="0.2">
      <c r="G19834">
        <v>4.3</v>
      </c>
      <c r="H19834">
        <v>90.183000000000007</v>
      </c>
    </row>
    <row r="19835" spans="7:8" x14ac:dyDescent="0.2">
      <c r="G19835">
        <v>4.4000000000000004</v>
      </c>
      <c r="H19835">
        <v>90.180999999999997</v>
      </c>
    </row>
    <row r="19836" spans="7:8" x14ac:dyDescent="0.2">
      <c r="G19836">
        <v>4.5</v>
      </c>
      <c r="H19836">
        <v>90.179000000000002</v>
      </c>
    </row>
    <row r="19837" spans="7:8" x14ac:dyDescent="0.2">
      <c r="G19837">
        <v>4.5999999999999996</v>
      </c>
      <c r="H19837">
        <v>90.177000000000007</v>
      </c>
    </row>
    <row r="19838" spans="7:8" x14ac:dyDescent="0.2">
      <c r="G19838">
        <v>4.7</v>
      </c>
      <c r="H19838">
        <v>90.176000000000002</v>
      </c>
    </row>
    <row r="19839" spans="7:8" x14ac:dyDescent="0.2">
      <c r="G19839">
        <v>4.8</v>
      </c>
      <c r="H19839">
        <v>90.174000000000007</v>
      </c>
    </row>
    <row r="19840" spans="7:8" x14ac:dyDescent="0.2">
      <c r="G19840">
        <v>4.9000000000000004</v>
      </c>
      <c r="H19840">
        <v>90.171000000000006</v>
      </c>
    </row>
    <row r="19841" spans="7:8" x14ac:dyDescent="0.2">
      <c r="G19841">
        <v>5</v>
      </c>
      <c r="H19841">
        <v>90.168999999999997</v>
      </c>
    </row>
    <row r="19842" spans="7:8" x14ac:dyDescent="0.2">
      <c r="G19842">
        <v>5.0999999999999996</v>
      </c>
      <c r="H19842">
        <v>90.167000000000002</v>
      </c>
    </row>
    <row r="19843" spans="7:8" x14ac:dyDescent="0.2">
      <c r="G19843">
        <v>5.2</v>
      </c>
      <c r="H19843">
        <v>90.164000000000001</v>
      </c>
    </row>
    <row r="19844" spans="7:8" x14ac:dyDescent="0.2">
      <c r="G19844">
        <v>5.3</v>
      </c>
      <c r="H19844">
        <v>90.161000000000001</v>
      </c>
    </row>
    <row r="19845" spans="7:8" x14ac:dyDescent="0.2">
      <c r="G19845">
        <v>5.4</v>
      </c>
      <c r="H19845">
        <v>90.158000000000001</v>
      </c>
    </row>
    <row r="19846" spans="7:8" x14ac:dyDescent="0.2">
      <c r="G19846">
        <v>5.5</v>
      </c>
      <c r="H19846">
        <v>90.155000000000001</v>
      </c>
    </row>
    <row r="19847" spans="7:8" x14ac:dyDescent="0.2">
      <c r="G19847">
        <v>5.6</v>
      </c>
      <c r="H19847">
        <v>90.150999999999996</v>
      </c>
    </row>
    <row r="19848" spans="7:8" x14ac:dyDescent="0.2">
      <c r="G19848">
        <v>5.7</v>
      </c>
      <c r="H19848">
        <v>90.147000000000006</v>
      </c>
    </row>
    <row r="19849" spans="7:8" x14ac:dyDescent="0.2">
      <c r="G19849">
        <v>5.8</v>
      </c>
      <c r="H19849">
        <v>90.143000000000001</v>
      </c>
    </row>
    <row r="19850" spans="7:8" x14ac:dyDescent="0.2">
      <c r="G19850">
        <v>5.9</v>
      </c>
      <c r="H19850">
        <v>90.138999999999996</v>
      </c>
    </row>
    <row r="19851" spans="7:8" x14ac:dyDescent="0.2">
      <c r="G19851">
        <v>6</v>
      </c>
      <c r="H19851">
        <v>90.134</v>
      </c>
    </row>
    <row r="19852" spans="7:8" x14ac:dyDescent="0.2">
      <c r="G19852">
        <v>6.1</v>
      </c>
      <c r="H19852">
        <v>90.129000000000005</v>
      </c>
    </row>
    <row r="19853" spans="7:8" x14ac:dyDescent="0.2">
      <c r="G19853">
        <v>6.2</v>
      </c>
      <c r="H19853">
        <v>90.123999999999995</v>
      </c>
    </row>
    <row r="19854" spans="7:8" x14ac:dyDescent="0.2">
      <c r="G19854">
        <v>6.3</v>
      </c>
      <c r="H19854">
        <v>90.117999999999995</v>
      </c>
    </row>
    <row r="19855" spans="7:8" x14ac:dyDescent="0.2">
      <c r="G19855">
        <v>6.4</v>
      </c>
      <c r="H19855">
        <v>90.111999999999995</v>
      </c>
    </row>
    <row r="19856" spans="7:8" x14ac:dyDescent="0.2">
      <c r="G19856">
        <v>6.5</v>
      </c>
      <c r="H19856">
        <v>90.105000000000004</v>
      </c>
    </row>
    <row r="19857" spans="7:8" x14ac:dyDescent="0.2">
      <c r="G19857">
        <v>6.6</v>
      </c>
      <c r="H19857">
        <v>90.096999999999994</v>
      </c>
    </row>
    <row r="19858" spans="7:8" x14ac:dyDescent="0.2">
      <c r="G19858">
        <v>6.7</v>
      </c>
      <c r="H19858">
        <v>90.09</v>
      </c>
    </row>
    <row r="19859" spans="7:8" x14ac:dyDescent="0.2">
      <c r="G19859">
        <v>6.8</v>
      </c>
      <c r="H19859">
        <v>90.081000000000003</v>
      </c>
    </row>
    <row r="19860" spans="7:8" x14ac:dyDescent="0.2">
      <c r="G19860">
        <v>6.9</v>
      </c>
      <c r="H19860">
        <v>90.072000000000003</v>
      </c>
    </row>
    <row r="19861" spans="7:8" x14ac:dyDescent="0.2">
      <c r="G19861">
        <v>7</v>
      </c>
      <c r="H19861">
        <v>90.061999999999998</v>
      </c>
    </row>
    <row r="19862" spans="7:8" x14ac:dyDescent="0.2">
      <c r="G19862">
        <v>7.1</v>
      </c>
      <c r="H19862">
        <v>90.051000000000002</v>
      </c>
    </row>
    <row r="19863" spans="7:8" x14ac:dyDescent="0.2">
      <c r="G19863">
        <v>7.2</v>
      </c>
      <c r="H19863">
        <v>90.04</v>
      </c>
    </row>
    <row r="19864" spans="7:8" x14ac:dyDescent="0.2">
      <c r="G19864">
        <v>7.3</v>
      </c>
      <c r="H19864">
        <v>90.027000000000001</v>
      </c>
    </row>
    <row r="19865" spans="7:8" x14ac:dyDescent="0.2">
      <c r="G19865">
        <v>7.4</v>
      </c>
      <c r="H19865">
        <v>90.013999999999996</v>
      </c>
    </row>
    <row r="19866" spans="7:8" x14ac:dyDescent="0.2">
      <c r="G19866">
        <v>7.5</v>
      </c>
      <c r="H19866">
        <v>89.998999999999995</v>
      </c>
    </row>
    <row r="19867" spans="7:8" x14ac:dyDescent="0.2">
      <c r="G19867">
        <v>7.6</v>
      </c>
      <c r="H19867">
        <v>89.983000000000004</v>
      </c>
    </row>
    <row r="19868" spans="7:8" x14ac:dyDescent="0.2">
      <c r="G19868">
        <v>7.7</v>
      </c>
      <c r="H19868">
        <v>89.965999999999994</v>
      </c>
    </row>
    <row r="19869" spans="7:8" x14ac:dyDescent="0.2">
      <c r="G19869">
        <v>7.8</v>
      </c>
      <c r="H19869">
        <v>89.947000000000003</v>
      </c>
    </row>
    <row r="19870" spans="7:8" x14ac:dyDescent="0.2">
      <c r="G19870">
        <v>7.9</v>
      </c>
      <c r="H19870">
        <v>89.927000000000007</v>
      </c>
    </row>
    <row r="19871" spans="7:8" x14ac:dyDescent="0.2">
      <c r="G19871">
        <v>8</v>
      </c>
      <c r="H19871">
        <v>89.906000000000006</v>
      </c>
    </row>
    <row r="19872" spans="7:8" x14ac:dyDescent="0.2">
      <c r="G19872">
        <v>8.1</v>
      </c>
      <c r="H19872">
        <v>89.882000000000005</v>
      </c>
    </row>
    <row r="19873" spans="7:8" x14ac:dyDescent="0.2">
      <c r="G19873">
        <v>8.1999999999999993</v>
      </c>
      <c r="H19873">
        <v>89.856999999999999</v>
      </c>
    </row>
    <row r="19874" spans="7:8" x14ac:dyDescent="0.2">
      <c r="G19874">
        <v>8.3000000000000007</v>
      </c>
      <c r="H19874">
        <v>89.828999999999994</v>
      </c>
    </row>
    <row r="19875" spans="7:8" x14ac:dyDescent="0.2">
      <c r="G19875">
        <v>8.4</v>
      </c>
      <c r="H19875">
        <v>89.799000000000007</v>
      </c>
    </row>
    <row r="19876" spans="7:8" x14ac:dyDescent="0.2">
      <c r="G19876">
        <v>8.5</v>
      </c>
      <c r="H19876">
        <v>89.766999999999996</v>
      </c>
    </row>
    <row r="19877" spans="7:8" x14ac:dyDescent="0.2">
      <c r="G19877">
        <v>8.6</v>
      </c>
      <c r="H19877">
        <v>89.731999999999999</v>
      </c>
    </row>
    <row r="19878" spans="7:8" x14ac:dyDescent="0.2">
      <c r="G19878">
        <v>8.6999999999999993</v>
      </c>
      <c r="H19878">
        <v>89.694999999999993</v>
      </c>
    </row>
    <row r="19879" spans="7:8" x14ac:dyDescent="0.2">
      <c r="G19879">
        <v>8.8000000000000007</v>
      </c>
      <c r="H19879">
        <v>89.653999999999996</v>
      </c>
    </row>
    <row r="19880" spans="7:8" x14ac:dyDescent="0.2">
      <c r="G19880">
        <v>8.9</v>
      </c>
      <c r="H19880">
        <v>89.61</v>
      </c>
    </row>
    <row r="19881" spans="7:8" x14ac:dyDescent="0.2">
      <c r="G19881">
        <v>9</v>
      </c>
      <c r="H19881">
        <v>89.563000000000002</v>
      </c>
    </row>
    <row r="19882" spans="7:8" x14ac:dyDescent="0.2">
      <c r="G19882">
        <v>9.1</v>
      </c>
      <c r="H19882">
        <v>89.512</v>
      </c>
    </row>
    <row r="19883" spans="7:8" x14ac:dyDescent="0.2">
      <c r="G19883">
        <v>9.1999999999999993</v>
      </c>
      <c r="H19883">
        <v>89.456999999999994</v>
      </c>
    </row>
    <row r="19884" spans="7:8" x14ac:dyDescent="0.2">
      <c r="G19884">
        <v>9.3000000000000007</v>
      </c>
      <c r="H19884">
        <v>89.397999999999996</v>
      </c>
    </row>
    <row r="19885" spans="7:8" x14ac:dyDescent="0.2">
      <c r="G19885">
        <v>9.4</v>
      </c>
      <c r="H19885">
        <v>89.332999999999998</v>
      </c>
    </row>
    <row r="19886" spans="7:8" x14ac:dyDescent="0.2">
      <c r="G19886">
        <v>9.5</v>
      </c>
      <c r="H19886">
        <v>89.265000000000001</v>
      </c>
    </row>
    <row r="19887" spans="7:8" x14ac:dyDescent="0.2">
      <c r="G19887">
        <v>9.6</v>
      </c>
      <c r="H19887">
        <v>89.19</v>
      </c>
    </row>
    <row r="19888" spans="7:8" x14ac:dyDescent="0.2">
      <c r="G19888">
        <v>9.6999999999999993</v>
      </c>
      <c r="H19888">
        <v>89.111000000000004</v>
      </c>
    </row>
    <row r="19889" spans="7:8" x14ac:dyDescent="0.2">
      <c r="G19889">
        <v>9.8000000000000007</v>
      </c>
      <c r="H19889">
        <v>89.025000000000006</v>
      </c>
    </row>
    <row r="19890" spans="7:8" x14ac:dyDescent="0.2">
      <c r="G19890">
        <v>9.9</v>
      </c>
      <c r="H19890">
        <v>88.932000000000002</v>
      </c>
    </row>
    <row r="19891" spans="7:8" x14ac:dyDescent="0.2">
      <c r="G19891">
        <v>10</v>
      </c>
      <c r="H19891">
        <v>88.832999999999998</v>
      </c>
    </row>
    <row r="19892" spans="7:8" x14ac:dyDescent="0.2">
      <c r="G19892">
        <v>10.1</v>
      </c>
      <c r="H19892">
        <v>88.727000000000004</v>
      </c>
    </row>
    <row r="19893" spans="7:8" x14ac:dyDescent="0.2">
      <c r="G19893">
        <v>10.199999999999999</v>
      </c>
      <c r="H19893">
        <v>88.611999999999995</v>
      </c>
    </row>
    <row r="19894" spans="7:8" x14ac:dyDescent="0.2">
      <c r="G19894">
        <v>10.3</v>
      </c>
      <c r="H19894">
        <v>88.489000000000004</v>
      </c>
    </row>
    <row r="19895" spans="7:8" x14ac:dyDescent="0.2">
      <c r="G19895">
        <v>10.4</v>
      </c>
      <c r="H19895">
        <v>88.358000000000004</v>
      </c>
    </row>
    <row r="19896" spans="7:8" x14ac:dyDescent="0.2">
      <c r="G19896">
        <v>10.5</v>
      </c>
      <c r="H19896">
        <v>88.215999999999994</v>
      </c>
    </row>
    <row r="19897" spans="7:8" x14ac:dyDescent="0.2">
      <c r="G19897">
        <v>10.6</v>
      </c>
      <c r="H19897">
        <v>88.063999999999993</v>
      </c>
    </row>
    <row r="19898" spans="7:8" x14ac:dyDescent="0.2">
      <c r="G19898">
        <v>10.7</v>
      </c>
      <c r="H19898">
        <v>87.902000000000001</v>
      </c>
    </row>
    <row r="19899" spans="7:8" x14ac:dyDescent="0.2">
      <c r="G19899">
        <v>10.8</v>
      </c>
      <c r="H19899">
        <v>87.727000000000004</v>
      </c>
    </row>
    <row r="19900" spans="7:8" x14ac:dyDescent="0.2">
      <c r="G19900">
        <v>10.9</v>
      </c>
      <c r="H19900">
        <v>87.54</v>
      </c>
    </row>
    <row r="19901" spans="7:8" x14ac:dyDescent="0.2">
      <c r="G19901">
        <v>11</v>
      </c>
      <c r="H19901">
        <v>87.34</v>
      </c>
    </row>
    <row r="19902" spans="7:8" x14ac:dyDescent="0.2">
      <c r="G19902">
        <v>11.1</v>
      </c>
      <c r="H19902">
        <v>87.125</v>
      </c>
    </row>
    <row r="19903" spans="7:8" x14ac:dyDescent="0.2">
      <c r="G19903">
        <v>11.2</v>
      </c>
      <c r="H19903">
        <v>86.894999999999996</v>
      </c>
    </row>
    <row r="19904" spans="7:8" x14ac:dyDescent="0.2">
      <c r="G19904">
        <v>11.3</v>
      </c>
      <c r="H19904">
        <v>86.647999999999996</v>
      </c>
    </row>
    <row r="19905" spans="7:8" x14ac:dyDescent="0.2">
      <c r="G19905">
        <v>11.4</v>
      </c>
      <c r="H19905">
        <v>86.384</v>
      </c>
    </row>
    <row r="19906" spans="7:8" x14ac:dyDescent="0.2">
      <c r="G19906">
        <v>11.5</v>
      </c>
      <c r="H19906">
        <v>86.100999999999999</v>
      </c>
    </row>
    <row r="19907" spans="7:8" x14ac:dyDescent="0.2">
      <c r="G19907">
        <v>11.6</v>
      </c>
      <c r="H19907">
        <v>85.798000000000002</v>
      </c>
    </row>
    <row r="19908" spans="7:8" x14ac:dyDescent="0.2">
      <c r="G19908">
        <v>11.7</v>
      </c>
      <c r="H19908">
        <v>85.474999999999994</v>
      </c>
    </row>
    <row r="19909" spans="7:8" x14ac:dyDescent="0.2">
      <c r="G19909">
        <v>11.8</v>
      </c>
      <c r="H19909">
        <v>85.129000000000005</v>
      </c>
    </row>
    <row r="19910" spans="7:8" x14ac:dyDescent="0.2">
      <c r="G19910">
        <v>11.9</v>
      </c>
      <c r="H19910">
        <v>84.759</v>
      </c>
    </row>
    <row r="19911" spans="7:8" x14ac:dyDescent="0.2">
      <c r="G19911">
        <v>12</v>
      </c>
      <c r="H19911">
        <v>84.364000000000004</v>
      </c>
    </row>
    <row r="19912" spans="7:8" x14ac:dyDescent="0.2">
      <c r="G19912">
        <v>12.1</v>
      </c>
      <c r="H19912">
        <v>83.942999999999998</v>
      </c>
    </row>
    <row r="19913" spans="7:8" x14ac:dyDescent="0.2">
      <c r="G19913">
        <v>12.2</v>
      </c>
      <c r="H19913">
        <v>83.494</v>
      </c>
    </row>
    <row r="19914" spans="7:8" x14ac:dyDescent="0.2">
      <c r="G19914">
        <v>12.3</v>
      </c>
      <c r="H19914">
        <v>83.016000000000005</v>
      </c>
    </row>
    <row r="19915" spans="7:8" x14ac:dyDescent="0.2">
      <c r="G19915">
        <v>12.4</v>
      </c>
      <c r="H19915">
        <v>82.507000000000005</v>
      </c>
    </row>
    <row r="19916" spans="7:8" x14ac:dyDescent="0.2">
      <c r="G19916">
        <v>12.5</v>
      </c>
      <c r="H19916">
        <v>81.965000000000003</v>
      </c>
    </row>
    <row r="19917" spans="7:8" x14ac:dyDescent="0.2">
      <c r="G19917">
        <v>12.6</v>
      </c>
      <c r="H19917">
        <v>81.391000000000005</v>
      </c>
    </row>
    <row r="19918" spans="7:8" x14ac:dyDescent="0.2">
      <c r="G19918">
        <v>12.7</v>
      </c>
      <c r="H19918">
        <v>80.78</v>
      </c>
    </row>
    <row r="19919" spans="7:8" x14ac:dyDescent="0.2">
      <c r="G19919">
        <v>12.8</v>
      </c>
      <c r="H19919">
        <v>80.132999999999996</v>
      </c>
    </row>
    <row r="19920" spans="7:8" x14ac:dyDescent="0.2">
      <c r="G19920">
        <v>12.9</v>
      </c>
      <c r="H19920">
        <v>79.448999999999998</v>
      </c>
    </row>
    <row r="19921" spans="7:8" x14ac:dyDescent="0.2">
      <c r="G19921">
        <v>13</v>
      </c>
      <c r="H19921">
        <v>78.724999999999994</v>
      </c>
    </row>
    <row r="19922" spans="7:8" x14ac:dyDescent="0.2">
      <c r="G19922">
        <v>13.1</v>
      </c>
      <c r="H19922">
        <v>77.959999999999994</v>
      </c>
    </row>
    <row r="19923" spans="7:8" x14ac:dyDescent="0.2">
      <c r="G19923">
        <v>13.2</v>
      </c>
      <c r="H19923">
        <v>77.155000000000001</v>
      </c>
    </row>
    <row r="19924" spans="7:8" x14ac:dyDescent="0.2">
      <c r="G19924">
        <v>13.3</v>
      </c>
      <c r="H19924">
        <v>76.305999999999997</v>
      </c>
    </row>
    <row r="19925" spans="7:8" x14ac:dyDescent="0.2">
      <c r="G19925">
        <v>13.4</v>
      </c>
      <c r="H19925">
        <v>75.414000000000001</v>
      </c>
    </row>
    <row r="19926" spans="7:8" x14ac:dyDescent="0.2">
      <c r="G19926">
        <v>13.5</v>
      </c>
      <c r="H19926">
        <v>74.477999999999994</v>
      </c>
    </row>
    <row r="19927" spans="7:8" x14ac:dyDescent="0.2">
      <c r="G19927">
        <v>13.6</v>
      </c>
      <c r="H19927">
        <v>73.495999999999995</v>
      </c>
    </row>
    <row r="19928" spans="7:8" x14ac:dyDescent="0.2">
      <c r="G19928">
        <v>13.7</v>
      </c>
      <c r="H19928">
        <v>72.47</v>
      </c>
    </row>
    <row r="19929" spans="7:8" x14ac:dyDescent="0.2">
      <c r="G19929">
        <v>13.8</v>
      </c>
      <c r="H19929">
        <v>71.397000000000006</v>
      </c>
    </row>
    <row r="19930" spans="7:8" x14ac:dyDescent="0.2">
      <c r="G19930">
        <v>13.9</v>
      </c>
      <c r="H19930">
        <v>70.278999999999996</v>
      </c>
    </row>
    <row r="19931" spans="7:8" x14ac:dyDescent="0.2">
      <c r="G19931">
        <v>14</v>
      </c>
      <c r="H19931">
        <v>69.116</v>
      </c>
    </row>
    <row r="19932" spans="7:8" x14ac:dyDescent="0.2">
      <c r="G19932">
        <v>14.1</v>
      </c>
      <c r="H19932">
        <v>67.908000000000001</v>
      </c>
    </row>
    <row r="19933" spans="7:8" x14ac:dyDescent="0.2">
      <c r="G19933">
        <v>14.2</v>
      </c>
      <c r="H19933">
        <v>66.653999999999996</v>
      </c>
    </row>
    <row r="19934" spans="7:8" x14ac:dyDescent="0.2">
      <c r="G19934">
        <v>14.3</v>
      </c>
      <c r="H19934">
        <v>65.355999999999995</v>
      </c>
    </row>
    <row r="19935" spans="7:8" x14ac:dyDescent="0.2">
      <c r="G19935">
        <v>14.4</v>
      </c>
      <c r="H19935">
        <v>64.015000000000001</v>
      </c>
    </row>
    <row r="19936" spans="7:8" x14ac:dyDescent="0.2">
      <c r="G19936">
        <v>14.5</v>
      </c>
      <c r="H19936">
        <v>62.631</v>
      </c>
    </row>
    <row r="19937" spans="7:8" x14ac:dyDescent="0.2">
      <c r="G19937">
        <v>14.6</v>
      </c>
      <c r="H19937">
        <v>61.206000000000003</v>
      </c>
    </row>
    <row r="19938" spans="7:8" x14ac:dyDescent="0.2">
      <c r="G19938">
        <v>14.7</v>
      </c>
      <c r="H19938">
        <v>59.741</v>
      </c>
    </row>
    <row r="19939" spans="7:8" x14ac:dyDescent="0.2">
      <c r="G19939">
        <v>14.8</v>
      </c>
      <c r="H19939">
        <v>58.24</v>
      </c>
    </row>
    <row r="19940" spans="7:8" x14ac:dyDescent="0.2">
      <c r="G19940">
        <v>14.9</v>
      </c>
      <c r="H19940">
        <v>56.703000000000003</v>
      </c>
    </row>
    <row r="19941" spans="7:8" x14ac:dyDescent="0.2">
      <c r="G19941">
        <v>15</v>
      </c>
      <c r="H19941">
        <v>55.134</v>
      </c>
    </row>
    <row r="19942" spans="7:8" x14ac:dyDescent="0.2">
      <c r="G19942">
        <v>15.1</v>
      </c>
      <c r="H19942">
        <v>53.534999999999997</v>
      </c>
    </row>
    <row r="19943" spans="7:8" x14ac:dyDescent="0.2">
      <c r="G19943">
        <v>15.2</v>
      </c>
      <c r="H19943">
        <v>51.911000000000001</v>
      </c>
    </row>
    <row r="19944" spans="7:8" x14ac:dyDescent="0.2">
      <c r="G19944">
        <v>15.3</v>
      </c>
      <c r="H19944">
        <v>50.26</v>
      </c>
    </row>
    <row r="19945" spans="7:8" x14ac:dyDescent="0.2">
      <c r="G19945">
        <v>15.4</v>
      </c>
      <c r="H19945">
        <v>48.588999999999999</v>
      </c>
    </row>
    <row r="19946" spans="7:8" x14ac:dyDescent="0.2">
      <c r="G19946">
        <v>15.5</v>
      </c>
      <c r="H19946">
        <v>46.898000000000003</v>
      </c>
    </row>
    <row r="19947" spans="7:8" x14ac:dyDescent="0.2">
      <c r="G19947">
        <v>15.6</v>
      </c>
      <c r="H19947">
        <v>45.19</v>
      </c>
    </row>
    <row r="19948" spans="7:8" x14ac:dyDescent="0.2">
      <c r="G19948">
        <v>15.7</v>
      </c>
      <c r="H19948">
        <v>43.466999999999999</v>
      </c>
    </row>
    <row r="19949" spans="7:8" x14ac:dyDescent="0.2">
      <c r="G19949">
        <v>15.8</v>
      </c>
      <c r="H19949">
        <v>41.73</v>
      </c>
    </row>
    <row r="19950" spans="7:8" x14ac:dyDescent="0.2">
      <c r="G19950">
        <v>15.9</v>
      </c>
      <c r="H19950">
        <v>39.981999999999999</v>
      </c>
    </row>
    <row r="19951" spans="7:8" x14ac:dyDescent="0.2">
      <c r="G19951">
        <v>16</v>
      </c>
      <c r="H19951">
        <v>38.222999999999999</v>
      </c>
    </row>
    <row r="19952" spans="7:8" x14ac:dyDescent="0.2">
      <c r="G19952">
        <v>16.100000000000001</v>
      </c>
      <c r="H19952">
        <v>36.457000000000001</v>
      </c>
    </row>
    <row r="19953" spans="7:8" x14ac:dyDescent="0.2">
      <c r="G19953">
        <v>16.2</v>
      </c>
      <c r="H19953">
        <v>34.682000000000002</v>
      </c>
    </row>
    <row r="19954" spans="7:8" x14ac:dyDescent="0.2">
      <c r="G19954">
        <v>16.3</v>
      </c>
      <c r="H19954">
        <v>32.901000000000003</v>
      </c>
    </row>
    <row r="19955" spans="7:8" x14ac:dyDescent="0.2">
      <c r="G19955">
        <v>16.399999999999999</v>
      </c>
      <c r="H19955">
        <v>31.114000000000001</v>
      </c>
    </row>
    <row r="19956" spans="7:8" x14ac:dyDescent="0.2">
      <c r="G19956">
        <v>16.5</v>
      </c>
      <c r="H19956">
        <v>29.323</v>
      </c>
    </row>
    <row r="19957" spans="7:8" x14ac:dyDescent="0.2">
      <c r="G19957">
        <v>16.600000000000001</v>
      </c>
      <c r="H19957">
        <v>27.527999999999999</v>
      </c>
    </row>
    <row r="19958" spans="7:8" x14ac:dyDescent="0.2">
      <c r="G19958">
        <v>16.7</v>
      </c>
      <c r="H19958">
        <v>25.73</v>
      </c>
    </row>
    <row r="19959" spans="7:8" x14ac:dyDescent="0.2">
      <c r="G19959">
        <v>16.8</v>
      </c>
      <c r="H19959">
        <v>23.931000000000001</v>
      </c>
    </row>
    <row r="19960" spans="7:8" x14ac:dyDescent="0.2">
      <c r="G19960">
        <v>16.899999999999999</v>
      </c>
      <c r="H19960">
        <v>22.132000000000001</v>
      </c>
    </row>
    <row r="19961" spans="7:8" x14ac:dyDescent="0.2">
      <c r="G19961">
        <v>17</v>
      </c>
      <c r="H19961">
        <v>20.334</v>
      </c>
    </row>
    <row r="19962" spans="7:8" x14ac:dyDescent="0.2">
      <c r="G19962">
        <v>17.100000000000001</v>
      </c>
      <c r="H19962">
        <v>18.54</v>
      </c>
    </row>
    <row r="19963" spans="7:8" x14ac:dyDescent="0.2">
      <c r="G19963">
        <v>17.2</v>
      </c>
      <c r="H19963">
        <v>16.751999999999999</v>
      </c>
    </row>
    <row r="19964" spans="7:8" x14ac:dyDescent="0.2">
      <c r="G19964">
        <v>17.3</v>
      </c>
      <c r="H19964">
        <v>14.975</v>
      </c>
    </row>
    <row r="19965" spans="7:8" x14ac:dyDescent="0.2">
      <c r="G19965">
        <v>17.399999999999999</v>
      </c>
      <c r="H19965">
        <v>13.215</v>
      </c>
    </row>
    <row r="19966" spans="7:8" x14ac:dyDescent="0.2">
      <c r="G19966">
        <v>17.5</v>
      </c>
      <c r="H19966">
        <v>11.48</v>
      </c>
    </row>
    <row r="19967" spans="7:8" x14ac:dyDescent="0.2">
      <c r="G19967">
        <v>17.600000000000001</v>
      </c>
      <c r="H19967">
        <v>9.7870000000000008</v>
      </c>
    </row>
    <row r="19968" spans="7:8" x14ac:dyDescent="0.2">
      <c r="G19968">
        <v>17.7</v>
      </c>
      <c r="H19968">
        <v>8.1560000000000006</v>
      </c>
    </row>
    <row r="19969" spans="7:8" x14ac:dyDescent="0.2">
      <c r="G19969">
        <v>17.8</v>
      </c>
      <c r="H19969">
        <v>6.6150000000000002</v>
      </c>
    </row>
    <row r="19970" spans="7:8" x14ac:dyDescent="0.2">
      <c r="G19970">
        <v>17.899999999999999</v>
      </c>
      <c r="H19970">
        <v>5.2009999999999996</v>
      </c>
    </row>
    <row r="19971" spans="7:8" x14ac:dyDescent="0.2">
      <c r="G19971">
        <v>18</v>
      </c>
      <c r="H19971">
        <v>3.9630000000000001</v>
      </c>
    </row>
    <row r="19972" spans="7:8" x14ac:dyDescent="0.2">
      <c r="G19972">
        <v>18.100000000000001</v>
      </c>
      <c r="H19972">
        <v>2.931</v>
      </c>
    </row>
    <row r="19973" spans="7:8" x14ac:dyDescent="0.2">
      <c r="G19973">
        <v>18.2</v>
      </c>
      <c r="H19973">
        <v>2.1259999999999999</v>
      </c>
    </row>
    <row r="19974" spans="7:8" x14ac:dyDescent="0.2">
      <c r="G19974">
        <v>18.3</v>
      </c>
      <c r="H19974">
        <v>1.532</v>
      </c>
    </row>
    <row r="19975" spans="7:8" x14ac:dyDescent="0.2">
      <c r="G19975">
        <v>18.399999999999999</v>
      </c>
      <c r="H19975">
        <v>1.119</v>
      </c>
    </row>
    <row r="19976" spans="7:8" x14ac:dyDescent="0.2">
      <c r="G19976">
        <v>18.5</v>
      </c>
      <c r="H19976">
        <v>0.84299999999999997</v>
      </c>
    </row>
    <row r="19977" spans="7:8" x14ac:dyDescent="0.2">
      <c r="G19977">
        <v>18.600000000000001</v>
      </c>
      <c r="H19977">
        <v>0.66400000000000003</v>
      </c>
    </row>
    <row r="19978" spans="7:8" x14ac:dyDescent="0.2">
      <c r="G19978">
        <v>18.7</v>
      </c>
      <c r="H19978">
        <v>0.54800000000000004</v>
      </c>
    </row>
    <row r="19979" spans="7:8" x14ac:dyDescent="0.2">
      <c r="G19979">
        <v>18.8</v>
      </c>
      <c r="H19979">
        <v>0.47299999999999998</v>
      </c>
    </row>
    <row r="19980" spans="7:8" x14ac:dyDescent="0.2">
      <c r="G19980">
        <v>18.899999999999999</v>
      </c>
      <c r="H19980">
        <v>0.42299999999999999</v>
      </c>
    </row>
    <row r="19981" spans="7:8" x14ac:dyDescent="0.2">
      <c r="G19981">
        <v>19</v>
      </c>
      <c r="H19981">
        <v>0.38700000000000001</v>
      </c>
    </row>
    <row r="19982" spans="7:8" x14ac:dyDescent="0.2">
      <c r="G19982">
        <v>19.100000000000001</v>
      </c>
      <c r="H19982">
        <v>0.35799999999999998</v>
      </c>
    </row>
    <row r="19983" spans="7:8" x14ac:dyDescent="0.2">
      <c r="G19983">
        <v>19.2</v>
      </c>
      <c r="H19983">
        <v>0.33400000000000002</v>
      </c>
    </row>
    <row r="19984" spans="7:8" x14ac:dyDescent="0.2">
      <c r="G19984">
        <v>19.3</v>
      </c>
      <c r="H19984">
        <v>0.313</v>
      </c>
    </row>
    <row r="19985" spans="7:8" x14ac:dyDescent="0.2">
      <c r="G19985">
        <v>19.399999999999999</v>
      </c>
      <c r="H19985">
        <v>0.29499999999999998</v>
      </c>
    </row>
    <row r="19986" spans="7:8" x14ac:dyDescent="0.2">
      <c r="G19986">
        <v>19.5</v>
      </c>
      <c r="H19986">
        <v>0.27900000000000003</v>
      </c>
    </row>
    <row r="19987" spans="7:8" x14ac:dyDescent="0.2">
      <c r="G19987">
        <v>19.600000000000001</v>
      </c>
      <c r="H19987">
        <v>0.26700000000000002</v>
      </c>
    </row>
    <row r="19988" spans="7:8" x14ac:dyDescent="0.2">
      <c r="G19988">
        <v>19.7</v>
      </c>
      <c r="H19988">
        <v>0.25600000000000001</v>
      </c>
    </row>
    <row r="19989" spans="7:8" x14ac:dyDescent="0.2">
      <c r="G19989">
        <v>19.8</v>
      </c>
      <c r="H19989">
        <v>0.248</v>
      </c>
    </row>
    <row r="19990" spans="7:8" x14ac:dyDescent="0.2">
      <c r="G19990">
        <v>19.899999999999999</v>
      </c>
      <c r="H19990">
        <v>0.24099999999999999</v>
      </c>
    </row>
    <row r="19991" spans="7:8" x14ac:dyDescent="0.2">
      <c r="G19991">
        <v>20</v>
      </c>
      <c r="H19991">
        <v>0.23599999999999999</v>
      </c>
    </row>
    <row r="19992" spans="7:8" x14ac:dyDescent="0.2">
      <c r="G19992">
        <v>20.100000000000001</v>
      </c>
      <c r="H19992">
        <v>0.23200000000000001</v>
      </c>
    </row>
    <row r="19993" spans="7:8" x14ac:dyDescent="0.2">
      <c r="G19993">
        <v>20.2</v>
      </c>
      <c r="H19993">
        <v>0.22900000000000001</v>
      </c>
    </row>
    <row r="19994" spans="7:8" x14ac:dyDescent="0.2">
      <c r="G19994">
        <v>20.3</v>
      </c>
      <c r="H19994">
        <v>0.22700000000000001</v>
      </c>
    </row>
    <row r="19995" spans="7:8" x14ac:dyDescent="0.2">
      <c r="G19995">
        <v>20.399999999999999</v>
      </c>
      <c r="H19995">
        <v>0.22500000000000001</v>
      </c>
    </row>
    <row r="19996" spans="7:8" x14ac:dyDescent="0.2">
      <c r="G19996">
        <v>20.5</v>
      </c>
      <c r="H19996">
        <v>0.224</v>
      </c>
    </row>
    <row r="19997" spans="7:8" x14ac:dyDescent="0.2">
      <c r="G19997">
        <v>20.6</v>
      </c>
      <c r="H19997">
        <v>0.223</v>
      </c>
    </row>
    <row r="19998" spans="7:8" x14ac:dyDescent="0.2">
      <c r="G19998">
        <v>20.7</v>
      </c>
      <c r="H19998">
        <v>0.223</v>
      </c>
    </row>
    <row r="19999" spans="7:8" x14ac:dyDescent="0.2">
      <c r="G19999">
        <v>20.8</v>
      </c>
      <c r="H19999">
        <v>0.223</v>
      </c>
    </row>
    <row r="20000" spans="7:8" x14ac:dyDescent="0.2">
      <c r="G20000">
        <v>20.9</v>
      </c>
      <c r="H20000">
        <v>0.223</v>
      </c>
    </row>
    <row r="20001" spans="7:8" x14ac:dyDescent="0.2">
      <c r="G20001">
        <v>21</v>
      </c>
      <c r="H20001">
        <v>0.224</v>
      </c>
    </row>
    <row r="20002" spans="7:8" x14ac:dyDescent="0.2">
      <c r="G20002">
        <v>21.1</v>
      </c>
      <c r="H20002">
        <v>0.22500000000000001</v>
      </c>
    </row>
    <row r="20003" spans="7:8" x14ac:dyDescent="0.2">
      <c r="G20003">
        <v>21.2</v>
      </c>
      <c r="H20003">
        <v>0.22500000000000001</v>
      </c>
    </row>
    <row r="20004" spans="7:8" x14ac:dyDescent="0.2">
      <c r="G20004">
        <v>21.3</v>
      </c>
      <c r="H20004">
        <v>0.22600000000000001</v>
      </c>
    </row>
    <row r="20005" spans="7:8" x14ac:dyDescent="0.2">
      <c r="G20005">
        <v>21.4</v>
      </c>
      <c r="H20005">
        <v>0.22800000000000001</v>
      </c>
    </row>
    <row r="20006" spans="7:8" x14ac:dyDescent="0.2">
      <c r="G20006">
        <v>21.5</v>
      </c>
      <c r="H20006">
        <v>0.22900000000000001</v>
      </c>
    </row>
    <row r="20007" spans="7:8" x14ac:dyDescent="0.2">
      <c r="G20007">
        <v>21.6</v>
      </c>
      <c r="H20007">
        <v>0.23</v>
      </c>
    </row>
    <row r="20008" spans="7:8" x14ac:dyDescent="0.2">
      <c r="G20008">
        <v>21.7</v>
      </c>
      <c r="H20008">
        <v>0.23200000000000001</v>
      </c>
    </row>
    <row r="20009" spans="7:8" x14ac:dyDescent="0.2">
      <c r="G20009">
        <v>21.8</v>
      </c>
      <c r="H20009">
        <v>0.23400000000000001</v>
      </c>
    </row>
    <row r="20010" spans="7:8" x14ac:dyDescent="0.2">
      <c r="G20010">
        <v>21.9</v>
      </c>
      <c r="H20010">
        <v>0.23499999999999999</v>
      </c>
    </row>
    <row r="20011" spans="7:8" x14ac:dyDescent="0.2">
      <c r="G20011">
        <v>22</v>
      </c>
      <c r="H20011">
        <v>0.23699999999999999</v>
      </c>
    </row>
    <row r="20012" spans="7:8" x14ac:dyDescent="0.2">
      <c r="G20012">
        <v>22.1</v>
      </c>
      <c r="H20012">
        <v>0.23799999999999999</v>
      </c>
    </row>
    <row r="20013" spans="7:8" x14ac:dyDescent="0.2">
      <c r="G20013">
        <v>22.2</v>
      </c>
      <c r="H20013">
        <v>0.24</v>
      </c>
    </row>
    <row r="20014" spans="7:8" x14ac:dyDescent="0.2">
      <c r="G20014">
        <v>22.3</v>
      </c>
      <c r="H20014">
        <v>0.24099999999999999</v>
      </c>
    </row>
    <row r="20015" spans="7:8" x14ac:dyDescent="0.2">
      <c r="G20015">
        <v>22.4</v>
      </c>
      <c r="H20015">
        <v>0.24299999999999999</v>
      </c>
    </row>
    <row r="20016" spans="7:8" x14ac:dyDescent="0.2">
      <c r="G20016">
        <v>22.5</v>
      </c>
      <c r="H20016">
        <v>0.24399999999999999</v>
      </c>
    </row>
    <row r="20017" spans="7:8" x14ac:dyDescent="0.2">
      <c r="G20017">
        <v>22.6</v>
      </c>
      <c r="H20017">
        <v>0.246</v>
      </c>
    </row>
    <row r="20018" spans="7:8" x14ac:dyDescent="0.2">
      <c r="G20018">
        <v>22.7</v>
      </c>
      <c r="H20018">
        <v>0.247</v>
      </c>
    </row>
    <row r="20019" spans="7:8" x14ac:dyDescent="0.2">
      <c r="G20019">
        <v>22.8</v>
      </c>
      <c r="H20019">
        <v>0.249</v>
      </c>
    </row>
    <row r="20020" spans="7:8" x14ac:dyDescent="0.2">
      <c r="G20020">
        <v>22.9</v>
      </c>
      <c r="H20020">
        <v>0.25</v>
      </c>
    </row>
    <row r="20021" spans="7:8" x14ac:dyDescent="0.2">
      <c r="G20021">
        <v>23</v>
      </c>
      <c r="H20021">
        <v>0.251</v>
      </c>
    </row>
    <row r="20022" spans="7:8" x14ac:dyDescent="0.2">
      <c r="G20022">
        <v>23.1</v>
      </c>
      <c r="H20022">
        <v>0.253</v>
      </c>
    </row>
    <row r="20023" spans="7:8" x14ac:dyDescent="0.2">
      <c r="G20023">
        <v>23.2</v>
      </c>
      <c r="H20023">
        <v>0.254</v>
      </c>
    </row>
    <row r="20024" spans="7:8" x14ac:dyDescent="0.2">
      <c r="G20024">
        <v>23.3</v>
      </c>
      <c r="H20024">
        <v>0.255</v>
      </c>
    </row>
    <row r="20025" spans="7:8" x14ac:dyDescent="0.2">
      <c r="G20025">
        <v>23.4</v>
      </c>
      <c r="H20025">
        <v>0.25600000000000001</v>
      </c>
    </row>
    <row r="20026" spans="7:8" x14ac:dyDescent="0.2">
      <c r="G20026">
        <v>23.5</v>
      </c>
      <c r="H20026">
        <v>0.25700000000000001</v>
      </c>
    </row>
    <row r="20027" spans="7:8" x14ac:dyDescent="0.2">
      <c r="G20027">
        <v>23.6</v>
      </c>
      <c r="H20027">
        <v>0.25800000000000001</v>
      </c>
    </row>
    <row r="20028" spans="7:8" x14ac:dyDescent="0.2">
      <c r="G20028">
        <v>23.7</v>
      </c>
      <c r="H20028">
        <v>0.25900000000000001</v>
      </c>
    </row>
    <row r="20029" spans="7:8" x14ac:dyDescent="0.2">
      <c r="G20029">
        <v>23.8</v>
      </c>
      <c r="H20029">
        <v>0.26</v>
      </c>
    </row>
    <row r="20030" spans="7:8" x14ac:dyDescent="0.2">
      <c r="G20030">
        <v>23.9</v>
      </c>
      <c r="H20030">
        <v>0.26100000000000001</v>
      </c>
    </row>
    <row r="20031" spans="7:8" x14ac:dyDescent="0.2">
      <c r="G20031">
        <v>24</v>
      </c>
      <c r="H20031">
        <v>0.26100000000000001</v>
      </c>
    </row>
    <row r="20032" spans="7:8" x14ac:dyDescent="0.2">
      <c r="G20032">
        <v>24.1</v>
      </c>
      <c r="H20032">
        <v>0.26200000000000001</v>
      </c>
    </row>
    <row r="20033" spans="7:8" x14ac:dyDescent="0.2">
      <c r="G20033">
        <v>24.2</v>
      </c>
      <c r="H20033">
        <v>0.26300000000000001</v>
      </c>
    </row>
    <row r="20034" spans="7:8" x14ac:dyDescent="0.2">
      <c r="G20034">
        <v>24.3</v>
      </c>
      <c r="H20034">
        <v>0.26400000000000001</v>
      </c>
    </row>
    <row r="20035" spans="7:8" x14ac:dyDescent="0.2">
      <c r="G20035">
        <v>24.4</v>
      </c>
      <c r="H20035">
        <v>0.26500000000000001</v>
      </c>
    </row>
    <row r="20036" spans="7:8" x14ac:dyDescent="0.2">
      <c r="G20036">
        <v>24.5</v>
      </c>
      <c r="H20036">
        <v>0.26500000000000001</v>
      </c>
    </row>
    <row r="20037" spans="7:8" x14ac:dyDescent="0.2">
      <c r="G20037">
        <v>24.6</v>
      </c>
      <c r="H20037">
        <v>0.26600000000000001</v>
      </c>
    </row>
    <row r="20038" spans="7:8" x14ac:dyDescent="0.2">
      <c r="G20038">
        <v>24.7</v>
      </c>
      <c r="H20038">
        <v>0.26600000000000001</v>
      </c>
    </row>
    <row r="20039" spans="7:8" x14ac:dyDescent="0.2">
      <c r="G20039">
        <v>24.8</v>
      </c>
      <c r="H20039">
        <v>0.26700000000000002</v>
      </c>
    </row>
    <row r="20040" spans="7:8" x14ac:dyDescent="0.2">
      <c r="G20040">
        <v>24.9</v>
      </c>
      <c r="H20040">
        <v>0.26800000000000002</v>
      </c>
    </row>
    <row r="20041" spans="7:8" x14ac:dyDescent="0.2">
      <c r="G20041">
        <v>25</v>
      </c>
      <c r="H20041">
        <v>0.26800000000000002</v>
      </c>
    </row>
    <row r="20042" spans="7:8" x14ac:dyDescent="0.2">
      <c r="G20042">
        <v>-25</v>
      </c>
      <c r="H20042">
        <v>0.26600000000000001</v>
      </c>
    </row>
    <row r="20043" spans="7:8" x14ac:dyDescent="0.2">
      <c r="G20043">
        <v>-24.9</v>
      </c>
      <c r="H20043">
        <v>0.26600000000000001</v>
      </c>
    </row>
    <row r="20044" spans="7:8" x14ac:dyDescent="0.2">
      <c r="G20044">
        <v>-24.8</v>
      </c>
      <c r="H20044">
        <v>0.26500000000000001</v>
      </c>
    </row>
    <row r="20045" spans="7:8" x14ac:dyDescent="0.2">
      <c r="G20045">
        <v>-24.7</v>
      </c>
      <c r="H20045">
        <v>0.26500000000000001</v>
      </c>
    </row>
    <row r="20046" spans="7:8" x14ac:dyDescent="0.2">
      <c r="G20046">
        <v>-24.6</v>
      </c>
      <c r="H20046">
        <v>0.26400000000000001</v>
      </c>
    </row>
    <row r="20047" spans="7:8" x14ac:dyDescent="0.2">
      <c r="G20047">
        <v>-24.5</v>
      </c>
      <c r="H20047">
        <v>0.26400000000000001</v>
      </c>
    </row>
    <row r="20048" spans="7:8" x14ac:dyDescent="0.2">
      <c r="G20048">
        <v>-24.4</v>
      </c>
      <c r="H20048">
        <v>0.26300000000000001</v>
      </c>
    </row>
    <row r="20049" spans="7:8" x14ac:dyDescent="0.2">
      <c r="G20049">
        <v>-24.3</v>
      </c>
      <c r="H20049">
        <v>0.26200000000000001</v>
      </c>
    </row>
    <row r="20050" spans="7:8" x14ac:dyDescent="0.2">
      <c r="G20050">
        <v>-24.2</v>
      </c>
      <c r="H20050">
        <v>0.26100000000000001</v>
      </c>
    </row>
    <row r="20051" spans="7:8" x14ac:dyDescent="0.2">
      <c r="G20051">
        <v>-24.1</v>
      </c>
      <c r="H20051">
        <v>0.26100000000000001</v>
      </c>
    </row>
    <row r="20052" spans="7:8" x14ac:dyDescent="0.2">
      <c r="G20052">
        <v>-24</v>
      </c>
      <c r="H20052">
        <v>0.26</v>
      </c>
    </row>
    <row r="20053" spans="7:8" x14ac:dyDescent="0.2">
      <c r="G20053">
        <v>-23.9</v>
      </c>
      <c r="H20053">
        <v>0.25900000000000001</v>
      </c>
    </row>
    <row r="20054" spans="7:8" x14ac:dyDescent="0.2">
      <c r="G20054">
        <v>-23.8</v>
      </c>
      <c r="H20054">
        <v>0.25800000000000001</v>
      </c>
    </row>
    <row r="20055" spans="7:8" x14ac:dyDescent="0.2">
      <c r="G20055">
        <v>-23.7</v>
      </c>
      <c r="H20055">
        <v>0.25700000000000001</v>
      </c>
    </row>
    <row r="20056" spans="7:8" x14ac:dyDescent="0.2">
      <c r="G20056">
        <v>-23.6</v>
      </c>
      <c r="H20056">
        <v>0.25600000000000001</v>
      </c>
    </row>
    <row r="20057" spans="7:8" x14ac:dyDescent="0.2">
      <c r="G20057">
        <v>-23.5</v>
      </c>
      <c r="H20057">
        <v>0.255</v>
      </c>
    </row>
    <row r="20058" spans="7:8" x14ac:dyDescent="0.2">
      <c r="G20058">
        <v>-23.4</v>
      </c>
      <c r="H20058">
        <v>0.254</v>
      </c>
    </row>
    <row r="20059" spans="7:8" x14ac:dyDescent="0.2">
      <c r="G20059">
        <v>-23.3</v>
      </c>
      <c r="H20059">
        <v>0.253</v>
      </c>
    </row>
    <row r="20060" spans="7:8" x14ac:dyDescent="0.2">
      <c r="G20060">
        <v>-23.2</v>
      </c>
      <c r="H20060">
        <v>0.252</v>
      </c>
    </row>
    <row r="20061" spans="7:8" x14ac:dyDescent="0.2">
      <c r="G20061">
        <v>-23.1</v>
      </c>
      <c r="H20061">
        <v>0.251</v>
      </c>
    </row>
    <row r="20062" spans="7:8" x14ac:dyDescent="0.2">
      <c r="G20062">
        <v>-23</v>
      </c>
      <c r="H20062">
        <v>0.249</v>
      </c>
    </row>
    <row r="20063" spans="7:8" x14ac:dyDescent="0.2">
      <c r="G20063">
        <v>-22.9</v>
      </c>
      <c r="H20063">
        <v>0.248</v>
      </c>
    </row>
    <row r="20064" spans="7:8" x14ac:dyDescent="0.2">
      <c r="G20064">
        <v>-22.8</v>
      </c>
      <c r="H20064">
        <v>0.247</v>
      </c>
    </row>
    <row r="20065" spans="7:8" x14ac:dyDescent="0.2">
      <c r="G20065">
        <v>-22.7</v>
      </c>
      <c r="H20065">
        <v>0.245</v>
      </c>
    </row>
    <row r="20066" spans="7:8" x14ac:dyDescent="0.2">
      <c r="G20066">
        <v>-22.6</v>
      </c>
      <c r="H20066">
        <v>0.24399999999999999</v>
      </c>
    </row>
    <row r="20067" spans="7:8" x14ac:dyDescent="0.2">
      <c r="G20067">
        <v>-22.5</v>
      </c>
      <c r="H20067">
        <v>0.24299999999999999</v>
      </c>
    </row>
    <row r="20068" spans="7:8" x14ac:dyDescent="0.2">
      <c r="G20068">
        <v>-22.4</v>
      </c>
      <c r="H20068">
        <v>0.24099999999999999</v>
      </c>
    </row>
    <row r="20069" spans="7:8" x14ac:dyDescent="0.2">
      <c r="G20069">
        <v>-22.3</v>
      </c>
      <c r="H20069">
        <v>0.24</v>
      </c>
    </row>
    <row r="20070" spans="7:8" x14ac:dyDescent="0.2">
      <c r="G20070">
        <v>-22.2</v>
      </c>
      <c r="H20070">
        <v>0.23799999999999999</v>
      </c>
    </row>
    <row r="20071" spans="7:8" x14ac:dyDescent="0.2">
      <c r="G20071">
        <v>-22.1</v>
      </c>
      <c r="H20071">
        <v>0.23699999999999999</v>
      </c>
    </row>
    <row r="20072" spans="7:8" x14ac:dyDescent="0.2">
      <c r="G20072">
        <v>-22</v>
      </c>
      <c r="H20072">
        <v>0.23499999999999999</v>
      </c>
    </row>
    <row r="20073" spans="7:8" x14ac:dyDescent="0.2">
      <c r="G20073">
        <v>-21.9</v>
      </c>
      <c r="H20073">
        <v>0.23400000000000001</v>
      </c>
    </row>
    <row r="20074" spans="7:8" x14ac:dyDescent="0.2">
      <c r="G20074">
        <v>-21.8</v>
      </c>
      <c r="H20074">
        <v>0.23300000000000001</v>
      </c>
    </row>
    <row r="20075" spans="7:8" x14ac:dyDescent="0.2">
      <c r="G20075">
        <v>-21.7</v>
      </c>
      <c r="H20075">
        <v>0.23100000000000001</v>
      </c>
    </row>
    <row r="20076" spans="7:8" x14ac:dyDescent="0.2">
      <c r="G20076">
        <v>-21.6</v>
      </c>
      <c r="H20076">
        <v>0.23</v>
      </c>
    </row>
    <row r="20077" spans="7:8" x14ac:dyDescent="0.2">
      <c r="G20077">
        <v>-21.5</v>
      </c>
      <c r="H20077">
        <v>0.22800000000000001</v>
      </c>
    </row>
    <row r="20078" spans="7:8" x14ac:dyDescent="0.2">
      <c r="G20078">
        <v>-21.4</v>
      </c>
      <c r="H20078">
        <v>0.22700000000000001</v>
      </c>
    </row>
    <row r="20079" spans="7:8" x14ac:dyDescent="0.2">
      <c r="G20079">
        <v>-21.3</v>
      </c>
      <c r="H20079">
        <v>0.22600000000000001</v>
      </c>
    </row>
    <row r="20080" spans="7:8" x14ac:dyDescent="0.2">
      <c r="G20080">
        <v>-21.2</v>
      </c>
      <c r="H20080">
        <v>0.22500000000000001</v>
      </c>
    </row>
    <row r="20081" spans="7:8" x14ac:dyDescent="0.2">
      <c r="G20081">
        <v>-21.1</v>
      </c>
      <c r="H20081">
        <v>0.224</v>
      </c>
    </row>
    <row r="20082" spans="7:8" x14ac:dyDescent="0.2">
      <c r="G20082">
        <v>-21</v>
      </c>
      <c r="H20082">
        <v>0.224</v>
      </c>
    </row>
    <row r="20083" spans="7:8" x14ac:dyDescent="0.2">
      <c r="G20083">
        <v>-20.9</v>
      </c>
      <c r="H20083">
        <v>0.223</v>
      </c>
    </row>
    <row r="20084" spans="7:8" x14ac:dyDescent="0.2">
      <c r="G20084">
        <v>-20.8</v>
      </c>
      <c r="H20084">
        <v>0.223</v>
      </c>
    </row>
    <row r="20085" spans="7:8" x14ac:dyDescent="0.2">
      <c r="G20085">
        <v>-20.7</v>
      </c>
      <c r="H20085">
        <v>0.223</v>
      </c>
    </row>
    <row r="20086" spans="7:8" x14ac:dyDescent="0.2">
      <c r="G20086">
        <v>-20.6</v>
      </c>
      <c r="H20086">
        <v>0.223</v>
      </c>
    </row>
    <row r="20087" spans="7:8" x14ac:dyDescent="0.2">
      <c r="G20087">
        <v>-20.5</v>
      </c>
      <c r="H20087">
        <v>0.224</v>
      </c>
    </row>
    <row r="20088" spans="7:8" x14ac:dyDescent="0.2">
      <c r="G20088">
        <v>-20.399999999999999</v>
      </c>
      <c r="H20088">
        <v>0.22500000000000001</v>
      </c>
    </row>
    <row r="20089" spans="7:8" x14ac:dyDescent="0.2">
      <c r="G20089">
        <v>-20.3</v>
      </c>
      <c r="H20089">
        <v>0.22600000000000001</v>
      </c>
    </row>
    <row r="20090" spans="7:8" x14ac:dyDescent="0.2">
      <c r="G20090">
        <v>-20.2</v>
      </c>
      <c r="H20090">
        <v>0.22900000000000001</v>
      </c>
    </row>
    <row r="20091" spans="7:8" x14ac:dyDescent="0.2">
      <c r="G20091">
        <v>-20.100000000000001</v>
      </c>
      <c r="H20091">
        <v>0.23200000000000001</v>
      </c>
    </row>
    <row r="20092" spans="7:8" x14ac:dyDescent="0.2">
      <c r="G20092">
        <v>-20</v>
      </c>
      <c r="H20092">
        <v>0.23599999999999999</v>
      </c>
    </row>
    <row r="20093" spans="7:8" x14ac:dyDescent="0.2">
      <c r="G20093">
        <v>-19.899999999999999</v>
      </c>
      <c r="H20093">
        <v>0.24099999999999999</v>
      </c>
    </row>
    <row r="20094" spans="7:8" x14ac:dyDescent="0.2">
      <c r="G20094">
        <v>-19.8</v>
      </c>
      <c r="H20094">
        <v>0.248</v>
      </c>
    </row>
    <row r="20095" spans="7:8" x14ac:dyDescent="0.2">
      <c r="G20095">
        <v>-19.7</v>
      </c>
      <c r="H20095">
        <v>0.25600000000000001</v>
      </c>
    </row>
    <row r="20096" spans="7:8" x14ac:dyDescent="0.2">
      <c r="G20096">
        <v>-19.600000000000001</v>
      </c>
      <c r="H20096">
        <v>0.26600000000000001</v>
      </c>
    </row>
    <row r="20097" spans="7:8" x14ac:dyDescent="0.2">
      <c r="G20097">
        <v>-19.5</v>
      </c>
      <c r="H20097">
        <v>0.27900000000000003</v>
      </c>
    </row>
    <row r="20098" spans="7:8" x14ac:dyDescent="0.2">
      <c r="G20098">
        <v>-19.399999999999999</v>
      </c>
      <c r="H20098">
        <v>0.29399999999999998</v>
      </c>
    </row>
    <row r="20099" spans="7:8" x14ac:dyDescent="0.2">
      <c r="G20099">
        <v>-19.3</v>
      </c>
      <c r="H20099">
        <v>0.312</v>
      </c>
    </row>
    <row r="20100" spans="7:8" x14ac:dyDescent="0.2">
      <c r="G20100">
        <v>-19.2</v>
      </c>
      <c r="H20100">
        <v>0.33400000000000002</v>
      </c>
    </row>
    <row r="20101" spans="7:8" x14ac:dyDescent="0.2">
      <c r="G20101">
        <v>-19.100000000000001</v>
      </c>
      <c r="H20101">
        <v>0.35799999999999998</v>
      </c>
    </row>
    <row r="20102" spans="7:8" x14ac:dyDescent="0.2">
      <c r="G20102">
        <v>-19</v>
      </c>
      <c r="H20102">
        <v>0.38800000000000001</v>
      </c>
    </row>
    <row r="20103" spans="7:8" x14ac:dyDescent="0.2">
      <c r="G20103">
        <v>-18.899999999999999</v>
      </c>
      <c r="H20103">
        <v>0.42699999999999999</v>
      </c>
    </row>
    <row r="20104" spans="7:8" x14ac:dyDescent="0.2">
      <c r="G20104">
        <v>-18.8</v>
      </c>
      <c r="H20104">
        <v>0.48099999999999998</v>
      </c>
    </row>
    <row r="20105" spans="7:8" x14ac:dyDescent="0.2">
      <c r="G20105">
        <v>-18.7</v>
      </c>
      <c r="H20105">
        <v>0.56200000000000006</v>
      </c>
    </row>
    <row r="20106" spans="7:8" x14ac:dyDescent="0.2">
      <c r="G20106">
        <v>-18.600000000000001</v>
      </c>
      <c r="H20106">
        <v>0.68700000000000006</v>
      </c>
    </row>
    <row r="20107" spans="7:8" x14ac:dyDescent="0.2">
      <c r="G20107">
        <v>-18.5</v>
      </c>
      <c r="H20107">
        <v>0.879</v>
      </c>
    </row>
    <row r="20108" spans="7:8" x14ac:dyDescent="0.2">
      <c r="G20108">
        <v>-18.399999999999999</v>
      </c>
      <c r="H20108">
        <v>1.17</v>
      </c>
    </row>
    <row r="20109" spans="7:8" x14ac:dyDescent="0.2">
      <c r="G20109">
        <v>-18.3</v>
      </c>
      <c r="H20109">
        <v>1.5960000000000001</v>
      </c>
    </row>
    <row r="20110" spans="7:8" x14ac:dyDescent="0.2">
      <c r="G20110">
        <v>-18.2</v>
      </c>
      <c r="H20110">
        <v>2.2010000000000001</v>
      </c>
    </row>
    <row r="20111" spans="7:8" x14ac:dyDescent="0.2">
      <c r="G20111">
        <v>-18.100000000000001</v>
      </c>
      <c r="H20111">
        <v>3.0129999999999999</v>
      </c>
    </row>
    <row r="20112" spans="7:8" x14ac:dyDescent="0.2">
      <c r="G20112">
        <v>-18</v>
      </c>
      <c r="H20112">
        <v>4.0389999999999997</v>
      </c>
    </row>
    <row r="20113" spans="7:8" x14ac:dyDescent="0.2">
      <c r="G20113">
        <v>-17.899999999999999</v>
      </c>
      <c r="H20113">
        <v>5.2640000000000002</v>
      </c>
    </row>
    <row r="20114" spans="7:8" x14ac:dyDescent="0.2">
      <c r="G20114">
        <v>-17.8</v>
      </c>
      <c r="H20114">
        <v>6.6630000000000003</v>
      </c>
    </row>
    <row r="20115" spans="7:8" x14ac:dyDescent="0.2">
      <c r="G20115">
        <v>-17.7</v>
      </c>
      <c r="H20115">
        <v>8.1890000000000001</v>
      </c>
    </row>
    <row r="20116" spans="7:8" x14ac:dyDescent="0.2">
      <c r="G20116">
        <v>-17.600000000000001</v>
      </c>
      <c r="H20116">
        <v>9.8089999999999993</v>
      </c>
    </row>
    <row r="20117" spans="7:8" x14ac:dyDescent="0.2">
      <c r="G20117">
        <v>-17.5</v>
      </c>
      <c r="H20117">
        <v>11.494999999999999</v>
      </c>
    </row>
    <row r="20118" spans="7:8" x14ac:dyDescent="0.2">
      <c r="G20118">
        <v>-17.399999999999999</v>
      </c>
      <c r="H20118">
        <v>13.223000000000001</v>
      </c>
    </row>
    <row r="20119" spans="7:8" x14ac:dyDescent="0.2">
      <c r="G20119">
        <v>-17.3</v>
      </c>
      <c r="H20119">
        <v>14.98</v>
      </c>
    </row>
    <row r="20120" spans="7:8" x14ac:dyDescent="0.2">
      <c r="G20120">
        <v>-17.2</v>
      </c>
      <c r="H20120">
        <v>16.754999999999999</v>
      </c>
    </row>
    <row r="20121" spans="7:8" x14ac:dyDescent="0.2">
      <c r="G20121">
        <v>-17.100000000000001</v>
      </c>
      <c r="H20121">
        <v>18.541</v>
      </c>
    </row>
    <row r="20122" spans="7:8" x14ac:dyDescent="0.2">
      <c r="G20122">
        <v>-17</v>
      </c>
      <c r="H20122">
        <v>20.335000000000001</v>
      </c>
    </row>
    <row r="20123" spans="7:8" x14ac:dyDescent="0.2">
      <c r="G20123">
        <v>-16.899999999999999</v>
      </c>
      <c r="H20123">
        <v>22.132000000000001</v>
      </c>
    </row>
    <row r="20124" spans="7:8" x14ac:dyDescent="0.2">
      <c r="G20124">
        <v>-16.8</v>
      </c>
      <c r="H20124">
        <v>23.931000000000001</v>
      </c>
    </row>
    <row r="20125" spans="7:8" x14ac:dyDescent="0.2">
      <c r="G20125">
        <v>-16.7</v>
      </c>
      <c r="H20125">
        <v>25.728999999999999</v>
      </c>
    </row>
    <row r="20126" spans="7:8" x14ac:dyDescent="0.2">
      <c r="G20126">
        <v>-16.600000000000001</v>
      </c>
      <c r="H20126">
        <v>27.524999999999999</v>
      </c>
    </row>
    <row r="20127" spans="7:8" x14ac:dyDescent="0.2">
      <c r="G20127">
        <v>-16.5</v>
      </c>
      <c r="H20127">
        <v>29.318999999999999</v>
      </c>
    </row>
    <row r="20128" spans="7:8" x14ac:dyDescent="0.2">
      <c r="G20128">
        <v>-16.399999999999999</v>
      </c>
      <c r="H20128">
        <v>31.108000000000001</v>
      </c>
    </row>
    <row r="20129" spans="7:8" x14ac:dyDescent="0.2">
      <c r="G20129">
        <v>-16.3</v>
      </c>
      <c r="H20129">
        <v>32.893000000000001</v>
      </c>
    </row>
    <row r="20130" spans="7:8" x14ac:dyDescent="0.2">
      <c r="G20130">
        <v>-16.2</v>
      </c>
      <c r="H20130">
        <v>34.673000000000002</v>
      </c>
    </row>
    <row r="20131" spans="7:8" x14ac:dyDescent="0.2">
      <c r="G20131">
        <v>-16.100000000000001</v>
      </c>
      <c r="H20131">
        <v>36.445</v>
      </c>
    </row>
    <row r="20132" spans="7:8" x14ac:dyDescent="0.2">
      <c r="G20132">
        <v>-16</v>
      </c>
      <c r="H20132">
        <v>38.210999999999999</v>
      </c>
    </row>
    <row r="20133" spans="7:8" x14ac:dyDescent="0.2">
      <c r="G20133">
        <v>-15.9</v>
      </c>
      <c r="H20133">
        <v>39.968000000000004</v>
      </c>
    </row>
    <row r="20134" spans="7:8" x14ac:dyDescent="0.2">
      <c r="G20134">
        <v>-15.8</v>
      </c>
      <c r="H20134">
        <v>41.715000000000003</v>
      </c>
    </row>
    <row r="20135" spans="7:8" x14ac:dyDescent="0.2">
      <c r="G20135">
        <v>-15.7</v>
      </c>
      <c r="H20135">
        <v>43.451000000000001</v>
      </c>
    </row>
    <row r="20136" spans="7:8" x14ac:dyDescent="0.2">
      <c r="G20136">
        <v>-15.6</v>
      </c>
      <c r="H20136">
        <v>45.173000000000002</v>
      </c>
    </row>
    <row r="20137" spans="7:8" x14ac:dyDescent="0.2">
      <c r="G20137">
        <v>-15.5</v>
      </c>
      <c r="H20137">
        <v>46.88</v>
      </c>
    </row>
    <row r="20138" spans="7:8" x14ac:dyDescent="0.2">
      <c r="G20138">
        <v>-15.4</v>
      </c>
      <c r="H20138">
        <v>48.57</v>
      </c>
    </row>
    <row r="20139" spans="7:8" x14ac:dyDescent="0.2">
      <c r="G20139">
        <v>-15.3</v>
      </c>
      <c r="H20139">
        <v>50.24</v>
      </c>
    </row>
    <row r="20140" spans="7:8" x14ac:dyDescent="0.2">
      <c r="G20140">
        <v>-15.2</v>
      </c>
      <c r="H20140">
        <v>51.889000000000003</v>
      </c>
    </row>
    <row r="20141" spans="7:8" x14ac:dyDescent="0.2">
      <c r="G20141">
        <v>-15.1</v>
      </c>
      <c r="H20141">
        <v>53.512999999999998</v>
      </c>
    </row>
    <row r="20142" spans="7:8" x14ac:dyDescent="0.2">
      <c r="G20142">
        <v>-15</v>
      </c>
      <c r="H20142">
        <v>55.110999999999997</v>
      </c>
    </row>
    <row r="20143" spans="7:8" x14ac:dyDescent="0.2">
      <c r="G20143">
        <v>-14.9</v>
      </c>
      <c r="H20143">
        <v>56.679000000000002</v>
      </c>
    </row>
    <row r="20144" spans="7:8" x14ac:dyDescent="0.2">
      <c r="G20144">
        <v>-14.8</v>
      </c>
      <c r="H20144">
        <v>58.215000000000003</v>
      </c>
    </row>
    <row r="20145" spans="7:8" x14ac:dyDescent="0.2">
      <c r="G20145">
        <v>-14.7</v>
      </c>
      <c r="H20145">
        <v>59.716000000000001</v>
      </c>
    </row>
    <row r="20146" spans="7:8" x14ac:dyDescent="0.2">
      <c r="G20146">
        <v>-14.6</v>
      </c>
      <c r="H20146">
        <v>61.179000000000002</v>
      </c>
    </row>
    <row r="20147" spans="7:8" x14ac:dyDescent="0.2">
      <c r="G20147">
        <v>-14.5</v>
      </c>
      <c r="H20147">
        <v>62.603999999999999</v>
      </c>
    </row>
    <row r="20148" spans="7:8" x14ac:dyDescent="0.2">
      <c r="G20148">
        <v>-14.4</v>
      </c>
      <c r="H20148">
        <v>63.987000000000002</v>
      </c>
    </row>
    <row r="20149" spans="7:8" x14ac:dyDescent="0.2">
      <c r="G20149">
        <v>-14.3</v>
      </c>
      <c r="H20149">
        <v>65.328000000000003</v>
      </c>
    </row>
    <row r="20150" spans="7:8" x14ac:dyDescent="0.2">
      <c r="G20150">
        <v>-14.2</v>
      </c>
      <c r="H20150">
        <v>66.626000000000005</v>
      </c>
    </row>
    <row r="20151" spans="7:8" x14ac:dyDescent="0.2">
      <c r="G20151">
        <v>-14.1</v>
      </c>
      <c r="H20151">
        <v>67.878</v>
      </c>
    </row>
    <row r="20152" spans="7:8" x14ac:dyDescent="0.2">
      <c r="G20152">
        <v>-14</v>
      </c>
      <c r="H20152">
        <v>69.087000000000003</v>
      </c>
    </row>
    <row r="20153" spans="7:8" x14ac:dyDescent="0.2">
      <c r="G20153">
        <v>-13.9</v>
      </c>
      <c r="H20153">
        <v>70.251999999999995</v>
      </c>
    </row>
    <row r="20154" spans="7:8" x14ac:dyDescent="0.2">
      <c r="G20154">
        <v>-13.8</v>
      </c>
      <c r="H20154">
        <v>71.369</v>
      </c>
    </row>
    <row r="20155" spans="7:8" x14ac:dyDescent="0.2">
      <c r="G20155">
        <v>-13.7</v>
      </c>
      <c r="H20155">
        <v>72.441000000000003</v>
      </c>
    </row>
    <row r="20156" spans="7:8" x14ac:dyDescent="0.2">
      <c r="G20156">
        <v>-13.6</v>
      </c>
      <c r="H20156">
        <v>73.468000000000004</v>
      </c>
    </row>
    <row r="20157" spans="7:8" x14ac:dyDescent="0.2">
      <c r="G20157">
        <v>-13.5</v>
      </c>
      <c r="H20157">
        <v>74.45</v>
      </c>
    </row>
    <row r="20158" spans="7:8" x14ac:dyDescent="0.2">
      <c r="G20158">
        <v>-13.4</v>
      </c>
      <c r="H20158">
        <v>75.385999999999996</v>
      </c>
    </row>
    <row r="20159" spans="7:8" x14ac:dyDescent="0.2">
      <c r="G20159">
        <v>-13.3</v>
      </c>
      <c r="H20159">
        <v>76.278999999999996</v>
      </c>
    </row>
    <row r="20160" spans="7:8" x14ac:dyDescent="0.2">
      <c r="G20160">
        <v>-13.2</v>
      </c>
      <c r="H20160">
        <v>77.129000000000005</v>
      </c>
    </row>
    <row r="20161" spans="7:8" x14ac:dyDescent="0.2">
      <c r="G20161">
        <v>-13.1</v>
      </c>
      <c r="H20161">
        <v>77.935000000000002</v>
      </c>
    </row>
    <row r="20162" spans="7:8" x14ac:dyDescent="0.2">
      <c r="G20162">
        <v>-13</v>
      </c>
      <c r="H20162">
        <v>78.7</v>
      </c>
    </row>
    <row r="20163" spans="7:8" x14ac:dyDescent="0.2">
      <c r="G20163">
        <v>-12.9</v>
      </c>
      <c r="H20163">
        <v>79.424000000000007</v>
      </c>
    </row>
    <row r="20164" spans="7:8" x14ac:dyDescent="0.2">
      <c r="G20164">
        <v>-12.8</v>
      </c>
      <c r="H20164">
        <v>80.11</v>
      </c>
    </row>
    <row r="20165" spans="7:8" x14ac:dyDescent="0.2">
      <c r="G20165">
        <v>-12.7</v>
      </c>
      <c r="H20165">
        <v>80.757000000000005</v>
      </c>
    </row>
    <row r="20166" spans="7:8" x14ac:dyDescent="0.2">
      <c r="G20166">
        <v>-12.6</v>
      </c>
      <c r="H20166">
        <v>81.369</v>
      </c>
    </row>
    <row r="20167" spans="7:8" x14ac:dyDescent="0.2">
      <c r="G20167">
        <v>-12.5</v>
      </c>
      <c r="H20167">
        <v>81.944000000000003</v>
      </c>
    </row>
    <row r="20168" spans="7:8" x14ac:dyDescent="0.2">
      <c r="G20168">
        <v>-12.4</v>
      </c>
      <c r="H20168">
        <v>82.486000000000004</v>
      </c>
    </row>
    <row r="20169" spans="7:8" x14ac:dyDescent="0.2">
      <c r="G20169">
        <v>-12.3</v>
      </c>
      <c r="H20169">
        <v>82.995000000000005</v>
      </c>
    </row>
    <row r="20170" spans="7:8" x14ac:dyDescent="0.2">
      <c r="G20170">
        <v>-12.2</v>
      </c>
      <c r="H20170">
        <v>83.474000000000004</v>
      </c>
    </row>
    <row r="20171" spans="7:8" x14ac:dyDescent="0.2">
      <c r="G20171">
        <v>-12.1</v>
      </c>
      <c r="H20171">
        <v>83.924000000000007</v>
      </c>
    </row>
    <row r="20172" spans="7:8" x14ac:dyDescent="0.2">
      <c r="G20172">
        <v>-12</v>
      </c>
      <c r="H20172">
        <v>84.346000000000004</v>
      </c>
    </row>
    <row r="20173" spans="7:8" x14ac:dyDescent="0.2">
      <c r="G20173">
        <v>-11.9</v>
      </c>
      <c r="H20173">
        <v>84.741</v>
      </c>
    </row>
    <row r="20174" spans="7:8" x14ac:dyDescent="0.2">
      <c r="G20174">
        <v>-11.8</v>
      </c>
      <c r="H20174">
        <v>85.111000000000004</v>
      </c>
    </row>
    <row r="20175" spans="7:8" x14ac:dyDescent="0.2">
      <c r="G20175">
        <v>-11.7</v>
      </c>
      <c r="H20175">
        <v>85.456999999999994</v>
      </c>
    </row>
    <row r="20176" spans="7:8" x14ac:dyDescent="0.2">
      <c r="G20176">
        <v>-11.6</v>
      </c>
      <c r="H20176">
        <v>85.781999999999996</v>
      </c>
    </row>
    <row r="20177" spans="7:8" x14ac:dyDescent="0.2">
      <c r="G20177">
        <v>-11.5</v>
      </c>
      <c r="H20177">
        <v>86.084000000000003</v>
      </c>
    </row>
    <row r="20178" spans="7:8" x14ac:dyDescent="0.2">
      <c r="G20178">
        <v>-11.4</v>
      </c>
      <c r="H20178">
        <v>86.367999999999995</v>
      </c>
    </row>
    <row r="20179" spans="7:8" x14ac:dyDescent="0.2">
      <c r="G20179">
        <v>-11.3</v>
      </c>
      <c r="H20179">
        <v>86.632000000000005</v>
      </c>
    </row>
    <row r="20180" spans="7:8" x14ac:dyDescent="0.2">
      <c r="G20180">
        <v>-11.2</v>
      </c>
      <c r="H20180">
        <v>86.88</v>
      </c>
    </row>
    <row r="20181" spans="7:8" x14ac:dyDescent="0.2">
      <c r="G20181">
        <v>-11.1</v>
      </c>
      <c r="H20181">
        <v>87.11</v>
      </c>
    </row>
    <row r="20182" spans="7:8" x14ac:dyDescent="0.2">
      <c r="G20182">
        <v>-11</v>
      </c>
      <c r="H20182">
        <v>87.325000000000003</v>
      </c>
    </row>
    <row r="20183" spans="7:8" x14ac:dyDescent="0.2">
      <c r="G20183">
        <v>-10.9</v>
      </c>
      <c r="H20183">
        <v>87.525999999999996</v>
      </c>
    </row>
    <row r="20184" spans="7:8" x14ac:dyDescent="0.2">
      <c r="G20184">
        <v>-10.8</v>
      </c>
      <c r="H20184">
        <v>87.713999999999999</v>
      </c>
    </row>
    <row r="20185" spans="7:8" x14ac:dyDescent="0.2">
      <c r="G20185">
        <v>-10.7</v>
      </c>
      <c r="H20185">
        <v>87.888999999999996</v>
      </c>
    </row>
    <row r="20186" spans="7:8" x14ac:dyDescent="0.2">
      <c r="G20186">
        <v>-10.6</v>
      </c>
      <c r="H20186">
        <v>88.052000000000007</v>
      </c>
    </row>
    <row r="20187" spans="7:8" x14ac:dyDescent="0.2">
      <c r="G20187">
        <v>-10.5</v>
      </c>
      <c r="H20187">
        <v>88.203999999999994</v>
      </c>
    </row>
    <row r="20188" spans="7:8" x14ac:dyDescent="0.2">
      <c r="G20188">
        <v>-10.4</v>
      </c>
      <c r="H20188">
        <v>88.346000000000004</v>
      </c>
    </row>
    <row r="20189" spans="7:8" x14ac:dyDescent="0.2">
      <c r="G20189">
        <v>-10.3</v>
      </c>
      <c r="H20189">
        <v>88.477999999999994</v>
      </c>
    </row>
    <row r="20190" spans="7:8" x14ac:dyDescent="0.2">
      <c r="G20190">
        <v>-10.199999999999999</v>
      </c>
      <c r="H20190">
        <v>88.600999999999999</v>
      </c>
    </row>
    <row r="20191" spans="7:8" x14ac:dyDescent="0.2">
      <c r="G20191">
        <v>-10.1</v>
      </c>
      <c r="H20191">
        <v>88.715999999999994</v>
      </c>
    </row>
    <row r="20192" spans="7:8" x14ac:dyDescent="0.2">
      <c r="G20192">
        <v>-10</v>
      </c>
      <c r="H20192">
        <v>88.822000000000003</v>
      </c>
    </row>
    <row r="20193" spans="7:8" x14ac:dyDescent="0.2">
      <c r="G20193">
        <v>-9.9</v>
      </c>
      <c r="H20193">
        <v>88.921999999999997</v>
      </c>
    </row>
    <row r="20194" spans="7:8" x14ac:dyDescent="0.2">
      <c r="G20194">
        <v>-9.8000000000000007</v>
      </c>
      <c r="H20194">
        <v>89.013999999999996</v>
      </c>
    </row>
    <row r="20195" spans="7:8" x14ac:dyDescent="0.2">
      <c r="G20195">
        <v>-9.6999999999999993</v>
      </c>
      <c r="H20195">
        <v>89.1</v>
      </c>
    </row>
    <row r="20196" spans="7:8" x14ac:dyDescent="0.2">
      <c r="G20196">
        <v>-9.6</v>
      </c>
      <c r="H20196">
        <v>89.180999999999997</v>
      </c>
    </row>
    <row r="20197" spans="7:8" x14ac:dyDescent="0.2">
      <c r="G20197">
        <v>-9.5</v>
      </c>
      <c r="H20197">
        <v>89.254999999999995</v>
      </c>
    </row>
    <row r="20198" spans="7:8" x14ac:dyDescent="0.2">
      <c r="G20198">
        <v>-9.4</v>
      </c>
      <c r="H20198">
        <v>89.323999999999998</v>
      </c>
    </row>
    <row r="20199" spans="7:8" x14ac:dyDescent="0.2">
      <c r="G20199">
        <v>-9.3000000000000007</v>
      </c>
      <c r="H20199">
        <v>89.388000000000005</v>
      </c>
    </row>
    <row r="20200" spans="7:8" x14ac:dyDescent="0.2">
      <c r="G20200">
        <v>-9.1999999999999993</v>
      </c>
      <c r="H20200">
        <v>89.447999999999993</v>
      </c>
    </row>
    <row r="20201" spans="7:8" x14ac:dyDescent="0.2">
      <c r="G20201">
        <v>-9.1</v>
      </c>
      <c r="H20201">
        <v>89.503</v>
      </c>
    </row>
    <row r="20202" spans="7:8" x14ac:dyDescent="0.2">
      <c r="G20202">
        <v>-9</v>
      </c>
      <c r="H20202">
        <v>89.554000000000002</v>
      </c>
    </row>
    <row r="20203" spans="7:8" x14ac:dyDescent="0.2">
      <c r="G20203">
        <v>-8.9</v>
      </c>
      <c r="H20203">
        <v>89.602000000000004</v>
      </c>
    </row>
    <row r="20204" spans="7:8" x14ac:dyDescent="0.2">
      <c r="G20204">
        <v>-8.8000000000000007</v>
      </c>
      <c r="H20204">
        <v>89.646000000000001</v>
      </c>
    </row>
    <row r="20205" spans="7:8" x14ac:dyDescent="0.2">
      <c r="G20205">
        <v>-8.6999999999999993</v>
      </c>
      <c r="H20205">
        <v>89.686000000000007</v>
      </c>
    </row>
    <row r="20206" spans="7:8" x14ac:dyDescent="0.2">
      <c r="G20206">
        <v>-8.6</v>
      </c>
      <c r="H20206">
        <v>89.724000000000004</v>
      </c>
    </row>
    <row r="20207" spans="7:8" x14ac:dyDescent="0.2">
      <c r="G20207">
        <v>-8.5</v>
      </c>
      <c r="H20207">
        <v>89.759</v>
      </c>
    </row>
    <row r="20208" spans="7:8" x14ac:dyDescent="0.2">
      <c r="G20208">
        <v>-8.4</v>
      </c>
      <c r="H20208">
        <v>89.790999999999997</v>
      </c>
    </row>
    <row r="20209" spans="7:8" x14ac:dyDescent="0.2">
      <c r="G20209">
        <v>-8.3000000000000007</v>
      </c>
      <c r="H20209">
        <v>89.820999999999998</v>
      </c>
    </row>
    <row r="20210" spans="7:8" x14ac:dyDescent="0.2">
      <c r="G20210">
        <v>-8.1999999999999993</v>
      </c>
      <c r="H20210">
        <v>89.847999999999999</v>
      </c>
    </row>
    <row r="20211" spans="7:8" x14ac:dyDescent="0.2">
      <c r="G20211">
        <v>-8.1</v>
      </c>
      <c r="H20211">
        <v>89.873999999999995</v>
      </c>
    </row>
    <row r="20212" spans="7:8" x14ac:dyDescent="0.2">
      <c r="G20212">
        <v>-8</v>
      </c>
      <c r="H20212">
        <v>89.897000000000006</v>
      </c>
    </row>
    <row r="20213" spans="7:8" x14ac:dyDescent="0.2">
      <c r="G20213">
        <v>-7.9</v>
      </c>
      <c r="H20213">
        <v>89.918999999999997</v>
      </c>
    </row>
    <row r="20214" spans="7:8" x14ac:dyDescent="0.2">
      <c r="G20214">
        <v>-7.8</v>
      </c>
      <c r="H20214">
        <v>89.938999999999993</v>
      </c>
    </row>
    <row r="20215" spans="7:8" x14ac:dyDescent="0.2">
      <c r="G20215">
        <v>-7.7</v>
      </c>
      <c r="H20215">
        <v>89.957999999999998</v>
      </c>
    </row>
    <row r="20216" spans="7:8" x14ac:dyDescent="0.2">
      <c r="G20216">
        <v>-7.6</v>
      </c>
      <c r="H20216">
        <v>89.974999999999994</v>
      </c>
    </row>
    <row r="20217" spans="7:8" x14ac:dyDescent="0.2">
      <c r="G20217">
        <v>-7.5</v>
      </c>
      <c r="H20217">
        <v>89.991</v>
      </c>
    </row>
    <row r="20218" spans="7:8" x14ac:dyDescent="0.2">
      <c r="G20218">
        <v>-7.4</v>
      </c>
      <c r="H20218">
        <v>90.004999999999995</v>
      </c>
    </row>
    <row r="20219" spans="7:8" x14ac:dyDescent="0.2">
      <c r="G20219">
        <v>-7.3</v>
      </c>
      <c r="H20219">
        <v>90.019000000000005</v>
      </c>
    </row>
    <row r="20220" spans="7:8" x14ac:dyDescent="0.2">
      <c r="G20220">
        <v>-7.2</v>
      </c>
      <c r="H20220">
        <v>90.031000000000006</v>
      </c>
    </row>
    <row r="20221" spans="7:8" x14ac:dyDescent="0.2">
      <c r="G20221">
        <v>-7.1</v>
      </c>
      <c r="H20221">
        <v>90.043000000000006</v>
      </c>
    </row>
    <row r="20222" spans="7:8" x14ac:dyDescent="0.2">
      <c r="G20222">
        <v>-7</v>
      </c>
      <c r="H20222">
        <v>90.054000000000002</v>
      </c>
    </row>
    <row r="20223" spans="7:8" x14ac:dyDescent="0.2">
      <c r="G20223">
        <v>-6.9</v>
      </c>
      <c r="H20223">
        <v>90.063999999999993</v>
      </c>
    </row>
    <row r="20224" spans="7:8" x14ac:dyDescent="0.2">
      <c r="G20224">
        <v>-6.8</v>
      </c>
      <c r="H20224">
        <v>90.072999999999993</v>
      </c>
    </row>
    <row r="20225" spans="7:8" x14ac:dyDescent="0.2">
      <c r="G20225">
        <v>-6.7</v>
      </c>
      <c r="H20225">
        <v>90.081000000000003</v>
      </c>
    </row>
    <row r="20226" spans="7:8" x14ac:dyDescent="0.2">
      <c r="G20226">
        <v>-6.6</v>
      </c>
      <c r="H20226">
        <v>90.088999999999999</v>
      </c>
    </row>
    <row r="20227" spans="7:8" x14ac:dyDescent="0.2">
      <c r="G20227">
        <v>-6.5</v>
      </c>
      <c r="H20227">
        <v>90.096999999999994</v>
      </c>
    </row>
    <row r="20228" spans="7:8" x14ac:dyDescent="0.2">
      <c r="G20228">
        <v>-6.4</v>
      </c>
      <c r="H20228">
        <v>90.102999999999994</v>
      </c>
    </row>
    <row r="20229" spans="7:8" x14ac:dyDescent="0.2">
      <c r="G20229">
        <v>-6.3</v>
      </c>
      <c r="H20229">
        <v>90.11</v>
      </c>
    </row>
    <row r="20230" spans="7:8" x14ac:dyDescent="0.2">
      <c r="G20230">
        <v>-6.2</v>
      </c>
      <c r="H20230">
        <v>90.116</v>
      </c>
    </row>
    <row r="20231" spans="7:8" x14ac:dyDescent="0.2">
      <c r="G20231">
        <v>-6.1</v>
      </c>
      <c r="H20231">
        <v>90.120999999999995</v>
      </c>
    </row>
    <row r="20232" spans="7:8" x14ac:dyDescent="0.2">
      <c r="G20232">
        <v>-6</v>
      </c>
      <c r="H20232">
        <v>90.126000000000005</v>
      </c>
    </row>
    <row r="20233" spans="7:8" x14ac:dyDescent="0.2">
      <c r="G20233">
        <v>-5.9</v>
      </c>
      <c r="H20233">
        <v>90.131</v>
      </c>
    </row>
    <row r="20234" spans="7:8" x14ac:dyDescent="0.2">
      <c r="G20234">
        <v>-5.8</v>
      </c>
      <c r="H20234">
        <v>90.135999999999996</v>
      </c>
    </row>
    <row r="20235" spans="7:8" x14ac:dyDescent="0.2">
      <c r="G20235">
        <v>-5.7</v>
      </c>
      <c r="H20235">
        <v>90.14</v>
      </c>
    </row>
    <row r="20236" spans="7:8" x14ac:dyDescent="0.2">
      <c r="G20236">
        <v>-5.6</v>
      </c>
      <c r="H20236">
        <v>90.144000000000005</v>
      </c>
    </row>
    <row r="20237" spans="7:8" x14ac:dyDescent="0.2">
      <c r="G20237">
        <v>-5.5</v>
      </c>
      <c r="H20237">
        <v>90.147000000000006</v>
      </c>
    </row>
    <row r="20238" spans="7:8" x14ac:dyDescent="0.2">
      <c r="G20238">
        <v>-5.4</v>
      </c>
      <c r="H20238">
        <v>90.150999999999996</v>
      </c>
    </row>
    <row r="20239" spans="7:8" x14ac:dyDescent="0.2">
      <c r="G20239">
        <v>-5.3</v>
      </c>
      <c r="H20239">
        <v>90.153999999999996</v>
      </c>
    </row>
    <row r="20240" spans="7:8" x14ac:dyDescent="0.2">
      <c r="G20240">
        <v>-5.2</v>
      </c>
      <c r="H20240">
        <v>90.156999999999996</v>
      </c>
    </row>
    <row r="20241" spans="7:8" x14ac:dyDescent="0.2">
      <c r="G20241">
        <v>-5.0999999999999996</v>
      </c>
      <c r="H20241">
        <v>90.16</v>
      </c>
    </row>
    <row r="20242" spans="7:8" x14ac:dyDescent="0.2">
      <c r="G20242">
        <v>-5</v>
      </c>
      <c r="H20242">
        <v>90.162999999999997</v>
      </c>
    </row>
    <row r="20243" spans="7:8" x14ac:dyDescent="0.2">
      <c r="G20243">
        <v>-4.9000000000000004</v>
      </c>
      <c r="H20243">
        <v>90.165000000000006</v>
      </c>
    </row>
    <row r="20244" spans="7:8" x14ac:dyDescent="0.2">
      <c r="G20244">
        <v>-4.8</v>
      </c>
      <c r="H20244">
        <v>90.168000000000006</v>
      </c>
    </row>
    <row r="20245" spans="7:8" x14ac:dyDescent="0.2">
      <c r="G20245">
        <v>-4.7</v>
      </c>
      <c r="H20245">
        <v>90.17</v>
      </c>
    </row>
    <row r="20246" spans="7:8" x14ac:dyDescent="0.2">
      <c r="G20246">
        <v>-4.5999999999999996</v>
      </c>
      <c r="H20246">
        <v>90.171999999999997</v>
      </c>
    </row>
    <row r="20247" spans="7:8" x14ac:dyDescent="0.2">
      <c r="G20247">
        <v>-4.5</v>
      </c>
      <c r="H20247">
        <v>90.174000000000007</v>
      </c>
    </row>
    <row r="20248" spans="7:8" x14ac:dyDescent="0.2">
      <c r="G20248">
        <v>-4.4000000000000004</v>
      </c>
      <c r="H20248">
        <v>90.176000000000002</v>
      </c>
    </row>
    <row r="20249" spans="7:8" x14ac:dyDescent="0.2">
      <c r="G20249">
        <v>-4.3</v>
      </c>
      <c r="H20249">
        <v>90.177999999999997</v>
      </c>
    </row>
    <row r="20250" spans="7:8" x14ac:dyDescent="0.2">
      <c r="G20250">
        <v>-4.2</v>
      </c>
      <c r="H20250">
        <v>90.18</v>
      </c>
    </row>
    <row r="20251" spans="7:8" x14ac:dyDescent="0.2">
      <c r="G20251">
        <v>-4.0999999999999996</v>
      </c>
      <c r="H20251">
        <v>90.180999999999997</v>
      </c>
    </row>
    <row r="20252" spans="7:8" x14ac:dyDescent="0.2">
      <c r="G20252">
        <v>-4</v>
      </c>
      <c r="H20252">
        <v>90.183000000000007</v>
      </c>
    </row>
    <row r="20253" spans="7:8" x14ac:dyDescent="0.2">
      <c r="G20253">
        <v>-3.9</v>
      </c>
      <c r="H20253">
        <v>90.183999999999997</v>
      </c>
    </row>
    <row r="20254" spans="7:8" x14ac:dyDescent="0.2">
      <c r="G20254">
        <v>-3.8</v>
      </c>
      <c r="H20254">
        <v>90.186000000000007</v>
      </c>
    </row>
    <row r="20255" spans="7:8" x14ac:dyDescent="0.2">
      <c r="G20255">
        <v>-3.7</v>
      </c>
      <c r="H20255">
        <v>90.186999999999998</v>
      </c>
    </row>
    <row r="20256" spans="7:8" x14ac:dyDescent="0.2">
      <c r="G20256">
        <v>-3.6</v>
      </c>
      <c r="H20256">
        <v>90.188000000000002</v>
      </c>
    </row>
    <row r="20257" spans="7:8" x14ac:dyDescent="0.2">
      <c r="G20257">
        <v>-3.5</v>
      </c>
      <c r="H20257">
        <v>90.19</v>
      </c>
    </row>
    <row r="20258" spans="7:8" x14ac:dyDescent="0.2">
      <c r="G20258">
        <v>-3.4</v>
      </c>
      <c r="H20258">
        <v>90.191000000000003</v>
      </c>
    </row>
    <row r="20259" spans="7:8" x14ac:dyDescent="0.2">
      <c r="G20259">
        <v>-3.3</v>
      </c>
      <c r="H20259">
        <v>90.191999999999993</v>
      </c>
    </row>
    <row r="20260" spans="7:8" x14ac:dyDescent="0.2">
      <c r="G20260">
        <v>-3.2</v>
      </c>
      <c r="H20260">
        <v>90.192999999999998</v>
      </c>
    </row>
    <row r="20261" spans="7:8" x14ac:dyDescent="0.2">
      <c r="G20261">
        <v>-3.1</v>
      </c>
      <c r="H20261">
        <v>90.194000000000003</v>
      </c>
    </row>
    <row r="20262" spans="7:8" x14ac:dyDescent="0.2">
      <c r="G20262">
        <v>-3</v>
      </c>
      <c r="H20262">
        <v>90.194999999999993</v>
      </c>
    </row>
    <row r="20263" spans="7:8" x14ac:dyDescent="0.2">
      <c r="G20263">
        <v>-2.9</v>
      </c>
      <c r="H20263">
        <v>90.195999999999998</v>
      </c>
    </row>
    <row r="20264" spans="7:8" x14ac:dyDescent="0.2">
      <c r="G20264">
        <v>-2.8</v>
      </c>
      <c r="H20264">
        <v>90.197000000000003</v>
      </c>
    </row>
    <row r="20265" spans="7:8" x14ac:dyDescent="0.2">
      <c r="G20265">
        <v>-2.7</v>
      </c>
      <c r="H20265">
        <v>90.197999999999993</v>
      </c>
    </row>
    <row r="20266" spans="7:8" x14ac:dyDescent="0.2">
      <c r="G20266">
        <v>-2.6</v>
      </c>
      <c r="H20266">
        <v>90.198999999999998</v>
      </c>
    </row>
    <row r="20267" spans="7:8" x14ac:dyDescent="0.2">
      <c r="G20267">
        <v>-2.5</v>
      </c>
      <c r="H20267">
        <v>90.2</v>
      </c>
    </row>
    <row r="20268" spans="7:8" x14ac:dyDescent="0.2">
      <c r="G20268">
        <v>-2.4</v>
      </c>
      <c r="H20268">
        <v>90.200999999999993</v>
      </c>
    </row>
    <row r="20269" spans="7:8" x14ac:dyDescent="0.2">
      <c r="G20269">
        <v>-2.2999999999999998</v>
      </c>
      <c r="H20269">
        <v>90.201999999999998</v>
      </c>
    </row>
    <row r="20270" spans="7:8" x14ac:dyDescent="0.2">
      <c r="G20270">
        <v>-2.2000000000000002</v>
      </c>
      <c r="H20270">
        <v>90.201999999999998</v>
      </c>
    </row>
    <row r="20271" spans="7:8" x14ac:dyDescent="0.2">
      <c r="G20271">
        <v>-2.1</v>
      </c>
      <c r="H20271">
        <v>90.203000000000003</v>
      </c>
    </row>
    <row r="20272" spans="7:8" x14ac:dyDescent="0.2">
      <c r="G20272">
        <v>-2</v>
      </c>
      <c r="H20272">
        <v>90.203999999999994</v>
      </c>
    </row>
    <row r="20273" spans="7:8" x14ac:dyDescent="0.2">
      <c r="G20273">
        <v>-1.9</v>
      </c>
      <c r="H20273">
        <v>90.203999999999994</v>
      </c>
    </row>
    <row r="20274" spans="7:8" x14ac:dyDescent="0.2">
      <c r="G20274">
        <v>-1.8</v>
      </c>
      <c r="H20274">
        <v>90.204999999999998</v>
      </c>
    </row>
    <row r="20275" spans="7:8" x14ac:dyDescent="0.2">
      <c r="G20275">
        <v>-1.7</v>
      </c>
      <c r="H20275">
        <v>90.206000000000003</v>
      </c>
    </row>
    <row r="20276" spans="7:8" x14ac:dyDescent="0.2">
      <c r="G20276">
        <v>-1.6</v>
      </c>
      <c r="H20276">
        <v>90.206000000000003</v>
      </c>
    </row>
    <row r="20277" spans="7:8" x14ac:dyDescent="0.2">
      <c r="G20277">
        <v>-1.5</v>
      </c>
      <c r="H20277">
        <v>90.206999999999994</v>
      </c>
    </row>
    <row r="20278" spans="7:8" x14ac:dyDescent="0.2">
      <c r="G20278">
        <v>-1.4</v>
      </c>
      <c r="H20278">
        <v>90.206999999999994</v>
      </c>
    </row>
    <row r="20279" spans="7:8" x14ac:dyDescent="0.2">
      <c r="G20279">
        <v>-1.3</v>
      </c>
      <c r="H20279">
        <v>90.206999999999994</v>
      </c>
    </row>
    <row r="20280" spans="7:8" x14ac:dyDescent="0.2">
      <c r="G20280">
        <v>-1.2</v>
      </c>
      <c r="H20280">
        <v>90.207999999999998</v>
      </c>
    </row>
    <row r="20281" spans="7:8" x14ac:dyDescent="0.2">
      <c r="G20281">
        <v>-1.1000000000000001</v>
      </c>
      <c r="H20281">
        <v>90.207999999999998</v>
      </c>
    </row>
    <row r="20282" spans="7:8" x14ac:dyDescent="0.2">
      <c r="G20282">
        <v>-1</v>
      </c>
      <c r="H20282">
        <v>90.207999999999998</v>
      </c>
    </row>
    <row r="20283" spans="7:8" x14ac:dyDescent="0.2">
      <c r="G20283">
        <v>-0.9</v>
      </c>
      <c r="H20283">
        <v>90.209000000000003</v>
      </c>
    </row>
    <row r="20284" spans="7:8" x14ac:dyDescent="0.2">
      <c r="G20284">
        <v>-0.8</v>
      </c>
      <c r="H20284">
        <v>90.209000000000003</v>
      </c>
    </row>
    <row r="20285" spans="7:8" x14ac:dyDescent="0.2">
      <c r="G20285">
        <v>-0.7</v>
      </c>
      <c r="H20285">
        <v>90.209000000000003</v>
      </c>
    </row>
    <row r="20286" spans="7:8" x14ac:dyDescent="0.2">
      <c r="G20286">
        <v>-0.6</v>
      </c>
      <c r="H20286">
        <v>90.209000000000003</v>
      </c>
    </row>
    <row r="20287" spans="7:8" x14ac:dyDescent="0.2">
      <c r="G20287">
        <v>-0.5</v>
      </c>
      <c r="H20287">
        <v>90.209000000000003</v>
      </c>
    </row>
    <row r="20288" spans="7:8" x14ac:dyDescent="0.2">
      <c r="G20288">
        <v>-0.4</v>
      </c>
      <c r="H20288">
        <v>90.21</v>
      </c>
    </row>
    <row r="20289" spans="7:8" x14ac:dyDescent="0.2">
      <c r="G20289">
        <v>-0.3</v>
      </c>
      <c r="H20289">
        <v>90.21</v>
      </c>
    </row>
    <row r="20290" spans="7:8" x14ac:dyDescent="0.2">
      <c r="G20290">
        <v>-0.2</v>
      </c>
      <c r="H20290">
        <v>90.21</v>
      </c>
    </row>
    <row r="20291" spans="7:8" x14ac:dyDescent="0.2">
      <c r="G20291">
        <v>-0.1</v>
      </c>
      <c r="H20291">
        <v>90.21</v>
      </c>
    </row>
    <row r="20292" spans="7:8" x14ac:dyDescent="0.2">
      <c r="G20292">
        <v>0</v>
      </c>
      <c r="H20292">
        <v>90.21</v>
      </c>
    </row>
    <row r="20293" spans="7:8" x14ac:dyDescent="0.2">
      <c r="G20293">
        <v>0.1</v>
      </c>
      <c r="H20293">
        <v>90.21</v>
      </c>
    </row>
    <row r="20294" spans="7:8" x14ac:dyDescent="0.2">
      <c r="G20294">
        <v>0.2</v>
      </c>
      <c r="H20294">
        <v>90.21</v>
      </c>
    </row>
    <row r="20295" spans="7:8" x14ac:dyDescent="0.2">
      <c r="G20295">
        <v>0.3</v>
      </c>
      <c r="H20295">
        <v>90.209000000000003</v>
      </c>
    </row>
    <row r="20296" spans="7:8" x14ac:dyDescent="0.2">
      <c r="G20296">
        <v>0.4</v>
      </c>
      <c r="H20296">
        <v>90.209000000000003</v>
      </c>
    </row>
    <row r="20297" spans="7:8" x14ac:dyDescent="0.2">
      <c r="G20297">
        <v>0.5</v>
      </c>
      <c r="H20297">
        <v>90.209000000000003</v>
      </c>
    </row>
    <row r="20298" spans="7:8" x14ac:dyDescent="0.2">
      <c r="G20298">
        <v>0.6</v>
      </c>
      <c r="H20298">
        <v>90.209000000000003</v>
      </c>
    </row>
    <row r="20299" spans="7:8" x14ac:dyDescent="0.2">
      <c r="G20299">
        <v>0.7</v>
      </c>
      <c r="H20299">
        <v>90.209000000000003</v>
      </c>
    </row>
    <row r="20300" spans="7:8" x14ac:dyDescent="0.2">
      <c r="G20300">
        <v>0.8</v>
      </c>
      <c r="H20300">
        <v>90.209000000000003</v>
      </c>
    </row>
    <row r="20301" spans="7:8" x14ac:dyDescent="0.2">
      <c r="G20301">
        <v>0.9</v>
      </c>
      <c r="H20301">
        <v>90.207999999999998</v>
      </c>
    </row>
    <row r="20302" spans="7:8" x14ac:dyDescent="0.2">
      <c r="G20302">
        <v>1</v>
      </c>
      <c r="H20302">
        <v>90.207999999999998</v>
      </c>
    </row>
    <row r="20303" spans="7:8" x14ac:dyDescent="0.2">
      <c r="G20303">
        <v>1.1000000000000001</v>
      </c>
      <c r="H20303">
        <v>90.207999999999998</v>
      </c>
    </row>
    <row r="20304" spans="7:8" x14ac:dyDescent="0.2">
      <c r="G20304">
        <v>1.2</v>
      </c>
      <c r="H20304">
        <v>90.206999999999994</v>
      </c>
    </row>
    <row r="20305" spans="7:8" x14ac:dyDescent="0.2">
      <c r="G20305">
        <v>1.3</v>
      </c>
      <c r="H20305">
        <v>90.206999999999994</v>
      </c>
    </row>
    <row r="20306" spans="7:8" x14ac:dyDescent="0.2">
      <c r="G20306">
        <v>1.4</v>
      </c>
      <c r="H20306">
        <v>90.206999999999994</v>
      </c>
    </row>
    <row r="20307" spans="7:8" x14ac:dyDescent="0.2">
      <c r="G20307">
        <v>1.5</v>
      </c>
      <c r="H20307">
        <v>90.206000000000003</v>
      </c>
    </row>
    <row r="20308" spans="7:8" x14ac:dyDescent="0.2">
      <c r="G20308">
        <v>1.6</v>
      </c>
      <c r="H20308">
        <v>90.206000000000003</v>
      </c>
    </row>
    <row r="20309" spans="7:8" x14ac:dyDescent="0.2">
      <c r="G20309">
        <v>1.7</v>
      </c>
      <c r="H20309">
        <v>90.206000000000003</v>
      </c>
    </row>
    <row r="20310" spans="7:8" x14ac:dyDescent="0.2">
      <c r="G20310">
        <v>1.8</v>
      </c>
      <c r="H20310">
        <v>90.204999999999998</v>
      </c>
    </row>
    <row r="20311" spans="7:8" x14ac:dyDescent="0.2">
      <c r="G20311">
        <v>1.9</v>
      </c>
      <c r="H20311">
        <v>90.204999999999998</v>
      </c>
    </row>
    <row r="20312" spans="7:8" x14ac:dyDescent="0.2">
      <c r="G20312">
        <v>2</v>
      </c>
      <c r="H20312">
        <v>90.203999999999994</v>
      </c>
    </row>
    <row r="20313" spans="7:8" x14ac:dyDescent="0.2">
      <c r="G20313">
        <v>2.1</v>
      </c>
      <c r="H20313">
        <v>90.203999999999994</v>
      </c>
    </row>
    <row r="20314" spans="7:8" x14ac:dyDescent="0.2">
      <c r="G20314">
        <v>2.2000000000000002</v>
      </c>
      <c r="H20314">
        <v>90.203000000000003</v>
      </c>
    </row>
    <row r="20315" spans="7:8" x14ac:dyDescent="0.2">
      <c r="G20315">
        <v>2.2999999999999998</v>
      </c>
      <c r="H20315">
        <v>90.203000000000003</v>
      </c>
    </row>
    <row r="20316" spans="7:8" x14ac:dyDescent="0.2">
      <c r="G20316">
        <v>2.4</v>
      </c>
      <c r="H20316">
        <v>90.201999999999998</v>
      </c>
    </row>
    <row r="20317" spans="7:8" x14ac:dyDescent="0.2">
      <c r="G20317">
        <v>2.5</v>
      </c>
      <c r="H20317">
        <v>90.201999999999998</v>
      </c>
    </row>
    <row r="20318" spans="7:8" x14ac:dyDescent="0.2">
      <c r="G20318">
        <v>2.6</v>
      </c>
      <c r="H20318">
        <v>90.200999999999993</v>
      </c>
    </row>
    <row r="20319" spans="7:8" x14ac:dyDescent="0.2">
      <c r="G20319">
        <v>2.7</v>
      </c>
      <c r="H20319">
        <v>90.200999999999993</v>
      </c>
    </row>
    <row r="20320" spans="7:8" x14ac:dyDescent="0.2">
      <c r="G20320">
        <v>2.8</v>
      </c>
      <c r="H20320">
        <v>90.2</v>
      </c>
    </row>
    <row r="20321" spans="7:8" x14ac:dyDescent="0.2">
      <c r="G20321">
        <v>2.9</v>
      </c>
      <c r="H20321">
        <v>90.198999999999998</v>
      </c>
    </row>
    <row r="20322" spans="7:8" x14ac:dyDescent="0.2">
      <c r="G20322">
        <v>3</v>
      </c>
      <c r="H20322">
        <v>90.198999999999998</v>
      </c>
    </row>
    <row r="20323" spans="7:8" x14ac:dyDescent="0.2">
      <c r="G20323">
        <v>3.1</v>
      </c>
      <c r="H20323">
        <v>90.197999999999993</v>
      </c>
    </row>
    <row r="20324" spans="7:8" x14ac:dyDescent="0.2">
      <c r="G20324">
        <v>3.2</v>
      </c>
      <c r="H20324">
        <v>90.197000000000003</v>
      </c>
    </row>
    <row r="20325" spans="7:8" x14ac:dyDescent="0.2">
      <c r="G20325">
        <v>3.3</v>
      </c>
      <c r="H20325">
        <v>90.195999999999998</v>
      </c>
    </row>
    <row r="20326" spans="7:8" x14ac:dyDescent="0.2">
      <c r="G20326">
        <v>3.4</v>
      </c>
      <c r="H20326">
        <v>90.194999999999993</v>
      </c>
    </row>
    <row r="20327" spans="7:8" x14ac:dyDescent="0.2">
      <c r="G20327">
        <v>3.5</v>
      </c>
      <c r="H20327">
        <v>90.194000000000003</v>
      </c>
    </row>
    <row r="20328" spans="7:8" x14ac:dyDescent="0.2">
      <c r="G20328">
        <v>3.6</v>
      </c>
      <c r="H20328">
        <v>90.192999999999998</v>
      </c>
    </row>
    <row r="20329" spans="7:8" x14ac:dyDescent="0.2">
      <c r="G20329">
        <v>3.7</v>
      </c>
      <c r="H20329">
        <v>90.191999999999993</v>
      </c>
    </row>
    <row r="20330" spans="7:8" x14ac:dyDescent="0.2">
      <c r="G20330">
        <v>3.8</v>
      </c>
      <c r="H20330">
        <v>90.191000000000003</v>
      </c>
    </row>
    <row r="20331" spans="7:8" x14ac:dyDescent="0.2">
      <c r="G20331">
        <v>3.9</v>
      </c>
      <c r="H20331">
        <v>90.19</v>
      </c>
    </row>
    <row r="20332" spans="7:8" x14ac:dyDescent="0.2">
      <c r="G20332">
        <v>4</v>
      </c>
      <c r="H20332">
        <v>90.188999999999993</v>
      </c>
    </row>
    <row r="20333" spans="7:8" x14ac:dyDescent="0.2">
      <c r="G20333">
        <v>4.0999999999999996</v>
      </c>
      <c r="H20333">
        <v>90.188000000000002</v>
      </c>
    </row>
    <row r="20334" spans="7:8" x14ac:dyDescent="0.2">
      <c r="G20334">
        <v>4.2</v>
      </c>
      <c r="H20334">
        <v>90.186000000000007</v>
      </c>
    </row>
    <row r="20335" spans="7:8" x14ac:dyDescent="0.2">
      <c r="G20335">
        <v>4.3</v>
      </c>
      <c r="H20335">
        <v>90.185000000000002</v>
      </c>
    </row>
    <row r="20336" spans="7:8" x14ac:dyDescent="0.2">
      <c r="G20336">
        <v>4.4000000000000004</v>
      </c>
      <c r="H20336">
        <v>90.183000000000007</v>
      </c>
    </row>
    <row r="20337" spans="7:8" x14ac:dyDescent="0.2">
      <c r="G20337">
        <v>4.5</v>
      </c>
      <c r="H20337">
        <v>90.182000000000002</v>
      </c>
    </row>
    <row r="20338" spans="7:8" x14ac:dyDescent="0.2">
      <c r="G20338">
        <v>4.5999999999999996</v>
      </c>
      <c r="H20338">
        <v>90.18</v>
      </c>
    </row>
    <row r="20339" spans="7:8" x14ac:dyDescent="0.2">
      <c r="G20339">
        <v>4.7</v>
      </c>
      <c r="H20339">
        <v>90.177999999999997</v>
      </c>
    </row>
    <row r="20340" spans="7:8" x14ac:dyDescent="0.2">
      <c r="G20340">
        <v>4.8</v>
      </c>
      <c r="H20340">
        <v>90.176000000000002</v>
      </c>
    </row>
    <row r="20341" spans="7:8" x14ac:dyDescent="0.2">
      <c r="G20341">
        <v>4.9000000000000004</v>
      </c>
      <c r="H20341">
        <v>90.174000000000007</v>
      </c>
    </row>
    <row r="20342" spans="7:8" x14ac:dyDescent="0.2">
      <c r="G20342">
        <v>5</v>
      </c>
      <c r="H20342">
        <v>90.171000000000006</v>
      </c>
    </row>
    <row r="20343" spans="7:8" x14ac:dyDescent="0.2">
      <c r="G20343">
        <v>5.0999999999999996</v>
      </c>
      <c r="H20343">
        <v>90.168999999999997</v>
      </c>
    </row>
    <row r="20344" spans="7:8" x14ac:dyDescent="0.2">
      <c r="G20344">
        <v>5.2</v>
      </c>
      <c r="H20344">
        <v>90.165999999999997</v>
      </c>
    </row>
    <row r="20345" spans="7:8" x14ac:dyDescent="0.2">
      <c r="G20345">
        <v>5.3</v>
      </c>
      <c r="H20345">
        <v>90.162999999999997</v>
      </c>
    </row>
    <row r="20346" spans="7:8" x14ac:dyDescent="0.2">
      <c r="G20346">
        <v>5.4</v>
      </c>
      <c r="H20346">
        <v>90.16</v>
      </c>
    </row>
    <row r="20347" spans="7:8" x14ac:dyDescent="0.2">
      <c r="G20347">
        <v>5.5</v>
      </c>
      <c r="H20347">
        <v>90.156999999999996</v>
      </c>
    </row>
    <row r="20348" spans="7:8" x14ac:dyDescent="0.2">
      <c r="G20348">
        <v>5.6</v>
      </c>
      <c r="H20348">
        <v>90.153000000000006</v>
      </c>
    </row>
    <row r="20349" spans="7:8" x14ac:dyDescent="0.2">
      <c r="G20349">
        <v>5.7</v>
      </c>
      <c r="H20349">
        <v>90.149000000000001</v>
      </c>
    </row>
    <row r="20350" spans="7:8" x14ac:dyDescent="0.2">
      <c r="G20350">
        <v>5.8</v>
      </c>
      <c r="H20350">
        <v>90.144999999999996</v>
      </c>
    </row>
    <row r="20351" spans="7:8" x14ac:dyDescent="0.2">
      <c r="G20351">
        <v>5.9</v>
      </c>
      <c r="H20351">
        <v>90.141000000000005</v>
      </c>
    </row>
    <row r="20352" spans="7:8" x14ac:dyDescent="0.2">
      <c r="G20352">
        <v>6</v>
      </c>
      <c r="H20352">
        <v>90.135999999999996</v>
      </c>
    </row>
    <row r="20353" spans="7:8" x14ac:dyDescent="0.2">
      <c r="G20353">
        <v>6.1</v>
      </c>
      <c r="H20353">
        <v>90.131</v>
      </c>
    </row>
    <row r="20354" spans="7:8" x14ac:dyDescent="0.2">
      <c r="G20354">
        <v>6.2</v>
      </c>
      <c r="H20354">
        <v>90.126000000000005</v>
      </c>
    </row>
    <row r="20355" spans="7:8" x14ac:dyDescent="0.2">
      <c r="G20355">
        <v>6.3</v>
      </c>
      <c r="H20355">
        <v>90.12</v>
      </c>
    </row>
    <row r="20356" spans="7:8" x14ac:dyDescent="0.2">
      <c r="G20356">
        <v>6.4</v>
      </c>
      <c r="H20356">
        <v>90.114000000000004</v>
      </c>
    </row>
    <row r="20357" spans="7:8" x14ac:dyDescent="0.2">
      <c r="G20357">
        <v>6.5</v>
      </c>
      <c r="H20357">
        <v>90.106999999999999</v>
      </c>
    </row>
    <row r="20358" spans="7:8" x14ac:dyDescent="0.2">
      <c r="G20358">
        <v>6.6</v>
      </c>
      <c r="H20358">
        <v>90.1</v>
      </c>
    </row>
    <row r="20359" spans="7:8" x14ac:dyDescent="0.2">
      <c r="G20359">
        <v>6.7</v>
      </c>
      <c r="H20359">
        <v>90.091999999999999</v>
      </c>
    </row>
    <row r="20360" spans="7:8" x14ac:dyDescent="0.2">
      <c r="G20360">
        <v>6.8</v>
      </c>
      <c r="H20360">
        <v>90.082999999999998</v>
      </c>
    </row>
    <row r="20361" spans="7:8" x14ac:dyDescent="0.2">
      <c r="G20361">
        <v>6.9</v>
      </c>
      <c r="H20361">
        <v>90.073999999999998</v>
      </c>
    </row>
    <row r="20362" spans="7:8" x14ac:dyDescent="0.2">
      <c r="G20362">
        <v>7</v>
      </c>
      <c r="H20362">
        <v>90.063999999999993</v>
      </c>
    </row>
    <row r="20363" spans="7:8" x14ac:dyDescent="0.2">
      <c r="G20363">
        <v>7.1</v>
      </c>
      <c r="H20363">
        <v>90.052999999999997</v>
      </c>
    </row>
    <row r="20364" spans="7:8" x14ac:dyDescent="0.2">
      <c r="G20364">
        <v>7.2</v>
      </c>
      <c r="H20364">
        <v>90.042000000000002</v>
      </c>
    </row>
    <row r="20365" spans="7:8" x14ac:dyDescent="0.2">
      <c r="G20365">
        <v>7.3</v>
      </c>
      <c r="H20365">
        <v>90.028999999999996</v>
      </c>
    </row>
    <row r="20366" spans="7:8" x14ac:dyDescent="0.2">
      <c r="G20366">
        <v>7.4</v>
      </c>
      <c r="H20366">
        <v>90.015000000000001</v>
      </c>
    </row>
    <row r="20367" spans="7:8" x14ac:dyDescent="0.2">
      <c r="G20367">
        <v>7.5</v>
      </c>
      <c r="H20367">
        <v>90.001000000000005</v>
      </c>
    </row>
    <row r="20368" spans="7:8" x14ac:dyDescent="0.2">
      <c r="G20368">
        <v>7.6</v>
      </c>
      <c r="H20368">
        <v>89.984999999999999</v>
      </c>
    </row>
    <row r="20369" spans="7:8" x14ac:dyDescent="0.2">
      <c r="G20369">
        <v>7.7</v>
      </c>
      <c r="H20369">
        <v>89.968000000000004</v>
      </c>
    </row>
    <row r="20370" spans="7:8" x14ac:dyDescent="0.2">
      <c r="G20370">
        <v>7.8</v>
      </c>
      <c r="H20370">
        <v>89.948999999999998</v>
      </c>
    </row>
    <row r="20371" spans="7:8" x14ac:dyDescent="0.2">
      <c r="G20371">
        <v>7.9</v>
      </c>
      <c r="H20371">
        <v>89.929000000000002</v>
      </c>
    </row>
    <row r="20372" spans="7:8" x14ac:dyDescent="0.2">
      <c r="G20372">
        <v>8</v>
      </c>
      <c r="H20372">
        <v>89.906999999999996</v>
      </c>
    </row>
    <row r="20373" spans="7:8" x14ac:dyDescent="0.2">
      <c r="G20373">
        <v>8.1</v>
      </c>
      <c r="H20373">
        <v>89.884</v>
      </c>
    </row>
    <row r="20374" spans="7:8" x14ac:dyDescent="0.2">
      <c r="G20374">
        <v>8.1999999999999993</v>
      </c>
      <c r="H20374">
        <v>89.858000000000004</v>
      </c>
    </row>
    <row r="20375" spans="7:8" x14ac:dyDescent="0.2">
      <c r="G20375">
        <v>8.3000000000000007</v>
      </c>
      <c r="H20375">
        <v>89.83</v>
      </c>
    </row>
    <row r="20376" spans="7:8" x14ac:dyDescent="0.2">
      <c r="G20376">
        <v>8.4</v>
      </c>
      <c r="H20376">
        <v>89.801000000000002</v>
      </c>
    </row>
    <row r="20377" spans="7:8" x14ac:dyDescent="0.2">
      <c r="G20377">
        <v>8.5</v>
      </c>
      <c r="H20377">
        <v>89.768000000000001</v>
      </c>
    </row>
    <row r="20378" spans="7:8" x14ac:dyDescent="0.2">
      <c r="G20378">
        <v>8.6</v>
      </c>
      <c r="H20378">
        <v>89.733000000000004</v>
      </c>
    </row>
    <row r="20379" spans="7:8" x14ac:dyDescent="0.2">
      <c r="G20379">
        <v>8.6999999999999993</v>
      </c>
      <c r="H20379">
        <v>89.695999999999998</v>
      </c>
    </row>
    <row r="20380" spans="7:8" x14ac:dyDescent="0.2">
      <c r="G20380">
        <v>8.8000000000000007</v>
      </c>
      <c r="H20380">
        <v>89.655000000000001</v>
      </c>
    </row>
    <row r="20381" spans="7:8" x14ac:dyDescent="0.2">
      <c r="G20381">
        <v>8.9</v>
      </c>
      <c r="H20381">
        <v>89.611000000000004</v>
      </c>
    </row>
    <row r="20382" spans="7:8" x14ac:dyDescent="0.2">
      <c r="G20382">
        <v>9</v>
      </c>
      <c r="H20382">
        <v>89.563999999999993</v>
      </c>
    </row>
    <row r="20383" spans="7:8" x14ac:dyDescent="0.2">
      <c r="G20383">
        <v>9.1</v>
      </c>
      <c r="H20383">
        <v>89.512</v>
      </c>
    </row>
    <row r="20384" spans="7:8" x14ac:dyDescent="0.2">
      <c r="G20384">
        <v>9.1999999999999993</v>
      </c>
      <c r="H20384">
        <v>89.456999999999994</v>
      </c>
    </row>
    <row r="20385" spans="7:8" x14ac:dyDescent="0.2">
      <c r="G20385">
        <v>9.3000000000000007</v>
      </c>
      <c r="H20385">
        <v>89.397999999999996</v>
      </c>
    </row>
    <row r="20386" spans="7:8" x14ac:dyDescent="0.2">
      <c r="G20386">
        <v>9.4</v>
      </c>
      <c r="H20386">
        <v>89.332999999999998</v>
      </c>
    </row>
    <row r="20387" spans="7:8" x14ac:dyDescent="0.2">
      <c r="G20387">
        <v>9.5</v>
      </c>
      <c r="H20387">
        <v>89.263999999999996</v>
      </c>
    </row>
    <row r="20388" spans="7:8" x14ac:dyDescent="0.2">
      <c r="G20388">
        <v>9.6</v>
      </c>
      <c r="H20388">
        <v>89.19</v>
      </c>
    </row>
    <row r="20389" spans="7:8" x14ac:dyDescent="0.2">
      <c r="G20389">
        <v>9.6999999999999993</v>
      </c>
      <c r="H20389">
        <v>89.11</v>
      </c>
    </row>
    <row r="20390" spans="7:8" x14ac:dyDescent="0.2">
      <c r="G20390">
        <v>9.8000000000000007</v>
      </c>
      <c r="H20390">
        <v>89.024000000000001</v>
      </c>
    </row>
    <row r="20391" spans="7:8" x14ac:dyDescent="0.2">
      <c r="G20391">
        <v>9.9</v>
      </c>
      <c r="H20391">
        <v>88.930999999999997</v>
      </c>
    </row>
    <row r="20392" spans="7:8" x14ac:dyDescent="0.2">
      <c r="G20392">
        <v>10</v>
      </c>
      <c r="H20392">
        <v>88.831999999999994</v>
      </c>
    </row>
    <row r="20393" spans="7:8" x14ac:dyDescent="0.2">
      <c r="G20393">
        <v>10.1</v>
      </c>
      <c r="H20393">
        <v>88.724999999999994</v>
      </c>
    </row>
    <row r="20394" spans="7:8" x14ac:dyDescent="0.2">
      <c r="G20394">
        <v>10.199999999999999</v>
      </c>
      <c r="H20394">
        <v>88.611000000000004</v>
      </c>
    </row>
    <row r="20395" spans="7:8" x14ac:dyDescent="0.2">
      <c r="G20395">
        <v>10.3</v>
      </c>
      <c r="H20395">
        <v>88.486999999999995</v>
      </c>
    </row>
    <row r="20396" spans="7:8" x14ac:dyDescent="0.2">
      <c r="G20396">
        <v>10.4</v>
      </c>
      <c r="H20396">
        <v>88.355000000000004</v>
      </c>
    </row>
    <row r="20397" spans="7:8" x14ac:dyDescent="0.2">
      <c r="G20397">
        <v>10.5</v>
      </c>
      <c r="H20397">
        <v>88.212999999999994</v>
      </c>
    </row>
    <row r="20398" spans="7:8" x14ac:dyDescent="0.2">
      <c r="G20398">
        <v>10.6</v>
      </c>
      <c r="H20398">
        <v>88.061000000000007</v>
      </c>
    </row>
    <row r="20399" spans="7:8" x14ac:dyDescent="0.2">
      <c r="G20399">
        <v>10.7</v>
      </c>
      <c r="H20399">
        <v>87.897999999999996</v>
      </c>
    </row>
    <row r="20400" spans="7:8" x14ac:dyDescent="0.2">
      <c r="G20400">
        <v>10.8</v>
      </c>
      <c r="H20400">
        <v>87.722999999999999</v>
      </c>
    </row>
    <row r="20401" spans="7:8" x14ac:dyDescent="0.2">
      <c r="G20401">
        <v>10.9</v>
      </c>
      <c r="H20401">
        <v>87.536000000000001</v>
      </c>
    </row>
    <row r="20402" spans="7:8" x14ac:dyDescent="0.2">
      <c r="G20402">
        <v>11</v>
      </c>
      <c r="H20402">
        <v>87.334999999999994</v>
      </c>
    </row>
    <row r="20403" spans="7:8" x14ac:dyDescent="0.2">
      <c r="G20403">
        <v>11.1</v>
      </c>
      <c r="H20403">
        <v>87.119</v>
      </c>
    </row>
    <row r="20404" spans="7:8" x14ac:dyDescent="0.2">
      <c r="G20404">
        <v>11.2</v>
      </c>
      <c r="H20404">
        <v>86.888999999999996</v>
      </c>
    </row>
    <row r="20405" spans="7:8" x14ac:dyDescent="0.2">
      <c r="G20405">
        <v>11.3</v>
      </c>
      <c r="H20405">
        <v>86.641999999999996</v>
      </c>
    </row>
    <row r="20406" spans="7:8" x14ac:dyDescent="0.2">
      <c r="G20406">
        <v>11.4</v>
      </c>
      <c r="H20406">
        <v>86.376999999999995</v>
      </c>
    </row>
    <row r="20407" spans="7:8" x14ac:dyDescent="0.2">
      <c r="G20407">
        <v>11.5</v>
      </c>
      <c r="H20407">
        <v>86.093000000000004</v>
      </c>
    </row>
    <row r="20408" spans="7:8" x14ac:dyDescent="0.2">
      <c r="G20408">
        <v>11.6</v>
      </c>
      <c r="H20408">
        <v>85.79</v>
      </c>
    </row>
    <row r="20409" spans="7:8" x14ac:dyDescent="0.2">
      <c r="G20409">
        <v>11.7</v>
      </c>
      <c r="H20409">
        <v>85.465999999999994</v>
      </c>
    </row>
    <row r="20410" spans="7:8" x14ac:dyDescent="0.2">
      <c r="G20410">
        <v>11.8</v>
      </c>
      <c r="H20410">
        <v>85.119</v>
      </c>
    </row>
    <row r="20411" spans="7:8" x14ac:dyDescent="0.2">
      <c r="G20411">
        <v>11.9</v>
      </c>
      <c r="H20411">
        <v>84.748999999999995</v>
      </c>
    </row>
    <row r="20412" spans="7:8" x14ac:dyDescent="0.2">
      <c r="G20412">
        <v>12</v>
      </c>
      <c r="H20412">
        <v>84.352999999999994</v>
      </c>
    </row>
    <row r="20413" spans="7:8" x14ac:dyDescent="0.2">
      <c r="G20413">
        <v>12.1</v>
      </c>
      <c r="H20413">
        <v>83.930999999999997</v>
      </c>
    </row>
    <row r="20414" spans="7:8" x14ac:dyDescent="0.2">
      <c r="G20414">
        <v>12.2</v>
      </c>
      <c r="H20414">
        <v>83.480999999999995</v>
      </c>
    </row>
    <row r="20415" spans="7:8" x14ac:dyDescent="0.2">
      <c r="G20415">
        <v>12.3</v>
      </c>
      <c r="H20415">
        <v>83.001999999999995</v>
      </c>
    </row>
    <row r="20416" spans="7:8" x14ac:dyDescent="0.2">
      <c r="G20416">
        <v>12.4</v>
      </c>
      <c r="H20416">
        <v>82.492000000000004</v>
      </c>
    </row>
    <row r="20417" spans="7:8" x14ac:dyDescent="0.2">
      <c r="G20417">
        <v>12.5</v>
      </c>
      <c r="H20417">
        <v>81.95</v>
      </c>
    </row>
    <row r="20418" spans="7:8" x14ac:dyDescent="0.2">
      <c r="G20418">
        <v>12.6</v>
      </c>
      <c r="H20418">
        <v>81.373999999999995</v>
      </c>
    </row>
    <row r="20419" spans="7:8" x14ac:dyDescent="0.2">
      <c r="G20419">
        <v>12.7</v>
      </c>
      <c r="H20419">
        <v>80.763000000000005</v>
      </c>
    </row>
    <row r="20420" spans="7:8" x14ac:dyDescent="0.2">
      <c r="G20420">
        <v>12.8</v>
      </c>
      <c r="H20420">
        <v>80.114999999999995</v>
      </c>
    </row>
    <row r="20421" spans="7:8" x14ac:dyDescent="0.2">
      <c r="G20421">
        <v>12.9</v>
      </c>
      <c r="H20421">
        <v>79.430000000000007</v>
      </c>
    </row>
    <row r="20422" spans="7:8" x14ac:dyDescent="0.2">
      <c r="G20422">
        <v>13</v>
      </c>
      <c r="H20422">
        <v>78.704999999999998</v>
      </c>
    </row>
    <row r="20423" spans="7:8" x14ac:dyDescent="0.2">
      <c r="G20423">
        <v>13.1</v>
      </c>
      <c r="H20423">
        <v>77.94</v>
      </c>
    </row>
    <row r="20424" spans="7:8" x14ac:dyDescent="0.2">
      <c r="G20424">
        <v>13.2</v>
      </c>
      <c r="H20424">
        <v>77.132999999999996</v>
      </c>
    </row>
    <row r="20425" spans="7:8" x14ac:dyDescent="0.2">
      <c r="G20425">
        <v>13.3</v>
      </c>
      <c r="H20425">
        <v>76.284000000000006</v>
      </c>
    </row>
    <row r="20426" spans="7:8" x14ac:dyDescent="0.2">
      <c r="G20426">
        <v>13.4</v>
      </c>
      <c r="H20426">
        <v>75.391000000000005</v>
      </c>
    </row>
    <row r="20427" spans="7:8" x14ac:dyDescent="0.2">
      <c r="G20427">
        <v>13.5</v>
      </c>
      <c r="H20427">
        <v>74.453999999999994</v>
      </c>
    </row>
    <row r="20428" spans="7:8" x14ac:dyDescent="0.2">
      <c r="G20428">
        <v>13.6</v>
      </c>
      <c r="H20428">
        <v>73.471999999999994</v>
      </c>
    </row>
    <row r="20429" spans="7:8" x14ac:dyDescent="0.2">
      <c r="G20429">
        <v>13.7</v>
      </c>
      <c r="H20429">
        <v>72.444999999999993</v>
      </c>
    </row>
    <row r="20430" spans="7:8" x14ac:dyDescent="0.2">
      <c r="G20430">
        <v>13.8</v>
      </c>
      <c r="H20430">
        <v>71.372</v>
      </c>
    </row>
    <row r="20431" spans="7:8" x14ac:dyDescent="0.2">
      <c r="G20431">
        <v>13.9</v>
      </c>
      <c r="H20431">
        <v>70.254000000000005</v>
      </c>
    </row>
    <row r="20432" spans="7:8" x14ac:dyDescent="0.2">
      <c r="G20432">
        <v>14</v>
      </c>
      <c r="H20432">
        <v>69.090999999999994</v>
      </c>
    </row>
    <row r="20433" spans="7:8" x14ac:dyDescent="0.2">
      <c r="G20433">
        <v>14.1</v>
      </c>
      <c r="H20433">
        <v>67.882000000000005</v>
      </c>
    </row>
    <row r="20434" spans="7:8" x14ac:dyDescent="0.2">
      <c r="G20434">
        <v>14.2</v>
      </c>
      <c r="H20434">
        <v>66.626999999999995</v>
      </c>
    </row>
    <row r="20435" spans="7:8" x14ac:dyDescent="0.2">
      <c r="G20435">
        <v>14.3</v>
      </c>
      <c r="H20435">
        <v>65.33</v>
      </c>
    </row>
    <row r="20436" spans="7:8" x14ac:dyDescent="0.2">
      <c r="G20436">
        <v>14.4</v>
      </c>
      <c r="H20436">
        <v>63.988999999999997</v>
      </c>
    </row>
    <row r="20437" spans="7:8" x14ac:dyDescent="0.2">
      <c r="G20437">
        <v>14.5</v>
      </c>
      <c r="H20437">
        <v>62.606000000000002</v>
      </c>
    </row>
    <row r="20438" spans="7:8" x14ac:dyDescent="0.2">
      <c r="G20438">
        <v>14.6</v>
      </c>
      <c r="H20438">
        <v>61.180999999999997</v>
      </c>
    </row>
    <row r="20439" spans="7:8" x14ac:dyDescent="0.2">
      <c r="G20439">
        <v>14.7</v>
      </c>
      <c r="H20439">
        <v>59.718000000000004</v>
      </c>
    </row>
    <row r="20440" spans="7:8" x14ac:dyDescent="0.2">
      <c r="G20440">
        <v>14.8</v>
      </c>
      <c r="H20440">
        <v>58.216999999999999</v>
      </c>
    </row>
    <row r="20441" spans="7:8" x14ac:dyDescent="0.2">
      <c r="G20441">
        <v>14.9</v>
      </c>
      <c r="H20441">
        <v>56.680999999999997</v>
      </c>
    </row>
    <row r="20442" spans="7:8" x14ac:dyDescent="0.2">
      <c r="G20442">
        <v>15</v>
      </c>
      <c r="H20442">
        <v>55.112000000000002</v>
      </c>
    </row>
    <row r="20443" spans="7:8" x14ac:dyDescent="0.2">
      <c r="G20443">
        <v>15.1</v>
      </c>
      <c r="H20443">
        <v>53.515000000000001</v>
      </c>
    </row>
    <row r="20444" spans="7:8" x14ac:dyDescent="0.2">
      <c r="G20444">
        <v>15.2</v>
      </c>
      <c r="H20444">
        <v>51.89</v>
      </c>
    </row>
    <row r="20445" spans="7:8" x14ac:dyDescent="0.2">
      <c r="G20445">
        <v>15.3</v>
      </c>
      <c r="H20445">
        <v>50.241999999999997</v>
      </c>
    </row>
    <row r="20446" spans="7:8" x14ac:dyDescent="0.2">
      <c r="G20446">
        <v>15.4</v>
      </c>
      <c r="H20446">
        <v>48.570999999999998</v>
      </c>
    </row>
    <row r="20447" spans="7:8" x14ac:dyDescent="0.2">
      <c r="G20447">
        <v>15.5</v>
      </c>
      <c r="H20447">
        <v>46.881</v>
      </c>
    </row>
    <row r="20448" spans="7:8" x14ac:dyDescent="0.2">
      <c r="G20448">
        <v>15.6</v>
      </c>
      <c r="H20448">
        <v>45.173999999999999</v>
      </c>
    </row>
    <row r="20449" spans="7:8" x14ac:dyDescent="0.2">
      <c r="G20449">
        <v>15.7</v>
      </c>
      <c r="H20449">
        <v>43.451999999999998</v>
      </c>
    </row>
    <row r="20450" spans="7:8" x14ac:dyDescent="0.2">
      <c r="G20450">
        <v>15.8</v>
      </c>
      <c r="H20450">
        <v>41.716000000000001</v>
      </c>
    </row>
    <row r="20451" spans="7:8" x14ac:dyDescent="0.2">
      <c r="G20451">
        <v>15.9</v>
      </c>
      <c r="H20451">
        <v>39.969000000000001</v>
      </c>
    </row>
    <row r="20452" spans="7:8" x14ac:dyDescent="0.2">
      <c r="G20452">
        <v>16</v>
      </c>
      <c r="H20452">
        <v>38.212000000000003</v>
      </c>
    </row>
    <row r="20453" spans="7:8" x14ac:dyDescent="0.2">
      <c r="G20453">
        <v>16.100000000000001</v>
      </c>
      <c r="H20453">
        <v>36.445999999999998</v>
      </c>
    </row>
    <row r="20454" spans="7:8" x14ac:dyDescent="0.2">
      <c r="G20454">
        <v>16.2</v>
      </c>
      <c r="H20454">
        <v>34.673000000000002</v>
      </c>
    </row>
    <row r="20455" spans="7:8" x14ac:dyDescent="0.2">
      <c r="G20455">
        <v>16.3</v>
      </c>
      <c r="H20455">
        <v>32.893000000000001</v>
      </c>
    </row>
    <row r="20456" spans="7:8" x14ac:dyDescent="0.2">
      <c r="G20456">
        <v>16.399999999999999</v>
      </c>
      <c r="H20456">
        <v>31.106999999999999</v>
      </c>
    </row>
    <row r="20457" spans="7:8" x14ac:dyDescent="0.2">
      <c r="G20457">
        <v>16.5</v>
      </c>
      <c r="H20457">
        <v>29.317</v>
      </c>
    </row>
    <row r="20458" spans="7:8" x14ac:dyDescent="0.2">
      <c r="G20458">
        <v>16.600000000000001</v>
      </c>
      <c r="H20458">
        <v>27.523</v>
      </c>
    </row>
    <row r="20459" spans="7:8" x14ac:dyDescent="0.2">
      <c r="G20459">
        <v>16.7</v>
      </c>
      <c r="H20459">
        <v>25.725999999999999</v>
      </c>
    </row>
    <row r="20460" spans="7:8" x14ac:dyDescent="0.2">
      <c r="G20460">
        <v>16.8</v>
      </c>
      <c r="H20460">
        <v>23.928000000000001</v>
      </c>
    </row>
    <row r="20461" spans="7:8" x14ac:dyDescent="0.2">
      <c r="G20461">
        <v>16.899999999999999</v>
      </c>
      <c r="H20461">
        <v>22.13</v>
      </c>
    </row>
    <row r="20462" spans="7:8" x14ac:dyDescent="0.2">
      <c r="G20462">
        <v>17</v>
      </c>
      <c r="H20462">
        <v>20.332999999999998</v>
      </c>
    </row>
    <row r="20463" spans="7:8" x14ac:dyDescent="0.2">
      <c r="G20463">
        <v>17.100000000000001</v>
      </c>
      <c r="H20463">
        <v>18.54</v>
      </c>
    </row>
    <row r="20464" spans="7:8" x14ac:dyDescent="0.2">
      <c r="G20464">
        <v>17.2</v>
      </c>
      <c r="H20464">
        <v>16.754000000000001</v>
      </c>
    </row>
    <row r="20465" spans="7:8" x14ac:dyDescent="0.2">
      <c r="G20465">
        <v>17.3</v>
      </c>
      <c r="H20465">
        <v>14.98</v>
      </c>
    </row>
    <row r="20466" spans="7:8" x14ac:dyDescent="0.2">
      <c r="G20466">
        <v>17.399999999999999</v>
      </c>
      <c r="H20466">
        <v>13.223000000000001</v>
      </c>
    </row>
    <row r="20467" spans="7:8" x14ac:dyDescent="0.2">
      <c r="G20467">
        <v>17.5</v>
      </c>
      <c r="H20467">
        <v>11.494999999999999</v>
      </c>
    </row>
    <row r="20468" spans="7:8" x14ac:dyDescent="0.2">
      <c r="G20468">
        <v>17.600000000000001</v>
      </c>
      <c r="H20468">
        <v>9.81</v>
      </c>
    </row>
    <row r="20469" spans="7:8" x14ac:dyDescent="0.2">
      <c r="G20469">
        <v>17.7</v>
      </c>
      <c r="H20469">
        <v>8.19</v>
      </c>
    </row>
    <row r="20470" spans="7:8" x14ac:dyDescent="0.2">
      <c r="G20470">
        <v>17.8</v>
      </c>
      <c r="H20470">
        <v>6.6630000000000003</v>
      </c>
    </row>
    <row r="20471" spans="7:8" x14ac:dyDescent="0.2">
      <c r="G20471">
        <v>17.899999999999999</v>
      </c>
      <c r="H20471">
        <v>5.2690000000000001</v>
      </c>
    </row>
    <row r="20472" spans="7:8" x14ac:dyDescent="0.2">
      <c r="G20472">
        <v>18</v>
      </c>
      <c r="H20472">
        <v>4.0410000000000004</v>
      </c>
    </row>
    <row r="20473" spans="7:8" x14ac:dyDescent="0.2">
      <c r="G20473">
        <v>18.100000000000001</v>
      </c>
      <c r="H20473">
        <v>3.0190000000000001</v>
      </c>
    </row>
    <row r="20474" spans="7:8" x14ac:dyDescent="0.2">
      <c r="G20474">
        <v>18.2</v>
      </c>
      <c r="H20474">
        <v>2.2090000000000001</v>
      </c>
    </row>
    <row r="20475" spans="7:8" x14ac:dyDescent="0.2">
      <c r="G20475">
        <v>18.3</v>
      </c>
      <c r="H20475">
        <v>1.6</v>
      </c>
    </row>
    <row r="20476" spans="7:8" x14ac:dyDescent="0.2">
      <c r="G20476">
        <v>18.399999999999999</v>
      </c>
      <c r="H20476">
        <v>1.169</v>
      </c>
    </row>
    <row r="20477" spans="7:8" x14ac:dyDescent="0.2">
      <c r="G20477">
        <v>18.5</v>
      </c>
      <c r="H20477">
        <v>0.88</v>
      </c>
    </row>
    <row r="20478" spans="7:8" x14ac:dyDescent="0.2">
      <c r="G20478">
        <v>18.600000000000001</v>
      </c>
      <c r="H20478">
        <v>0.68799999999999994</v>
      </c>
    </row>
    <row r="20479" spans="7:8" x14ac:dyDescent="0.2">
      <c r="G20479">
        <v>18.7</v>
      </c>
      <c r="H20479">
        <v>0.56399999999999995</v>
      </c>
    </row>
    <row r="20480" spans="7:8" x14ac:dyDescent="0.2">
      <c r="G20480">
        <v>18.8</v>
      </c>
      <c r="H20480">
        <v>0.48299999999999998</v>
      </c>
    </row>
    <row r="20481" spans="7:8" x14ac:dyDescent="0.2">
      <c r="G20481">
        <v>18.899999999999999</v>
      </c>
      <c r="H20481">
        <v>0.42799999999999999</v>
      </c>
    </row>
    <row r="20482" spans="7:8" x14ac:dyDescent="0.2">
      <c r="G20482">
        <v>19</v>
      </c>
      <c r="H20482">
        <v>0.39</v>
      </c>
    </row>
    <row r="20483" spans="7:8" x14ac:dyDescent="0.2">
      <c r="G20483">
        <v>19.100000000000001</v>
      </c>
      <c r="H20483">
        <v>0.36</v>
      </c>
    </row>
    <row r="20484" spans="7:8" x14ac:dyDescent="0.2">
      <c r="G20484">
        <v>19.2</v>
      </c>
      <c r="H20484">
        <v>0.33500000000000002</v>
      </c>
    </row>
    <row r="20485" spans="7:8" x14ac:dyDescent="0.2">
      <c r="G20485">
        <v>19.3</v>
      </c>
      <c r="H20485">
        <v>0.314</v>
      </c>
    </row>
    <row r="20486" spans="7:8" x14ac:dyDescent="0.2">
      <c r="G20486">
        <v>19.399999999999999</v>
      </c>
      <c r="H20486">
        <v>0.29599999999999999</v>
      </c>
    </row>
    <row r="20487" spans="7:8" x14ac:dyDescent="0.2">
      <c r="G20487">
        <v>19.5</v>
      </c>
      <c r="H20487">
        <v>0.28100000000000003</v>
      </c>
    </row>
    <row r="20488" spans="7:8" x14ac:dyDescent="0.2">
      <c r="G20488">
        <v>19.600000000000001</v>
      </c>
      <c r="H20488">
        <v>0.26800000000000002</v>
      </c>
    </row>
    <row r="20489" spans="7:8" x14ac:dyDescent="0.2">
      <c r="G20489">
        <v>19.7</v>
      </c>
      <c r="H20489">
        <v>0.25700000000000001</v>
      </c>
    </row>
    <row r="20490" spans="7:8" x14ac:dyDescent="0.2">
      <c r="G20490">
        <v>19.8</v>
      </c>
      <c r="H20490">
        <v>0.249</v>
      </c>
    </row>
    <row r="20491" spans="7:8" x14ac:dyDescent="0.2">
      <c r="G20491">
        <v>19.899999999999999</v>
      </c>
      <c r="H20491">
        <v>0.24199999999999999</v>
      </c>
    </row>
    <row r="20492" spans="7:8" x14ac:dyDescent="0.2">
      <c r="G20492">
        <v>20</v>
      </c>
      <c r="H20492">
        <v>0.23699999999999999</v>
      </c>
    </row>
    <row r="20493" spans="7:8" x14ac:dyDescent="0.2">
      <c r="G20493">
        <v>20.100000000000001</v>
      </c>
      <c r="H20493">
        <v>0.23200000000000001</v>
      </c>
    </row>
    <row r="20494" spans="7:8" x14ac:dyDescent="0.2">
      <c r="G20494">
        <v>20.2</v>
      </c>
      <c r="H20494">
        <v>0.22900000000000001</v>
      </c>
    </row>
    <row r="20495" spans="7:8" x14ac:dyDescent="0.2">
      <c r="G20495">
        <v>20.3</v>
      </c>
      <c r="H20495">
        <v>0.22700000000000001</v>
      </c>
    </row>
    <row r="20496" spans="7:8" x14ac:dyDescent="0.2">
      <c r="G20496">
        <v>20.399999999999999</v>
      </c>
      <c r="H20496">
        <v>0.22500000000000001</v>
      </c>
    </row>
    <row r="20497" spans="7:8" x14ac:dyDescent="0.2">
      <c r="G20497">
        <v>20.5</v>
      </c>
      <c r="H20497">
        <v>0.224</v>
      </c>
    </row>
    <row r="20498" spans="7:8" x14ac:dyDescent="0.2">
      <c r="G20498">
        <v>20.6</v>
      </c>
      <c r="H20498">
        <v>0.224</v>
      </c>
    </row>
    <row r="20499" spans="7:8" x14ac:dyDescent="0.2">
      <c r="G20499">
        <v>20.7</v>
      </c>
      <c r="H20499">
        <v>0.223</v>
      </c>
    </row>
    <row r="20500" spans="7:8" x14ac:dyDescent="0.2">
      <c r="G20500">
        <v>20.8</v>
      </c>
      <c r="H20500">
        <v>0.223</v>
      </c>
    </row>
    <row r="20501" spans="7:8" x14ac:dyDescent="0.2">
      <c r="G20501">
        <v>20.9</v>
      </c>
      <c r="H20501">
        <v>0.224</v>
      </c>
    </row>
    <row r="20502" spans="7:8" x14ac:dyDescent="0.2">
      <c r="G20502">
        <v>21</v>
      </c>
      <c r="H20502">
        <v>0.224</v>
      </c>
    </row>
    <row r="20503" spans="7:8" x14ac:dyDescent="0.2">
      <c r="G20503">
        <v>21.1</v>
      </c>
      <c r="H20503">
        <v>0.22500000000000001</v>
      </c>
    </row>
    <row r="20504" spans="7:8" x14ac:dyDescent="0.2">
      <c r="G20504">
        <v>21.2</v>
      </c>
      <c r="H20504">
        <v>0.22500000000000001</v>
      </c>
    </row>
    <row r="20505" spans="7:8" x14ac:dyDescent="0.2">
      <c r="G20505">
        <v>21.3</v>
      </c>
      <c r="H20505">
        <v>0.22600000000000001</v>
      </c>
    </row>
    <row r="20506" spans="7:8" x14ac:dyDescent="0.2">
      <c r="G20506">
        <v>21.4</v>
      </c>
      <c r="H20506">
        <v>0.22800000000000001</v>
      </c>
    </row>
    <row r="20507" spans="7:8" x14ac:dyDescent="0.2">
      <c r="G20507">
        <v>21.5</v>
      </c>
      <c r="H20507">
        <v>0.22900000000000001</v>
      </c>
    </row>
    <row r="20508" spans="7:8" x14ac:dyDescent="0.2">
      <c r="G20508">
        <v>21.6</v>
      </c>
      <c r="H20508">
        <v>0.23</v>
      </c>
    </row>
    <row r="20509" spans="7:8" x14ac:dyDescent="0.2">
      <c r="G20509">
        <v>21.7</v>
      </c>
      <c r="H20509">
        <v>0.23200000000000001</v>
      </c>
    </row>
    <row r="20510" spans="7:8" x14ac:dyDescent="0.2">
      <c r="G20510">
        <v>21.8</v>
      </c>
      <c r="H20510">
        <v>0.23300000000000001</v>
      </c>
    </row>
    <row r="20511" spans="7:8" x14ac:dyDescent="0.2">
      <c r="G20511">
        <v>21.9</v>
      </c>
      <c r="H20511">
        <v>0.23499999999999999</v>
      </c>
    </row>
    <row r="20512" spans="7:8" x14ac:dyDescent="0.2">
      <c r="G20512">
        <v>22</v>
      </c>
      <c r="H20512">
        <v>0.23699999999999999</v>
      </c>
    </row>
    <row r="20513" spans="7:8" x14ac:dyDescent="0.2">
      <c r="G20513">
        <v>22.1</v>
      </c>
      <c r="H20513">
        <v>0.23799999999999999</v>
      </c>
    </row>
    <row r="20514" spans="7:8" x14ac:dyDescent="0.2">
      <c r="G20514">
        <v>22.2</v>
      </c>
      <c r="H20514">
        <v>0.24</v>
      </c>
    </row>
    <row r="20515" spans="7:8" x14ac:dyDescent="0.2">
      <c r="G20515">
        <v>22.3</v>
      </c>
      <c r="H20515">
        <v>0.24099999999999999</v>
      </c>
    </row>
    <row r="20516" spans="7:8" x14ac:dyDescent="0.2">
      <c r="G20516">
        <v>22.4</v>
      </c>
      <c r="H20516">
        <v>0.24299999999999999</v>
      </c>
    </row>
    <row r="20517" spans="7:8" x14ac:dyDescent="0.2">
      <c r="G20517">
        <v>22.5</v>
      </c>
      <c r="H20517">
        <v>0.24399999999999999</v>
      </c>
    </row>
    <row r="20518" spans="7:8" x14ac:dyDescent="0.2">
      <c r="G20518">
        <v>22.6</v>
      </c>
      <c r="H20518">
        <v>0.246</v>
      </c>
    </row>
    <row r="20519" spans="7:8" x14ac:dyDescent="0.2">
      <c r="G20519">
        <v>22.7</v>
      </c>
      <c r="H20519">
        <v>0.247</v>
      </c>
    </row>
    <row r="20520" spans="7:8" x14ac:dyDescent="0.2">
      <c r="G20520">
        <v>22.8</v>
      </c>
      <c r="H20520">
        <v>0.249</v>
      </c>
    </row>
    <row r="20521" spans="7:8" x14ac:dyDescent="0.2">
      <c r="G20521">
        <v>22.9</v>
      </c>
      <c r="H20521">
        <v>0.25</v>
      </c>
    </row>
    <row r="20522" spans="7:8" x14ac:dyDescent="0.2">
      <c r="G20522">
        <v>23</v>
      </c>
      <c r="H20522">
        <v>0.251</v>
      </c>
    </row>
    <row r="20523" spans="7:8" x14ac:dyDescent="0.2">
      <c r="G20523">
        <v>23.1</v>
      </c>
      <c r="H20523">
        <v>0.253</v>
      </c>
    </row>
    <row r="20524" spans="7:8" x14ac:dyDescent="0.2">
      <c r="G20524">
        <v>23.2</v>
      </c>
      <c r="H20524">
        <v>0.254</v>
      </c>
    </row>
    <row r="20525" spans="7:8" x14ac:dyDescent="0.2">
      <c r="G20525">
        <v>23.3</v>
      </c>
      <c r="H20525">
        <v>0.255</v>
      </c>
    </row>
    <row r="20526" spans="7:8" x14ac:dyDescent="0.2">
      <c r="G20526">
        <v>23.4</v>
      </c>
      <c r="H20526">
        <v>0.25600000000000001</v>
      </c>
    </row>
    <row r="20527" spans="7:8" x14ac:dyDescent="0.2">
      <c r="G20527">
        <v>23.5</v>
      </c>
      <c r="H20527">
        <v>0.25700000000000001</v>
      </c>
    </row>
    <row r="20528" spans="7:8" x14ac:dyDescent="0.2">
      <c r="G20528">
        <v>23.6</v>
      </c>
      <c r="H20528">
        <v>0.25800000000000001</v>
      </c>
    </row>
    <row r="20529" spans="7:8" x14ac:dyDescent="0.2">
      <c r="G20529">
        <v>23.7</v>
      </c>
      <c r="H20529">
        <v>0.25900000000000001</v>
      </c>
    </row>
    <row r="20530" spans="7:8" x14ac:dyDescent="0.2">
      <c r="G20530">
        <v>23.8</v>
      </c>
      <c r="H20530">
        <v>0.26</v>
      </c>
    </row>
    <row r="20531" spans="7:8" x14ac:dyDescent="0.2">
      <c r="G20531">
        <v>23.9</v>
      </c>
      <c r="H20531">
        <v>0.26100000000000001</v>
      </c>
    </row>
    <row r="20532" spans="7:8" x14ac:dyDescent="0.2">
      <c r="G20532">
        <v>24</v>
      </c>
      <c r="H20532">
        <v>0.26100000000000001</v>
      </c>
    </row>
    <row r="20533" spans="7:8" x14ac:dyDescent="0.2">
      <c r="G20533">
        <v>24.1</v>
      </c>
      <c r="H20533">
        <v>0.26200000000000001</v>
      </c>
    </row>
    <row r="20534" spans="7:8" x14ac:dyDescent="0.2">
      <c r="G20534">
        <v>24.2</v>
      </c>
      <c r="H20534">
        <v>0.26300000000000001</v>
      </c>
    </row>
    <row r="20535" spans="7:8" x14ac:dyDescent="0.2">
      <c r="G20535">
        <v>24.3</v>
      </c>
      <c r="H20535">
        <v>0.26400000000000001</v>
      </c>
    </row>
    <row r="20536" spans="7:8" x14ac:dyDescent="0.2">
      <c r="G20536">
        <v>24.4</v>
      </c>
      <c r="H20536">
        <v>0.26400000000000001</v>
      </c>
    </row>
    <row r="20537" spans="7:8" x14ac:dyDescent="0.2">
      <c r="G20537">
        <v>24.5</v>
      </c>
      <c r="H20537">
        <v>0.26500000000000001</v>
      </c>
    </row>
    <row r="20538" spans="7:8" x14ac:dyDescent="0.2">
      <c r="G20538">
        <v>24.6</v>
      </c>
      <c r="H20538">
        <v>0.26600000000000001</v>
      </c>
    </row>
    <row r="20539" spans="7:8" x14ac:dyDescent="0.2">
      <c r="G20539">
        <v>24.7</v>
      </c>
      <c r="H20539">
        <v>0.26600000000000001</v>
      </c>
    </row>
    <row r="20540" spans="7:8" x14ac:dyDescent="0.2">
      <c r="G20540">
        <v>24.8</v>
      </c>
      <c r="H20540">
        <v>0.26700000000000002</v>
      </c>
    </row>
    <row r="20541" spans="7:8" x14ac:dyDescent="0.2">
      <c r="G20541">
        <v>24.9</v>
      </c>
      <c r="H20541">
        <v>0.26800000000000002</v>
      </c>
    </row>
    <row r="20542" spans="7:8" x14ac:dyDescent="0.2">
      <c r="G20542">
        <v>25</v>
      </c>
      <c r="H20542">
        <v>0.26800000000000002</v>
      </c>
    </row>
    <row r="20543" spans="7:8" x14ac:dyDescent="0.2">
      <c r="G20543">
        <v>-25</v>
      </c>
      <c r="H20543">
        <v>0.26600000000000001</v>
      </c>
    </row>
    <row r="20544" spans="7:8" x14ac:dyDescent="0.2">
      <c r="G20544">
        <v>-24.9</v>
      </c>
      <c r="H20544">
        <v>0.26600000000000001</v>
      </c>
    </row>
    <row r="20545" spans="7:8" x14ac:dyDescent="0.2">
      <c r="G20545">
        <v>-24.8</v>
      </c>
      <c r="H20545">
        <v>0.26500000000000001</v>
      </c>
    </row>
    <row r="20546" spans="7:8" x14ac:dyDescent="0.2">
      <c r="G20546">
        <v>-24.7</v>
      </c>
      <c r="H20546">
        <v>0.26500000000000001</v>
      </c>
    </row>
    <row r="20547" spans="7:8" x14ac:dyDescent="0.2">
      <c r="G20547">
        <v>-24.6</v>
      </c>
      <c r="H20547">
        <v>0.26400000000000001</v>
      </c>
    </row>
    <row r="20548" spans="7:8" x14ac:dyDescent="0.2">
      <c r="G20548">
        <v>-24.5</v>
      </c>
      <c r="H20548">
        <v>0.26400000000000001</v>
      </c>
    </row>
    <row r="20549" spans="7:8" x14ac:dyDescent="0.2">
      <c r="G20549">
        <v>-24.4</v>
      </c>
      <c r="H20549">
        <v>0.26300000000000001</v>
      </c>
    </row>
    <row r="20550" spans="7:8" x14ac:dyDescent="0.2">
      <c r="G20550">
        <v>-24.3</v>
      </c>
      <c r="H20550">
        <v>0.26200000000000001</v>
      </c>
    </row>
    <row r="20551" spans="7:8" x14ac:dyDescent="0.2">
      <c r="G20551">
        <v>-24.2</v>
      </c>
      <c r="H20551">
        <v>0.26100000000000001</v>
      </c>
    </row>
    <row r="20552" spans="7:8" x14ac:dyDescent="0.2">
      <c r="G20552">
        <v>-24.1</v>
      </c>
      <c r="H20552">
        <v>0.26100000000000001</v>
      </c>
    </row>
    <row r="20553" spans="7:8" x14ac:dyDescent="0.2">
      <c r="G20553">
        <v>-24</v>
      </c>
      <c r="H20553">
        <v>0.26</v>
      </c>
    </row>
    <row r="20554" spans="7:8" x14ac:dyDescent="0.2">
      <c r="G20554">
        <v>-23.9</v>
      </c>
      <c r="H20554">
        <v>0.25900000000000001</v>
      </c>
    </row>
    <row r="20555" spans="7:8" x14ac:dyDescent="0.2">
      <c r="G20555">
        <v>-23.8</v>
      </c>
      <c r="H20555">
        <v>0.25800000000000001</v>
      </c>
    </row>
    <row r="20556" spans="7:8" x14ac:dyDescent="0.2">
      <c r="G20556">
        <v>-23.7</v>
      </c>
      <c r="H20556">
        <v>0.25700000000000001</v>
      </c>
    </row>
    <row r="20557" spans="7:8" x14ac:dyDescent="0.2">
      <c r="G20557">
        <v>-23.6</v>
      </c>
      <c r="H20557">
        <v>0.25600000000000001</v>
      </c>
    </row>
    <row r="20558" spans="7:8" x14ac:dyDescent="0.2">
      <c r="G20558">
        <v>-23.5</v>
      </c>
      <c r="H20558">
        <v>0.255</v>
      </c>
    </row>
    <row r="20559" spans="7:8" x14ac:dyDescent="0.2">
      <c r="G20559">
        <v>-23.4</v>
      </c>
      <c r="H20559">
        <v>0.254</v>
      </c>
    </row>
    <row r="20560" spans="7:8" x14ac:dyDescent="0.2">
      <c r="G20560">
        <v>-23.3</v>
      </c>
      <c r="H20560">
        <v>0.253</v>
      </c>
    </row>
    <row r="20561" spans="7:8" x14ac:dyDescent="0.2">
      <c r="G20561">
        <v>-23.2</v>
      </c>
      <c r="H20561">
        <v>0.252</v>
      </c>
    </row>
    <row r="20562" spans="7:8" x14ac:dyDescent="0.2">
      <c r="G20562">
        <v>-23.1</v>
      </c>
      <c r="H20562">
        <v>0.251</v>
      </c>
    </row>
    <row r="20563" spans="7:8" x14ac:dyDescent="0.2">
      <c r="G20563">
        <v>-23</v>
      </c>
      <c r="H20563">
        <v>0.249</v>
      </c>
    </row>
    <row r="20564" spans="7:8" x14ac:dyDescent="0.2">
      <c r="G20564">
        <v>-22.9</v>
      </c>
      <c r="H20564">
        <v>0.248</v>
      </c>
    </row>
    <row r="20565" spans="7:8" x14ac:dyDescent="0.2">
      <c r="G20565">
        <v>-22.8</v>
      </c>
      <c r="H20565">
        <v>0.247</v>
      </c>
    </row>
    <row r="20566" spans="7:8" x14ac:dyDescent="0.2">
      <c r="G20566">
        <v>-22.7</v>
      </c>
      <c r="H20566">
        <v>0.245</v>
      </c>
    </row>
    <row r="20567" spans="7:8" x14ac:dyDescent="0.2">
      <c r="G20567">
        <v>-22.6</v>
      </c>
      <c r="H20567">
        <v>0.24399999999999999</v>
      </c>
    </row>
    <row r="20568" spans="7:8" x14ac:dyDescent="0.2">
      <c r="G20568">
        <v>-22.5</v>
      </c>
      <c r="H20568">
        <v>0.24299999999999999</v>
      </c>
    </row>
    <row r="20569" spans="7:8" x14ac:dyDescent="0.2">
      <c r="G20569">
        <v>-22.4</v>
      </c>
      <c r="H20569">
        <v>0.24099999999999999</v>
      </c>
    </row>
    <row r="20570" spans="7:8" x14ac:dyDescent="0.2">
      <c r="G20570">
        <v>-22.3</v>
      </c>
      <c r="H20570">
        <v>0.24</v>
      </c>
    </row>
    <row r="20571" spans="7:8" x14ac:dyDescent="0.2">
      <c r="G20571">
        <v>-22.2</v>
      </c>
      <c r="H20571">
        <v>0.23799999999999999</v>
      </c>
    </row>
    <row r="20572" spans="7:8" x14ac:dyDescent="0.2">
      <c r="G20572">
        <v>-22.1</v>
      </c>
      <c r="H20572">
        <v>0.23699999999999999</v>
      </c>
    </row>
    <row r="20573" spans="7:8" x14ac:dyDescent="0.2">
      <c r="G20573">
        <v>-22</v>
      </c>
      <c r="H20573">
        <v>0.23499999999999999</v>
      </c>
    </row>
    <row r="20574" spans="7:8" x14ac:dyDescent="0.2">
      <c r="G20574">
        <v>-21.9</v>
      </c>
      <c r="H20574">
        <v>0.23400000000000001</v>
      </c>
    </row>
    <row r="20575" spans="7:8" x14ac:dyDescent="0.2">
      <c r="G20575">
        <v>-21.8</v>
      </c>
      <c r="H20575">
        <v>0.23200000000000001</v>
      </c>
    </row>
    <row r="20576" spans="7:8" x14ac:dyDescent="0.2">
      <c r="G20576">
        <v>-21.7</v>
      </c>
      <c r="H20576">
        <v>0.23100000000000001</v>
      </c>
    </row>
    <row r="20577" spans="7:8" x14ac:dyDescent="0.2">
      <c r="G20577">
        <v>-21.6</v>
      </c>
      <c r="H20577">
        <v>0.23</v>
      </c>
    </row>
    <row r="20578" spans="7:8" x14ac:dyDescent="0.2">
      <c r="G20578">
        <v>-21.5</v>
      </c>
      <c r="H20578">
        <v>0.22800000000000001</v>
      </c>
    </row>
    <row r="20579" spans="7:8" x14ac:dyDescent="0.2">
      <c r="G20579">
        <v>-21.4</v>
      </c>
      <c r="H20579">
        <v>0.22700000000000001</v>
      </c>
    </row>
    <row r="20580" spans="7:8" x14ac:dyDescent="0.2">
      <c r="G20580">
        <v>-21.3</v>
      </c>
      <c r="H20580">
        <v>0.22600000000000001</v>
      </c>
    </row>
    <row r="20581" spans="7:8" x14ac:dyDescent="0.2">
      <c r="G20581">
        <v>-21.2</v>
      </c>
      <c r="H20581">
        <v>0.22500000000000001</v>
      </c>
    </row>
    <row r="20582" spans="7:8" x14ac:dyDescent="0.2">
      <c r="G20582">
        <v>-21.1</v>
      </c>
      <c r="H20582">
        <v>0.224</v>
      </c>
    </row>
    <row r="20583" spans="7:8" x14ac:dyDescent="0.2">
      <c r="G20583">
        <v>-21</v>
      </c>
      <c r="H20583">
        <v>0.223</v>
      </c>
    </row>
    <row r="20584" spans="7:8" x14ac:dyDescent="0.2">
      <c r="G20584">
        <v>-20.9</v>
      </c>
      <c r="H20584">
        <v>0.223</v>
      </c>
    </row>
    <row r="20585" spans="7:8" x14ac:dyDescent="0.2">
      <c r="G20585">
        <v>-20.8</v>
      </c>
      <c r="H20585">
        <v>0.222</v>
      </c>
    </row>
    <row r="20586" spans="7:8" x14ac:dyDescent="0.2">
      <c r="G20586">
        <v>-20.7</v>
      </c>
      <c r="H20586">
        <v>0.222</v>
      </c>
    </row>
    <row r="20587" spans="7:8" x14ac:dyDescent="0.2">
      <c r="G20587">
        <v>-20.6</v>
      </c>
      <c r="H20587">
        <v>0.223</v>
      </c>
    </row>
    <row r="20588" spans="7:8" x14ac:dyDescent="0.2">
      <c r="G20588">
        <v>-20.5</v>
      </c>
      <c r="H20588">
        <v>0.223</v>
      </c>
    </row>
    <row r="20589" spans="7:8" x14ac:dyDescent="0.2">
      <c r="G20589">
        <v>-20.399999999999999</v>
      </c>
      <c r="H20589">
        <v>0.224</v>
      </c>
    </row>
    <row r="20590" spans="7:8" x14ac:dyDescent="0.2">
      <c r="G20590">
        <v>-20.3</v>
      </c>
      <c r="H20590">
        <v>0.22600000000000001</v>
      </c>
    </row>
    <row r="20591" spans="7:8" x14ac:dyDescent="0.2">
      <c r="G20591">
        <v>-20.2</v>
      </c>
      <c r="H20591">
        <v>0.22800000000000001</v>
      </c>
    </row>
    <row r="20592" spans="7:8" x14ac:dyDescent="0.2">
      <c r="G20592">
        <v>-20.100000000000001</v>
      </c>
      <c r="H20592">
        <v>0.23100000000000001</v>
      </c>
    </row>
    <row r="20593" spans="7:8" x14ac:dyDescent="0.2">
      <c r="G20593">
        <v>-20</v>
      </c>
      <c r="H20593">
        <v>0.23499999999999999</v>
      </c>
    </row>
    <row r="20594" spans="7:8" x14ac:dyDescent="0.2">
      <c r="G20594">
        <v>-19.899999999999999</v>
      </c>
      <c r="H20594">
        <v>0.24</v>
      </c>
    </row>
    <row r="20595" spans="7:8" x14ac:dyDescent="0.2">
      <c r="G20595">
        <v>-19.8</v>
      </c>
      <c r="H20595">
        <v>0.247</v>
      </c>
    </row>
    <row r="20596" spans="7:8" x14ac:dyDescent="0.2">
      <c r="G20596">
        <v>-19.7</v>
      </c>
      <c r="H20596">
        <v>0.255</v>
      </c>
    </row>
    <row r="20597" spans="7:8" x14ac:dyDescent="0.2">
      <c r="G20597">
        <v>-19.600000000000001</v>
      </c>
      <c r="H20597">
        <v>0.26600000000000001</v>
      </c>
    </row>
    <row r="20598" spans="7:8" x14ac:dyDescent="0.2">
      <c r="G20598">
        <v>-19.5</v>
      </c>
      <c r="H20598">
        <v>0.27800000000000002</v>
      </c>
    </row>
    <row r="20599" spans="7:8" x14ac:dyDescent="0.2">
      <c r="G20599">
        <v>-19.399999999999999</v>
      </c>
      <c r="H20599">
        <v>0.29299999999999998</v>
      </c>
    </row>
    <row r="20600" spans="7:8" x14ac:dyDescent="0.2">
      <c r="G20600">
        <v>-19.3</v>
      </c>
      <c r="H20600">
        <v>0.311</v>
      </c>
    </row>
    <row r="20601" spans="7:8" x14ac:dyDescent="0.2">
      <c r="G20601">
        <v>-19.2</v>
      </c>
      <c r="H20601">
        <v>0.33200000000000002</v>
      </c>
    </row>
    <row r="20602" spans="7:8" x14ac:dyDescent="0.2">
      <c r="G20602">
        <v>-19.100000000000001</v>
      </c>
      <c r="H20602">
        <v>0.35599999999999998</v>
      </c>
    </row>
    <row r="20603" spans="7:8" x14ac:dyDescent="0.2">
      <c r="G20603">
        <v>-19</v>
      </c>
      <c r="H20603">
        <v>0.38500000000000001</v>
      </c>
    </row>
    <row r="20604" spans="7:8" x14ac:dyDescent="0.2">
      <c r="G20604">
        <v>-18.899999999999999</v>
      </c>
      <c r="H20604">
        <v>0.42099999999999999</v>
      </c>
    </row>
    <row r="20605" spans="7:8" x14ac:dyDescent="0.2">
      <c r="G20605">
        <v>-18.8</v>
      </c>
      <c r="H20605">
        <v>0.47199999999999998</v>
      </c>
    </row>
    <row r="20606" spans="7:8" x14ac:dyDescent="0.2">
      <c r="G20606">
        <v>-18.7</v>
      </c>
      <c r="H20606">
        <v>0.54600000000000004</v>
      </c>
    </row>
    <row r="20607" spans="7:8" x14ac:dyDescent="0.2">
      <c r="G20607">
        <v>-18.600000000000001</v>
      </c>
      <c r="H20607">
        <v>0.66100000000000003</v>
      </c>
    </row>
    <row r="20608" spans="7:8" x14ac:dyDescent="0.2">
      <c r="G20608">
        <v>-18.5</v>
      </c>
      <c r="H20608">
        <v>0.83899999999999997</v>
      </c>
    </row>
    <row r="20609" spans="7:8" x14ac:dyDescent="0.2">
      <c r="G20609">
        <v>-18.399999999999999</v>
      </c>
      <c r="H20609">
        <v>1.1140000000000001</v>
      </c>
    </row>
    <row r="20610" spans="7:8" x14ac:dyDescent="0.2">
      <c r="G20610">
        <v>-18.3</v>
      </c>
      <c r="H20610">
        <v>1.526</v>
      </c>
    </row>
    <row r="20611" spans="7:8" x14ac:dyDescent="0.2">
      <c r="G20611">
        <v>-18.2</v>
      </c>
      <c r="H20611">
        <v>2.1179999999999999</v>
      </c>
    </row>
    <row r="20612" spans="7:8" x14ac:dyDescent="0.2">
      <c r="G20612">
        <v>-18.100000000000001</v>
      </c>
      <c r="H20612">
        <v>2.923</v>
      </c>
    </row>
    <row r="20613" spans="7:8" x14ac:dyDescent="0.2">
      <c r="G20613">
        <v>-18</v>
      </c>
      <c r="H20613">
        <v>3.9510000000000001</v>
      </c>
    </row>
    <row r="20614" spans="7:8" x14ac:dyDescent="0.2">
      <c r="G20614">
        <v>-17.899999999999999</v>
      </c>
      <c r="H20614">
        <v>5.194</v>
      </c>
    </row>
    <row r="20615" spans="7:8" x14ac:dyDescent="0.2">
      <c r="G20615">
        <v>-17.8</v>
      </c>
      <c r="H20615">
        <v>6.6070000000000002</v>
      </c>
    </row>
    <row r="20616" spans="7:8" x14ac:dyDescent="0.2">
      <c r="G20616">
        <v>-17.7</v>
      </c>
      <c r="H20616">
        <v>8.1509999999999998</v>
      </c>
    </row>
    <row r="20617" spans="7:8" x14ac:dyDescent="0.2">
      <c r="G20617">
        <v>-17.600000000000001</v>
      </c>
      <c r="H20617">
        <v>9.7840000000000007</v>
      </c>
    </row>
    <row r="20618" spans="7:8" x14ac:dyDescent="0.2">
      <c r="G20618">
        <v>-17.5</v>
      </c>
      <c r="H20618">
        <v>11.478</v>
      </c>
    </row>
    <row r="20619" spans="7:8" x14ac:dyDescent="0.2">
      <c r="G20619">
        <v>-17.399999999999999</v>
      </c>
      <c r="H20619">
        <v>13.212999999999999</v>
      </c>
    </row>
    <row r="20620" spans="7:8" x14ac:dyDescent="0.2">
      <c r="G20620">
        <v>-17.3</v>
      </c>
      <c r="H20620">
        <v>14.974</v>
      </c>
    </row>
    <row r="20621" spans="7:8" x14ac:dyDescent="0.2">
      <c r="G20621">
        <v>-17.2</v>
      </c>
      <c r="H20621">
        <v>16.751999999999999</v>
      </c>
    </row>
    <row r="20622" spans="7:8" x14ac:dyDescent="0.2">
      <c r="G20622">
        <v>-17.100000000000001</v>
      </c>
      <c r="H20622">
        <v>18.541</v>
      </c>
    </row>
    <row r="20623" spans="7:8" x14ac:dyDescent="0.2">
      <c r="G20623">
        <v>-17</v>
      </c>
      <c r="H20623">
        <v>20.335999999999999</v>
      </c>
    </row>
    <row r="20624" spans="7:8" x14ac:dyDescent="0.2">
      <c r="G20624">
        <v>-16.899999999999999</v>
      </c>
      <c r="H20624">
        <v>22.134</v>
      </c>
    </row>
    <row r="20625" spans="7:8" x14ac:dyDescent="0.2">
      <c r="G20625">
        <v>-16.8</v>
      </c>
      <c r="H20625">
        <v>23.934000000000001</v>
      </c>
    </row>
    <row r="20626" spans="7:8" x14ac:dyDescent="0.2">
      <c r="G20626">
        <v>-16.7</v>
      </c>
      <c r="H20626">
        <v>25.733000000000001</v>
      </c>
    </row>
    <row r="20627" spans="7:8" x14ac:dyDescent="0.2">
      <c r="G20627">
        <v>-16.600000000000001</v>
      </c>
      <c r="H20627">
        <v>27.53</v>
      </c>
    </row>
    <row r="20628" spans="7:8" x14ac:dyDescent="0.2">
      <c r="G20628">
        <v>-16.5</v>
      </c>
      <c r="H20628">
        <v>29.324999999999999</v>
      </c>
    </row>
    <row r="20629" spans="7:8" x14ac:dyDescent="0.2">
      <c r="G20629">
        <v>-16.399999999999999</v>
      </c>
      <c r="H20629">
        <v>31.114999999999998</v>
      </c>
    </row>
    <row r="20630" spans="7:8" x14ac:dyDescent="0.2">
      <c r="G20630">
        <v>-16.3</v>
      </c>
      <c r="H20630">
        <v>32.901000000000003</v>
      </c>
    </row>
    <row r="20631" spans="7:8" x14ac:dyDescent="0.2">
      <c r="G20631">
        <v>-16.2</v>
      </c>
      <c r="H20631">
        <v>34.682000000000002</v>
      </c>
    </row>
    <row r="20632" spans="7:8" x14ac:dyDescent="0.2">
      <c r="G20632">
        <v>-16.100000000000001</v>
      </c>
      <c r="H20632">
        <v>36.454999999999998</v>
      </c>
    </row>
    <row r="20633" spans="7:8" x14ac:dyDescent="0.2">
      <c r="G20633">
        <v>-16</v>
      </c>
      <c r="H20633">
        <v>38.222000000000001</v>
      </c>
    </row>
    <row r="20634" spans="7:8" x14ac:dyDescent="0.2">
      <c r="G20634">
        <v>-15.9</v>
      </c>
      <c r="H20634">
        <v>39.979999999999997</v>
      </c>
    </row>
    <row r="20635" spans="7:8" x14ac:dyDescent="0.2">
      <c r="G20635">
        <v>-15.8</v>
      </c>
      <c r="H20635">
        <v>41.728000000000002</v>
      </c>
    </row>
    <row r="20636" spans="7:8" x14ac:dyDescent="0.2">
      <c r="G20636">
        <v>-15.7</v>
      </c>
      <c r="H20636">
        <v>43.465000000000003</v>
      </c>
    </row>
    <row r="20637" spans="7:8" x14ac:dyDescent="0.2">
      <c r="G20637">
        <v>-15.6</v>
      </c>
      <c r="H20637">
        <v>45.188000000000002</v>
      </c>
    </row>
    <row r="20638" spans="7:8" x14ac:dyDescent="0.2">
      <c r="G20638">
        <v>-15.5</v>
      </c>
      <c r="H20638">
        <v>46.896999999999998</v>
      </c>
    </row>
    <row r="20639" spans="7:8" x14ac:dyDescent="0.2">
      <c r="G20639">
        <v>-15.4</v>
      </c>
      <c r="H20639">
        <v>48.588000000000001</v>
      </c>
    </row>
    <row r="20640" spans="7:8" x14ac:dyDescent="0.2">
      <c r="G20640">
        <v>-15.3</v>
      </c>
      <c r="H20640">
        <v>50.259</v>
      </c>
    </row>
    <row r="20641" spans="7:8" x14ac:dyDescent="0.2">
      <c r="G20641">
        <v>-15.2</v>
      </c>
      <c r="H20641">
        <v>51.908999999999999</v>
      </c>
    </row>
    <row r="20642" spans="7:8" x14ac:dyDescent="0.2">
      <c r="G20642">
        <v>-15.1</v>
      </c>
      <c r="H20642">
        <v>53.533999999999999</v>
      </c>
    </row>
    <row r="20643" spans="7:8" x14ac:dyDescent="0.2">
      <c r="G20643">
        <v>-15</v>
      </c>
      <c r="H20643">
        <v>55.131999999999998</v>
      </c>
    </row>
    <row r="20644" spans="7:8" x14ac:dyDescent="0.2">
      <c r="G20644">
        <v>-14.9</v>
      </c>
      <c r="H20644">
        <v>56.701000000000001</v>
      </c>
    </row>
    <row r="20645" spans="7:8" x14ac:dyDescent="0.2">
      <c r="G20645">
        <v>-14.8</v>
      </c>
      <c r="H20645">
        <v>58.238</v>
      </c>
    </row>
    <row r="20646" spans="7:8" x14ac:dyDescent="0.2">
      <c r="G20646">
        <v>-14.7</v>
      </c>
      <c r="H20646">
        <v>59.74</v>
      </c>
    </row>
    <row r="20647" spans="7:8" x14ac:dyDescent="0.2">
      <c r="G20647">
        <v>-14.6</v>
      </c>
      <c r="H20647">
        <v>61.204000000000001</v>
      </c>
    </row>
    <row r="20648" spans="7:8" x14ac:dyDescent="0.2">
      <c r="G20648">
        <v>-14.5</v>
      </c>
      <c r="H20648">
        <v>62.628999999999998</v>
      </c>
    </row>
    <row r="20649" spans="7:8" x14ac:dyDescent="0.2">
      <c r="G20649">
        <v>-14.4</v>
      </c>
      <c r="H20649">
        <v>64.013000000000005</v>
      </c>
    </row>
    <row r="20650" spans="7:8" x14ac:dyDescent="0.2">
      <c r="G20650">
        <v>-14.3</v>
      </c>
      <c r="H20650">
        <v>65.353999999999999</v>
      </c>
    </row>
    <row r="20651" spans="7:8" x14ac:dyDescent="0.2">
      <c r="G20651">
        <v>-14.2</v>
      </c>
      <c r="H20651">
        <v>66.650999999999996</v>
      </c>
    </row>
    <row r="20652" spans="7:8" x14ac:dyDescent="0.2">
      <c r="G20652">
        <v>-14.1</v>
      </c>
      <c r="H20652">
        <v>67.905000000000001</v>
      </c>
    </row>
    <row r="20653" spans="7:8" x14ac:dyDescent="0.2">
      <c r="G20653">
        <v>-14</v>
      </c>
      <c r="H20653">
        <v>69.114000000000004</v>
      </c>
    </row>
    <row r="20654" spans="7:8" x14ac:dyDescent="0.2">
      <c r="G20654">
        <v>-13.9</v>
      </c>
      <c r="H20654">
        <v>70.277000000000001</v>
      </c>
    </row>
    <row r="20655" spans="7:8" x14ac:dyDescent="0.2">
      <c r="G20655">
        <v>-13.8</v>
      </c>
      <c r="H20655">
        <v>71.394000000000005</v>
      </c>
    </row>
    <row r="20656" spans="7:8" x14ac:dyDescent="0.2">
      <c r="G20656">
        <v>-13.7</v>
      </c>
      <c r="H20656">
        <v>72.465999999999994</v>
      </c>
    </row>
    <row r="20657" spans="7:8" x14ac:dyDescent="0.2">
      <c r="G20657">
        <v>-13.6</v>
      </c>
      <c r="H20657">
        <v>73.492999999999995</v>
      </c>
    </row>
    <row r="20658" spans="7:8" x14ac:dyDescent="0.2">
      <c r="G20658">
        <v>-13.5</v>
      </c>
      <c r="H20658">
        <v>74.474000000000004</v>
      </c>
    </row>
    <row r="20659" spans="7:8" x14ac:dyDescent="0.2">
      <c r="G20659">
        <v>-13.4</v>
      </c>
      <c r="H20659">
        <v>75.41</v>
      </c>
    </row>
    <row r="20660" spans="7:8" x14ac:dyDescent="0.2">
      <c r="G20660">
        <v>-13.3</v>
      </c>
      <c r="H20660">
        <v>76.302000000000007</v>
      </c>
    </row>
    <row r="20661" spans="7:8" x14ac:dyDescent="0.2">
      <c r="G20661">
        <v>-13.2</v>
      </c>
      <c r="H20661">
        <v>77.150000000000006</v>
      </c>
    </row>
    <row r="20662" spans="7:8" x14ac:dyDescent="0.2">
      <c r="G20662">
        <v>-13.1</v>
      </c>
      <c r="H20662">
        <v>77.956000000000003</v>
      </c>
    </row>
    <row r="20663" spans="7:8" x14ac:dyDescent="0.2">
      <c r="G20663">
        <v>-13</v>
      </c>
      <c r="H20663">
        <v>78.72</v>
      </c>
    </row>
    <row r="20664" spans="7:8" x14ac:dyDescent="0.2">
      <c r="G20664">
        <v>-12.9</v>
      </c>
      <c r="H20664">
        <v>79.442999999999998</v>
      </c>
    </row>
    <row r="20665" spans="7:8" x14ac:dyDescent="0.2">
      <c r="G20665">
        <v>-12.8</v>
      </c>
      <c r="H20665">
        <v>80.128</v>
      </c>
    </row>
    <row r="20666" spans="7:8" x14ac:dyDescent="0.2">
      <c r="G20666">
        <v>-12.7</v>
      </c>
      <c r="H20666">
        <v>80.774000000000001</v>
      </c>
    </row>
    <row r="20667" spans="7:8" x14ac:dyDescent="0.2">
      <c r="G20667">
        <v>-12.6</v>
      </c>
      <c r="H20667">
        <v>81.385000000000005</v>
      </c>
    </row>
    <row r="20668" spans="7:8" x14ac:dyDescent="0.2">
      <c r="G20668">
        <v>-12.5</v>
      </c>
      <c r="H20668">
        <v>81.959000000000003</v>
      </c>
    </row>
    <row r="20669" spans="7:8" x14ac:dyDescent="0.2">
      <c r="G20669">
        <v>-12.4</v>
      </c>
      <c r="H20669">
        <v>82.501000000000005</v>
      </c>
    </row>
    <row r="20670" spans="7:8" x14ac:dyDescent="0.2">
      <c r="G20670">
        <v>-12.3</v>
      </c>
      <c r="H20670">
        <v>83.009</v>
      </c>
    </row>
    <row r="20671" spans="7:8" x14ac:dyDescent="0.2">
      <c r="G20671">
        <v>-12.2</v>
      </c>
      <c r="H20671">
        <v>83.486999999999995</v>
      </c>
    </row>
    <row r="20672" spans="7:8" x14ac:dyDescent="0.2">
      <c r="G20672">
        <v>-12.1</v>
      </c>
      <c r="H20672">
        <v>83.936000000000007</v>
      </c>
    </row>
    <row r="20673" spans="7:8" x14ac:dyDescent="0.2">
      <c r="G20673">
        <v>-12</v>
      </c>
      <c r="H20673">
        <v>84.356999999999999</v>
      </c>
    </row>
    <row r="20674" spans="7:8" x14ac:dyDescent="0.2">
      <c r="G20674">
        <v>-11.9</v>
      </c>
      <c r="H20674">
        <v>84.751000000000005</v>
      </c>
    </row>
    <row r="20675" spans="7:8" x14ac:dyDescent="0.2">
      <c r="G20675">
        <v>-11.8</v>
      </c>
      <c r="H20675">
        <v>85.120999999999995</v>
      </c>
    </row>
    <row r="20676" spans="7:8" x14ac:dyDescent="0.2">
      <c r="G20676">
        <v>-11.7</v>
      </c>
      <c r="H20676">
        <v>85.465999999999994</v>
      </c>
    </row>
    <row r="20677" spans="7:8" x14ac:dyDescent="0.2">
      <c r="G20677">
        <v>-11.6</v>
      </c>
      <c r="H20677">
        <v>85.79</v>
      </c>
    </row>
    <row r="20678" spans="7:8" x14ac:dyDescent="0.2">
      <c r="G20678">
        <v>-11.5</v>
      </c>
      <c r="H20678">
        <v>86.091999999999999</v>
      </c>
    </row>
    <row r="20679" spans="7:8" x14ac:dyDescent="0.2">
      <c r="G20679">
        <v>-11.4</v>
      </c>
      <c r="H20679">
        <v>86.375</v>
      </c>
    </row>
    <row r="20680" spans="7:8" x14ac:dyDescent="0.2">
      <c r="G20680">
        <v>-11.3</v>
      </c>
      <c r="H20680">
        <v>86.638999999999996</v>
      </c>
    </row>
    <row r="20681" spans="7:8" x14ac:dyDescent="0.2">
      <c r="G20681">
        <v>-11.2</v>
      </c>
      <c r="H20681">
        <v>86.885000000000005</v>
      </c>
    </row>
    <row r="20682" spans="7:8" x14ac:dyDescent="0.2">
      <c r="G20682">
        <v>-11.1</v>
      </c>
      <c r="H20682">
        <v>87.116</v>
      </c>
    </row>
    <row r="20683" spans="7:8" x14ac:dyDescent="0.2">
      <c r="G20683">
        <v>-11</v>
      </c>
      <c r="H20683">
        <v>87.33</v>
      </c>
    </row>
    <row r="20684" spans="7:8" x14ac:dyDescent="0.2">
      <c r="G20684">
        <v>-10.9</v>
      </c>
      <c r="H20684">
        <v>87.531000000000006</v>
      </c>
    </row>
    <row r="20685" spans="7:8" x14ac:dyDescent="0.2">
      <c r="G20685">
        <v>-10.8</v>
      </c>
      <c r="H20685">
        <v>87.718000000000004</v>
      </c>
    </row>
    <row r="20686" spans="7:8" x14ac:dyDescent="0.2">
      <c r="G20686">
        <v>-10.7</v>
      </c>
      <c r="H20686">
        <v>87.891999999999996</v>
      </c>
    </row>
    <row r="20687" spans="7:8" x14ac:dyDescent="0.2">
      <c r="G20687">
        <v>-10.6</v>
      </c>
      <c r="H20687">
        <v>88.055000000000007</v>
      </c>
    </row>
    <row r="20688" spans="7:8" x14ac:dyDescent="0.2">
      <c r="G20688">
        <v>-10.5</v>
      </c>
      <c r="H20688">
        <v>88.206999999999994</v>
      </c>
    </row>
    <row r="20689" spans="7:8" x14ac:dyDescent="0.2">
      <c r="G20689">
        <v>-10.4</v>
      </c>
      <c r="H20689">
        <v>88.347999999999999</v>
      </c>
    </row>
    <row r="20690" spans="7:8" x14ac:dyDescent="0.2">
      <c r="G20690">
        <v>-10.3</v>
      </c>
      <c r="H20690">
        <v>88.48</v>
      </c>
    </row>
    <row r="20691" spans="7:8" x14ac:dyDescent="0.2">
      <c r="G20691">
        <v>-10.199999999999999</v>
      </c>
      <c r="H20691">
        <v>88.602999999999994</v>
      </c>
    </row>
    <row r="20692" spans="7:8" x14ac:dyDescent="0.2">
      <c r="G20692">
        <v>-10.1</v>
      </c>
      <c r="H20692">
        <v>88.716999999999999</v>
      </c>
    </row>
    <row r="20693" spans="7:8" x14ac:dyDescent="0.2">
      <c r="G20693">
        <v>-10</v>
      </c>
      <c r="H20693">
        <v>88.823999999999998</v>
      </c>
    </row>
    <row r="20694" spans="7:8" x14ac:dyDescent="0.2">
      <c r="G20694">
        <v>-9.9</v>
      </c>
      <c r="H20694">
        <v>88.923000000000002</v>
      </c>
    </row>
    <row r="20695" spans="7:8" x14ac:dyDescent="0.2">
      <c r="G20695">
        <v>-9.8000000000000007</v>
      </c>
      <c r="H20695">
        <v>89.015000000000001</v>
      </c>
    </row>
    <row r="20696" spans="7:8" x14ac:dyDescent="0.2">
      <c r="G20696">
        <v>-9.6999999999999993</v>
      </c>
      <c r="H20696">
        <v>89.100999999999999</v>
      </c>
    </row>
    <row r="20697" spans="7:8" x14ac:dyDescent="0.2">
      <c r="G20697">
        <v>-9.6</v>
      </c>
      <c r="H20697">
        <v>89.180999999999997</v>
      </c>
    </row>
    <row r="20698" spans="7:8" x14ac:dyDescent="0.2">
      <c r="G20698">
        <v>-9.5</v>
      </c>
      <c r="H20698">
        <v>89.254999999999995</v>
      </c>
    </row>
    <row r="20699" spans="7:8" x14ac:dyDescent="0.2">
      <c r="G20699">
        <v>-9.4</v>
      </c>
      <c r="H20699">
        <v>89.323999999999998</v>
      </c>
    </row>
    <row r="20700" spans="7:8" x14ac:dyDescent="0.2">
      <c r="G20700">
        <v>-9.3000000000000007</v>
      </c>
      <c r="H20700">
        <v>89.388000000000005</v>
      </c>
    </row>
    <row r="20701" spans="7:8" x14ac:dyDescent="0.2">
      <c r="G20701">
        <v>-9.1999999999999993</v>
      </c>
      <c r="H20701">
        <v>89.447999999999993</v>
      </c>
    </row>
    <row r="20702" spans="7:8" x14ac:dyDescent="0.2">
      <c r="G20702">
        <v>-9.1</v>
      </c>
      <c r="H20702">
        <v>89.503</v>
      </c>
    </row>
    <row r="20703" spans="7:8" x14ac:dyDescent="0.2">
      <c r="G20703">
        <v>-9</v>
      </c>
      <c r="H20703">
        <v>89.554000000000002</v>
      </c>
    </row>
    <row r="20704" spans="7:8" x14ac:dyDescent="0.2">
      <c r="G20704">
        <v>-8.9</v>
      </c>
      <c r="H20704">
        <v>89.600999999999999</v>
      </c>
    </row>
    <row r="20705" spans="7:8" x14ac:dyDescent="0.2">
      <c r="G20705">
        <v>-8.8000000000000007</v>
      </c>
      <c r="H20705">
        <v>89.644999999999996</v>
      </c>
    </row>
    <row r="20706" spans="7:8" x14ac:dyDescent="0.2">
      <c r="G20706">
        <v>-8.6999999999999993</v>
      </c>
      <c r="H20706">
        <v>89.685000000000002</v>
      </c>
    </row>
    <row r="20707" spans="7:8" x14ac:dyDescent="0.2">
      <c r="G20707">
        <v>-8.6</v>
      </c>
      <c r="H20707">
        <v>89.722999999999999</v>
      </c>
    </row>
    <row r="20708" spans="7:8" x14ac:dyDescent="0.2">
      <c r="G20708">
        <v>-8.5</v>
      </c>
      <c r="H20708">
        <v>89.757999999999996</v>
      </c>
    </row>
    <row r="20709" spans="7:8" x14ac:dyDescent="0.2">
      <c r="G20709">
        <v>-8.4</v>
      </c>
      <c r="H20709">
        <v>89.79</v>
      </c>
    </row>
    <row r="20710" spans="7:8" x14ac:dyDescent="0.2">
      <c r="G20710">
        <v>-8.3000000000000007</v>
      </c>
      <c r="H20710">
        <v>89.82</v>
      </c>
    </row>
    <row r="20711" spans="7:8" x14ac:dyDescent="0.2">
      <c r="G20711">
        <v>-8.1999999999999993</v>
      </c>
      <c r="H20711">
        <v>89.846999999999994</v>
      </c>
    </row>
    <row r="20712" spans="7:8" x14ac:dyDescent="0.2">
      <c r="G20712">
        <v>-8.1</v>
      </c>
      <c r="H20712">
        <v>89.872</v>
      </c>
    </row>
    <row r="20713" spans="7:8" x14ac:dyDescent="0.2">
      <c r="G20713">
        <v>-8</v>
      </c>
      <c r="H20713">
        <v>89.896000000000001</v>
      </c>
    </row>
    <row r="20714" spans="7:8" x14ac:dyDescent="0.2">
      <c r="G20714">
        <v>-7.9</v>
      </c>
      <c r="H20714">
        <v>89.917000000000002</v>
      </c>
    </row>
    <row r="20715" spans="7:8" x14ac:dyDescent="0.2">
      <c r="G20715">
        <v>-7.8</v>
      </c>
      <c r="H20715">
        <v>89.938000000000002</v>
      </c>
    </row>
    <row r="20716" spans="7:8" x14ac:dyDescent="0.2">
      <c r="G20716">
        <v>-7.7</v>
      </c>
      <c r="H20716">
        <v>89.956000000000003</v>
      </c>
    </row>
    <row r="20717" spans="7:8" x14ac:dyDescent="0.2">
      <c r="G20717">
        <v>-7.6</v>
      </c>
      <c r="H20717">
        <v>89.972999999999999</v>
      </c>
    </row>
    <row r="20718" spans="7:8" x14ac:dyDescent="0.2">
      <c r="G20718">
        <v>-7.5</v>
      </c>
      <c r="H20718">
        <v>89.989000000000004</v>
      </c>
    </row>
    <row r="20719" spans="7:8" x14ac:dyDescent="0.2">
      <c r="G20719">
        <v>-7.4</v>
      </c>
      <c r="H20719">
        <v>90.003</v>
      </c>
    </row>
    <row r="20720" spans="7:8" x14ac:dyDescent="0.2">
      <c r="G20720">
        <v>-7.3</v>
      </c>
      <c r="H20720">
        <v>90.016999999999996</v>
      </c>
    </row>
    <row r="20721" spans="7:8" x14ac:dyDescent="0.2">
      <c r="G20721">
        <v>-7.2</v>
      </c>
      <c r="H20721">
        <v>90.028999999999996</v>
      </c>
    </row>
    <row r="20722" spans="7:8" x14ac:dyDescent="0.2">
      <c r="G20722">
        <v>-7.1</v>
      </c>
      <c r="H20722">
        <v>90.040999999999997</v>
      </c>
    </row>
    <row r="20723" spans="7:8" x14ac:dyDescent="0.2">
      <c r="G20723">
        <v>-7</v>
      </c>
      <c r="H20723">
        <v>90.052000000000007</v>
      </c>
    </row>
    <row r="20724" spans="7:8" x14ac:dyDescent="0.2">
      <c r="G20724">
        <v>-6.9</v>
      </c>
      <c r="H20724">
        <v>90.061999999999998</v>
      </c>
    </row>
    <row r="20725" spans="7:8" x14ac:dyDescent="0.2">
      <c r="G20725">
        <v>-6.8</v>
      </c>
      <c r="H20725">
        <v>90.070999999999998</v>
      </c>
    </row>
    <row r="20726" spans="7:8" x14ac:dyDescent="0.2">
      <c r="G20726">
        <v>-6.7</v>
      </c>
      <c r="H20726">
        <v>90.078999999999994</v>
      </c>
    </row>
    <row r="20727" spans="7:8" x14ac:dyDescent="0.2">
      <c r="G20727">
        <v>-6.6</v>
      </c>
      <c r="H20727">
        <v>90.087000000000003</v>
      </c>
    </row>
    <row r="20728" spans="7:8" x14ac:dyDescent="0.2">
      <c r="G20728">
        <v>-6.5</v>
      </c>
      <c r="H20728">
        <v>90.093999999999994</v>
      </c>
    </row>
    <row r="20729" spans="7:8" x14ac:dyDescent="0.2">
      <c r="G20729">
        <v>-6.4</v>
      </c>
      <c r="H20729">
        <v>90.100999999999999</v>
      </c>
    </row>
    <row r="20730" spans="7:8" x14ac:dyDescent="0.2">
      <c r="G20730">
        <v>-6.3</v>
      </c>
      <c r="H20730">
        <v>90.108000000000004</v>
      </c>
    </row>
    <row r="20731" spans="7:8" x14ac:dyDescent="0.2">
      <c r="G20731">
        <v>-6.2</v>
      </c>
      <c r="H20731">
        <v>90.114000000000004</v>
      </c>
    </row>
    <row r="20732" spans="7:8" x14ac:dyDescent="0.2">
      <c r="G20732">
        <v>-6.1</v>
      </c>
      <c r="H20732">
        <v>90.119</v>
      </c>
    </row>
    <row r="20733" spans="7:8" x14ac:dyDescent="0.2">
      <c r="G20733">
        <v>-6</v>
      </c>
      <c r="H20733">
        <v>90.123999999999995</v>
      </c>
    </row>
    <row r="20734" spans="7:8" x14ac:dyDescent="0.2">
      <c r="G20734">
        <v>-5.9</v>
      </c>
      <c r="H20734">
        <v>90.129000000000005</v>
      </c>
    </row>
    <row r="20735" spans="7:8" x14ac:dyDescent="0.2">
      <c r="G20735">
        <v>-5.8</v>
      </c>
      <c r="H20735">
        <v>90.132999999999996</v>
      </c>
    </row>
    <row r="20736" spans="7:8" x14ac:dyDescent="0.2">
      <c r="G20736">
        <v>-5.7</v>
      </c>
      <c r="H20736">
        <v>90.138000000000005</v>
      </c>
    </row>
    <row r="20737" spans="7:8" x14ac:dyDescent="0.2">
      <c r="G20737">
        <v>-5.6</v>
      </c>
      <c r="H20737">
        <v>90.141000000000005</v>
      </c>
    </row>
    <row r="20738" spans="7:8" x14ac:dyDescent="0.2">
      <c r="G20738">
        <v>-5.5</v>
      </c>
      <c r="H20738">
        <v>90.144999999999996</v>
      </c>
    </row>
    <row r="20739" spans="7:8" x14ac:dyDescent="0.2">
      <c r="G20739">
        <v>-5.4</v>
      </c>
      <c r="H20739">
        <v>90.149000000000001</v>
      </c>
    </row>
    <row r="20740" spans="7:8" x14ac:dyDescent="0.2">
      <c r="G20740">
        <v>-5.3</v>
      </c>
      <c r="H20740">
        <v>90.152000000000001</v>
      </c>
    </row>
    <row r="20741" spans="7:8" x14ac:dyDescent="0.2">
      <c r="G20741">
        <v>-5.2</v>
      </c>
      <c r="H20741">
        <v>90.155000000000001</v>
      </c>
    </row>
    <row r="20742" spans="7:8" x14ac:dyDescent="0.2">
      <c r="G20742">
        <v>-5.0999999999999996</v>
      </c>
      <c r="H20742">
        <v>90.158000000000001</v>
      </c>
    </row>
    <row r="20743" spans="7:8" x14ac:dyDescent="0.2">
      <c r="G20743">
        <v>-5</v>
      </c>
      <c r="H20743">
        <v>90.16</v>
      </c>
    </row>
    <row r="20744" spans="7:8" x14ac:dyDescent="0.2">
      <c r="G20744">
        <v>-4.9000000000000004</v>
      </c>
      <c r="H20744">
        <v>90.162999999999997</v>
      </c>
    </row>
    <row r="20745" spans="7:8" x14ac:dyDescent="0.2">
      <c r="G20745">
        <v>-4.8</v>
      </c>
      <c r="H20745">
        <v>90.165000000000006</v>
      </c>
    </row>
    <row r="20746" spans="7:8" x14ac:dyDescent="0.2">
      <c r="G20746">
        <v>-4.7</v>
      </c>
      <c r="H20746">
        <v>90.168000000000006</v>
      </c>
    </row>
    <row r="20747" spans="7:8" x14ac:dyDescent="0.2">
      <c r="G20747">
        <v>-4.5999999999999996</v>
      </c>
      <c r="H20747">
        <v>90.17</v>
      </c>
    </row>
    <row r="20748" spans="7:8" x14ac:dyDescent="0.2">
      <c r="G20748">
        <v>-4.5</v>
      </c>
      <c r="H20748">
        <v>90.171999999999997</v>
      </c>
    </row>
    <row r="20749" spans="7:8" x14ac:dyDescent="0.2">
      <c r="G20749">
        <v>-4.4000000000000004</v>
      </c>
      <c r="H20749">
        <v>90.174000000000007</v>
      </c>
    </row>
    <row r="20750" spans="7:8" x14ac:dyDescent="0.2">
      <c r="G20750">
        <v>-4.3</v>
      </c>
      <c r="H20750">
        <v>90.174999999999997</v>
      </c>
    </row>
    <row r="20751" spans="7:8" x14ac:dyDescent="0.2">
      <c r="G20751">
        <v>-4.2</v>
      </c>
      <c r="H20751">
        <v>90.177000000000007</v>
      </c>
    </row>
    <row r="20752" spans="7:8" x14ac:dyDescent="0.2">
      <c r="G20752">
        <v>-4.0999999999999996</v>
      </c>
      <c r="H20752">
        <v>90.179000000000002</v>
      </c>
    </row>
    <row r="20753" spans="7:8" x14ac:dyDescent="0.2">
      <c r="G20753">
        <v>-4</v>
      </c>
      <c r="H20753">
        <v>90.18</v>
      </c>
    </row>
    <row r="20754" spans="7:8" x14ac:dyDescent="0.2">
      <c r="G20754">
        <v>-3.9</v>
      </c>
      <c r="H20754">
        <v>90.182000000000002</v>
      </c>
    </row>
    <row r="20755" spans="7:8" x14ac:dyDescent="0.2">
      <c r="G20755">
        <v>-3.8</v>
      </c>
      <c r="H20755">
        <v>90.183000000000007</v>
      </c>
    </row>
    <row r="20756" spans="7:8" x14ac:dyDescent="0.2">
      <c r="G20756">
        <v>-3.7</v>
      </c>
      <c r="H20756">
        <v>90.185000000000002</v>
      </c>
    </row>
    <row r="20757" spans="7:8" x14ac:dyDescent="0.2">
      <c r="G20757">
        <v>-3.6</v>
      </c>
      <c r="H20757">
        <v>90.186000000000007</v>
      </c>
    </row>
    <row r="20758" spans="7:8" x14ac:dyDescent="0.2">
      <c r="G20758">
        <v>-3.5</v>
      </c>
      <c r="H20758">
        <v>90.186999999999998</v>
      </c>
    </row>
    <row r="20759" spans="7:8" x14ac:dyDescent="0.2">
      <c r="G20759">
        <v>-3.4</v>
      </c>
      <c r="H20759">
        <v>90.188000000000002</v>
      </c>
    </row>
    <row r="20760" spans="7:8" x14ac:dyDescent="0.2">
      <c r="G20760">
        <v>-3.3</v>
      </c>
      <c r="H20760">
        <v>90.19</v>
      </c>
    </row>
    <row r="20761" spans="7:8" x14ac:dyDescent="0.2">
      <c r="G20761">
        <v>-3.2</v>
      </c>
      <c r="H20761">
        <v>90.191000000000003</v>
      </c>
    </row>
    <row r="20762" spans="7:8" x14ac:dyDescent="0.2">
      <c r="G20762">
        <v>-3.1</v>
      </c>
      <c r="H20762">
        <v>90.191999999999993</v>
      </c>
    </row>
    <row r="20763" spans="7:8" x14ac:dyDescent="0.2">
      <c r="G20763">
        <v>-3</v>
      </c>
      <c r="H20763">
        <v>90.192999999999998</v>
      </c>
    </row>
    <row r="20764" spans="7:8" x14ac:dyDescent="0.2">
      <c r="G20764">
        <v>-2.9</v>
      </c>
      <c r="H20764">
        <v>90.194000000000003</v>
      </c>
    </row>
    <row r="20765" spans="7:8" x14ac:dyDescent="0.2">
      <c r="G20765">
        <v>-2.8</v>
      </c>
      <c r="H20765">
        <v>90.194999999999993</v>
      </c>
    </row>
    <row r="20766" spans="7:8" x14ac:dyDescent="0.2">
      <c r="G20766">
        <v>-2.7</v>
      </c>
      <c r="H20766">
        <v>90.195999999999998</v>
      </c>
    </row>
    <row r="20767" spans="7:8" x14ac:dyDescent="0.2">
      <c r="G20767">
        <v>-2.6</v>
      </c>
      <c r="H20767">
        <v>90.197000000000003</v>
      </c>
    </row>
    <row r="20768" spans="7:8" x14ac:dyDescent="0.2">
      <c r="G20768">
        <v>-2.5</v>
      </c>
      <c r="H20768">
        <v>90.197999999999993</v>
      </c>
    </row>
    <row r="20769" spans="7:8" x14ac:dyDescent="0.2">
      <c r="G20769">
        <v>-2.4</v>
      </c>
      <c r="H20769">
        <v>90.197999999999993</v>
      </c>
    </row>
    <row r="20770" spans="7:8" x14ac:dyDescent="0.2">
      <c r="G20770">
        <v>-2.2999999999999998</v>
      </c>
      <c r="H20770">
        <v>90.198999999999998</v>
      </c>
    </row>
    <row r="20771" spans="7:8" x14ac:dyDescent="0.2">
      <c r="G20771">
        <v>-2.2000000000000002</v>
      </c>
      <c r="H20771">
        <v>90.2</v>
      </c>
    </row>
    <row r="20772" spans="7:8" x14ac:dyDescent="0.2">
      <c r="G20772">
        <v>-2.1</v>
      </c>
      <c r="H20772">
        <v>90.200999999999993</v>
      </c>
    </row>
    <row r="20773" spans="7:8" x14ac:dyDescent="0.2">
      <c r="G20773">
        <v>-2</v>
      </c>
      <c r="H20773">
        <v>90.200999999999993</v>
      </c>
    </row>
    <row r="20774" spans="7:8" x14ac:dyDescent="0.2">
      <c r="G20774">
        <v>-1.9</v>
      </c>
      <c r="H20774">
        <v>90.201999999999998</v>
      </c>
    </row>
    <row r="20775" spans="7:8" x14ac:dyDescent="0.2">
      <c r="G20775">
        <v>-1.8</v>
      </c>
      <c r="H20775">
        <v>90.203000000000003</v>
      </c>
    </row>
    <row r="20776" spans="7:8" x14ac:dyDescent="0.2">
      <c r="G20776">
        <v>-1.7</v>
      </c>
      <c r="H20776">
        <v>90.203000000000003</v>
      </c>
    </row>
    <row r="20777" spans="7:8" x14ac:dyDescent="0.2">
      <c r="G20777">
        <v>-1.6</v>
      </c>
      <c r="H20777">
        <v>90.203999999999994</v>
      </c>
    </row>
    <row r="20778" spans="7:8" x14ac:dyDescent="0.2">
      <c r="G20778">
        <v>-1.5</v>
      </c>
      <c r="H20778">
        <v>90.203999999999994</v>
      </c>
    </row>
    <row r="20779" spans="7:8" x14ac:dyDescent="0.2">
      <c r="G20779">
        <v>-1.4</v>
      </c>
      <c r="H20779">
        <v>90.204999999999998</v>
      </c>
    </row>
    <row r="20780" spans="7:8" x14ac:dyDescent="0.2">
      <c r="G20780">
        <v>-1.3</v>
      </c>
      <c r="H20780">
        <v>90.204999999999998</v>
      </c>
    </row>
    <row r="20781" spans="7:8" x14ac:dyDescent="0.2">
      <c r="G20781">
        <v>-1.2</v>
      </c>
      <c r="H20781">
        <v>90.204999999999998</v>
      </c>
    </row>
    <row r="20782" spans="7:8" x14ac:dyDescent="0.2">
      <c r="G20782">
        <v>-1.1000000000000001</v>
      </c>
      <c r="H20782">
        <v>90.206000000000003</v>
      </c>
    </row>
    <row r="20783" spans="7:8" x14ac:dyDescent="0.2">
      <c r="G20783">
        <v>-1</v>
      </c>
      <c r="H20783">
        <v>90.206000000000003</v>
      </c>
    </row>
    <row r="20784" spans="7:8" x14ac:dyDescent="0.2">
      <c r="G20784">
        <v>-0.9</v>
      </c>
      <c r="H20784">
        <v>90.206000000000003</v>
      </c>
    </row>
    <row r="20785" spans="7:8" x14ac:dyDescent="0.2">
      <c r="G20785">
        <v>-0.8</v>
      </c>
      <c r="H20785">
        <v>90.206999999999994</v>
      </c>
    </row>
    <row r="20786" spans="7:8" x14ac:dyDescent="0.2">
      <c r="G20786">
        <v>-0.7</v>
      </c>
      <c r="H20786">
        <v>90.206999999999994</v>
      </c>
    </row>
    <row r="20787" spans="7:8" x14ac:dyDescent="0.2">
      <c r="G20787">
        <v>-0.6</v>
      </c>
      <c r="H20787">
        <v>90.206999999999994</v>
      </c>
    </row>
    <row r="20788" spans="7:8" x14ac:dyDescent="0.2">
      <c r="G20788">
        <v>-0.5</v>
      </c>
      <c r="H20788">
        <v>90.206999999999994</v>
      </c>
    </row>
    <row r="20789" spans="7:8" x14ac:dyDescent="0.2">
      <c r="G20789">
        <v>-0.4</v>
      </c>
      <c r="H20789">
        <v>90.206999999999994</v>
      </c>
    </row>
    <row r="20790" spans="7:8" x14ac:dyDescent="0.2">
      <c r="G20790">
        <v>-0.3</v>
      </c>
      <c r="H20790">
        <v>90.206999999999994</v>
      </c>
    </row>
    <row r="20791" spans="7:8" x14ac:dyDescent="0.2">
      <c r="G20791">
        <v>-0.2</v>
      </c>
      <c r="H20791">
        <v>90.206999999999994</v>
      </c>
    </row>
    <row r="20792" spans="7:8" x14ac:dyDescent="0.2">
      <c r="G20792">
        <v>-0.1</v>
      </c>
      <c r="H20792">
        <v>90.206999999999994</v>
      </c>
    </row>
    <row r="20793" spans="7:8" x14ac:dyDescent="0.2">
      <c r="G20793">
        <v>0</v>
      </c>
      <c r="H20793">
        <v>90.206999999999994</v>
      </c>
    </row>
    <row r="20794" spans="7:8" x14ac:dyDescent="0.2">
      <c r="G20794">
        <v>0.1</v>
      </c>
      <c r="H20794">
        <v>90.206999999999994</v>
      </c>
    </row>
    <row r="20795" spans="7:8" x14ac:dyDescent="0.2">
      <c r="G20795">
        <v>0.2</v>
      </c>
      <c r="H20795">
        <v>90.206999999999994</v>
      </c>
    </row>
    <row r="20796" spans="7:8" x14ac:dyDescent="0.2">
      <c r="G20796">
        <v>0.3</v>
      </c>
      <c r="H20796">
        <v>90.206999999999994</v>
      </c>
    </row>
    <row r="20797" spans="7:8" x14ac:dyDescent="0.2">
      <c r="G20797">
        <v>0.4</v>
      </c>
      <c r="H20797">
        <v>90.206999999999994</v>
      </c>
    </row>
    <row r="20798" spans="7:8" x14ac:dyDescent="0.2">
      <c r="G20798">
        <v>0.5</v>
      </c>
      <c r="H20798">
        <v>90.206999999999994</v>
      </c>
    </row>
    <row r="20799" spans="7:8" x14ac:dyDescent="0.2">
      <c r="G20799">
        <v>0.6</v>
      </c>
      <c r="H20799">
        <v>90.206999999999994</v>
      </c>
    </row>
    <row r="20800" spans="7:8" x14ac:dyDescent="0.2">
      <c r="G20800">
        <v>0.7</v>
      </c>
      <c r="H20800">
        <v>90.206999999999994</v>
      </c>
    </row>
    <row r="20801" spans="7:8" x14ac:dyDescent="0.2">
      <c r="G20801">
        <v>0.8</v>
      </c>
      <c r="H20801">
        <v>90.206000000000003</v>
      </c>
    </row>
    <row r="20802" spans="7:8" x14ac:dyDescent="0.2">
      <c r="G20802">
        <v>0.9</v>
      </c>
      <c r="H20802">
        <v>90.206000000000003</v>
      </c>
    </row>
    <row r="20803" spans="7:8" x14ac:dyDescent="0.2">
      <c r="G20803">
        <v>1</v>
      </c>
      <c r="H20803">
        <v>90.206000000000003</v>
      </c>
    </row>
    <row r="20804" spans="7:8" x14ac:dyDescent="0.2">
      <c r="G20804">
        <v>1.1000000000000001</v>
      </c>
      <c r="H20804">
        <v>90.206000000000003</v>
      </c>
    </row>
    <row r="20805" spans="7:8" x14ac:dyDescent="0.2">
      <c r="G20805">
        <v>1.2</v>
      </c>
      <c r="H20805">
        <v>90.204999999999998</v>
      </c>
    </row>
    <row r="20806" spans="7:8" x14ac:dyDescent="0.2">
      <c r="G20806">
        <v>1.3</v>
      </c>
      <c r="H20806">
        <v>90.204999999999998</v>
      </c>
    </row>
    <row r="20807" spans="7:8" x14ac:dyDescent="0.2">
      <c r="G20807">
        <v>1.4</v>
      </c>
      <c r="H20807">
        <v>90.203999999999994</v>
      </c>
    </row>
    <row r="20808" spans="7:8" x14ac:dyDescent="0.2">
      <c r="G20808">
        <v>1.5</v>
      </c>
      <c r="H20808">
        <v>90.203999999999994</v>
      </c>
    </row>
    <row r="20809" spans="7:8" x14ac:dyDescent="0.2">
      <c r="G20809">
        <v>1.6</v>
      </c>
      <c r="H20809">
        <v>90.203999999999994</v>
      </c>
    </row>
    <row r="20810" spans="7:8" x14ac:dyDescent="0.2">
      <c r="G20810">
        <v>1.7</v>
      </c>
      <c r="H20810">
        <v>90.203000000000003</v>
      </c>
    </row>
    <row r="20811" spans="7:8" x14ac:dyDescent="0.2">
      <c r="G20811">
        <v>1.8</v>
      </c>
      <c r="H20811">
        <v>90.203000000000003</v>
      </c>
    </row>
    <row r="20812" spans="7:8" x14ac:dyDescent="0.2">
      <c r="G20812">
        <v>1.9</v>
      </c>
      <c r="H20812">
        <v>90.203000000000003</v>
      </c>
    </row>
    <row r="20813" spans="7:8" x14ac:dyDescent="0.2">
      <c r="G20813">
        <v>2</v>
      </c>
      <c r="H20813">
        <v>90.201999999999998</v>
      </c>
    </row>
    <row r="20814" spans="7:8" x14ac:dyDescent="0.2">
      <c r="G20814">
        <v>2.1</v>
      </c>
      <c r="H20814">
        <v>90.201999999999998</v>
      </c>
    </row>
    <row r="20815" spans="7:8" x14ac:dyDescent="0.2">
      <c r="G20815">
        <v>2.2000000000000002</v>
      </c>
      <c r="H20815">
        <v>90.200999999999993</v>
      </c>
    </row>
    <row r="20816" spans="7:8" x14ac:dyDescent="0.2">
      <c r="G20816">
        <v>2.2999999999999998</v>
      </c>
      <c r="H20816">
        <v>90.200999999999993</v>
      </c>
    </row>
    <row r="20817" spans="7:8" x14ac:dyDescent="0.2">
      <c r="G20817">
        <v>2.4</v>
      </c>
      <c r="H20817">
        <v>90.2</v>
      </c>
    </row>
    <row r="20818" spans="7:8" x14ac:dyDescent="0.2">
      <c r="G20818">
        <v>2.5</v>
      </c>
      <c r="H20818">
        <v>90.2</v>
      </c>
    </row>
    <row r="20819" spans="7:8" x14ac:dyDescent="0.2">
      <c r="G20819">
        <v>2.6</v>
      </c>
      <c r="H20819">
        <v>90.198999999999998</v>
      </c>
    </row>
    <row r="20820" spans="7:8" x14ac:dyDescent="0.2">
      <c r="G20820">
        <v>2.7</v>
      </c>
      <c r="H20820">
        <v>90.197999999999993</v>
      </c>
    </row>
    <row r="20821" spans="7:8" x14ac:dyDescent="0.2">
      <c r="G20821">
        <v>2.8</v>
      </c>
      <c r="H20821">
        <v>90.197999999999993</v>
      </c>
    </row>
    <row r="20822" spans="7:8" x14ac:dyDescent="0.2">
      <c r="G20822">
        <v>2.9</v>
      </c>
      <c r="H20822">
        <v>90.197000000000003</v>
      </c>
    </row>
    <row r="20823" spans="7:8" x14ac:dyDescent="0.2">
      <c r="G20823">
        <v>3</v>
      </c>
      <c r="H20823">
        <v>90.195999999999998</v>
      </c>
    </row>
    <row r="20824" spans="7:8" x14ac:dyDescent="0.2">
      <c r="G20824">
        <v>3.1</v>
      </c>
      <c r="H20824">
        <v>90.195999999999998</v>
      </c>
    </row>
    <row r="20825" spans="7:8" x14ac:dyDescent="0.2">
      <c r="G20825">
        <v>3.2</v>
      </c>
      <c r="H20825">
        <v>90.194999999999993</v>
      </c>
    </row>
    <row r="20826" spans="7:8" x14ac:dyDescent="0.2">
      <c r="G20826">
        <v>3.3</v>
      </c>
      <c r="H20826">
        <v>90.194000000000003</v>
      </c>
    </row>
    <row r="20827" spans="7:8" x14ac:dyDescent="0.2">
      <c r="G20827">
        <v>3.4</v>
      </c>
      <c r="H20827">
        <v>90.192999999999998</v>
      </c>
    </row>
    <row r="20828" spans="7:8" x14ac:dyDescent="0.2">
      <c r="G20828">
        <v>3.5</v>
      </c>
      <c r="H20828">
        <v>90.191999999999993</v>
      </c>
    </row>
    <row r="20829" spans="7:8" x14ac:dyDescent="0.2">
      <c r="G20829">
        <v>3.6</v>
      </c>
      <c r="H20829">
        <v>90.191000000000003</v>
      </c>
    </row>
    <row r="20830" spans="7:8" x14ac:dyDescent="0.2">
      <c r="G20830">
        <v>3.7</v>
      </c>
      <c r="H20830">
        <v>90.19</v>
      </c>
    </row>
    <row r="20831" spans="7:8" x14ac:dyDescent="0.2">
      <c r="G20831">
        <v>3.8</v>
      </c>
      <c r="H20831">
        <v>90.188999999999993</v>
      </c>
    </row>
    <row r="20832" spans="7:8" x14ac:dyDescent="0.2">
      <c r="G20832">
        <v>3.9</v>
      </c>
      <c r="H20832">
        <v>90.188000000000002</v>
      </c>
    </row>
    <row r="20833" spans="7:8" x14ac:dyDescent="0.2">
      <c r="G20833">
        <v>4</v>
      </c>
      <c r="H20833">
        <v>90.186999999999998</v>
      </c>
    </row>
    <row r="20834" spans="7:8" x14ac:dyDescent="0.2">
      <c r="G20834">
        <v>4.0999999999999996</v>
      </c>
      <c r="H20834">
        <v>90.185000000000002</v>
      </c>
    </row>
    <row r="20835" spans="7:8" x14ac:dyDescent="0.2">
      <c r="G20835">
        <v>4.2</v>
      </c>
      <c r="H20835">
        <v>90.183999999999997</v>
      </c>
    </row>
    <row r="20836" spans="7:8" x14ac:dyDescent="0.2">
      <c r="G20836">
        <v>4.3</v>
      </c>
      <c r="H20836">
        <v>90.183000000000007</v>
      </c>
    </row>
    <row r="20837" spans="7:8" x14ac:dyDescent="0.2">
      <c r="G20837">
        <v>4.4000000000000004</v>
      </c>
      <c r="H20837">
        <v>90.180999999999997</v>
      </c>
    </row>
    <row r="20838" spans="7:8" x14ac:dyDescent="0.2">
      <c r="G20838">
        <v>4.5</v>
      </c>
      <c r="H20838">
        <v>90.179000000000002</v>
      </c>
    </row>
    <row r="20839" spans="7:8" x14ac:dyDescent="0.2">
      <c r="G20839">
        <v>4.5999999999999996</v>
      </c>
      <c r="H20839">
        <v>90.177000000000007</v>
      </c>
    </row>
    <row r="20840" spans="7:8" x14ac:dyDescent="0.2">
      <c r="G20840">
        <v>4.7</v>
      </c>
      <c r="H20840">
        <v>90.176000000000002</v>
      </c>
    </row>
    <row r="20841" spans="7:8" x14ac:dyDescent="0.2">
      <c r="G20841">
        <v>4.8</v>
      </c>
      <c r="H20841">
        <v>90.174000000000007</v>
      </c>
    </row>
    <row r="20842" spans="7:8" x14ac:dyDescent="0.2">
      <c r="G20842">
        <v>4.9000000000000004</v>
      </c>
      <c r="H20842">
        <v>90.171000000000006</v>
      </c>
    </row>
    <row r="20843" spans="7:8" x14ac:dyDescent="0.2">
      <c r="G20843">
        <v>5</v>
      </c>
      <c r="H20843">
        <v>90.168999999999997</v>
      </c>
    </row>
    <row r="20844" spans="7:8" x14ac:dyDescent="0.2">
      <c r="G20844">
        <v>5.0999999999999996</v>
      </c>
      <c r="H20844">
        <v>90.165999999999997</v>
      </c>
    </row>
    <row r="20845" spans="7:8" x14ac:dyDescent="0.2">
      <c r="G20845">
        <v>5.2</v>
      </c>
      <c r="H20845">
        <v>90.164000000000001</v>
      </c>
    </row>
    <row r="20846" spans="7:8" x14ac:dyDescent="0.2">
      <c r="G20846">
        <v>5.3</v>
      </c>
      <c r="H20846">
        <v>90.161000000000001</v>
      </c>
    </row>
    <row r="20847" spans="7:8" x14ac:dyDescent="0.2">
      <c r="G20847">
        <v>5.4</v>
      </c>
      <c r="H20847">
        <v>90.158000000000001</v>
      </c>
    </row>
    <row r="20848" spans="7:8" x14ac:dyDescent="0.2">
      <c r="G20848">
        <v>5.5</v>
      </c>
      <c r="H20848">
        <v>90.155000000000001</v>
      </c>
    </row>
    <row r="20849" spans="7:8" x14ac:dyDescent="0.2">
      <c r="G20849">
        <v>5.6</v>
      </c>
      <c r="H20849">
        <v>90.150999999999996</v>
      </c>
    </row>
    <row r="20850" spans="7:8" x14ac:dyDescent="0.2">
      <c r="G20850">
        <v>5.7</v>
      </c>
      <c r="H20850">
        <v>90.147000000000006</v>
      </c>
    </row>
    <row r="20851" spans="7:8" x14ac:dyDescent="0.2">
      <c r="G20851">
        <v>5.8</v>
      </c>
      <c r="H20851">
        <v>90.143000000000001</v>
      </c>
    </row>
    <row r="20852" spans="7:8" x14ac:dyDescent="0.2">
      <c r="G20852">
        <v>5.9</v>
      </c>
      <c r="H20852">
        <v>90.138999999999996</v>
      </c>
    </row>
    <row r="20853" spans="7:8" x14ac:dyDescent="0.2">
      <c r="G20853">
        <v>6</v>
      </c>
      <c r="H20853">
        <v>90.134</v>
      </c>
    </row>
    <row r="20854" spans="7:8" x14ac:dyDescent="0.2">
      <c r="G20854">
        <v>6.1</v>
      </c>
      <c r="H20854">
        <v>90.129000000000005</v>
      </c>
    </row>
    <row r="20855" spans="7:8" x14ac:dyDescent="0.2">
      <c r="G20855">
        <v>6.2</v>
      </c>
      <c r="H20855">
        <v>90.123999999999995</v>
      </c>
    </row>
    <row r="20856" spans="7:8" x14ac:dyDescent="0.2">
      <c r="G20856">
        <v>6.3</v>
      </c>
      <c r="H20856">
        <v>90.117999999999995</v>
      </c>
    </row>
    <row r="20857" spans="7:8" x14ac:dyDescent="0.2">
      <c r="G20857">
        <v>6.4</v>
      </c>
      <c r="H20857">
        <v>90.111999999999995</v>
      </c>
    </row>
    <row r="20858" spans="7:8" x14ac:dyDescent="0.2">
      <c r="G20858">
        <v>6.5</v>
      </c>
      <c r="H20858">
        <v>90.105000000000004</v>
      </c>
    </row>
    <row r="20859" spans="7:8" x14ac:dyDescent="0.2">
      <c r="G20859">
        <v>6.6</v>
      </c>
      <c r="H20859">
        <v>90.096999999999994</v>
      </c>
    </row>
    <row r="20860" spans="7:8" x14ac:dyDescent="0.2">
      <c r="G20860">
        <v>6.7</v>
      </c>
      <c r="H20860">
        <v>90.09</v>
      </c>
    </row>
    <row r="20861" spans="7:8" x14ac:dyDescent="0.2">
      <c r="G20861">
        <v>6.8</v>
      </c>
      <c r="H20861">
        <v>90.081000000000003</v>
      </c>
    </row>
    <row r="20862" spans="7:8" x14ac:dyDescent="0.2">
      <c r="G20862">
        <v>6.9</v>
      </c>
      <c r="H20862">
        <v>90.072000000000003</v>
      </c>
    </row>
    <row r="20863" spans="7:8" x14ac:dyDescent="0.2">
      <c r="G20863">
        <v>7</v>
      </c>
      <c r="H20863">
        <v>90.061999999999998</v>
      </c>
    </row>
    <row r="20864" spans="7:8" x14ac:dyDescent="0.2">
      <c r="G20864">
        <v>7.1</v>
      </c>
      <c r="H20864">
        <v>90.051000000000002</v>
      </c>
    </row>
    <row r="20865" spans="7:8" x14ac:dyDescent="0.2">
      <c r="G20865">
        <v>7.2</v>
      </c>
      <c r="H20865">
        <v>90.04</v>
      </c>
    </row>
    <row r="20866" spans="7:8" x14ac:dyDescent="0.2">
      <c r="G20866">
        <v>7.3</v>
      </c>
      <c r="H20866">
        <v>90.027000000000001</v>
      </c>
    </row>
    <row r="20867" spans="7:8" x14ac:dyDescent="0.2">
      <c r="G20867">
        <v>7.4</v>
      </c>
      <c r="H20867">
        <v>90.013999999999996</v>
      </c>
    </row>
    <row r="20868" spans="7:8" x14ac:dyDescent="0.2">
      <c r="G20868">
        <v>7.5</v>
      </c>
      <c r="H20868">
        <v>89.998999999999995</v>
      </c>
    </row>
    <row r="20869" spans="7:8" x14ac:dyDescent="0.2">
      <c r="G20869">
        <v>7.6</v>
      </c>
      <c r="H20869">
        <v>89.983000000000004</v>
      </c>
    </row>
    <row r="20870" spans="7:8" x14ac:dyDescent="0.2">
      <c r="G20870">
        <v>7.7</v>
      </c>
      <c r="H20870">
        <v>89.965999999999994</v>
      </c>
    </row>
    <row r="20871" spans="7:8" x14ac:dyDescent="0.2">
      <c r="G20871">
        <v>7.8</v>
      </c>
      <c r="H20871">
        <v>89.947000000000003</v>
      </c>
    </row>
    <row r="20872" spans="7:8" x14ac:dyDescent="0.2">
      <c r="G20872">
        <v>7.9</v>
      </c>
      <c r="H20872">
        <v>89.927000000000007</v>
      </c>
    </row>
    <row r="20873" spans="7:8" x14ac:dyDescent="0.2">
      <c r="G20873">
        <v>8</v>
      </c>
      <c r="H20873">
        <v>89.906000000000006</v>
      </c>
    </row>
    <row r="20874" spans="7:8" x14ac:dyDescent="0.2">
      <c r="G20874">
        <v>8.1</v>
      </c>
      <c r="H20874">
        <v>89.882000000000005</v>
      </c>
    </row>
    <row r="20875" spans="7:8" x14ac:dyDescent="0.2">
      <c r="G20875">
        <v>8.1999999999999993</v>
      </c>
      <c r="H20875">
        <v>89.856999999999999</v>
      </c>
    </row>
    <row r="20876" spans="7:8" x14ac:dyDescent="0.2">
      <c r="G20876">
        <v>8.3000000000000007</v>
      </c>
      <c r="H20876">
        <v>89.828999999999994</v>
      </c>
    </row>
    <row r="20877" spans="7:8" x14ac:dyDescent="0.2">
      <c r="G20877">
        <v>8.4</v>
      </c>
      <c r="H20877">
        <v>89.799000000000007</v>
      </c>
    </row>
    <row r="20878" spans="7:8" x14ac:dyDescent="0.2">
      <c r="G20878">
        <v>8.5</v>
      </c>
      <c r="H20878">
        <v>89.766999999999996</v>
      </c>
    </row>
    <row r="20879" spans="7:8" x14ac:dyDescent="0.2">
      <c r="G20879">
        <v>8.6</v>
      </c>
      <c r="H20879">
        <v>89.731999999999999</v>
      </c>
    </row>
    <row r="20880" spans="7:8" x14ac:dyDescent="0.2">
      <c r="G20880">
        <v>8.6999999999999993</v>
      </c>
      <c r="H20880">
        <v>89.694999999999993</v>
      </c>
    </row>
    <row r="20881" spans="7:8" x14ac:dyDescent="0.2">
      <c r="G20881">
        <v>8.8000000000000007</v>
      </c>
      <c r="H20881">
        <v>89.653999999999996</v>
      </c>
    </row>
    <row r="20882" spans="7:8" x14ac:dyDescent="0.2">
      <c r="G20882">
        <v>8.9</v>
      </c>
      <c r="H20882">
        <v>89.61</v>
      </c>
    </row>
    <row r="20883" spans="7:8" x14ac:dyDescent="0.2">
      <c r="G20883">
        <v>9</v>
      </c>
      <c r="H20883">
        <v>89.563000000000002</v>
      </c>
    </row>
    <row r="20884" spans="7:8" x14ac:dyDescent="0.2">
      <c r="G20884">
        <v>9.1</v>
      </c>
      <c r="H20884">
        <v>89.512</v>
      </c>
    </row>
    <row r="20885" spans="7:8" x14ac:dyDescent="0.2">
      <c r="G20885">
        <v>9.1999999999999993</v>
      </c>
      <c r="H20885">
        <v>89.456999999999994</v>
      </c>
    </row>
    <row r="20886" spans="7:8" x14ac:dyDescent="0.2">
      <c r="G20886">
        <v>9.3000000000000007</v>
      </c>
      <c r="H20886">
        <v>89.397000000000006</v>
      </c>
    </row>
    <row r="20887" spans="7:8" x14ac:dyDescent="0.2">
      <c r="G20887">
        <v>9.4</v>
      </c>
      <c r="H20887">
        <v>89.332999999999998</v>
      </c>
    </row>
    <row r="20888" spans="7:8" x14ac:dyDescent="0.2">
      <c r="G20888">
        <v>9.5</v>
      </c>
      <c r="H20888">
        <v>89.263999999999996</v>
      </c>
    </row>
    <row r="20889" spans="7:8" x14ac:dyDescent="0.2">
      <c r="G20889">
        <v>9.6</v>
      </c>
      <c r="H20889">
        <v>89.19</v>
      </c>
    </row>
    <row r="20890" spans="7:8" x14ac:dyDescent="0.2">
      <c r="G20890">
        <v>9.6999999999999993</v>
      </c>
      <c r="H20890">
        <v>89.11</v>
      </c>
    </row>
    <row r="20891" spans="7:8" x14ac:dyDescent="0.2">
      <c r="G20891">
        <v>9.8000000000000007</v>
      </c>
      <c r="H20891">
        <v>89.025000000000006</v>
      </c>
    </row>
    <row r="20892" spans="7:8" x14ac:dyDescent="0.2">
      <c r="G20892">
        <v>9.9</v>
      </c>
      <c r="H20892">
        <v>88.932000000000002</v>
      </c>
    </row>
    <row r="20893" spans="7:8" x14ac:dyDescent="0.2">
      <c r="G20893">
        <v>10</v>
      </c>
      <c r="H20893">
        <v>88.832999999999998</v>
      </c>
    </row>
    <row r="20894" spans="7:8" x14ac:dyDescent="0.2">
      <c r="G20894">
        <v>10.1</v>
      </c>
      <c r="H20894">
        <v>88.727000000000004</v>
      </c>
    </row>
    <row r="20895" spans="7:8" x14ac:dyDescent="0.2">
      <c r="G20895">
        <v>10.199999999999999</v>
      </c>
      <c r="H20895">
        <v>88.611999999999995</v>
      </c>
    </row>
    <row r="20896" spans="7:8" x14ac:dyDescent="0.2">
      <c r="G20896">
        <v>10.3</v>
      </c>
      <c r="H20896">
        <v>88.489000000000004</v>
      </c>
    </row>
    <row r="20897" spans="7:8" x14ac:dyDescent="0.2">
      <c r="G20897">
        <v>10.4</v>
      </c>
      <c r="H20897">
        <v>88.358000000000004</v>
      </c>
    </row>
    <row r="20898" spans="7:8" x14ac:dyDescent="0.2">
      <c r="G20898">
        <v>10.5</v>
      </c>
      <c r="H20898">
        <v>88.215999999999994</v>
      </c>
    </row>
    <row r="20899" spans="7:8" x14ac:dyDescent="0.2">
      <c r="G20899">
        <v>10.6</v>
      </c>
      <c r="H20899">
        <v>88.064999999999998</v>
      </c>
    </row>
    <row r="20900" spans="7:8" x14ac:dyDescent="0.2">
      <c r="G20900">
        <v>10.7</v>
      </c>
      <c r="H20900">
        <v>87.902000000000001</v>
      </c>
    </row>
    <row r="20901" spans="7:8" x14ac:dyDescent="0.2">
      <c r="G20901">
        <v>10.8</v>
      </c>
      <c r="H20901">
        <v>87.727000000000004</v>
      </c>
    </row>
    <row r="20902" spans="7:8" x14ac:dyDescent="0.2">
      <c r="G20902">
        <v>10.9</v>
      </c>
      <c r="H20902">
        <v>87.54</v>
      </c>
    </row>
    <row r="20903" spans="7:8" x14ac:dyDescent="0.2">
      <c r="G20903">
        <v>11</v>
      </c>
      <c r="H20903">
        <v>87.34</v>
      </c>
    </row>
    <row r="20904" spans="7:8" x14ac:dyDescent="0.2">
      <c r="G20904">
        <v>11.1</v>
      </c>
      <c r="H20904">
        <v>87.125</v>
      </c>
    </row>
    <row r="20905" spans="7:8" x14ac:dyDescent="0.2">
      <c r="G20905">
        <v>11.2</v>
      </c>
      <c r="H20905">
        <v>86.894999999999996</v>
      </c>
    </row>
    <row r="20906" spans="7:8" x14ac:dyDescent="0.2">
      <c r="G20906">
        <v>11.3</v>
      </c>
      <c r="H20906">
        <v>86.647999999999996</v>
      </c>
    </row>
    <row r="20907" spans="7:8" x14ac:dyDescent="0.2">
      <c r="G20907">
        <v>11.4</v>
      </c>
      <c r="H20907">
        <v>86.384</v>
      </c>
    </row>
    <row r="20908" spans="7:8" x14ac:dyDescent="0.2">
      <c r="G20908">
        <v>11.5</v>
      </c>
      <c r="H20908">
        <v>86.100999999999999</v>
      </c>
    </row>
    <row r="20909" spans="7:8" x14ac:dyDescent="0.2">
      <c r="G20909">
        <v>11.6</v>
      </c>
      <c r="H20909">
        <v>85.798000000000002</v>
      </c>
    </row>
    <row r="20910" spans="7:8" x14ac:dyDescent="0.2">
      <c r="G20910">
        <v>11.7</v>
      </c>
      <c r="H20910">
        <v>85.474999999999994</v>
      </c>
    </row>
    <row r="20911" spans="7:8" x14ac:dyDescent="0.2">
      <c r="G20911">
        <v>11.8</v>
      </c>
      <c r="H20911">
        <v>85.129000000000005</v>
      </c>
    </row>
    <row r="20912" spans="7:8" x14ac:dyDescent="0.2">
      <c r="G20912">
        <v>11.9</v>
      </c>
      <c r="H20912">
        <v>84.759</v>
      </c>
    </row>
    <row r="20913" spans="7:8" x14ac:dyDescent="0.2">
      <c r="G20913">
        <v>12</v>
      </c>
      <c r="H20913">
        <v>84.364000000000004</v>
      </c>
    </row>
    <row r="20914" spans="7:8" x14ac:dyDescent="0.2">
      <c r="G20914">
        <v>12.1</v>
      </c>
      <c r="H20914">
        <v>83.942999999999998</v>
      </c>
    </row>
    <row r="20915" spans="7:8" x14ac:dyDescent="0.2">
      <c r="G20915">
        <v>12.2</v>
      </c>
      <c r="H20915">
        <v>83.494</v>
      </c>
    </row>
    <row r="20916" spans="7:8" x14ac:dyDescent="0.2">
      <c r="G20916">
        <v>12.3</v>
      </c>
      <c r="H20916">
        <v>83.016000000000005</v>
      </c>
    </row>
    <row r="20917" spans="7:8" x14ac:dyDescent="0.2">
      <c r="G20917">
        <v>12.4</v>
      </c>
      <c r="H20917">
        <v>82.507000000000005</v>
      </c>
    </row>
    <row r="20918" spans="7:8" x14ac:dyDescent="0.2">
      <c r="G20918">
        <v>12.5</v>
      </c>
      <c r="H20918">
        <v>81.965999999999994</v>
      </c>
    </row>
    <row r="20919" spans="7:8" x14ac:dyDescent="0.2">
      <c r="G20919">
        <v>12.6</v>
      </c>
      <c r="H20919">
        <v>81.39</v>
      </c>
    </row>
    <row r="20920" spans="7:8" x14ac:dyDescent="0.2">
      <c r="G20920">
        <v>12.7</v>
      </c>
      <c r="H20920">
        <v>80.781000000000006</v>
      </c>
    </row>
    <row r="20921" spans="7:8" x14ac:dyDescent="0.2">
      <c r="G20921">
        <v>12.8</v>
      </c>
      <c r="H20921">
        <v>80.134</v>
      </c>
    </row>
    <row r="20922" spans="7:8" x14ac:dyDescent="0.2">
      <c r="G20922">
        <v>12.9</v>
      </c>
      <c r="H20922">
        <v>79.448999999999998</v>
      </c>
    </row>
    <row r="20923" spans="7:8" x14ac:dyDescent="0.2">
      <c r="G20923">
        <v>13</v>
      </c>
      <c r="H20923">
        <v>78.724999999999994</v>
      </c>
    </row>
    <row r="20924" spans="7:8" x14ac:dyDescent="0.2">
      <c r="G20924">
        <v>13.1</v>
      </c>
      <c r="H20924">
        <v>77.959999999999994</v>
      </c>
    </row>
    <row r="20925" spans="7:8" x14ac:dyDescent="0.2">
      <c r="G20925">
        <v>13.2</v>
      </c>
      <c r="H20925">
        <v>77.153999999999996</v>
      </c>
    </row>
    <row r="20926" spans="7:8" x14ac:dyDescent="0.2">
      <c r="G20926">
        <v>13.3</v>
      </c>
      <c r="H20926">
        <v>76.305000000000007</v>
      </c>
    </row>
    <row r="20927" spans="7:8" x14ac:dyDescent="0.2">
      <c r="G20927">
        <v>13.4</v>
      </c>
      <c r="H20927">
        <v>75.414000000000001</v>
      </c>
    </row>
    <row r="20928" spans="7:8" x14ac:dyDescent="0.2">
      <c r="G20928">
        <v>13.5</v>
      </c>
      <c r="H20928">
        <v>74.477000000000004</v>
      </c>
    </row>
    <row r="20929" spans="7:8" x14ac:dyDescent="0.2">
      <c r="G20929">
        <v>13.6</v>
      </c>
      <c r="H20929">
        <v>73.495999999999995</v>
      </c>
    </row>
    <row r="20930" spans="7:8" x14ac:dyDescent="0.2">
      <c r="G20930">
        <v>13.7</v>
      </c>
      <c r="H20930">
        <v>72.468999999999994</v>
      </c>
    </row>
    <row r="20931" spans="7:8" x14ac:dyDescent="0.2">
      <c r="G20931">
        <v>13.8</v>
      </c>
      <c r="H20931">
        <v>71.397000000000006</v>
      </c>
    </row>
    <row r="20932" spans="7:8" x14ac:dyDescent="0.2">
      <c r="G20932">
        <v>13.9</v>
      </c>
      <c r="H20932">
        <v>70.278999999999996</v>
      </c>
    </row>
    <row r="20933" spans="7:8" x14ac:dyDescent="0.2">
      <c r="G20933">
        <v>14</v>
      </c>
      <c r="H20933">
        <v>69.116</v>
      </c>
    </row>
    <row r="20934" spans="7:8" x14ac:dyDescent="0.2">
      <c r="G20934">
        <v>14.1</v>
      </c>
      <c r="H20934">
        <v>67.906999999999996</v>
      </c>
    </row>
    <row r="20935" spans="7:8" x14ac:dyDescent="0.2">
      <c r="G20935">
        <v>14.2</v>
      </c>
      <c r="H20935">
        <v>66.653000000000006</v>
      </c>
    </row>
    <row r="20936" spans="7:8" x14ac:dyDescent="0.2">
      <c r="G20936">
        <v>14.3</v>
      </c>
      <c r="H20936">
        <v>65.355000000000004</v>
      </c>
    </row>
    <row r="20937" spans="7:8" x14ac:dyDescent="0.2">
      <c r="G20937">
        <v>14.4</v>
      </c>
      <c r="H20937">
        <v>64.013999999999996</v>
      </c>
    </row>
    <row r="20938" spans="7:8" x14ac:dyDescent="0.2">
      <c r="G20938">
        <v>14.5</v>
      </c>
      <c r="H20938">
        <v>62.631</v>
      </c>
    </row>
    <row r="20939" spans="7:8" x14ac:dyDescent="0.2">
      <c r="G20939">
        <v>14.6</v>
      </c>
      <c r="H20939">
        <v>61.206000000000003</v>
      </c>
    </row>
    <row r="20940" spans="7:8" x14ac:dyDescent="0.2">
      <c r="G20940">
        <v>14.7</v>
      </c>
      <c r="H20940">
        <v>59.741999999999997</v>
      </c>
    </row>
    <row r="20941" spans="7:8" x14ac:dyDescent="0.2">
      <c r="G20941">
        <v>14.8</v>
      </c>
      <c r="H20941">
        <v>58.24</v>
      </c>
    </row>
    <row r="20942" spans="7:8" x14ac:dyDescent="0.2">
      <c r="G20942">
        <v>14.9</v>
      </c>
      <c r="H20942">
        <v>56.703000000000003</v>
      </c>
    </row>
    <row r="20943" spans="7:8" x14ac:dyDescent="0.2">
      <c r="G20943">
        <v>15</v>
      </c>
      <c r="H20943">
        <v>55.134</v>
      </c>
    </row>
    <row r="20944" spans="7:8" x14ac:dyDescent="0.2">
      <c r="G20944">
        <v>15.1</v>
      </c>
      <c r="H20944">
        <v>53.534999999999997</v>
      </c>
    </row>
    <row r="20945" spans="7:8" x14ac:dyDescent="0.2">
      <c r="G20945">
        <v>15.2</v>
      </c>
      <c r="H20945">
        <v>51.91</v>
      </c>
    </row>
    <row r="20946" spans="7:8" x14ac:dyDescent="0.2">
      <c r="G20946">
        <v>15.3</v>
      </c>
      <c r="H20946">
        <v>50.26</v>
      </c>
    </row>
    <row r="20947" spans="7:8" x14ac:dyDescent="0.2">
      <c r="G20947">
        <v>15.4</v>
      </c>
      <c r="H20947">
        <v>48.588000000000001</v>
      </c>
    </row>
    <row r="20948" spans="7:8" x14ac:dyDescent="0.2">
      <c r="G20948">
        <v>15.5</v>
      </c>
      <c r="H20948">
        <v>46.896999999999998</v>
      </c>
    </row>
    <row r="20949" spans="7:8" x14ac:dyDescent="0.2">
      <c r="G20949">
        <v>15.6</v>
      </c>
      <c r="H20949">
        <v>45.189</v>
      </c>
    </row>
    <row r="20950" spans="7:8" x14ac:dyDescent="0.2">
      <c r="G20950">
        <v>15.7</v>
      </c>
      <c r="H20950">
        <v>43.465000000000003</v>
      </c>
    </row>
    <row r="20951" spans="7:8" x14ac:dyDescent="0.2">
      <c r="G20951">
        <v>15.8</v>
      </c>
      <c r="H20951">
        <v>41.728999999999999</v>
      </c>
    </row>
    <row r="20952" spans="7:8" x14ac:dyDescent="0.2">
      <c r="G20952">
        <v>15.9</v>
      </c>
      <c r="H20952">
        <v>39.981000000000002</v>
      </c>
    </row>
    <row r="20953" spans="7:8" x14ac:dyDescent="0.2">
      <c r="G20953">
        <v>16</v>
      </c>
      <c r="H20953">
        <v>38.222999999999999</v>
      </c>
    </row>
    <row r="20954" spans="7:8" x14ac:dyDescent="0.2">
      <c r="G20954">
        <v>16.100000000000001</v>
      </c>
      <c r="H20954">
        <v>36.456000000000003</v>
      </c>
    </row>
    <row r="20955" spans="7:8" x14ac:dyDescent="0.2">
      <c r="G20955">
        <v>16.2</v>
      </c>
      <c r="H20955">
        <v>34.680999999999997</v>
      </c>
    </row>
    <row r="20956" spans="7:8" x14ac:dyDescent="0.2">
      <c r="G20956">
        <v>16.3</v>
      </c>
      <c r="H20956">
        <v>32.9</v>
      </c>
    </row>
    <row r="20957" spans="7:8" x14ac:dyDescent="0.2">
      <c r="G20957">
        <v>16.399999999999999</v>
      </c>
      <c r="H20957">
        <v>31.113</v>
      </c>
    </row>
    <row r="20958" spans="7:8" x14ac:dyDescent="0.2">
      <c r="G20958">
        <v>16.5</v>
      </c>
      <c r="H20958">
        <v>29.321999999999999</v>
      </c>
    </row>
    <row r="20959" spans="7:8" x14ac:dyDescent="0.2">
      <c r="G20959">
        <v>16.600000000000001</v>
      </c>
      <c r="H20959">
        <v>27.527000000000001</v>
      </c>
    </row>
    <row r="20960" spans="7:8" x14ac:dyDescent="0.2">
      <c r="G20960">
        <v>16.7</v>
      </c>
      <c r="H20960">
        <v>25.728999999999999</v>
      </c>
    </row>
    <row r="20961" spans="7:8" x14ac:dyDescent="0.2">
      <c r="G20961">
        <v>16.8</v>
      </c>
      <c r="H20961">
        <v>23.93</v>
      </c>
    </row>
    <row r="20962" spans="7:8" x14ac:dyDescent="0.2">
      <c r="G20962">
        <v>16.899999999999999</v>
      </c>
      <c r="H20962">
        <v>22.131</v>
      </c>
    </row>
    <row r="20963" spans="7:8" x14ac:dyDescent="0.2">
      <c r="G20963">
        <v>17</v>
      </c>
      <c r="H20963">
        <v>20.332999999999998</v>
      </c>
    </row>
    <row r="20964" spans="7:8" x14ac:dyDescent="0.2">
      <c r="G20964">
        <v>17.100000000000001</v>
      </c>
      <c r="H20964">
        <v>18.539000000000001</v>
      </c>
    </row>
    <row r="20965" spans="7:8" x14ac:dyDescent="0.2">
      <c r="G20965">
        <v>17.2</v>
      </c>
      <c r="H20965">
        <v>16.751000000000001</v>
      </c>
    </row>
    <row r="20966" spans="7:8" x14ac:dyDescent="0.2">
      <c r="G20966">
        <v>17.3</v>
      </c>
      <c r="H20966">
        <v>14.974</v>
      </c>
    </row>
    <row r="20967" spans="7:8" x14ac:dyDescent="0.2">
      <c r="G20967">
        <v>17.399999999999999</v>
      </c>
      <c r="H20967">
        <v>13.212999999999999</v>
      </c>
    </row>
    <row r="20968" spans="7:8" x14ac:dyDescent="0.2">
      <c r="G20968">
        <v>17.5</v>
      </c>
      <c r="H20968">
        <v>11.478999999999999</v>
      </c>
    </row>
    <row r="20969" spans="7:8" x14ac:dyDescent="0.2">
      <c r="G20969">
        <v>17.600000000000001</v>
      </c>
      <c r="H20969">
        <v>9.7859999999999996</v>
      </c>
    </row>
    <row r="20970" spans="7:8" x14ac:dyDescent="0.2">
      <c r="G20970">
        <v>17.7</v>
      </c>
      <c r="H20970">
        <v>8.1549999999999994</v>
      </c>
    </row>
    <row r="20971" spans="7:8" x14ac:dyDescent="0.2">
      <c r="G20971">
        <v>17.8</v>
      </c>
      <c r="H20971">
        <v>6.6159999999999997</v>
      </c>
    </row>
    <row r="20972" spans="7:8" x14ac:dyDescent="0.2">
      <c r="G20972">
        <v>17.899999999999999</v>
      </c>
      <c r="H20972">
        <v>5.2060000000000004</v>
      </c>
    </row>
    <row r="20973" spans="7:8" x14ac:dyDescent="0.2">
      <c r="G20973">
        <v>18</v>
      </c>
      <c r="H20973">
        <v>3.9670000000000001</v>
      </c>
    </row>
    <row r="20974" spans="7:8" x14ac:dyDescent="0.2">
      <c r="G20974">
        <v>18.100000000000001</v>
      </c>
      <c r="H20974">
        <v>2.9380000000000002</v>
      </c>
    </row>
    <row r="20975" spans="7:8" x14ac:dyDescent="0.2">
      <c r="G20975">
        <v>18.2</v>
      </c>
      <c r="H20975">
        <v>2.1349999999999998</v>
      </c>
    </row>
    <row r="20976" spans="7:8" x14ac:dyDescent="0.2">
      <c r="G20976">
        <v>18.3</v>
      </c>
      <c r="H20976">
        <v>1.538</v>
      </c>
    </row>
    <row r="20977" spans="7:8" x14ac:dyDescent="0.2">
      <c r="G20977">
        <v>18.399999999999999</v>
      </c>
      <c r="H20977">
        <v>1.121</v>
      </c>
    </row>
    <row r="20978" spans="7:8" x14ac:dyDescent="0.2">
      <c r="G20978">
        <v>18.5</v>
      </c>
      <c r="H20978">
        <v>0.84299999999999997</v>
      </c>
    </row>
    <row r="20979" spans="7:8" x14ac:dyDescent="0.2">
      <c r="G20979">
        <v>18.600000000000001</v>
      </c>
      <c r="H20979">
        <v>0.66200000000000003</v>
      </c>
    </row>
    <row r="20980" spans="7:8" x14ac:dyDescent="0.2">
      <c r="G20980">
        <v>18.7</v>
      </c>
      <c r="H20980">
        <v>0.54700000000000004</v>
      </c>
    </row>
    <row r="20981" spans="7:8" x14ac:dyDescent="0.2">
      <c r="G20981">
        <v>18.8</v>
      </c>
      <c r="H20981">
        <v>0.47299999999999998</v>
      </c>
    </row>
    <row r="20982" spans="7:8" x14ac:dyDescent="0.2">
      <c r="G20982">
        <v>18.899999999999999</v>
      </c>
      <c r="H20982">
        <v>0.42199999999999999</v>
      </c>
    </row>
    <row r="20983" spans="7:8" x14ac:dyDescent="0.2">
      <c r="G20983">
        <v>19</v>
      </c>
      <c r="H20983">
        <v>0.38600000000000001</v>
      </c>
    </row>
    <row r="20984" spans="7:8" x14ac:dyDescent="0.2">
      <c r="G20984">
        <v>19.100000000000001</v>
      </c>
      <c r="H20984">
        <v>0.35799999999999998</v>
      </c>
    </row>
    <row r="20985" spans="7:8" x14ac:dyDescent="0.2">
      <c r="G20985">
        <v>19.2</v>
      </c>
      <c r="H20985">
        <v>0.33400000000000002</v>
      </c>
    </row>
    <row r="20986" spans="7:8" x14ac:dyDescent="0.2">
      <c r="G20986">
        <v>19.3</v>
      </c>
      <c r="H20986">
        <v>0.313</v>
      </c>
    </row>
    <row r="20987" spans="7:8" x14ac:dyDescent="0.2">
      <c r="G20987">
        <v>19.399999999999999</v>
      </c>
      <c r="H20987">
        <v>0.29499999999999998</v>
      </c>
    </row>
    <row r="20988" spans="7:8" x14ac:dyDescent="0.2">
      <c r="G20988">
        <v>19.5</v>
      </c>
      <c r="H20988">
        <v>0.28000000000000003</v>
      </c>
    </row>
    <row r="20989" spans="7:8" x14ac:dyDescent="0.2">
      <c r="G20989">
        <v>19.600000000000001</v>
      </c>
      <c r="H20989">
        <v>0.26700000000000002</v>
      </c>
    </row>
    <row r="20990" spans="7:8" x14ac:dyDescent="0.2">
      <c r="G20990">
        <v>19.7</v>
      </c>
      <c r="H20990">
        <v>0.25700000000000001</v>
      </c>
    </row>
    <row r="20991" spans="7:8" x14ac:dyDescent="0.2">
      <c r="G20991">
        <v>19.8</v>
      </c>
      <c r="H20991">
        <v>0.248</v>
      </c>
    </row>
    <row r="20992" spans="7:8" x14ac:dyDescent="0.2">
      <c r="G20992">
        <v>19.899999999999999</v>
      </c>
      <c r="H20992">
        <v>0.24199999999999999</v>
      </c>
    </row>
    <row r="20993" spans="7:8" x14ac:dyDescent="0.2">
      <c r="G20993">
        <v>20</v>
      </c>
      <c r="H20993">
        <v>0.23599999999999999</v>
      </c>
    </row>
    <row r="20994" spans="7:8" x14ac:dyDescent="0.2">
      <c r="G20994">
        <v>20.100000000000001</v>
      </c>
      <c r="H20994">
        <v>0.23200000000000001</v>
      </c>
    </row>
    <row r="20995" spans="7:8" x14ac:dyDescent="0.2">
      <c r="G20995">
        <v>20.2</v>
      </c>
      <c r="H20995">
        <v>0.22900000000000001</v>
      </c>
    </row>
    <row r="20996" spans="7:8" x14ac:dyDescent="0.2">
      <c r="G20996">
        <v>20.3</v>
      </c>
      <c r="H20996">
        <v>0.22700000000000001</v>
      </c>
    </row>
    <row r="20997" spans="7:8" x14ac:dyDescent="0.2">
      <c r="G20997">
        <v>20.399999999999999</v>
      </c>
      <c r="H20997">
        <v>0.22500000000000001</v>
      </c>
    </row>
    <row r="20998" spans="7:8" x14ac:dyDescent="0.2">
      <c r="G20998">
        <v>20.5</v>
      </c>
      <c r="H20998">
        <v>0.224</v>
      </c>
    </row>
    <row r="20999" spans="7:8" x14ac:dyDescent="0.2">
      <c r="G20999">
        <v>20.6</v>
      </c>
      <c r="H20999">
        <v>0.223</v>
      </c>
    </row>
    <row r="21000" spans="7:8" x14ac:dyDescent="0.2">
      <c r="G21000">
        <v>20.7</v>
      </c>
      <c r="H21000">
        <v>0.223</v>
      </c>
    </row>
    <row r="21001" spans="7:8" x14ac:dyDescent="0.2">
      <c r="G21001">
        <v>20.8</v>
      </c>
      <c r="H21001">
        <v>0.223</v>
      </c>
    </row>
    <row r="21002" spans="7:8" x14ac:dyDescent="0.2">
      <c r="G21002">
        <v>20.9</v>
      </c>
      <c r="H21002">
        <v>0.223</v>
      </c>
    </row>
    <row r="21003" spans="7:8" x14ac:dyDescent="0.2">
      <c r="G21003">
        <v>21</v>
      </c>
      <c r="H21003">
        <v>0.224</v>
      </c>
    </row>
    <row r="21004" spans="7:8" x14ac:dyDescent="0.2">
      <c r="G21004">
        <v>21.1</v>
      </c>
      <c r="H21004">
        <v>0.224</v>
      </c>
    </row>
    <row r="21005" spans="7:8" x14ac:dyDescent="0.2">
      <c r="G21005">
        <v>21.2</v>
      </c>
      <c r="H21005">
        <v>0.22500000000000001</v>
      </c>
    </row>
    <row r="21006" spans="7:8" x14ac:dyDescent="0.2">
      <c r="G21006">
        <v>21.3</v>
      </c>
      <c r="H21006">
        <v>0.22600000000000001</v>
      </c>
    </row>
    <row r="21007" spans="7:8" x14ac:dyDescent="0.2">
      <c r="G21007">
        <v>21.4</v>
      </c>
      <c r="H21007">
        <v>0.22700000000000001</v>
      </c>
    </row>
    <row r="21008" spans="7:8" x14ac:dyDescent="0.2">
      <c r="G21008">
        <v>21.5</v>
      </c>
      <c r="H21008">
        <v>0.22900000000000001</v>
      </c>
    </row>
    <row r="21009" spans="7:8" x14ac:dyDescent="0.2">
      <c r="G21009">
        <v>21.6</v>
      </c>
      <c r="H21009">
        <v>0.23</v>
      </c>
    </row>
    <row r="21010" spans="7:8" x14ac:dyDescent="0.2">
      <c r="G21010">
        <v>21.7</v>
      </c>
      <c r="H21010">
        <v>0.23200000000000001</v>
      </c>
    </row>
    <row r="21011" spans="7:8" x14ac:dyDescent="0.2">
      <c r="G21011">
        <v>21.8</v>
      </c>
      <c r="H21011">
        <v>0.23300000000000001</v>
      </c>
    </row>
    <row r="21012" spans="7:8" x14ac:dyDescent="0.2">
      <c r="G21012">
        <v>21.9</v>
      </c>
      <c r="H21012">
        <v>0.23499999999999999</v>
      </c>
    </row>
    <row r="21013" spans="7:8" x14ac:dyDescent="0.2">
      <c r="G21013">
        <v>22</v>
      </c>
      <c r="H21013">
        <v>0.23599999999999999</v>
      </c>
    </row>
    <row r="21014" spans="7:8" x14ac:dyDescent="0.2">
      <c r="G21014">
        <v>22.1</v>
      </c>
      <c r="H21014">
        <v>0.23799999999999999</v>
      </c>
    </row>
    <row r="21015" spans="7:8" x14ac:dyDescent="0.2">
      <c r="G21015">
        <v>22.2</v>
      </c>
      <c r="H21015">
        <v>0.24</v>
      </c>
    </row>
    <row r="21016" spans="7:8" x14ac:dyDescent="0.2">
      <c r="G21016">
        <v>22.3</v>
      </c>
      <c r="H21016">
        <v>0.24099999999999999</v>
      </c>
    </row>
    <row r="21017" spans="7:8" x14ac:dyDescent="0.2">
      <c r="G21017">
        <v>22.4</v>
      </c>
      <c r="H21017">
        <v>0.24299999999999999</v>
      </c>
    </row>
    <row r="21018" spans="7:8" x14ac:dyDescent="0.2">
      <c r="G21018">
        <v>22.5</v>
      </c>
      <c r="H21018">
        <v>0.24399999999999999</v>
      </c>
    </row>
    <row r="21019" spans="7:8" x14ac:dyDescent="0.2">
      <c r="G21019">
        <v>22.6</v>
      </c>
      <c r="H21019">
        <v>0.246</v>
      </c>
    </row>
    <row r="21020" spans="7:8" x14ac:dyDescent="0.2">
      <c r="G21020">
        <v>22.7</v>
      </c>
      <c r="H21020">
        <v>0.247</v>
      </c>
    </row>
    <row r="21021" spans="7:8" x14ac:dyDescent="0.2">
      <c r="G21021">
        <v>22.8</v>
      </c>
      <c r="H21021">
        <v>0.249</v>
      </c>
    </row>
    <row r="21022" spans="7:8" x14ac:dyDescent="0.2">
      <c r="G21022">
        <v>22.9</v>
      </c>
      <c r="H21022">
        <v>0.25</v>
      </c>
    </row>
    <row r="21023" spans="7:8" x14ac:dyDescent="0.2">
      <c r="G21023">
        <v>23</v>
      </c>
      <c r="H21023">
        <v>0.251</v>
      </c>
    </row>
    <row r="21024" spans="7:8" x14ac:dyDescent="0.2">
      <c r="G21024">
        <v>23.1</v>
      </c>
      <c r="H21024">
        <v>0.253</v>
      </c>
    </row>
    <row r="21025" spans="7:8" x14ac:dyDescent="0.2">
      <c r="G21025">
        <v>23.2</v>
      </c>
      <c r="H21025">
        <v>0.254</v>
      </c>
    </row>
    <row r="21026" spans="7:8" x14ac:dyDescent="0.2">
      <c r="G21026">
        <v>23.3</v>
      </c>
      <c r="H21026">
        <v>0.255</v>
      </c>
    </row>
    <row r="21027" spans="7:8" x14ac:dyDescent="0.2">
      <c r="G21027">
        <v>23.4</v>
      </c>
      <c r="H21027">
        <v>0.25600000000000001</v>
      </c>
    </row>
    <row r="21028" spans="7:8" x14ac:dyDescent="0.2">
      <c r="G21028">
        <v>23.5</v>
      </c>
      <c r="H21028">
        <v>0.25700000000000001</v>
      </c>
    </row>
    <row r="21029" spans="7:8" x14ac:dyDescent="0.2">
      <c r="G21029">
        <v>23.6</v>
      </c>
      <c r="H21029">
        <v>0.25800000000000001</v>
      </c>
    </row>
    <row r="21030" spans="7:8" x14ac:dyDescent="0.2">
      <c r="G21030">
        <v>23.7</v>
      </c>
      <c r="H21030">
        <v>0.25900000000000001</v>
      </c>
    </row>
    <row r="21031" spans="7:8" x14ac:dyDescent="0.2">
      <c r="G21031">
        <v>23.8</v>
      </c>
      <c r="H21031">
        <v>0.26</v>
      </c>
    </row>
    <row r="21032" spans="7:8" x14ac:dyDescent="0.2">
      <c r="G21032">
        <v>23.9</v>
      </c>
      <c r="H21032">
        <v>0.26100000000000001</v>
      </c>
    </row>
    <row r="21033" spans="7:8" x14ac:dyDescent="0.2">
      <c r="G21033">
        <v>24</v>
      </c>
      <c r="H21033">
        <v>0.26100000000000001</v>
      </c>
    </row>
    <row r="21034" spans="7:8" x14ac:dyDescent="0.2">
      <c r="G21034">
        <v>24.1</v>
      </c>
      <c r="H21034">
        <v>0.26200000000000001</v>
      </c>
    </row>
    <row r="21035" spans="7:8" x14ac:dyDescent="0.2">
      <c r="G21035">
        <v>24.2</v>
      </c>
      <c r="H21035">
        <v>0.26300000000000001</v>
      </c>
    </row>
    <row r="21036" spans="7:8" x14ac:dyDescent="0.2">
      <c r="G21036">
        <v>24.3</v>
      </c>
      <c r="H21036">
        <v>0.26400000000000001</v>
      </c>
    </row>
    <row r="21037" spans="7:8" x14ac:dyDescent="0.2">
      <c r="G21037">
        <v>24.4</v>
      </c>
      <c r="H21037">
        <v>0.26400000000000001</v>
      </c>
    </row>
    <row r="21038" spans="7:8" x14ac:dyDescent="0.2">
      <c r="G21038">
        <v>24.5</v>
      </c>
      <c r="H21038">
        <v>0.26500000000000001</v>
      </c>
    </row>
    <row r="21039" spans="7:8" x14ac:dyDescent="0.2">
      <c r="G21039">
        <v>24.6</v>
      </c>
      <c r="H21039">
        <v>0.26600000000000001</v>
      </c>
    </row>
    <row r="21040" spans="7:8" x14ac:dyDescent="0.2">
      <c r="G21040">
        <v>24.7</v>
      </c>
      <c r="H21040">
        <v>0.26600000000000001</v>
      </c>
    </row>
    <row r="21041" spans="7:8" x14ac:dyDescent="0.2">
      <c r="G21041">
        <v>24.8</v>
      </c>
      <c r="H21041">
        <v>0.26700000000000002</v>
      </c>
    </row>
    <row r="21042" spans="7:8" x14ac:dyDescent="0.2">
      <c r="G21042">
        <v>24.9</v>
      </c>
      <c r="H21042">
        <v>0.26800000000000002</v>
      </c>
    </row>
    <row r="21043" spans="7:8" x14ac:dyDescent="0.2">
      <c r="G21043">
        <v>25</v>
      </c>
      <c r="H21043">
        <v>0.26800000000000002</v>
      </c>
    </row>
    <row r="21044" spans="7:8" x14ac:dyDescent="0.2">
      <c r="G21044">
        <v>-25</v>
      </c>
      <c r="H21044">
        <v>0.26600000000000001</v>
      </c>
    </row>
    <row r="21045" spans="7:8" x14ac:dyDescent="0.2">
      <c r="G21045">
        <v>-24.9</v>
      </c>
      <c r="H21045">
        <v>0.26600000000000001</v>
      </c>
    </row>
    <row r="21046" spans="7:8" x14ac:dyDescent="0.2">
      <c r="G21046">
        <v>-24.8</v>
      </c>
      <c r="H21046">
        <v>0.26500000000000001</v>
      </c>
    </row>
    <row r="21047" spans="7:8" x14ac:dyDescent="0.2">
      <c r="G21047">
        <v>-24.7</v>
      </c>
      <c r="H21047">
        <v>0.26500000000000001</v>
      </c>
    </row>
    <row r="21048" spans="7:8" x14ac:dyDescent="0.2">
      <c r="G21048">
        <v>-24.6</v>
      </c>
      <c r="H21048">
        <v>0.26400000000000001</v>
      </c>
    </row>
    <row r="21049" spans="7:8" x14ac:dyDescent="0.2">
      <c r="G21049">
        <v>-24.5</v>
      </c>
      <c r="H21049">
        <v>0.26400000000000001</v>
      </c>
    </row>
    <row r="21050" spans="7:8" x14ac:dyDescent="0.2">
      <c r="G21050">
        <v>-24.4</v>
      </c>
      <c r="H21050">
        <v>0.26300000000000001</v>
      </c>
    </row>
    <row r="21051" spans="7:8" x14ac:dyDescent="0.2">
      <c r="G21051">
        <v>-24.3</v>
      </c>
      <c r="H21051">
        <v>0.26200000000000001</v>
      </c>
    </row>
    <row r="21052" spans="7:8" x14ac:dyDescent="0.2">
      <c r="G21052">
        <v>-24.2</v>
      </c>
      <c r="H21052">
        <v>0.26200000000000001</v>
      </c>
    </row>
    <row r="21053" spans="7:8" x14ac:dyDescent="0.2">
      <c r="G21053">
        <v>-24.1</v>
      </c>
      <c r="H21053">
        <v>0.26100000000000001</v>
      </c>
    </row>
    <row r="21054" spans="7:8" x14ac:dyDescent="0.2">
      <c r="G21054">
        <v>-24</v>
      </c>
      <c r="H21054">
        <v>0.26</v>
      </c>
    </row>
    <row r="21055" spans="7:8" x14ac:dyDescent="0.2">
      <c r="G21055">
        <v>-23.9</v>
      </c>
      <c r="H21055">
        <v>0.25900000000000001</v>
      </c>
    </row>
    <row r="21056" spans="7:8" x14ac:dyDescent="0.2">
      <c r="G21056">
        <v>-23.8</v>
      </c>
      <c r="H21056">
        <v>0.25800000000000001</v>
      </c>
    </row>
    <row r="21057" spans="7:8" x14ac:dyDescent="0.2">
      <c r="G21057">
        <v>-23.7</v>
      </c>
      <c r="H21057">
        <v>0.25700000000000001</v>
      </c>
    </row>
    <row r="21058" spans="7:8" x14ac:dyDescent="0.2">
      <c r="G21058">
        <v>-23.6</v>
      </c>
      <c r="H21058">
        <v>0.25600000000000001</v>
      </c>
    </row>
    <row r="21059" spans="7:8" x14ac:dyDescent="0.2">
      <c r="G21059">
        <v>-23.5</v>
      </c>
      <c r="H21059">
        <v>0.255</v>
      </c>
    </row>
    <row r="21060" spans="7:8" x14ac:dyDescent="0.2">
      <c r="G21060">
        <v>-23.4</v>
      </c>
      <c r="H21060">
        <v>0.254</v>
      </c>
    </row>
    <row r="21061" spans="7:8" x14ac:dyDescent="0.2">
      <c r="G21061">
        <v>-23.3</v>
      </c>
      <c r="H21061">
        <v>0.253</v>
      </c>
    </row>
    <row r="21062" spans="7:8" x14ac:dyDescent="0.2">
      <c r="G21062">
        <v>-23.2</v>
      </c>
      <c r="H21062">
        <v>0.252</v>
      </c>
    </row>
    <row r="21063" spans="7:8" x14ac:dyDescent="0.2">
      <c r="G21063">
        <v>-23.1</v>
      </c>
      <c r="H21063">
        <v>0.251</v>
      </c>
    </row>
    <row r="21064" spans="7:8" x14ac:dyDescent="0.2">
      <c r="G21064">
        <v>-23</v>
      </c>
      <c r="H21064">
        <v>0.249</v>
      </c>
    </row>
    <row r="21065" spans="7:8" x14ac:dyDescent="0.2">
      <c r="G21065">
        <v>-22.9</v>
      </c>
      <c r="H21065">
        <v>0.248</v>
      </c>
    </row>
    <row r="21066" spans="7:8" x14ac:dyDescent="0.2">
      <c r="G21066">
        <v>-22.8</v>
      </c>
      <c r="H21066">
        <v>0.247</v>
      </c>
    </row>
    <row r="21067" spans="7:8" x14ac:dyDescent="0.2">
      <c r="G21067">
        <v>-22.7</v>
      </c>
      <c r="H21067">
        <v>0.245</v>
      </c>
    </row>
    <row r="21068" spans="7:8" x14ac:dyDescent="0.2">
      <c r="G21068">
        <v>-22.6</v>
      </c>
      <c r="H21068">
        <v>0.24399999999999999</v>
      </c>
    </row>
    <row r="21069" spans="7:8" x14ac:dyDescent="0.2">
      <c r="G21069">
        <v>-22.5</v>
      </c>
      <c r="H21069">
        <v>0.24199999999999999</v>
      </c>
    </row>
    <row r="21070" spans="7:8" x14ac:dyDescent="0.2">
      <c r="G21070">
        <v>-22.4</v>
      </c>
      <c r="H21070">
        <v>0.24099999999999999</v>
      </c>
    </row>
    <row r="21071" spans="7:8" x14ac:dyDescent="0.2">
      <c r="G21071">
        <v>-22.3</v>
      </c>
      <c r="H21071">
        <v>0.23899999999999999</v>
      </c>
    </row>
    <row r="21072" spans="7:8" x14ac:dyDescent="0.2">
      <c r="G21072">
        <v>-22.2</v>
      </c>
      <c r="H21072">
        <v>0.23799999999999999</v>
      </c>
    </row>
    <row r="21073" spans="7:8" x14ac:dyDescent="0.2">
      <c r="G21073">
        <v>-22.1</v>
      </c>
      <c r="H21073">
        <v>0.23599999999999999</v>
      </c>
    </row>
    <row r="21074" spans="7:8" x14ac:dyDescent="0.2">
      <c r="G21074">
        <v>-22</v>
      </c>
      <c r="H21074">
        <v>0.23499999999999999</v>
      </c>
    </row>
    <row r="21075" spans="7:8" x14ac:dyDescent="0.2">
      <c r="G21075">
        <v>-21.9</v>
      </c>
      <c r="H21075">
        <v>0.23400000000000001</v>
      </c>
    </row>
    <row r="21076" spans="7:8" x14ac:dyDescent="0.2">
      <c r="G21076">
        <v>-21.8</v>
      </c>
      <c r="H21076">
        <v>0.23200000000000001</v>
      </c>
    </row>
    <row r="21077" spans="7:8" x14ac:dyDescent="0.2">
      <c r="G21077">
        <v>-21.7</v>
      </c>
      <c r="H21077">
        <v>0.23100000000000001</v>
      </c>
    </row>
    <row r="21078" spans="7:8" x14ac:dyDescent="0.2">
      <c r="G21078">
        <v>-21.6</v>
      </c>
      <c r="H21078">
        <v>0.22900000000000001</v>
      </c>
    </row>
    <row r="21079" spans="7:8" x14ac:dyDescent="0.2">
      <c r="G21079">
        <v>-21.5</v>
      </c>
      <c r="H21079">
        <v>0.22800000000000001</v>
      </c>
    </row>
    <row r="21080" spans="7:8" x14ac:dyDescent="0.2">
      <c r="G21080">
        <v>-21.4</v>
      </c>
      <c r="H21080">
        <v>0.22700000000000001</v>
      </c>
    </row>
    <row r="21081" spans="7:8" x14ac:dyDescent="0.2">
      <c r="G21081">
        <v>-21.3</v>
      </c>
      <c r="H21081">
        <v>0.22500000000000001</v>
      </c>
    </row>
    <row r="21082" spans="7:8" x14ac:dyDescent="0.2">
      <c r="G21082">
        <v>-21.2</v>
      </c>
      <c r="H21082">
        <v>0.224</v>
      </c>
    </row>
    <row r="21083" spans="7:8" x14ac:dyDescent="0.2">
      <c r="G21083">
        <v>-21.1</v>
      </c>
      <c r="H21083">
        <v>0.224</v>
      </c>
    </row>
    <row r="21084" spans="7:8" x14ac:dyDescent="0.2">
      <c r="G21084">
        <v>-21</v>
      </c>
      <c r="H21084">
        <v>0.223</v>
      </c>
    </row>
    <row r="21085" spans="7:8" x14ac:dyDescent="0.2">
      <c r="G21085">
        <v>-20.9</v>
      </c>
      <c r="H21085">
        <v>0.222</v>
      </c>
    </row>
    <row r="21086" spans="7:8" x14ac:dyDescent="0.2">
      <c r="G21086">
        <v>-20.8</v>
      </c>
      <c r="H21086">
        <v>0.222</v>
      </c>
    </row>
    <row r="21087" spans="7:8" x14ac:dyDescent="0.2">
      <c r="G21087">
        <v>-20.7</v>
      </c>
      <c r="H21087">
        <v>0.222</v>
      </c>
    </row>
    <row r="21088" spans="7:8" x14ac:dyDescent="0.2">
      <c r="G21088">
        <v>-20.6</v>
      </c>
      <c r="H21088">
        <v>0.222</v>
      </c>
    </row>
    <row r="21089" spans="7:8" x14ac:dyDescent="0.2">
      <c r="G21089">
        <v>-20.5</v>
      </c>
      <c r="H21089">
        <v>0.223</v>
      </c>
    </row>
    <row r="21090" spans="7:8" x14ac:dyDescent="0.2">
      <c r="G21090">
        <v>-20.399999999999999</v>
      </c>
      <c r="H21090">
        <v>0.224</v>
      </c>
    </row>
    <row r="21091" spans="7:8" x14ac:dyDescent="0.2">
      <c r="G21091">
        <v>-20.3</v>
      </c>
      <c r="H21091">
        <v>0.22500000000000001</v>
      </c>
    </row>
    <row r="21092" spans="7:8" x14ac:dyDescent="0.2">
      <c r="G21092">
        <v>-20.2</v>
      </c>
      <c r="H21092">
        <v>0.22800000000000001</v>
      </c>
    </row>
    <row r="21093" spans="7:8" x14ac:dyDescent="0.2">
      <c r="G21093">
        <v>-20.100000000000001</v>
      </c>
      <c r="H21093">
        <v>0.23</v>
      </c>
    </row>
    <row r="21094" spans="7:8" x14ac:dyDescent="0.2">
      <c r="G21094">
        <v>-20</v>
      </c>
      <c r="H21094">
        <v>0.23400000000000001</v>
      </c>
    </row>
    <row r="21095" spans="7:8" x14ac:dyDescent="0.2">
      <c r="G21095">
        <v>-19.899999999999999</v>
      </c>
      <c r="H21095">
        <v>0.23899999999999999</v>
      </c>
    </row>
    <row r="21096" spans="7:8" x14ac:dyDescent="0.2">
      <c r="G21096">
        <v>-19.8</v>
      </c>
      <c r="H21096">
        <v>0.245</v>
      </c>
    </row>
    <row r="21097" spans="7:8" x14ac:dyDescent="0.2">
      <c r="G21097">
        <v>-19.7</v>
      </c>
      <c r="H21097">
        <v>0.253</v>
      </c>
    </row>
    <row r="21098" spans="7:8" x14ac:dyDescent="0.2">
      <c r="G21098">
        <v>-19.600000000000001</v>
      </c>
      <c r="H21098">
        <v>0.26300000000000001</v>
      </c>
    </row>
    <row r="21099" spans="7:8" x14ac:dyDescent="0.2">
      <c r="G21099">
        <v>-19.5</v>
      </c>
      <c r="H21099">
        <v>0.27500000000000002</v>
      </c>
    </row>
    <row r="21100" spans="7:8" x14ac:dyDescent="0.2">
      <c r="G21100">
        <v>-19.399999999999999</v>
      </c>
      <c r="H21100">
        <v>0.28999999999999998</v>
      </c>
    </row>
    <row r="21101" spans="7:8" x14ac:dyDescent="0.2">
      <c r="G21101">
        <v>-19.3</v>
      </c>
      <c r="H21101">
        <v>0.308</v>
      </c>
    </row>
    <row r="21102" spans="7:8" x14ac:dyDescent="0.2">
      <c r="G21102">
        <v>-19.2</v>
      </c>
      <c r="H21102">
        <v>0.32900000000000001</v>
      </c>
    </row>
    <row r="21103" spans="7:8" x14ac:dyDescent="0.2">
      <c r="G21103">
        <v>-19.100000000000001</v>
      </c>
      <c r="H21103">
        <v>0.35099999999999998</v>
      </c>
    </row>
    <row r="21104" spans="7:8" x14ac:dyDescent="0.2">
      <c r="G21104">
        <v>-19</v>
      </c>
      <c r="H21104">
        <v>0.376</v>
      </c>
    </row>
    <row r="21105" spans="7:8" x14ac:dyDescent="0.2">
      <c r="G21105">
        <v>-18.899999999999999</v>
      </c>
      <c r="H21105">
        <v>0.40600000000000003</v>
      </c>
    </row>
    <row r="21106" spans="7:8" x14ac:dyDescent="0.2">
      <c r="G21106">
        <v>-18.8</v>
      </c>
      <c r="H21106">
        <v>0.44500000000000001</v>
      </c>
    </row>
    <row r="21107" spans="7:8" x14ac:dyDescent="0.2">
      <c r="G21107">
        <v>-18.7</v>
      </c>
      <c r="H21107">
        <v>0.501</v>
      </c>
    </row>
    <row r="21108" spans="7:8" x14ac:dyDescent="0.2">
      <c r="G21108">
        <v>-18.600000000000001</v>
      </c>
      <c r="H21108">
        <v>0.58899999999999997</v>
      </c>
    </row>
    <row r="21109" spans="7:8" x14ac:dyDescent="0.2">
      <c r="G21109">
        <v>-18.5</v>
      </c>
      <c r="H21109">
        <v>0.72899999999999998</v>
      </c>
    </row>
    <row r="21110" spans="7:8" x14ac:dyDescent="0.2">
      <c r="G21110">
        <v>-18.399999999999999</v>
      </c>
      <c r="H21110">
        <v>0.95699999999999996</v>
      </c>
    </row>
    <row r="21111" spans="7:8" x14ac:dyDescent="0.2">
      <c r="G21111">
        <v>-18.3</v>
      </c>
      <c r="H21111">
        <v>1.3180000000000001</v>
      </c>
    </row>
    <row r="21112" spans="7:8" x14ac:dyDescent="0.2">
      <c r="G21112">
        <v>-18.2</v>
      </c>
      <c r="H21112">
        <v>1.8680000000000001</v>
      </c>
    </row>
    <row r="21113" spans="7:8" x14ac:dyDescent="0.2">
      <c r="G21113">
        <v>-18.100000000000001</v>
      </c>
      <c r="H21113">
        <v>2.6619999999999999</v>
      </c>
    </row>
    <row r="21114" spans="7:8" x14ac:dyDescent="0.2">
      <c r="G21114">
        <v>-18</v>
      </c>
      <c r="H21114">
        <v>3.7109999999999999</v>
      </c>
    </row>
    <row r="21115" spans="7:8" x14ac:dyDescent="0.2">
      <c r="G21115">
        <v>-17.899999999999999</v>
      </c>
      <c r="H21115">
        <v>4.9950000000000001</v>
      </c>
    </row>
    <row r="21116" spans="7:8" x14ac:dyDescent="0.2">
      <c r="G21116">
        <v>-17.8</v>
      </c>
      <c r="H21116">
        <v>6.4589999999999996</v>
      </c>
    </row>
    <row r="21117" spans="7:8" x14ac:dyDescent="0.2">
      <c r="G21117">
        <v>-17.7</v>
      </c>
      <c r="H21117">
        <v>8.0449999999999999</v>
      </c>
    </row>
    <row r="21118" spans="7:8" x14ac:dyDescent="0.2">
      <c r="G21118">
        <v>-17.600000000000001</v>
      </c>
      <c r="H21118">
        <v>9.7149999999999999</v>
      </c>
    </row>
    <row r="21119" spans="7:8" x14ac:dyDescent="0.2">
      <c r="G21119">
        <v>-17.5</v>
      </c>
      <c r="H21119">
        <v>11.433999999999999</v>
      </c>
    </row>
    <row r="21120" spans="7:8" x14ac:dyDescent="0.2">
      <c r="G21120">
        <v>-17.399999999999999</v>
      </c>
      <c r="H21120">
        <v>13.185</v>
      </c>
    </row>
    <row r="21121" spans="7:8" x14ac:dyDescent="0.2">
      <c r="G21121">
        <v>-17.3</v>
      </c>
      <c r="H21121">
        <v>14.958</v>
      </c>
    </row>
    <row r="21122" spans="7:8" x14ac:dyDescent="0.2">
      <c r="G21122">
        <v>-17.2</v>
      </c>
      <c r="H21122">
        <v>16.744</v>
      </c>
    </row>
    <row r="21123" spans="7:8" x14ac:dyDescent="0.2">
      <c r="G21123">
        <v>-17.100000000000001</v>
      </c>
      <c r="H21123">
        <v>18.539000000000001</v>
      </c>
    </row>
    <row r="21124" spans="7:8" x14ac:dyDescent="0.2">
      <c r="G21124">
        <v>-17</v>
      </c>
      <c r="H21124">
        <v>20.338000000000001</v>
      </c>
    </row>
    <row r="21125" spans="7:8" x14ac:dyDescent="0.2">
      <c r="G21125">
        <v>-16.899999999999999</v>
      </c>
      <c r="H21125">
        <v>22.140999999999998</v>
      </c>
    </row>
    <row r="21126" spans="7:8" x14ac:dyDescent="0.2">
      <c r="G21126">
        <v>-16.8</v>
      </c>
      <c r="H21126">
        <v>23.943000000000001</v>
      </c>
    </row>
    <row r="21127" spans="7:8" x14ac:dyDescent="0.2">
      <c r="G21127">
        <v>-16.7</v>
      </c>
      <c r="H21127">
        <v>25.745000000000001</v>
      </c>
    </row>
    <row r="21128" spans="7:8" x14ac:dyDescent="0.2">
      <c r="G21128">
        <v>-16.600000000000001</v>
      </c>
      <c r="H21128">
        <v>27.545000000000002</v>
      </c>
    </row>
    <row r="21129" spans="7:8" x14ac:dyDescent="0.2">
      <c r="G21129">
        <v>-16.5</v>
      </c>
      <c r="H21129">
        <v>29.341999999999999</v>
      </c>
    </row>
    <row r="21130" spans="7:8" x14ac:dyDescent="0.2">
      <c r="G21130">
        <v>-16.399999999999999</v>
      </c>
      <c r="H21130">
        <v>31.135999999999999</v>
      </c>
    </row>
    <row r="21131" spans="7:8" x14ac:dyDescent="0.2">
      <c r="G21131">
        <v>-16.3</v>
      </c>
      <c r="H21131">
        <v>32.923999999999999</v>
      </c>
    </row>
    <row r="21132" spans="7:8" x14ac:dyDescent="0.2">
      <c r="G21132">
        <v>-16.2</v>
      </c>
      <c r="H21132">
        <v>34.707999999999998</v>
      </c>
    </row>
    <row r="21133" spans="7:8" x14ac:dyDescent="0.2">
      <c r="G21133">
        <v>-16.100000000000001</v>
      </c>
      <c r="H21133">
        <v>36.484999999999999</v>
      </c>
    </row>
    <row r="21134" spans="7:8" x14ac:dyDescent="0.2">
      <c r="G21134">
        <v>-16</v>
      </c>
      <c r="H21134">
        <v>38.255000000000003</v>
      </c>
    </row>
    <row r="21135" spans="7:8" x14ac:dyDescent="0.2">
      <c r="G21135">
        <v>-15.9</v>
      </c>
      <c r="H21135">
        <v>40.015999999999998</v>
      </c>
    </row>
    <row r="21136" spans="7:8" x14ac:dyDescent="0.2">
      <c r="G21136">
        <v>-15.8</v>
      </c>
      <c r="H21136">
        <v>41.768000000000001</v>
      </c>
    </row>
    <row r="21137" spans="7:8" x14ac:dyDescent="0.2">
      <c r="G21137">
        <v>-15.7</v>
      </c>
      <c r="H21137">
        <v>43.508000000000003</v>
      </c>
    </row>
    <row r="21138" spans="7:8" x14ac:dyDescent="0.2">
      <c r="G21138">
        <v>-15.6</v>
      </c>
      <c r="H21138">
        <v>45.234000000000002</v>
      </c>
    </row>
    <row r="21139" spans="7:8" x14ac:dyDescent="0.2">
      <c r="G21139">
        <v>-15.5</v>
      </c>
      <c r="H21139">
        <v>46.947000000000003</v>
      </c>
    </row>
    <row r="21140" spans="7:8" x14ac:dyDescent="0.2">
      <c r="G21140">
        <v>-15.4</v>
      </c>
      <c r="H21140">
        <v>48.640999999999998</v>
      </c>
    </row>
    <row r="21141" spans="7:8" x14ac:dyDescent="0.2">
      <c r="G21141">
        <v>-15.3</v>
      </c>
      <c r="H21141">
        <v>50.314999999999998</v>
      </c>
    </row>
    <row r="21142" spans="7:8" x14ac:dyDescent="0.2">
      <c r="G21142">
        <v>-15.2</v>
      </c>
      <c r="H21142">
        <v>51.968000000000004</v>
      </c>
    </row>
    <row r="21143" spans="7:8" x14ac:dyDescent="0.2">
      <c r="G21143">
        <v>-15.1</v>
      </c>
      <c r="H21143">
        <v>53.595999999999997</v>
      </c>
    </row>
    <row r="21144" spans="7:8" x14ac:dyDescent="0.2">
      <c r="G21144">
        <v>-15</v>
      </c>
      <c r="H21144">
        <v>55.195999999999998</v>
      </c>
    </row>
    <row r="21145" spans="7:8" x14ac:dyDescent="0.2">
      <c r="G21145">
        <v>-14.9</v>
      </c>
      <c r="H21145">
        <v>56.768000000000001</v>
      </c>
    </row>
    <row r="21146" spans="7:8" x14ac:dyDescent="0.2">
      <c r="G21146">
        <v>-14.8</v>
      </c>
      <c r="H21146">
        <v>58.308</v>
      </c>
    </row>
    <row r="21147" spans="7:8" x14ac:dyDescent="0.2">
      <c r="G21147">
        <v>-14.7</v>
      </c>
      <c r="H21147">
        <v>59.813000000000002</v>
      </c>
    </row>
    <row r="21148" spans="7:8" x14ac:dyDescent="0.2">
      <c r="G21148">
        <v>-14.6</v>
      </c>
      <c r="H21148">
        <v>61.279000000000003</v>
      </c>
    </row>
    <row r="21149" spans="7:8" x14ac:dyDescent="0.2">
      <c r="G21149">
        <v>-14.5</v>
      </c>
      <c r="H21149">
        <v>62.704999999999998</v>
      </c>
    </row>
    <row r="21150" spans="7:8" x14ac:dyDescent="0.2">
      <c r="G21150">
        <v>-14.4</v>
      </c>
      <c r="H21150">
        <v>64.088999999999999</v>
      </c>
    </row>
    <row r="21151" spans="7:8" x14ac:dyDescent="0.2">
      <c r="G21151">
        <v>-14.3</v>
      </c>
      <c r="H21151">
        <v>65.430000000000007</v>
      </c>
    </row>
    <row r="21152" spans="7:8" x14ac:dyDescent="0.2">
      <c r="G21152">
        <v>-14.2</v>
      </c>
      <c r="H21152">
        <v>66.727999999999994</v>
      </c>
    </row>
    <row r="21153" spans="7:8" x14ac:dyDescent="0.2">
      <c r="G21153">
        <v>-14.1</v>
      </c>
      <c r="H21153">
        <v>67.980999999999995</v>
      </c>
    </row>
    <row r="21154" spans="7:8" x14ac:dyDescent="0.2">
      <c r="G21154">
        <v>-14</v>
      </c>
      <c r="H21154">
        <v>69.188999999999993</v>
      </c>
    </row>
    <row r="21155" spans="7:8" x14ac:dyDescent="0.2">
      <c r="G21155">
        <v>-13.9</v>
      </c>
      <c r="H21155">
        <v>70.352000000000004</v>
      </c>
    </row>
    <row r="21156" spans="7:8" x14ac:dyDescent="0.2">
      <c r="G21156">
        <v>-13.8</v>
      </c>
      <c r="H21156">
        <v>71.468000000000004</v>
      </c>
    </row>
    <row r="21157" spans="7:8" x14ac:dyDescent="0.2">
      <c r="G21157">
        <v>-13.7</v>
      </c>
      <c r="H21157">
        <v>72.539000000000001</v>
      </c>
    </row>
    <row r="21158" spans="7:8" x14ac:dyDescent="0.2">
      <c r="G21158">
        <v>-13.6</v>
      </c>
      <c r="H21158">
        <v>73.564999999999998</v>
      </c>
    </row>
    <row r="21159" spans="7:8" x14ac:dyDescent="0.2">
      <c r="G21159">
        <v>-13.5</v>
      </c>
      <c r="H21159">
        <v>74.543999999999997</v>
      </c>
    </row>
    <row r="21160" spans="7:8" x14ac:dyDescent="0.2">
      <c r="G21160">
        <v>-13.4</v>
      </c>
      <c r="H21160">
        <v>75.477999999999994</v>
      </c>
    </row>
    <row r="21161" spans="7:8" x14ac:dyDescent="0.2">
      <c r="G21161">
        <v>-13.3</v>
      </c>
      <c r="H21161">
        <v>76.367999999999995</v>
      </c>
    </row>
    <row r="21162" spans="7:8" x14ac:dyDescent="0.2">
      <c r="G21162">
        <v>-13.2</v>
      </c>
      <c r="H21162">
        <v>77.213999999999999</v>
      </c>
    </row>
    <row r="21163" spans="7:8" x14ac:dyDescent="0.2">
      <c r="G21163">
        <v>-13.1</v>
      </c>
      <c r="H21163">
        <v>78.016999999999996</v>
      </c>
    </row>
    <row r="21164" spans="7:8" x14ac:dyDescent="0.2">
      <c r="G21164">
        <v>-13</v>
      </c>
      <c r="H21164">
        <v>78.778999999999996</v>
      </c>
    </row>
    <row r="21165" spans="7:8" x14ac:dyDescent="0.2">
      <c r="G21165">
        <v>-12.9</v>
      </c>
      <c r="H21165">
        <v>79.501000000000005</v>
      </c>
    </row>
    <row r="21166" spans="7:8" x14ac:dyDescent="0.2">
      <c r="G21166">
        <v>-12.8</v>
      </c>
      <c r="H21166">
        <v>80.182000000000002</v>
      </c>
    </row>
    <row r="21167" spans="7:8" x14ac:dyDescent="0.2">
      <c r="G21167">
        <v>-12.7</v>
      </c>
      <c r="H21167">
        <v>80.826999999999998</v>
      </c>
    </row>
    <row r="21168" spans="7:8" x14ac:dyDescent="0.2">
      <c r="G21168">
        <v>-12.6</v>
      </c>
      <c r="H21168">
        <v>81.433999999999997</v>
      </c>
    </row>
    <row r="21169" spans="7:8" x14ac:dyDescent="0.2">
      <c r="G21169">
        <v>-12.5</v>
      </c>
      <c r="H21169">
        <v>82.006</v>
      </c>
    </row>
    <row r="21170" spans="7:8" x14ac:dyDescent="0.2">
      <c r="G21170">
        <v>-12.4</v>
      </c>
      <c r="H21170">
        <v>82.543999999999997</v>
      </c>
    </row>
    <row r="21171" spans="7:8" x14ac:dyDescent="0.2">
      <c r="G21171">
        <v>-12.3</v>
      </c>
      <c r="H21171">
        <v>83.05</v>
      </c>
    </row>
    <row r="21172" spans="7:8" x14ac:dyDescent="0.2">
      <c r="G21172">
        <v>-12.2</v>
      </c>
      <c r="H21172">
        <v>83.525999999999996</v>
      </c>
    </row>
    <row r="21173" spans="7:8" x14ac:dyDescent="0.2">
      <c r="G21173">
        <v>-12.1</v>
      </c>
      <c r="H21173">
        <v>83.971999999999994</v>
      </c>
    </row>
    <row r="21174" spans="7:8" x14ac:dyDescent="0.2">
      <c r="G21174">
        <v>-12</v>
      </c>
      <c r="H21174">
        <v>84.391000000000005</v>
      </c>
    </row>
    <row r="21175" spans="7:8" x14ac:dyDescent="0.2">
      <c r="G21175">
        <v>-11.9</v>
      </c>
      <c r="H21175">
        <v>84.783000000000001</v>
      </c>
    </row>
    <row r="21176" spans="7:8" x14ac:dyDescent="0.2">
      <c r="G21176">
        <v>-11.8</v>
      </c>
      <c r="H21176">
        <v>85.15</v>
      </c>
    </row>
    <row r="21177" spans="7:8" x14ac:dyDescent="0.2">
      <c r="G21177">
        <v>-11.7</v>
      </c>
      <c r="H21177">
        <v>85.494</v>
      </c>
    </row>
    <row r="21178" spans="7:8" x14ac:dyDescent="0.2">
      <c r="G21178">
        <v>-11.6</v>
      </c>
      <c r="H21178">
        <v>85.814999999999998</v>
      </c>
    </row>
    <row r="21179" spans="7:8" x14ac:dyDescent="0.2">
      <c r="G21179">
        <v>-11.5</v>
      </c>
      <c r="H21179">
        <v>86.114999999999995</v>
      </c>
    </row>
    <row r="21180" spans="7:8" x14ac:dyDescent="0.2">
      <c r="G21180">
        <v>-11.4</v>
      </c>
      <c r="H21180">
        <v>86.396000000000001</v>
      </c>
    </row>
    <row r="21181" spans="7:8" x14ac:dyDescent="0.2">
      <c r="G21181">
        <v>-11.3</v>
      </c>
      <c r="H21181">
        <v>86.658000000000001</v>
      </c>
    </row>
    <row r="21182" spans="7:8" x14ac:dyDescent="0.2">
      <c r="G21182">
        <v>-11.2</v>
      </c>
      <c r="H21182">
        <v>86.903000000000006</v>
      </c>
    </row>
    <row r="21183" spans="7:8" x14ac:dyDescent="0.2">
      <c r="G21183">
        <v>-11.1</v>
      </c>
      <c r="H21183">
        <v>87.132000000000005</v>
      </c>
    </row>
    <row r="21184" spans="7:8" x14ac:dyDescent="0.2">
      <c r="G21184">
        <v>-11</v>
      </c>
      <c r="H21184">
        <v>87.344999999999999</v>
      </c>
    </row>
    <row r="21185" spans="7:8" x14ac:dyDescent="0.2">
      <c r="G21185">
        <v>-10.9</v>
      </c>
      <c r="H21185">
        <v>87.543999999999997</v>
      </c>
    </row>
    <row r="21186" spans="7:8" x14ac:dyDescent="0.2">
      <c r="G21186">
        <v>-10.8</v>
      </c>
      <c r="H21186">
        <v>87.73</v>
      </c>
    </row>
    <row r="21187" spans="7:8" x14ac:dyDescent="0.2">
      <c r="G21187">
        <v>-10.7</v>
      </c>
      <c r="H21187">
        <v>87.903000000000006</v>
      </c>
    </row>
    <row r="21188" spans="7:8" x14ac:dyDescent="0.2">
      <c r="G21188">
        <v>-10.6</v>
      </c>
      <c r="H21188">
        <v>88.063999999999993</v>
      </c>
    </row>
    <row r="21189" spans="7:8" x14ac:dyDescent="0.2">
      <c r="G21189">
        <v>-10.5</v>
      </c>
      <c r="H21189">
        <v>88.215000000000003</v>
      </c>
    </row>
    <row r="21190" spans="7:8" x14ac:dyDescent="0.2">
      <c r="G21190">
        <v>-10.4</v>
      </c>
      <c r="H21190">
        <v>88.355000000000004</v>
      </c>
    </row>
    <row r="21191" spans="7:8" x14ac:dyDescent="0.2">
      <c r="G21191">
        <v>-10.3</v>
      </c>
      <c r="H21191">
        <v>88.486000000000004</v>
      </c>
    </row>
    <row r="21192" spans="7:8" x14ac:dyDescent="0.2">
      <c r="G21192">
        <v>-10.199999999999999</v>
      </c>
      <c r="H21192">
        <v>88.608000000000004</v>
      </c>
    </row>
    <row r="21193" spans="7:8" x14ac:dyDescent="0.2">
      <c r="G21193">
        <v>-10.1</v>
      </c>
      <c r="H21193">
        <v>88.721999999999994</v>
      </c>
    </row>
    <row r="21194" spans="7:8" x14ac:dyDescent="0.2">
      <c r="G21194">
        <v>-10</v>
      </c>
      <c r="H21194">
        <v>88.826999999999998</v>
      </c>
    </row>
    <row r="21195" spans="7:8" x14ac:dyDescent="0.2">
      <c r="G21195">
        <v>-9.9</v>
      </c>
      <c r="H21195">
        <v>88.926000000000002</v>
      </c>
    </row>
    <row r="21196" spans="7:8" x14ac:dyDescent="0.2">
      <c r="G21196">
        <v>-9.8000000000000007</v>
      </c>
      <c r="H21196">
        <v>89.018000000000001</v>
      </c>
    </row>
    <row r="21197" spans="7:8" x14ac:dyDescent="0.2">
      <c r="G21197">
        <v>-9.6999999999999993</v>
      </c>
      <c r="H21197">
        <v>89.102999999999994</v>
      </c>
    </row>
    <row r="21198" spans="7:8" x14ac:dyDescent="0.2">
      <c r="G21198">
        <v>-9.6</v>
      </c>
      <c r="H21198">
        <v>89.182000000000002</v>
      </c>
    </row>
    <row r="21199" spans="7:8" x14ac:dyDescent="0.2">
      <c r="G21199">
        <v>-9.5</v>
      </c>
      <c r="H21199">
        <v>89.256</v>
      </c>
    </row>
    <row r="21200" spans="7:8" x14ac:dyDescent="0.2">
      <c r="G21200">
        <v>-9.4</v>
      </c>
      <c r="H21200">
        <v>89.323999999999998</v>
      </c>
    </row>
    <row r="21201" spans="7:8" x14ac:dyDescent="0.2">
      <c r="G21201">
        <v>-9.3000000000000007</v>
      </c>
      <c r="H21201">
        <v>89.388000000000005</v>
      </c>
    </row>
    <row r="21202" spans="7:8" x14ac:dyDescent="0.2">
      <c r="G21202">
        <v>-9.1999999999999993</v>
      </c>
      <c r="H21202">
        <v>89.447000000000003</v>
      </c>
    </row>
    <row r="21203" spans="7:8" x14ac:dyDescent="0.2">
      <c r="G21203">
        <v>-9.1</v>
      </c>
      <c r="H21203">
        <v>89.501000000000005</v>
      </c>
    </row>
    <row r="21204" spans="7:8" x14ac:dyDescent="0.2">
      <c r="G21204">
        <v>-9</v>
      </c>
      <c r="H21204">
        <v>89.552000000000007</v>
      </c>
    </row>
    <row r="21205" spans="7:8" x14ac:dyDescent="0.2">
      <c r="G21205">
        <v>-8.9</v>
      </c>
      <c r="H21205">
        <v>89.599000000000004</v>
      </c>
    </row>
    <row r="21206" spans="7:8" x14ac:dyDescent="0.2">
      <c r="G21206">
        <v>-8.8000000000000007</v>
      </c>
      <c r="H21206">
        <v>89.643000000000001</v>
      </c>
    </row>
    <row r="21207" spans="7:8" x14ac:dyDescent="0.2">
      <c r="G21207">
        <v>-8.6999999999999993</v>
      </c>
      <c r="H21207">
        <v>89.683000000000007</v>
      </c>
    </row>
    <row r="21208" spans="7:8" x14ac:dyDescent="0.2">
      <c r="G21208">
        <v>-8.6</v>
      </c>
      <c r="H21208">
        <v>89.72</v>
      </c>
    </row>
    <row r="21209" spans="7:8" x14ac:dyDescent="0.2">
      <c r="G21209">
        <v>-8.5</v>
      </c>
      <c r="H21209">
        <v>89.754000000000005</v>
      </c>
    </row>
    <row r="21210" spans="7:8" x14ac:dyDescent="0.2">
      <c r="G21210">
        <v>-8.4</v>
      </c>
      <c r="H21210">
        <v>89.786000000000001</v>
      </c>
    </row>
    <row r="21211" spans="7:8" x14ac:dyDescent="0.2">
      <c r="G21211">
        <v>-8.3000000000000007</v>
      </c>
      <c r="H21211">
        <v>89.816000000000003</v>
      </c>
    </row>
    <row r="21212" spans="7:8" x14ac:dyDescent="0.2">
      <c r="G21212">
        <v>-8.1999999999999993</v>
      </c>
      <c r="H21212">
        <v>89.843000000000004</v>
      </c>
    </row>
    <row r="21213" spans="7:8" x14ac:dyDescent="0.2">
      <c r="G21213">
        <v>-8.1</v>
      </c>
      <c r="H21213">
        <v>89.867999999999995</v>
      </c>
    </row>
    <row r="21214" spans="7:8" x14ac:dyDescent="0.2">
      <c r="G21214">
        <v>-8</v>
      </c>
      <c r="H21214">
        <v>89.891000000000005</v>
      </c>
    </row>
    <row r="21215" spans="7:8" x14ac:dyDescent="0.2">
      <c r="G21215">
        <v>-7.9</v>
      </c>
      <c r="H21215">
        <v>89.912999999999997</v>
      </c>
    </row>
    <row r="21216" spans="7:8" x14ac:dyDescent="0.2">
      <c r="G21216">
        <v>-7.8</v>
      </c>
      <c r="H21216">
        <v>89.933000000000007</v>
      </c>
    </row>
    <row r="21217" spans="7:8" x14ac:dyDescent="0.2">
      <c r="G21217">
        <v>-7.7</v>
      </c>
      <c r="H21217">
        <v>89.950999999999993</v>
      </c>
    </row>
    <row r="21218" spans="7:8" x14ac:dyDescent="0.2">
      <c r="G21218">
        <v>-7.6</v>
      </c>
      <c r="H21218">
        <v>89.968000000000004</v>
      </c>
    </row>
    <row r="21219" spans="7:8" x14ac:dyDescent="0.2">
      <c r="G21219">
        <v>-7.5</v>
      </c>
      <c r="H21219">
        <v>89.983999999999995</v>
      </c>
    </row>
    <row r="21220" spans="7:8" x14ac:dyDescent="0.2">
      <c r="G21220">
        <v>-7.4</v>
      </c>
      <c r="H21220">
        <v>89.998000000000005</v>
      </c>
    </row>
    <row r="21221" spans="7:8" x14ac:dyDescent="0.2">
      <c r="G21221">
        <v>-7.3</v>
      </c>
      <c r="H21221">
        <v>90.010999999999996</v>
      </c>
    </row>
    <row r="21222" spans="7:8" x14ac:dyDescent="0.2">
      <c r="G21222">
        <v>-7.2</v>
      </c>
      <c r="H21222">
        <v>90.024000000000001</v>
      </c>
    </row>
    <row r="21223" spans="7:8" x14ac:dyDescent="0.2">
      <c r="G21223">
        <v>-7.1</v>
      </c>
      <c r="H21223">
        <v>90.034999999999997</v>
      </c>
    </row>
    <row r="21224" spans="7:8" x14ac:dyDescent="0.2">
      <c r="G21224">
        <v>-7</v>
      </c>
      <c r="H21224">
        <v>90.046000000000006</v>
      </c>
    </row>
    <row r="21225" spans="7:8" x14ac:dyDescent="0.2">
      <c r="G21225">
        <v>-6.9</v>
      </c>
      <c r="H21225">
        <v>90.055999999999997</v>
      </c>
    </row>
    <row r="21226" spans="7:8" x14ac:dyDescent="0.2">
      <c r="G21226">
        <v>-6.8</v>
      </c>
      <c r="H21226">
        <v>90.064999999999998</v>
      </c>
    </row>
    <row r="21227" spans="7:8" x14ac:dyDescent="0.2">
      <c r="G21227">
        <v>-6.7</v>
      </c>
      <c r="H21227">
        <v>90.072999999999993</v>
      </c>
    </row>
    <row r="21228" spans="7:8" x14ac:dyDescent="0.2">
      <c r="G21228">
        <v>-6.6</v>
      </c>
      <c r="H21228">
        <v>90.081000000000003</v>
      </c>
    </row>
    <row r="21229" spans="7:8" x14ac:dyDescent="0.2">
      <c r="G21229">
        <v>-6.5</v>
      </c>
      <c r="H21229">
        <v>90.087999999999994</v>
      </c>
    </row>
    <row r="21230" spans="7:8" x14ac:dyDescent="0.2">
      <c r="G21230">
        <v>-6.4</v>
      </c>
      <c r="H21230">
        <v>90.094999999999999</v>
      </c>
    </row>
    <row r="21231" spans="7:8" x14ac:dyDescent="0.2">
      <c r="G21231">
        <v>-6.3</v>
      </c>
      <c r="H21231">
        <v>90.100999999999999</v>
      </c>
    </row>
    <row r="21232" spans="7:8" x14ac:dyDescent="0.2">
      <c r="G21232">
        <v>-6.2</v>
      </c>
      <c r="H21232">
        <v>90.106999999999999</v>
      </c>
    </row>
    <row r="21233" spans="7:8" x14ac:dyDescent="0.2">
      <c r="G21233">
        <v>-6.1</v>
      </c>
      <c r="H21233">
        <v>90.113</v>
      </c>
    </row>
    <row r="21234" spans="7:8" x14ac:dyDescent="0.2">
      <c r="G21234">
        <v>-6</v>
      </c>
      <c r="H21234">
        <v>90.117999999999995</v>
      </c>
    </row>
    <row r="21235" spans="7:8" x14ac:dyDescent="0.2">
      <c r="G21235">
        <v>-5.9</v>
      </c>
      <c r="H21235">
        <v>90.122</v>
      </c>
    </row>
    <row r="21236" spans="7:8" x14ac:dyDescent="0.2">
      <c r="G21236">
        <v>-5.8</v>
      </c>
      <c r="H21236">
        <v>90.126999999999995</v>
      </c>
    </row>
    <row r="21237" spans="7:8" x14ac:dyDescent="0.2">
      <c r="G21237">
        <v>-5.7</v>
      </c>
      <c r="H21237">
        <v>90.131</v>
      </c>
    </row>
    <row r="21238" spans="7:8" x14ac:dyDescent="0.2">
      <c r="G21238">
        <v>-5.6</v>
      </c>
      <c r="H21238">
        <v>90.135000000000005</v>
      </c>
    </row>
    <row r="21239" spans="7:8" x14ac:dyDescent="0.2">
      <c r="G21239">
        <v>-5.5</v>
      </c>
      <c r="H21239">
        <v>90.138000000000005</v>
      </c>
    </row>
    <row r="21240" spans="7:8" x14ac:dyDescent="0.2">
      <c r="G21240">
        <v>-5.4</v>
      </c>
      <c r="H21240">
        <v>90.141999999999996</v>
      </c>
    </row>
    <row r="21241" spans="7:8" x14ac:dyDescent="0.2">
      <c r="G21241">
        <v>-5.3</v>
      </c>
      <c r="H21241">
        <v>90.144999999999996</v>
      </c>
    </row>
    <row r="21242" spans="7:8" x14ac:dyDescent="0.2">
      <c r="G21242">
        <v>-5.2</v>
      </c>
      <c r="H21242">
        <v>90.147999999999996</v>
      </c>
    </row>
    <row r="21243" spans="7:8" x14ac:dyDescent="0.2">
      <c r="G21243">
        <v>-5.0999999999999996</v>
      </c>
      <c r="H21243">
        <v>90.150999999999996</v>
      </c>
    </row>
    <row r="21244" spans="7:8" x14ac:dyDescent="0.2">
      <c r="G21244">
        <v>-5</v>
      </c>
      <c r="H21244">
        <v>90.153999999999996</v>
      </c>
    </row>
    <row r="21245" spans="7:8" x14ac:dyDescent="0.2">
      <c r="G21245">
        <v>-4.9000000000000004</v>
      </c>
      <c r="H21245">
        <v>90.156000000000006</v>
      </c>
    </row>
    <row r="21246" spans="7:8" x14ac:dyDescent="0.2">
      <c r="G21246">
        <v>-4.8</v>
      </c>
      <c r="H21246">
        <v>90.158000000000001</v>
      </c>
    </row>
    <row r="21247" spans="7:8" x14ac:dyDescent="0.2">
      <c r="G21247">
        <v>-4.7</v>
      </c>
      <c r="H21247">
        <v>90.161000000000001</v>
      </c>
    </row>
    <row r="21248" spans="7:8" x14ac:dyDescent="0.2">
      <c r="G21248">
        <v>-4.5999999999999996</v>
      </c>
      <c r="H21248">
        <v>90.162999999999997</v>
      </c>
    </row>
    <row r="21249" spans="7:8" x14ac:dyDescent="0.2">
      <c r="G21249">
        <v>-4.5</v>
      </c>
      <c r="H21249">
        <v>90.165000000000006</v>
      </c>
    </row>
    <row r="21250" spans="7:8" x14ac:dyDescent="0.2">
      <c r="G21250">
        <v>-4.4000000000000004</v>
      </c>
      <c r="H21250">
        <v>90.167000000000002</v>
      </c>
    </row>
    <row r="21251" spans="7:8" x14ac:dyDescent="0.2">
      <c r="G21251">
        <v>-4.3</v>
      </c>
      <c r="H21251">
        <v>90.168000000000006</v>
      </c>
    </row>
    <row r="21252" spans="7:8" x14ac:dyDescent="0.2">
      <c r="G21252">
        <v>-4.2</v>
      </c>
      <c r="H21252">
        <v>90.17</v>
      </c>
    </row>
    <row r="21253" spans="7:8" x14ac:dyDescent="0.2">
      <c r="G21253">
        <v>-4.0999999999999996</v>
      </c>
      <c r="H21253">
        <v>90.171999999999997</v>
      </c>
    </row>
    <row r="21254" spans="7:8" x14ac:dyDescent="0.2">
      <c r="G21254">
        <v>-4</v>
      </c>
      <c r="H21254">
        <v>90.173000000000002</v>
      </c>
    </row>
    <row r="21255" spans="7:8" x14ac:dyDescent="0.2">
      <c r="G21255">
        <v>-3.9</v>
      </c>
      <c r="H21255">
        <v>90.174999999999997</v>
      </c>
    </row>
    <row r="21256" spans="7:8" x14ac:dyDescent="0.2">
      <c r="G21256">
        <v>-3.8</v>
      </c>
      <c r="H21256">
        <v>90.176000000000002</v>
      </c>
    </row>
    <row r="21257" spans="7:8" x14ac:dyDescent="0.2">
      <c r="G21257">
        <v>-3.7</v>
      </c>
      <c r="H21257">
        <v>90.177999999999997</v>
      </c>
    </row>
    <row r="21258" spans="7:8" x14ac:dyDescent="0.2">
      <c r="G21258">
        <v>-3.6</v>
      </c>
      <c r="H21258">
        <v>90.179000000000002</v>
      </c>
    </row>
    <row r="21259" spans="7:8" x14ac:dyDescent="0.2">
      <c r="G21259">
        <v>-3.5</v>
      </c>
      <c r="H21259">
        <v>90.18</v>
      </c>
    </row>
    <row r="21260" spans="7:8" x14ac:dyDescent="0.2">
      <c r="G21260">
        <v>-3.4</v>
      </c>
      <c r="H21260">
        <v>90.180999999999997</v>
      </c>
    </row>
    <row r="21261" spans="7:8" x14ac:dyDescent="0.2">
      <c r="G21261">
        <v>-3.3</v>
      </c>
      <c r="H21261">
        <v>90.183000000000007</v>
      </c>
    </row>
    <row r="21262" spans="7:8" x14ac:dyDescent="0.2">
      <c r="G21262">
        <v>-3.2</v>
      </c>
      <c r="H21262">
        <v>90.183999999999997</v>
      </c>
    </row>
    <row r="21263" spans="7:8" x14ac:dyDescent="0.2">
      <c r="G21263">
        <v>-3.1</v>
      </c>
      <c r="H21263">
        <v>90.185000000000002</v>
      </c>
    </row>
    <row r="21264" spans="7:8" x14ac:dyDescent="0.2">
      <c r="G21264">
        <v>-3</v>
      </c>
      <c r="H21264">
        <v>90.186000000000007</v>
      </c>
    </row>
    <row r="21265" spans="7:8" x14ac:dyDescent="0.2">
      <c r="G21265">
        <v>-2.9</v>
      </c>
      <c r="H21265">
        <v>90.186999999999998</v>
      </c>
    </row>
    <row r="21266" spans="7:8" x14ac:dyDescent="0.2">
      <c r="G21266">
        <v>-2.8</v>
      </c>
      <c r="H21266">
        <v>90.188000000000002</v>
      </c>
    </row>
    <row r="21267" spans="7:8" x14ac:dyDescent="0.2">
      <c r="G21267">
        <v>-2.7</v>
      </c>
      <c r="H21267">
        <v>90.188999999999993</v>
      </c>
    </row>
    <row r="21268" spans="7:8" x14ac:dyDescent="0.2">
      <c r="G21268">
        <v>-2.6</v>
      </c>
      <c r="H21268">
        <v>90.19</v>
      </c>
    </row>
    <row r="21269" spans="7:8" x14ac:dyDescent="0.2">
      <c r="G21269">
        <v>-2.5</v>
      </c>
      <c r="H21269">
        <v>90.191000000000003</v>
      </c>
    </row>
    <row r="21270" spans="7:8" x14ac:dyDescent="0.2">
      <c r="G21270">
        <v>-2.4</v>
      </c>
      <c r="H21270">
        <v>90.191000000000003</v>
      </c>
    </row>
    <row r="21271" spans="7:8" x14ac:dyDescent="0.2">
      <c r="G21271">
        <v>-2.2999999999999998</v>
      </c>
      <c r="H21271">
        <v>90.191999999999993</v>
      </c>
    </row>
    <row r="21272" spans="7:8" x14ac:dyDescent="0.2">
      <c r="G21272">
        <v>-2.2000000000000002</v>
      </c>
      <c r="H21272">
        <v>90.192999999999998</v>
      </c>
    </row>
    <row r="21273" spans="7:8" x14ac:dyDescent="0.2">
      <c r="G21273">
        <v>-2.1</v>
      </c>
      <c r="H21273">
        <v>90.194000000000003</v>
      </c>
    </row>
    <row r="21274" spans="7:8" x14ac:dyDescent="0.2">
      <c r="G21274">
        <v>-2</v>
      </c>
      <c r="H21274">
        <v>90.194000000000003</v>
      </c>
    </row>
    <row r="21275" spans="7:8" x14ac:dyDescent="0.2">
      <c r="G21275">
        <v>-1.9</v>
      </c>
      <c r="H21275">
        <v>90.194999999999993</v>
      </c>
    </row>
    <row r="21276" spans="7:8" x14ac:dyDescent="0.2">
      <c r="G21276">
        <v>-1.8</v>
      </c>
      <c r="H21276">
        <v>90.195999999999998</v>
      </c>
    </row>
    <row r="21277" spans="7:8" x14ac:dyDescent="0.2">
      <c r="G21277">
        <v>-1.7</v>
      </c>
      <c r="H21277">
        <v>90.195999999999998</v>
      </c>
    </row>
    <row r="21278" spans="7:8" x14ac:dyDescent="0.2">
      <c r="G21278">
        <v>-1.6</v>
      </c>
      <c r="H21278">
        <v>90.197000000000003</v>
      </c>
    </row>
    <row r="21279" spans="7:8" x14ac:dyDescent="0.2">
      <c r="G21279">
        <v>-1.5</v>
      </c>
      <c r="H21279">
        <v>90.197000000000003</v>
      </c>
    </row>
    <row r="21280" spans="7:8" x14ac:dyDescent="0.2">
      <c r="G21280">
        <v>-1.4</v>
      </c>
      <c r="H21280">
        <v>90.197999999999993</v>
      </c>
    </row>
    <row r="21281" spans="7:8" x14ac:dyDescent="0.2">
      <c r="G21281">
        <v>-1.3</v>
      </c>
      <c r="H21281">
        <v>90.197999999999993</v>
      </c>
    </row>
    <row r="21282" spans="7:8" x14ac:dyDescent="0.2">
      <c r="G21282">
        <v>-1.2</v>
      </c>
      <c r="H21282">
        <v>90.198999999999998</v>
      </c>
    </row>
    <row r="21283" spans="7:8" x14ac:dyDescent="0.2">
      <c r="G21283">
        <v>-1.1000000000000001</v>
      </c>
      <c r="H21283">
        <v>90.198999999999998</v>
      </c>
    </row>
    <row r="21284" spans="7:8" x14ac:dyDescent="0.2">
      <c r="G21284">
        <v>-1</v>
      </c>
      <c r="H21284">
        <v>90.198999999999998</v>
      </c>
    </row>
    <row r="21285" spans="7:8" x14ac:dyDescent="0.2">
      <c r="G21285">
        <v>-0.9</v>
      </c>
      <c r="H21285">
        <v>90.198999999999998</v>
      </c>
    </row>
    <row r="21286" spans="7:8" x14ac:dyDescent="0.2">
      <c r="G21286">
        <v>-0.8</v>
      </c>
      <c r="H21286">
        <v>90.2</v>
      </c>
    </row>
    <row r="21287" spans="7:8" x14ac:dyDescent="0.2">
      <c r="G21287">
        <v>-0.7</v>
      </c>
      <c r="H21287">
        <v>90.2</v>
      </c>
    </row>
    <row r="21288" spans="7:8" x14ac:dyDescent="0.2">
      <c r="G21288">
        <v>-0.6</v>
      </c>
      <c r="H21288">
        <v>90.2</v>
      </c>
    </row>
    <row r="21289" spans="7:8" x14ac:dyDescent="0.2">
      <c r="G21289">
        <v>-0.5</v>
      </c>
      <c r="H21289">
        <v>90.2</v>
      </c>
    </row>
    <row r="21290" spans="7:8" x14ac:dyDescent="0.2">
      <c r="G21290">
        <v>-0.4</v>
      </c>
      <c r="H21290">
        <v>90.2</v>
      </c>
    </row>
    <row r="21291" spans="7:8" x14ac:dyDescent="0.2">
      <c r="G21291">
        <v>-0.3</v>
      </c>
      <c r="H21291">
        <v>90.2</v>
      </c>
    </row>
    <row r="21292" spans="7:8" x14ac:dyDescent="0.2">
      <c r="G21292">
        <v>-0.2</v>
      </c>
      <c r="H21292">
        <v>90.200999999999993</v>
      </c>
    </row>
    <row r="21293" spans="7:8" x14ac:dyDescent="0.2">
      <c r="G21293">
        <v>-0.1</v>
      </c>
      <c r="H21293">
        <v>90.200999999999993</v>
      </c>
    </row>
    <row r="21294" spans="7:8" x14ac:dyDescent="0.2">
      <c r="G21294">
        <v>0</v>
      </c>
      <c r="H21294">
        <v>90.200999999999993</v>
      </c>
    </row>
    <row r="21295" spans="7:8" x14ac:dyDescent="0.2">
      <c r="G21295">
        <v>0.1</v>
      </c>
      <c r="H21295">
        <v>90.200999999999993</v>
      </c>
    </row>
    <row r="21296" spans="7:8" x14ac:dyDescent="0.2">
      <c r="G21296">
        <v>0.2</v>
      </c>
      <c r="H21296">
        <v>90.2</v>
      </c>
    </row>
    <row r="21297" spans="7:8" x14ac:dyDescent="0.2">
      <c r="G21297">
        <v>0.3</v>
      </c>
      <c r="H21297">
        <v>90.2</v>
      </c>
    </row>
    <row r="21298" spans="7:8" x14ac:dyDescent="0.2">
      <c r="G21298">
        <v>0.4</v>
      </c>
      <c r="H21298">
        <v>90.2</v>
      </c>
    </row>
    <row r="21299" spans="7:8" x14ac:dyDescent="0.2">
      <c r="G21299">
        <v>0.5</v>
      </c>
      <c r="H21299">
        <v>90.2</v>
      </c>
    </row>
    <row r="21300" spans="7:8" x14ac:dyDescent="0.2">
      <c r="G21300">
        <v>0.6</v>
      </c>
      <c r="H21300">
        <v>90.2</v>
      </c>
    </row>
    <row r="21301" spans="7:8" x14ac:dyDescent="0.2">
      <c r="G21301">
        <v>0.7</v>
      </c>
      <c r="H21301">
        <v>90.2</v>
      </c>
    </row>
    <row r="21302" spans="7:8" x14ac:dyDescent="0.2">
      <c r="G21302">
        <v>0.8</v>
      </c>
      <c r="H21302">
        <v>90.198999999999998</v>
      </c>
    </row>
    <row r="21303" spans="7:8" x14ac:dyDescent="0.2">
      <c r="G21303">
        <v>0.9</v>
      </c>
      <c r="H21303">
        <v>90.198999999999998</v>
      </c>
    </row>
    <row r="21304" spans="7:8" x14ac:dyDescent="0.2">
      <c r="G21304">
        <v>1</v>
      </c>
      <c r="H21304">
        <v>90.198999999999998</v>
      </c>
    </row>
    <row r="21305" spans="7:8" x14ac:dyDescent="0.2">
      <c r="G21305">
        <v>1.1000000000000001</v>
      </c>
      <c r="H21305">
        <v>90.198999999999998</v>
      </c>
    </row>
    <row r="21306" spans="7:8" x14ac:dyDescent="0.2">
      <c r="G21306">
        <v>1.2</v>
      </c>
      <c r="H21306">
        <v>90.197999999999993</v>
      </c>
    </row>
    <row r="21307" spans="7:8" x14ac:dyDescent="0.2">
      <c r="G21307">
        <v>1.3</v>
      </c>
      <c r="H21307">
        <v>90.197999999999993</v>
      </c>
    </row>
    <row r="21308" spans="7:8" x14ac:dyDescent="0.2">
      <c r="G21308">
        <v>1.4</v>
      </c>
      <c r="H21308">
        <v>90.197999999999993</v>
      </c>
    </row>
    <row r="21309" spans="7:8" x14ac:dyDescent="0.2">
      <c r="G21309">
        <v>1.5</v>
      </c>
      <c r="H21309">
        <v>90.197000000000003</v>
      </c>
    </row>
    <row r="21310" spans="7:8" x14ac:dyDescent="0.2">
      <c r="G21310">
        <v>1.6</v>
      </c>
      <c r="H21310">
        <v>90.197000000000003</v>
      </c>
    </row>
    <row r="21311" spans="7:8" x14ac:dyDescent="0.2">
      <c r="G21311">
        <v>1.7</v>
      </c>
      <c r="H21311">
        <v>90.197000000000003</v>
      </c>
    </row>
    <row r="21312" spans="7:8" x14ac:dyDescent="0.2">
      <c r="G21312">
        <v>1.8</v>
      </c>
      <c r="H21312">
        <v>90.195999999999998</v>
      </c>
    </row>
    <row r="21313" spans="7:8" x14ac:dyDescent="0.2">
      <c r="G21313">
        <v>1.9</v>
      </c>
      <c r="H21313">
        <v>90.195999999999998</v>
      </c>
    </row>
    <row r="21314" spans="7:8" x14ac:dyDescent="0.2">
      <c r="G21314">
        <v>2</v>
      </c>
      <c r="H21314">
        <v>90.194999999999993</v>
      </c>
    </row>
    <row r="21315" spans="7:8" x14ac:dyDescent="0.2">
      <c r="G21315">
        <v>2.1</v>
      </c>
      <c r="H21315">
        <v>90.194999999999993</v>
      </c>
    </row>
    <row r="21316" spans="7:8" x14ac:dyDescent="0.2">
      <c r="G21316">
        <v>2.2000000000000002</v>
      </c>
      <c r="H21316">
        <v>90.194000000000003</v>
      </c>
    </row>
    <row r="21317" spans="7:8" x14ac:dyDescent="0.2">
      <c r="G21317">
        <v>2.2999999999999998</v>
      </c>
      <c r="H21317">
        <v>90.194000000000003</v>
      </c>
    </row>
    <row r="21318" spans="7:8" x14ac:dyDescent="0.2">
      <c r="G21318">
        <v>2.4</v>
      </c>
      <c r="H21318">
        <v>90.192999999999998</v>
      </c>
    </row>
    <row r="21319" spans="7:8" x14ac:dyDescent="0.2">
      <c r="G21319">
        <v>2.5</v>
      </c>
      <c r="H21319">
        <v>90.192999999999998</v>
      </c>
    </row>
    <row r="21320" spans="7:8" x14ac:dyDescent="0.2">
      <c r="G21320">
        <v>2.6</v>
      </c>
      <c r="H21320">
        <v>90.191999999999993</v>
      </c>
    </row>
    <row r="21321" spans="7:8" x14ac:dyDescent="0.2">
      <c r="G21321">
        <v>2.7</v>
      </c>
      <c r="H21321">
        <v>90.191000000000003</v>
      </c>
    </row>
    <row r="21322" spans="7:8" x14ac:dyDescent="0.2">
      <c r="G21322">
        <v>2.8</v>
      </c>
      <c r="H21322">
        <v>90.191000000000003</v>
      </c>
    </row>
    <row r="21323" spans="7:8" x14ac:dyDescent="0.2">
      <c r="G21323">
        <v>2.9</v>
      </c>
      <c r="H21323">
        <v>90.19</v>
      </c>
    </row>
    <row r="21324" spans="7:8" x14ac:dyDescent="0.2">
      <c r="G21324">
        <v>3</v>
      </c>
      <c r="H21324">
        <v>90.188999999999993</v>
      </c>
    </row>
    <row r="21325" spans="7:8" x14ac:dyDescent="0.2">
      <c r="G21325">
        <v>3.1</v>
      </c>
      <c r="H21325">
        <v>90.188999999999993</v>
      </c>
    </row>
    <row r="21326" spans="7:8" x14ac:dyDescent="0.2">
      <c r="G21326">
        <v>3.2</v>
      </c>
      <c r="H21326">
        <v>90.188000000000002</v>
      </c>
    </row>
    <row r="21327" spans="7:8" x14ac:dyDescent="0.2">
      <c r="G21327">
        <v>3.3</v>
      </c>
      <c r="H21327">
        <v>90.186999999999998</v>
      </c>
    </row>
    <row r="21328" spans="7:8" x14ac:dyDescent="0.2">
      <c r="G21328">
        <v>3.4</v>
      </c>
      <c r="H21328">
        <v>90.186000000000007</v>
      </c>
    </row>
    <row r="21329" spans="7:8" x14ac:dyDescent="0.2">
      <c r="G21329">
        <v>3.5</v>
      </c>
      <c r="H21329">
        <v>90.185000000000002</v>
      </c>
    </row>
    <row r="21330" spans="7:8" x14ac:dyDescent="0.2">
      <c r="G21330">
        <v>3.6</v>
      </c>
      <c r="H21330">
        <v>90.183999999999997</v>
      </c>
    </row>
    <row r="21331" spans="7:8" x14ac:dyDescent="0.2">
      <c r="G21331">
        <v>3.7</v>
      </c>
      <c r="H21331">
        <v>90.183000000000007</v>
      </c>
    </row>
    <row r="21332" spans="7:8" x14ac:dyDescent="0.2">
      <c r="G21332">
        <v>3.8</v>
      </c>
      <c r="H21332">
        <v>90.182000000000002</v>
      </c>
    </row>
    <row r="21333" spans="7:8" x14ac:dyDescent="0.2">
      <c r="G21333">
        <v>3.9</v>
      </c>
      <c r="H21333">
        <v>90.180999999999997</v>
      </c>
    </row>
    <row r="21334" spans="7:8" x14ac:dyDescent="0.2">
      <c r="G21334">
        <v>4</v>
      </c>
      <c r="H21334">
        <v>90.18</v>
      </c>
    </row>
    <row r="21335" spans="7:8" x14ac:dyDescent="0.2">
      <c r="G21335">
        <v>4.0999999999999996</v>
      </c>
      <c r="H21335">
        <v>90.179000000000002</v>
      </c>
    </row>
    <row r="21336" spans="7:8" x14ac:dyDescent="0.2">
      <c r="G21336">
        <v>4.2</v>
      </c>
      <c r="H21336">
        <v>90.177000000000007</v>
      </c>
    </row>
    <row r="21337" spans="7:8" x14ac:dyDescent="0.2">
      <c r="G21337">
        <v>4.3</v>
      </c>
      <c r="H21337">
        <v>90.176000000000002</v>
      </c>
    </row>
    <row r="21338" spans="7:8" x14ac:dyDescent="0.2">
      <c r="G21338">
        <v>4.4000000000000004</v>
      </c>
      <c r="H21338">
        <v>90.174000000000007</v>
      </c>
    </row>
    <row r="21339" spans="7:8" x14ac:dyDescent="0.2">
      <c r="G21339">
        <v>4.5</v>
      </c>
      <c r="H21339">
        <v>90.171999999999997</v>
      </c>
    </row>
    <row r="21340" spans="7:8" x14ac:dyDescent="0.2">
      <c r="G21340">
        <v>4.5999999999999996</v>
      </c>
      <c r="H21340">
        <v>90.171000000000006</v>
      </c>
    </row>
    <row r="21341" spans="7:8" x14ac:dyDescent="0.2">
      <c r="G21341">
        <v>4.7</v>
      </c>
      <c r="H21341">
        <v>90.168999999999997</v>
      </c>
    </row>
    <row r="21342" spans="7:8" x14ac:dyDescent="0.2">
      <c r="G21342">
        <v>4.8</v>
      </c>
      <c r="H21342">
        <v>90.167000000000002</v>
      </c>
    </row>
    <row r="21343" spans="7:8" x14ac:dyDescent="0.2">
      <c r="G21343">
        <v>4.9000000000000004</v>
      </c>
      <c r="H21343">
        <v>90.165000000000006</v>
      </c>
    </row>
    <row r="21344" spans="7:8" x14ac:dyDescent="0.2">
      <c r="G21344">
        <v>5</v>
      </c>
      <c r="H21344">
        <v>90.162000000000006</v>
      </c>
    </row>
    <row r="21345" spans="7:8" x14ac:dyDescent="0.2">
      <c r="G21345">
        <v>5.0999999999999996</v>
      </c>
      <c r="H21345">
        <v>90.16</v>
      </c>
    </row>
    <row r="21346" spans="7:8" x14ac:dyDescent="0.2">
      <c r="G21346">
        <v>5.2</v>
      </c>
      <c r="H21346">
        <v>90.156999999999996</v>
      </c>
    </row>
    <row r="21347" spans="7:8" x14ac:dyDescent="0.2">
      <c r="G21347">
        <v>5.3</v>
      </c>
      <c r="H21347">
        <v>90.153999999999996</v>
      </c>
    </row>
    <row r="21348" spans="7:8" x14ac:dyDescent="0.2">
      <c r="G21348">
        <v>5.4</v>
      </c>
      <c r="H21348">
        <v>90.150999999999996</v>
      </c>
    </row>
    <row r="21349" spans="7:8" x14ac:dyDescent="0.2">
      <c r="G21349">
        <v>5.5</v>
      </c>
      <c r="H21349">
        <v>90.147999999999996</v>
      </c>
    </row>
    <row r="21350" spans="7:8" x14ac:dyDescent="0.2">
      <c r="G21350">
        <v>5.6</v>
      </c>
      <c r="H21350">
        <v>90.144000000000005</v>
      </c>
    </row>
    <row r="21351" spans="7:8" x14ac:dyDescent="0.2">
      <c r="G21351">
        <v>5.7</v>
      </c>
      <c r="H21351">
        <v>90.141000000000005</v>
      </c>
    </row>
    <row r="21352" spans="7:8" x14ac:dyDescent="0.2">
      <c r="G21352">
        <v>5.8</v>
      </c>
      <c r="H21352">
        <v>90.137</v>
      </c>
    </row>
    <row r="21353" spans="7:8" x14ac:dyDescent="0.2">
      <c r="G21353">
        <v>5.9</v>
      </c>
      <c r="H21353">
        <v>90.132000000000005</v>
      </c>
    </row>
    <row r="21354" spans="7:8" x14ac:dyDescent="0.2">
      <c r="G21354">
        <v>6</v>
      </c>
      <c r="H21354">
        <v>90.128</v>
      </c>
    </row>
    <row r="21355" spans="7:8" x14ac:dyDescent="0.2">
      <c r="G21355">
        <v>6.1</v>
      </c>
      <c r="H21355">
        <v>90.123000000000005</v>
      </c>
    </row>
    <row r="21356" spans="7:8" x14ac:dyDescent="0.2">
      <c r="G21356">
        <v>6.2</v>
      </c>
      <c r="H21356">
        <v>90.117000000000004</v>
      </c>
    </row>
    <row r="21357" spans="7:8" x14ac:dyDescent="0.2">
      <c r="G21357">
        <v>6.3</v>
      </c>
      <c r="H21357">
        <v>90.111000000000004</v>
      </c>
    </row>
    <row r="21358" spans="7:8" x14ac:dyDescent="0.2">
      <c r="G21358">
        <v>6.4</v>
      </c>
      <c r="H21358">
        <v>90.105000000000004</v>
      </c>
    </row>
    <row r="21359" spans="7:8" x14ac:dyDescent="0.2">
      <c r="G21359">
        <v>6.5</v>
      </c>
      <c r="H21359">
        <v>90.097999999999999</v>
      </c>
    </row>
    <row r="21360" spans="7:8" x14ac:dyDescent="0.2">
      <c r="G21360">
        <v>6.6</v>
      </c>
      <c r="H21360">
        <v>90.090999999999994</v>
      </c>
    </row>
    <row r="21361" spans="7:8" x14ac:dyDescent="0.2">
      <c r="G21361">
        <v>6.7</v>
      </c>
      <c r="H21361">
        <v>90.082999999999998</v>
      </c>
    </row>
    <row r="21362" spans="7:8" x14ac:dyDescent="0.2">
      <c r="G21362">
        <v>6.8</v>
      </c>
      <c r="H21362">
        <v>90.075000000000003</v>
      </c>
    </row>
    <row r="21363" spans="7:8" x14ac:dyDescent="0.2">
      <c r="G21363">
        <v>6.9</v>
      </c>
      <c r="H21363">
        <v>90.066000000000003</v>
      </c>
    </row>
    <row r="21364" spans="7:8" x14ac:dyDescent="0.2">
      <c r="G21364">
        <v>7</v>
      </c>
      <c r="H21364">
        <v>90.055999999999997</v>
      </c>
    </row>
    <row r="21365" spans="7:8" x14ac:dyDescent="0.2">
      <c r="G21365">
        <v>7.1</v>
      </c>
      <c r="H21365">
        <v>90.045000000000002</v>
      </c>
    </row>
    <row r="21366" spans="7:8" x14ac:dyDescent="0.2">
      <c r="G21366">
        <v>7.2</v>
      </c>
      <c r="H21366">
        <v>90.034000000000006</v>
      </c>
    </row>
    <row r="21367" spans="7:8" x14ac:dyDescent="0.2">
      <c r="G21367">
        <v>7.3</v>
      </c>
      <c r="H21367">
        <v>90.022000000000006</v>
      </c>
    </row>
    <row r="21368" spans="7:8" x14ac:dyDescent="0.2">
      <c r="G21368">
        <v>7.4</v>
      </c>
      <c r="H21368">
        <v>90.007999999999996</v>
      </c>
    </row>
    <row r="21369" spans="7:8" x14ac:dyDescent="0.2">
      <c r="G21369">
        <v>7.5</v>
      </c>
      <c r="H21369">
        <v>89.994</v>
      </c>
    </row>
    <row r="21370" spans="7:8" x14ac:dyDescent="0.2">
      <c r="G21370">
        <v>7.6</v>
      </c>
      <c r="H21370">
        <v>89.977999999999994</v>
      </c>
    </row>
    <row r="21371" spans="7:8" x14ac:dyDescent="0.2">
      <c r="G21371">
        <v>7.7</v>
      </c>
      <c r="H21371">
        <v>89.960999999999999</v>
      </c>
    </row>
    <row r="21372" spans="7:8" x14ac:dyDescent="0.2">
      <c r="G21372">
        <v>7.8</v>
      </c>
      <c r="H21372">
        <v>89.942999999999998</v>
      </c>
    </row>
    <row r="21373" spans="7:8" x14ac:dyDescent="0.2">
      <c r="G21373">
        <v>7.9</v>
      </c>
      <c r="H21373">
        <v>89.923000000000002</v>
      </c>
    </row>
    <row r="21374" spans="7:8" x14ac:dyDescent="0.2">
      <c r="G21374">
        <v>8</v>
      </c>
      <c r="H21374">
        <v>89.900999999999996</v>
      </c>
    </row>
    <row r="21375" spans="7:8" x14ac:dyDescent="0.2">
      <c r="G21375">
        <v>8.1</v>
      </c>
      <c r="H21375">
        <v>89.878</v>
      </c>
    </row>
    <row r="21376" spans="7:8" x14ac:dyDescent="0.2">
      <c r="G21376">
        <v>8.1999999999999993</v>
      </c>
      <c r="H21376">
        <v>89.852999999999994</v>
      </c>
    </row>
    <row r="21377" spans="7:8" x14ac:dyDescent="0.2">
      <c r="G21377">
        <v>8.3000000000000007</v>
      </c>
      <c r="H21377">
        <v>89.825000000000003</v>
      </c>
    </row>
    <row r="21378" spans="7:8" x14ac:dyDescent="0.2">
      <c r="G21378">
        <v>8.4</v>
      </c>
      <c r="H21378">
        <v>89.796000000000006</v>
      </c>
    </row>
    <row r="21379" spans="7:8" x14ac:dyDescent="0.2">
      <c r="G21379">
        <v>8.5</v>
      </c>
      <c r="H21379">
        <v>89.763999999999996</v>
      </c>
    </row>
    <row r="21380" spans="7:8" x14ac:dyDescent="0.2">
      <c r="G21380">
        <v>8.6</v>
      </c>
      <c r="H21380">
        <v>89.728999999999999</v>
      </c>
    </row>
    <row r="21381" spans="7:8" x14ac:dyDescent="0.2">
      <c r="G21381">
        <v>8.6999999999999993</v>
      </c>
      <c r="H21381">
        <v>89.691999999999993</v>
      </c>
    </row>
    <row r="21382" spans="7:8" x14ac:dyDescent="0.2">
      <c r="G21382">
        <v>8.8000000000000007</v>
      </c>
      <c r="H21382">
        <v>89.652000000000001</v>
      </c>
    </row>
    <row r="21383" spans="7:8" x14ac:dyDescent="0.2">
      <c r="G21383">
        <v>8.9</v>
      </c>
      <c r="H21383">
        <v>89.608000000000004</v>
      </c>
    </row>
    <row r="21384" spans="7:8" x14ac:dyDescent="0.2">
      <c r="G21384">
        <v>9</v>
      </c>
      <c r="H21384">
        <v>89.561000000000007</v>
      </c>
    </row>
    <row r="21385" spans="7:8" x14ac:dyDescent="0.2">
      <c r="G21385">
        <v>9.1</v>
      </c>
      <c r="H21385">
        <v>89.510999999999996</v>
      </c>
    </row>
    <row r="21386" spans="7:8" x14ac:dyDescent="0.2">
      <c r="G21386">
        <v>9.1999999999999993</v>
      </c>
      <c r="H21386">
        <v>89.456000000000003</v>
      </c>
    </row>
    <row r="21387" spans="7:8" x14ac:dyDescent="0.2">
      <c r="G21387">
        <v>9.3000000000000007</v>
      </c>
      <c r="H21387">
        <v>89.397000000000006</v>
      </c>
    </row>
    <row r="21388" spans="7:8" x14ac:dyDescent="0.2">
      <c r="G21388">
        <v>9.4</v>
      </c>
      <c r="H21388">
        <v>89.332999999999998</v>
      </c>
    </row>
    <row r="21389" spans="7:8" x14ac:dyDescent="0.2">
      <c r="G21389">
        <v>9.5</v>
      </c>
      <c r="H21389">
        <v>89.265000000000001</v>
      </c>
    </row>
    <row r="21390" spans="7:8" x14ac:dyDescent="0.2">
      <c r="G21390">
        <v>9.6</v>
      </c>
      <c r="H21390">
        <v>89.191000000000003</v>
      </c>
    </row>
    <row r="21391" spans="7:8" x14ac:dyDescent="0.2">
      <c r="G21391">
        <v>9.6999999999999993</v>
      </c>
      <c r="H21391">
        <v>89.111999999999995</v>
      </c>
    </row>
    <row r="21392" spans="7:8" x14ac:dyDescent="0.2">
      <c r="G21392">
        <v>9.8000000000000007</v>
      </c>
      <c r="H21392">
        <v>89.027000000000001</v>
      </c>
    </row>
    <row r="21393" spans="7:8" x14ac:dyDescent="0.2">
      <c r="G21393">
        <v>9.9</v>
      </c>
      <c r="H21393">
        <v>88.935000000000002</v>
      </c>
    </row>
    <row r="21394" spans="7:8" x14ac:dyDescent="0.2">
      <c r="G21394">
        <v>10</v>
      </c>
      <c r="H21394">
        <v>88.837000000000003</v>
      </c>
    </row>
    <row r="21395" spans="7:8" x14ac:dyDescent="0.2">
      <c r="G21395">
        <v>10.1</v>
      </c>
      <c r="H21395">
        <v>88.730999999999995</v>
      </c>
    </row>
    <row r="21396" spans="7:8" x14ac:dyDescent="0.2">
      <c r="G21396">
        <v>10.199999999999999</v>
      </c>
      <c r="H21396">
        <v>88.617999999999995</v>
      </c>
    </row>
    <row r="21397" spans="7:8" x14ac:dyDescent="0.2">
      <c r="G21397">
        <v>10.3</v>
      </c>
      <c r="H21397">
        <v>88.495999999999995</v>
      </c>
    </row>
    <row r="21398" spans="7:8" x14ac:dyDescent="0.2">
      <c r="G21398">
        <v>10.4</v>
      </c>
      <c r="H21398">
        <v>88.364999999999995</v>
      </c>
    </row>
    <row r="21399" spans="7:8" x14ac:dyDescent="0.2">
      <c r="G21399">
        <v>10.5</v>
      </c>
      <c r="H21399">
        <v>88.224999999999994</v>
      </c>
    </row>
    <row r="21400" spans="7:8" x14ac:dyDescent="0.2">
      <c r="G21400">
        <v>10.6</v>
      </c>
      <c r="H21400">
        <v>88.073999999999998</v>
      </c>
    </row>
    <row r="21401" spans="7:8" x14ac:dyDescent="0.2">
      <c r="G21401">
        <v>10.7</v>
      </c>
      <c r="H21401">
        <v>87.912000000000006</v>
      </c>
    </row>
    <row r="21402" spans="7:8" x14ac:dyDescent="0.2">
      <c r="G21402">
        <v>10.8</v>
      </c>
      <c r="H21402">
        <v>87.739000000000004</v>
      </c>
    </row>
    <row r="21403" spans="7:8" x14ac:dyDescent="0.2">
      <c r="G21403">
        <v>10.9</v>
      </c>
      <c r="H21403">
        <v>87.552999999999997</v>
      </c>
    </row>
    <row r="21404" spans="7:8" x14ac:dyDescent="0.2">
      <c r="G21404">
        <v>11</v>
      </c>
      <c r="H21404">
        <v>87.353999999999999</v>
      </c>
    </row>
    <row r="21405" spans="7:8" x14ac:dyDescent="0.2">
      <c r="G21405">
        <v>11.1</v>
      </c>
      <c r="H21405">
        <v>87.141000000000005</v>
      </c>
    </row>
    <row r="21406" spans="7:8" x14ac:dyDescent="0.2">
      <c r="G21406">
        <v>11.2</v>
      </c>
      <c r="H21406">
        <v>86.912000000000006</v>
      </c>
    </row>
    <row r="21407" spans="7:8" x14ac:dyDescent="0.2">
      <c r="G21407">
        <v>11.3</v>
      </c>
      <c r="H21407">
        <v>86.667000000000002</v>
      </c>
    </row>
    <row r="21408" spans="7:8" x14ac:dyDescent="0.2">
      <c r="G21408">
        <v>11.4</v>
      </c>
      <c r="H21408">
        <v>86.405000000000001</v>
      </c>
    </row>
    <row r="21409" spans="7:8" x14ac:dyDescent="0.2">
      <c r="G21409">
        <v>11.5</v>
      </c>
      <c r="H21409">
        <v>86.123999999999995</v>
      </c>
    </row>
    <row r="21410" spans="7:8" x14ac:dyDescent="0.2">
      <c r="G21410">
        <v>11.6</v>
      </c>
      <c r="H21410">
        <v>85.822999999999993</v>
      </c>
    </row>
    <row r="21411" spans="7:8" x14ac:dyDescent="0.2">
      <c r="G21411">
        <v>11.7</v>
      </c>
      <c r="H21411">
        <v>85.501999999999995</v>
      </c>
    </row>
    <row r="21412" spans="7:8" x14ac:dyDescent="0.2">
      <c r="G21412">
        <v>11.8</v>
      </c>
      <c r="H21412">
        <v>85.158000000000001</v>
      </c>
    </row>
    <row r="21413" spans="7:8" x14ac:dyDescent="0.2">
      <c r="G21413">
        <v>11.9</v>
      </c>
      <c r="H21413">
        <v>84.79</v>
      </c>
    </row>
    <row r="21414" spans="7:8" x14ac:dyDescent="0.2">
      <c r="G21414">
        <v>12</v>
      </c>
      <c r="H21414">
        <v>84.397999999999996</v>
      </c>
    </row>
    <row r="21415" spans="7:8" x14ac:dyDescent="0.2">
      <c r="G21415">
        <v>12.1</v>
      </c>
      <c r="H21415">
        <v>83.98</v>
      </c>
    </row>
    <row r="21416" spans="7:8" x14ac:dyDescent="0.2">
      <c r="G21416">
        <v>12.2</v>
      </c>
      <c r="H21416">
        <v>83.533000000000001</v>
      </c>
    </row>
    <row r="21417" spans="7:8" x14ac:dyDescent="0.2">
      <c r="G21417">
        <v>12.3</v>
      </c>
      <c r="H21417">
        <v>83.057000000000002</v>
      </c>
    </row>
    <row r="21418" spans="7:8" x14ac:dyDescent="0.2">
      <c r="G21418">
        <v>12.4</v>
      </c>
      <c r="H21418">
        <v>82.55</v>
      </c>
    </row>
    <row r="21419" spans="7:8" x14ac:dyDescent="0.2">
      <c r="G21419">
        <v>12.5</v>
      </c>
      <c r="H21419">
        <v>82.012</v>
      </c>
    </row>
    <row r="21420" spans="7:8" x14ac:dyDescent="0.2">
      <c r="G21420">
        <v>12.6</v>
      </c>
      <c r="H21420">
        <v>81.44</v>
      </c>
    </row>
    <row r="21421" spans="7:8" x14ac:dyDescent="0.2">
      <c r="G21421">
        <v>12.7</v>
      </c>
      <c r="H21421">
        <v>80.831999999999994</v>
      </c>
    </row>
    <row r="21422" spans="7:8" x14ac:dyDescent="0.2">
      <c r="G21422">
        <v>12.8</v>
      </c>
      <c r="H21422">
        <v>80.188000000000002</v>
      </c>
    </row>
    <row r="21423" spans="7:8" x14ac:dyDescent="0.2">
      <c r="G21423">
        <v>12.9</v>
      </c>
      <c r="H21423">
        <v>79.506</v>
      </c>
    </row>
    <row r="21424" spans="7:8" x14ac:dyDescent="0.2">
      <c r="G21424">
        <v>13</v>
      </c>
      <c r="H21424">
        <v>78.784000000000006</v>
      </c>
    </row>
    <row r="21425" spans="7:8" x14ac:dyDescent="0.2">
      <c r="G21425">
        <v>13.1</v>
      </c>
      <c r="H21425">
        <v>78.022000000000006</v>
      </c>
    </row>
    <row r="21426" spans="7:8" x14ac:dyDescent="0.2">
      <c r="G21426">
        <v>13.2</v>
      </c>
      <c r="H21426">
        <v>77.218999999999994</v>
      </c>
    </row>
    <row r="21427" spans="7:8" x14ac:dyDescent="0.2">
      <c r="G21427">
        <v>13.3</v>
      </c>
      <c r="H21427">
        <v>76.372</v>
      </c>
    </row>
    <row r="21428" spans="7:8" x14ac:dyDescent="0.2">
      <c r="G21428">
        <v>13.4</v>
      </c>
      <c r="H21428">
        <v>75.481999999999999</v>
      </c>
    </row>
    <row r="21429" spans="7:8" x14ac:dyDescent="0.2">
      <c r="G21429">
        <v>13.5</v>
      </c>
      <c r="H21429">
        <v>74.546999999999997</v>
      </c>
    </row>
    <row r="21430" spans="7:8" x14ac:dyDescent="0.2">
      <c r="G21430">
        <v>13.6</v>
      </c>
      <c r="H21430">
        <v>73.567999999999998</v>
      </c>
    </row>
    <row r="21431" spans="7:8" x14ac:dyDescent="0.2">
      <c r="G21431">
        <v>13.7</v>
      </c>
      <c r="H21431">
        <v>72.542000000000002</v>
      </c>
    </row>
    <row r="21432" spans="7:8" x14ac:dyDescent="0.2">
      <c r="G21432">
        <v>13.8</v>
      </c>
      <c r="H21432">
        <v>71.471999999999994</v>
      </c>
    </row>
    <row r="21433" spans="7:8" x14ac:dyDescent="0.2">
      <c r="G21433">
        <v>13.9</v>
      </c>
      <c r="H21433">
        <v>70.355000000000004</v>
      </c>
    </row>
    <row r="21434" spans="7:8" x14ac:dyDescent="0.2">
      <c r="G21434">
        <v>14</v>
      </c>
      <c r="H21434">
        <v>69.191999999999993</v>
      </c>
    </row>
    <row r="21435" spans="7:8" x14ac:dyDescent="0.2">
      <c r="G21435">
        <v>14.1</v>
      </c>
      <c r="H21435">
        <v>67.983000000000004</v>
      </c>
    </row>
    <row r="21436" spans="7:8" x14ac:dyDescent="0.2">
      <c r="G21436">
        <v>14.2</v>
      </c>
      <c r="H21436">
        <v>66.73</v>
      </c>
    </row>
    <row r="21437" spans="7:8" x14ac:dyDescent="0.2">
      <c r="G21437">
        <v>14.3</v>
      </c>
      <c r="H21437">
        <v>65.432000000000002</v>
      </c>
    </row>
    <row r="21438" spans="7:8" x14ac:dyDescent="0.2">
      <c r="G21438">
        <v>14.4</v>
      </c>
      <c r="H21438">
        <v>64.090999999999994</v>
      </c>
    </row>
    <row r="21439" spans="7:8" x14ac:dyDescent="0.2">
      <c r="G21439">
        <v>14.5</v>
      </c>
      <c r="H21439">
        <v>62.707000000000001</v>
      </c>
    </row>
    <row r="21440" spans="7:8" x14ac:dyDescent="0.2">
      <c r="G21440">
        <v>14.6</v>
      </c>
      <c r="H21440">
        <v>61.28</v>
      </c>
    </row>
    <row r="21441" spans="7:8" x14ac:dyDescent="0.2">
      <c r="G21441">
        <v>14.7</v>
      </c>
      <c r="H21441">
        <v>59.814999999999998</v>
      </c>
    </row>
    <row r="21442" spans="7:8" x14ac:dyDescent="0.2">
      <c r="G21442">
        <v>14.8</v>
      </c>
      <c r="H21442">
        <v>58.31</v>
      </c>
    </row>
    <row r="21443" spans="7:8" x14ac:dyDescent="0.2">
      <c r="G21443">
        <v>14.9</v>
      </c>
      <c r="H21443">
        <v>56.77</v>
      </c>
    </row>
    <row r="21444" spans="7:8" x14ac:dyDescent="0.2">
      <c r="G21444">
        <v>15</v>
      </c>
      <c r="H21444">
        <v>55.198</v>
      </c>
    </row>
    <row r="21445" spans="7:8" x14ac:dyDescent="0.2">
      <c r="G21445">
        <v>15.1</v>
      </c>
      <c r="H21445">
        <v>53.597000000000001</v>
      </c>
    </row>
    <row r="21446" spans="7:8" x14ac:dyDescent="0.2">
      <c r="G21446">
        <v>15.2</v>
      </c>
      <c r="H21446">
        <v>51.968000000000004</v>
      </c>
    </row>
    <row r="21447" spans="7:8" x14ac:dyDescent="0.2">
      <c r="G21447">
        <v>15.3</v>
      </c>
      <c r="H21447">
        <v>50.314999999999998</v>
      </c>
    </row>
    <row r="21448" spans="7:8" x14ac:dyDescent="0.2">
      <c r="G21448">
        <v>15.4</v>
      </c>
      <c r="H21448">
        <v>48.64</v>
      </c>
    </row>
    <row r="21449" spans="7:8" x14ac:dyDescent="0.2">
      <c r="G21449">
        <v>15.5</v>
      </c>
      <c r="H21449">
        <v>46.945999999999998</v>
      </c>
    </row>
    <row r="21450" spans="7:8" x14ac:dyDescent="0.2">
      <c r="G21450">
        <v>15.6</v>
      </c>
      <c r="H21450">
        <v>45.234000000000002</v>
      </c>
    </row>
    <row r="21451" spans="7:8" x14ac:dyDescent="0.2">
      <c r="G21451">
        <v>15.7</v>
      </c>
      <c r="H21451">
        <v>43.506999999999998</v>
      </c>
    </row>
    <row r="21452" spans="7:8" x14ac:dyDescent="0.2">
      <c r="G21452">
        <v>15.8</v>
      </c>
      <c r="H21452">
        <v>41.767000000000003</v>
      </c>
    </row>
    <row r="21453" spans="7:8" x14ac:dyDescent="0.2">
      <c r="G21453">
        <v>15.9</v>
      </c>
      <c r="H21453">
        <v>40.015999999999998</v>
      </c>
    </row>
    <row r="21454" spans="7:8" x14ac:dyDescent="0.2">
      <c r="G21454">
        <v>16</v>
      </c>
      <c r="H21454">
        <v>38.255000000000003</v>
      </c>
    </row>
    <row r="21455" spans="7:8" x14ac:dyDescent="0.2">
      <c r="G21455">
        <v>16.100000000000001</v>
      </c>
      <c r="H21455">
        <v>36.484999999999999</v>
      </c>
    </row>
    <row r="21456" spans="7:8" x14ac:dyDescent="0.2">
      <c r="G21456">
        <v>16.2</v>
      </c>
      <c r="H21456">
        <v>34.707000000000001</v>
      </c>
    </row>
    <row r="21457" spans="7:8" x14ac:dyDescent="0.2">
      <c r="G21457">
        <v>16.3</v>
      </c>
      <c r="H21457">
        <v>32.923000000000002</v>
      </c>
    </row>
    <row r="21458" spans="7:8" x14ac:dyDescent="0.2">
      <c r="G21458">
        <v>16.399999999999999</v>
      </c>
      <c r="H21458">
        <v>31.132999999999999</v>
      </c>
    </row>
    <row r="21459" spans="7:8" x14ac:dyDescent="0.2">
      <c r="G21459">
        <v>16.5</v>
      </c>
      <c r="H21459">
        <v>29.338000000000001</v>
      </c>
    </row>
    <row r="21460" spans="7:8" x14ac:dyDescent="0.2">
      <c r="G21460">
        <v>16.600000000000001</v>
      </c>
      <c r="H21460">
        <v>27.54</v>
      </c>
    </row>
    <row r="21461" spans="7:8" x14ac:dyDescent="0.2">
      <c r="G21461">
        <v>16.7</v>
      </c>
      <c r="H21461">
        <v>25.74</v>
      </c>
    </row>
    <row r="21462" spans="7:8" x14ac:dyDescent="0.2">
      <c r="G21462">
        <v>16.8</v>
      </c>
      <c r="H21462">
        <v>23.937999999999999</v>
      </c>
    </row>
    <row r="21463" spans="7:8" x14ac:dyDescent="0.2">
      <c r="G21463">
        <v>16.899999999999999</v>
      </c>
      <c r="H21463">
        <v>22.135999999999999</v>
      </c>
    </row>
    <row r="21464" spans="7:8" x14ac:dyDescent="0.2">
      <c r="G21464">
        <v>17</v>
      </c>
      <c r="H21464">
        <v>20.335000000000001</v>
      </c>
    </row>
    <row r="21465" spans="7:8" x14ac:dyDescent="0.2">
      <c r="G21465">
        <v>17.100000000000001</v>
      </c>
      <c r="H21465">
        <v>18.536000000000001</v>
      </c>
    </row>
    <row r="21466" spans="7:8" x14ac:dyDescent="0.2">
      <c r="G21466">
        <v>17.2</v>
      </c>
      <c r="H21466">
        <v>16.742000000000001</v>
      </c>
    </row>
    <row r="21467" spans="7:8" x14ac:dyDescent="0.2">
      <c r="G21467">
        <v>17.3</v>
      </c>
      <c r="H21467">
        <v>14.957000000000001</v>
      </c>
    </row>
    <row r="21468" spans="7:8" x14ac:dyDescent="0.2">
      <c r="G21468">
        <v>17.399999999999999</v>
      </c>
      <c r="H21468">
        <v>13.185</v>
      </c>
    </row>
    <row r="21469" spans="7:8" x14ac:dyDescent="0.2">
      <c r="G21469">
        <v>17.5</v>
      </c>
      <c r="H21469">
        <v>11.435</v>
      </c>
    </row>
    <row r="21470" spans="7:8" x14ac:dyDescent="0.2">
      <c r="G21470">
        <v>17.600000000000001</v>
      </c>
      <c r="H21470">
        <v>9.718</v>
      </c>
    </row>
    <row r="21471" spans="7:8" x14ac:dyDescent="0.2">
      <c r="G21471">
        <v>17.7</v>
      </c>
      <c r="H21471">
        <v>8.0530000000000008</v>
      </c>
    </row>
    <row r="21472" spans="7:8" x14ac:dyDescent="0.2">
      <c r="G21472">
        <v>17.8</v>
      </c>
      <c r="H21472">
        <v>6.4710000000000001</v>
      </c>
    </row>
    <row r="21473" spans="7:8" x14ac:dyDescent="0.2">
      <c r="G21473">
        <v>17.899999999999999</v>
      </c>
      <c r="H21473">
        <v>5.0140000000000002</v>
      </c>
    </row>
    <row r="21474" spans="7:8" x14ac:dyDescent="0.2">
      <c r="G21474">
        <v>18</v>
      </c>
      <c r="H21474">
        <v>3.7360000000000002</v>
      </c>
    </row>
    <row r="21475" spans="7:8" x14ac:dyDescent="0.2">
      <c r="G21475">
        <v>18.100000000000001</v>
      </c>
      <c r="H21475">
        <v>2.6930000000000001</v>
      </c>
    </row>
    <row r="21476" spans="7:8" x14ac:dyDescent="0.2">
      <c r="G21476">
        <v>18.2</v>
      </c>
      <c r="H21476">
        <v>1.895</v>
      </c>
    </row>
    <row r="21477" spans="7:8" x14ac:dyDescent="0.2">
      <c r="G21477">
        <v>18.3</v>
      </c>
      <c r="H21477">
        <v>1.3340000000000001</v>
      </c>
    </row>
    <row r="21478" spans="7:8" x14ac:dyDescent="0.2">
      <c r="G21478">
        <v>18.399999999999999</v>
      </c>
      <c r="H21478">
        <v>0.96699999999999997</v>
      </c>
    </row>
    <row r="21479" spans="7:8" x14ac:dyDescent="0.2">
      <c r="G21479">
        <v>18.5</v>
      </c>
      <c r="H21479">
        <v>0.73499999999999999</v>
      </c>
    </row>
    <row r="21480" spans="7:8" x14ac:dyDescent="0.2">
      <c r="G21480">
        <v>18.600000000000001</v>
      </c>
      <c r="H21480">
        <v>0.59099999999999997</v>
      </c>
    </row>
    <row r="21481" spans="7:8" x14ac:dyDescent="0.2">
      <c r="G21481">
        <v>18.7</v>
      </c>
      <c r="H21481">
        <v>0.501</v>
      </c>
    </row>
    <row r="21482" spans="7:8" x14ac:dyDescent="0.2">
      <c r="G21482">
        <v>18.8</v>
      </c>
      <c r="H21482">
        <v>0.44500000000000001</v>
      </c>
    </row>
    <row r="21483" spans="7:8" x14ac:dyDescent="0.2">
      <c r="G21483">
        <v>18.899999999999999</v>
      </c>
      <c r="H21483">
        <v>0.40600000000000003</v>
      </c>
    </row>
    <row r="21484" spans="7:8" x14ac:dyDescent="0.2">
      <c r="G21484">
        <v>19</v>
      </c>
      <c r="H21484">
        <v>0.377</v>
      </c>
    </row>
    <row r="21485" spans="7:8" x14ac:dyDescent="0.2">
      <c r="G21485">
        <v>19.100000000000001</v>
      </c>
      <c r="H21485">
        <v>0.35299999999999998</v>
      </c>
    </row>
    <row r="21486" spans="7:8" x14ac:dyDescent="0.2">
      <c r="G21486">
        <v>19.2</v>
      </c>
      <c r="H21486">
        <v>0.33</v>
      </c>
    </row>
    <row r="21487" spans="7:8" x14ac:dyDescent="0.2">
      <c r="G21487">
        <v>19.3</v>
      </c>
      <c r="H21487">
        <v>0.31</v>
      </c>
    </row>
    <row r="21488" spans="7:8" x14ac:dyDescent="0.2">
      <c r="G21488">
        <v>19.399999999999999</v>
      </c>
      <c r="H21488">
        <v>0.29199999999999998</v>
      </c>
    </row>
    <row r="21489" spans="7:8" x14ac:dyDescent="0.2">
      <c r="G21489">
        <v>19.5</v>
      </c>
      <c r="H21489">
        <v>0.27700000000000002</v>
      </c>
    </row>
    <row r="21490" spans="7:8" x14ac:dyDescent="0.2">
      <c r="G21490">
        <v>19.600000000000001</v>
      </c>
      <c r="H21490">
        <v>0.26500000000000001</v>
      </c>
    </row>
    <row r="21491" spans="7:8" x14ac:dyDescent="0.2">
      <c r="G21491">
        <v>19.7</v>
      </c>
      <c r="H21491">
        <v>0.255</v>
      </c>
    </row>
    <row r="21492" spans="7:8" x14ac:dyDescent="0.2">
      <c r="G21492">
        <v>19.8</v>
      </c>
      <c r="H21492">
        <v>0.246</v>
      </c>
    </row>
    <row r="21493" spans="7:8" x14ac:dyDescent="0.2">
      <c r="G21493">
        <v>19.899999999999999</v>
      </c>
      <c r="H21493">
        <v>0.24</v>
      </c>
    </row>
    <row r="21494" spans="7:8" x14ac:dyDescent="0.2">
      <c r="G21494">
        <v>20</v>
      </c>
      <c r="H21494">
        <v>0.23499999999999999</v>
      </c>
    </row>
    <row r="21495" spans="7:8" x14ac:dyDescent="0.2">
      <c r="G21495">
        <v>20.100000000000001</v>
      </c>
      <c r="H21495">
        <v>0.23100000000000001</v>
      </c>
    </row>
    <row r="21496" spans="7:8" x14ac:dyDescent="0.2">
      <c r="G21496">
        <v>20.2</v>
      </c>
      <c r="H21496">
        <v>0.22800000000000001</v>
      </c>
    </row>
    <row r="21497" spans="7:8" x14ac:dyDescent="0.2">
      <c r="G21497">
        <v>20.3</v>
      </c>
      <c r="H21497">
        <v>0.22600000000000001</v>
      </c>
    </row>
    <row r="21498" spans="7:8" x14ac:dyDescent="0.2">
      <c r="G21498">
        <v>20.399999999999999</v>
      </c>
      <c r="H21498">
        <v>0.224</v>
      </c>
    </row>
    <row r="21499" spans="7:8" x14ac:dyDescent="0.2">
      <c r="G21499">
        <v>20.5</v>
      </c>
      <c r="H21499">
        <v>0.223</v>
      </c>
    </row>
    <row r="21500" spans="7:8" x14ac:dyDescent="0.2">
      <c r="G21500">
        <v>20.6</v>
      </c>
      <c r="H21500">
        <v>0.223</v>
      </c>
    </row>
    <row r="21501" spans="7:8" x14ac:dyDescent="0.2">
      <c r="G21501">
        <v>20.7</v>
      </c>
      <c r="H21501">
        <v>0.223</v>
      </c>
    </row>
    <row r="21502" spans="7:8" x14ac:dyDescent="0.2">
      <c r="G21502">
        <v>20.8</v>
      </c>
      <c r="H21502">
        <v>0.223</v>
      </c>
    </row>
    <row r="21503" spans="7:8" x14ac:dyDescent="0.2">
      <c r="G21503">
        <v>20.9</v>
      </c>
      <c r="H21503">
        <v>0.223</v>
      </c>
    </row>
    <row r="21504" spans="7:8" x14ac:dyDescent="0.2">
      <c r="G21504">
        <v>21</v>
      </c>
      <c r="H21504">
        <v>0.223</v>
      </c>
    </row>
    <row r="21505" spans="7:8" x14ac:dyDescent="0.2">
      <c r="G21505">
        <v>21.1</v>
      </c>
      <c r="H21505">
        <v>0.224</v>
      </c>
    </row>
    <row r="21506" spans="7:8" x14ac:dyDescent="0.2">
      <c r="G21506">
        <v>21.2</v>
      </c>
      <c r="H21506">
        <v>0.22500000000000001</v>
      </c>
    </row>
    <row r="21507" spans="7:8" x14ac:dyDescent="0.2">
      <c r="G21507">
        <v>21.3</v>
      </c>
      <c r="H21507">
        <v>0.22600000000000001</v>
      </c>
    </row>
    <row r="21508" spans="7:8" x14ac:dyDescent="0.2">
      <c r="G21508">
        <v>21.4</v>
      </c>
      <c r="H21508">
        <v>0.22700000000000001</v>
      </c>
    </row>
    <row r="21509" spans="7:8" x14ac:dyDescent="0.2">
      <c r="G21509">
        <v>21.5</v>
      </c>
      <c r="H21509">
        <v>0.22800000000000001</v>
      </c>
    </row>
    <row r="21510" spans="7:8" x14ac:dyDescent="0.2">
      <c r="G21510">
        <v>21.6</v>
      </c>
      <c r="H21510">
        <v>0.23</v>
      </c>
    </row>
    <row r="21511" spans="7:8" x14ac:dyDescent="0.2">
      <c r="G21511">
        <v>21.7</v>
      </c>
      <c r="H21511">
        <v>0.23100000000000001</v>
      </c>
    </row>
    <row r="21512" spans="7:8" x14ac:dyDescent="0.2">
      <c r="G21512">
        <v>21.8</v>
      </c>
      <c r="H21512">
        <v>0.23300000000000001</v>
      </c>
    </row>
    <row r="21513" spans="7:8" x14ac:dyDescent="0.2">
      <c r="G21513">
        <v>21.9</v>
      </c>
      <c r="H21513">
        <v>0.23499999999999999</v>
      </c>
    </row>
    <row r="21514" spans="7:8" x14ac:dyDescent="0.2">
      <c r="G21514">
        <v>22</v>
      </c>
      <c r="H21514">
        <v>0.23599999999999999</v>
      </c>
    </row>
    <row r="21515" spans="7:8" x14ac:dyDescent="0.2">
      <c r="G21515">
        <v>22.1</v>
      </c>
      <c r="H21515">
        <v>0.23799999999999999</v>
      </c>
    </row>
    <row r="21516" spans="7:8" x14ac:dyDescent="0.2">
      <c r="G21516">
        <v>22.2</v>
      </c>
      <c r="H21516">
        <v>0.23899999999999999</v>
      </c>
    </row>
    <row r="21517" spans="7:8" x14ac:dyDescent="0.2">
      <c r="G21517">
        <v>22.3</v>
      </c>
      <c r="H21517">
        <v>0.24099999999999999</v>
      </c>
    </row>
    <row r="21518" spans="7:8" x14ac:dyDescent="0.2">
      <c r="G21518">
        <v>22.4</v>
      </c>
      <c r="H21518">
        <v>0.24299999999999999</v>
      </c>
    </row>
    <row r="21519" spans="7:8" x14ac:dyDescent="0.2">
      <c r="G21519">
        <v>22.5</v>
      </c>
      <c r="H21519">
        <v>0.24399999999999999</v>
      </c>
    </row>
    <row r="21520" spans="7:8" x14ac:dyDescent="0.2">
      <c r="G21520">
        <v>22.6</v>
      </c>
      <c r="H21520">
        <v>0.246</v>
      </c>
    </row>
    <row r="21521" spans="7:8" x14ac:dyDescent="0.2">
      <c r="G21521">
        <v>22.7</v>
      </c>
      <c r="H21521">
        <v>0.247</v>
      </c>
    </row>
    <row r="21522" spans="7:8" x14ac:dyDescent="0.2">
      <c r="G21522">
        <v>22.8</v>
      </c>
      <c r="H21522">
        <v>0.249</v>
      </c>
    </row>
    <row r="21523" spans="7:8" x14ac:dyDescent="0.2">
      <c r="G21523">
        <v>22.9</v>
      </c>
      <c r="H21523">
        <v>0.25</v>
      </c>
    </row>
    <row r="21524" spans="7:8" x14ac:dyDescent="0.2">
      <c r="G21524">
        <v>23</v>
      </c>
      <c r="H21524">
        <v>0.251</v>
      </c>
    </row>
    <row r="21525" spans="7:8" x14ac:dyDescent="0.2">
      <c r="G21525">
        <v>23.1</v>
      </c>
      <c r="H21525">
        <v>0.253</v>
      </c>
    </row>
    <row r="21526" spans="7:8" x14ac:dyDescent="0.2">
      <c r="G21526">
        <v>23.2</v>
      </c>
      <c r="H21526">
        <v>0.254</v>
      </c>
    </row>
    <row r="21527" spans="7:8" x14ac:dyDescent="0.2">
      <c r="G21527">
        <v>23.3</v>
      </c>
      <c r="H21527">
        <v>0.255</v>
      </c>
    </row>
    <row r="21528" spans="7:8" x14ac:dyDescent="0.2">
      <c r="G21528">
        <v>23.4</v>
      </c>
      <c r="H21528">
        <v>0.25600000000000001</v>
      </c>
    </row>
    <row r="21529" spans="7:8" x14ac:dyDescent="0.2">
      <c r="G21529">
        <v>23.5</v>
      </c>
      <c r="H21529">
        <v>0.25700000000000001</v>
      </c>
    </row>
    <row r="21530" spans="7:8" x14ac:dyDescent="0.2">
      <c r="G21530">
        <v>23.6</v>
      </c>
      <c r="H21530">
        <v>0.25800000000000001</v>
      </c>
    </row>
    <row r="21531" spans="7:8" x14ac:dyDescent="0.2">
      <c r="G21531">
        <v>23.7</v>
      </c>
      <c r="H21531">
        <v>0.25900000000000001</v>
      </c>
    </row>
    <row r="21532" spans="7:8" x14ac:dyDescent="0.2">
      <c r="G21532">
        <v>23.8</v>
      </c>
      <c r="H21532">
        <v>0.26</v>
      </c>
    </row>
    <row r="21533" spans="7:8" x14ac:dyDescent="0.2">
      <c r="G21533">
        <v>23.9</v>
      </c>
      <c r="H21533">
        <v>0.26100000000000001</v>
      </c>
    </row>
    <row r="21534" spans="7:8" x14ac:dyDescent="0.2">
      <c r="G21534">
        <v>24</v>
      </c>
      <c r="H21534">
        <v>0.26100000000000001</v>
      </c>
    </row>
    <row r="21535" spans="7:8" x14ac:dyDescent="0.2">
      <c r="G21535">
        <v>24.1</v>
      </c>
      <c r="H21535">
        <v>0.26200000000000001</v>
      </c>
    </row>
    <row r="21536" spans="7:8" x14ac:dyDescent="0.2">
      <c r="G21536">
        <v>24.2</v>
      </c>
      <c r="H21536">
        <v>0.26300000000000001</v>
      </c>
    </row>
    <row r="21537" spans="7:8" x14ac:dyDescent="0.2">
      <c r="G21537">
        <v>24.3</v>
      </c>
      <c r="H21537">
        <v>0.26400000000000001</v>
      </c>
    </row>
    <row r="21538" spans="7:8" x14ac:dyDescent="0.2">
      <c r="G21538">
        <v>24.4</v>
      </c>
      <c r="H21538">
        <v>0.26400000000000001</v>
      </c>
    </row>
    <row r="21539" spans="7:8" x14ac:dyDescent="0.2">
      <c r="G21539">
        <v>24.5</v>
      </c>
      <c r="H21539">
        <v>0.26500000000000001</v>
      </c>
    </row>
    <row r="21540" spans="7:8" x14ac:dyDescent="0.2">
      <c r="G21540">
        <v>24.6</v>
      </c>
      <c r="H21540">
        <v>0.26600000000000001</v>
      </c>
    </row>
    <row r="21541" spans="7:8" x14ac:dyDescent="0.2">
      <c r="G21541">
        <v>24.7</v>
      </c>
      <c r="H21541">
        <v>0.26600000000000001</v>
      </c>
    </row>
    <row r="21542" spans="7:8" x14ac:dyDescent="0.2">
      <c r="G21542">
        <v>24.8</v>
      </c>
      <c r="H21542">
        <v>0.26700000000000002</v>
      </c>
    </row>
    <row r="21543" spans="7:8" x14ac:dyDescent="0.2">
      <c r="G21543">
        <v>24.9</v>
      </c>
      <c r="H21543">
        <v>0.26800000000000002</v>
      </c>
    </row>
    <row r="21544" spans="7:8" x14ac:dyDescent="0.2">
      <c r="G21544">
        <v>25</v>
      </c>
      <c r="H21544">
        <v>0.26800000000000002</v>
      </c>
    </row>
    <row r="21545" spans="7:8" x14ac:dyDescent="0.2">
      <c r="G21545">
        <v>-25</v>
      </c>
      <c r="H21545">
        <v>0.26600000000000001</v>
      </c>
    </row>
    <row r="21546" spans="7:8" x14ac:dyDescent="0.2">
      <c r="G21546">
        <v>-24.9</v>
      </c>
      <c r="H21546">
        <v>0.26600000000000001</v>
      </c>
    </row>
    <row r="21547" spans="7:8" x14ac:dyDescent="0.2">
      <c r="G21547">
        <v>-24.8</v>
      </c>
      <c r="H21547">
        <v>0.26500000000000001</v>
      </c>
    </row>
    <row r="21548" spans="7:8" x14ac:dyDescent="0.2">
      <c r="G21548">
        <v>-24.7</v>
      </c>
      <c r="H21548">
        <v>0.26500000000000001</v>
      </c>
    </row>
    <row r="21549" spans="7:8" x14ac:dyDescent="0.2">
      <c r="G21549">
        <v>-24.6</v>
      </c>
      <c r="H21549">
        <v>0.26400000000000001</v>
      </c>
    </row>
    <row r="21550" spans="7:8" x14ac:dyDescent="0.2">
      <c r="G21550">
        <v>-24.5</v>
      </c>
      <c r="H21550">
        <v>0.26400000000000001</v>
      </c>
    </row>
    <row r="21551" spans="7:8" x14ac:dyDescent="0.2">
      <c r="G21551">
        <v>-24.4</v>
      </c>
      <c r="H21551">
        <v>0.26300000000000001</v>
      </c>
    </row>
    <row r="21552" spans="7:8" x14ac:dyDescent="0.2">
      <c r="G21552">
        <v>-24.3</v>
      </c>
      <c r="H21552">
        <v>0.26200000000000001</v>
      </c>
    </row>
    <row r="21553" spans="7:8" x14ac:dyDescent="0.2">
      <c r="G21553">
        <v>-24.2</v>
      </c>
      <c r="H21553">
        <v>0.26200000000000001</v>
      </c>
    </row>
    <row r="21554" spans="7:8" x14ac:dyDescent="0.2">
      <c r="G21554">
        <v>-24.1</v>
      </c>
      <c r="H21554">
        <v>0.26100000000000001</v>
      </c>
    </row>
    <row r="21555" spans="7:8" x14ac:dyDescent="0.2">
      <c r="G21555">
        <v>-24</v>
      </c>
      <c r="H21555">
        <v>0.26</v>
      </c>
    </row>
    <row r="21556" spans="7:8" x14ac:dyDescent="0.2">
      <c r="G21556">
        <v>-23.9</v>
      </c>
      <c r="H21556">
        <v>0.25900000000000001</v>
      </c>
    </row>
    <row r="21557" spans="7:8" x14ac:dyDescent="0.2">
      <c r="G21557">
        <v>-23.8</v>
      </c>
      <c r="H21557">
        <v>0.25900000000000001</v>
      </c>
    </row>
    <row r="21558" spans="7:8" x14ac:dyDescent="0.2">
      <c r="G21558">
        <v>-23.7</v>
      </c>
      <c r="H21558">
        <v>0.25800000000000001</v>
      </c>
    </row>
    <row r="21559" spans="7:8" x14ac:dyDescent="0.2">
      <c r="G21559">
        <v>-23.6</v>
      </c>
      <c r="H21559">
        <v>0.25700000000000001</v>
      </c>
    </row>
    <row r="21560" spans="7:8" x14ac:dyDescent="0.2">
      <c r="G21560">
        <v>-23.5</v>
      </c>
      <c r="H21560">
        <v>0.25600000000000001</v>
      </c>
    </row>
    <row r="21561" spans="7:8" x14ac:dyDescent="0.2">
      <c r="G21561">
        <v>-23.4</v>
      </c>
      <c r="H21561">
        <v>0.254</v>
      </c>
    </row>
    <row r="21562" spans="7:8" x14ac:dyDescent="0.2">
      <c r="G21562">
        <v>-23.3</v>
      </c>
      <c r="H21562">
        <v>0.253</v>
      </c>
    </row>
    <row r="21563" spans="7:8" x14ac:dyDescent="0.2">
      <c r="G21563">
        <v>-23.2</v>
      </c>
      <c r="H21563">
        <v>0.252</v>
      </c>
    </row>
    <row r="21564" spans="7:8" x14ac:dyDescent="0.2">
      <c r="G21564">
        <v>-23.1</v>
      </c>
      <c r="H21564">
        <v>0.251</v>
      </c>
    </row>
    <row r="21565" spans="7:8" x14ac:dyDescent="0.2">
      <c r="G21565">
        <v>-23</v>
      </c>
      <c r="H21565">
        <v>0.25</v>
      </c>
    </row>
    <row r="21566" spans="7:8" x14ac:dyDescent="0.2">
      <c r="G21566">
        <v>-22.9</v>
      </c>
      <c r="H21566">
        <v>0.248</v>
      </c>
    </row>
    <row r="21567" spans="7:8" x14ac:dyDescent="0.2">
      <c r="G21567">
        <v>-22.8</v>
      </c>
      <c r="H21567">
        <v>0.247</v>
      </c>
    </row>
    <row r="21568" spans="7:8" x14ac:dyDescent="0.2">
      <c r="G21568">
        <v>-22.7</v>
      </c>
      <c r="H21568">
        <v>0.245</v>
      </c>
    </row>
    <row r="21569" spans="7:8" x14ac:dyDescent="0.2">
      <c r="G21569">
        <v>-22.6</v>
      </c>
      <c r="H21569">
        <v>0.24399999999999999</v>
      </c>
    </row>
    <row r="21570" spans="7:8" x14ac:dyDescent="0.2">
      <c r="G21570">
        <v>-22.5</v>
      </c>
      <c r="H21570">
        <v>0.24199999999999999</v>
      </c>
    </row>
    <row r="21571" spans="7:8" x14ac:dyDescent="0.2">
      <c r="G21571">
        <v>-22.4</v>
      </c>
      <c r="H21571">
        <v>0.24099999999999999</v>
      </c>
    </row>
    <row r="21572" spans="7:8" x14ac:dyDescent="0.2">
      <c r="G21572">
        <v>-22.3</v>
      </c>
      <c r="H21572">
        <v>0.23899999999999999</v>
      </c>
    </row>
    <row r="21573" spans="7:8" x14ac:dyDescent="0.2">
      <c r="G21573">
        <v>-22.2</v>
      </c>
      <c r="H21573">
        <v>0.23799999999999999</v>
      </c>
    </row>
    <row r="21574" spans="7:8" x14ac:dyDescent="0.2">
      <c r="G21574">
        <v>-22.1</v>
      </c>
      <c r="H21574">
        <v>0.23599999999999999</v>
      </c>
    </row>
    <row r="21575" spans="7:8" x14ac:dyDescent="0.2">
      <c r="G21575">
        <v>-22</v>
      </c>
      <c r="H21575">
        <v>0.23499999999999999</v>
      </c>
    </row>
    <row r="21576" spans="7:8" x14ac:dyDescent="0.2">
      <c r="G21576">
        <v>-21.9</v>
      </c>
      <c r="H21576">
        <v>0.23300000000000001</v>
      </c>
    </row>
    <row r="21577" spans="7:8" x14ac:dyDescent="0.2">
      <c r="G21577">
        <v>-21.8</v>
      </c>
      <c r="H21577">
        <v>0.23200000000000001</v>
      </c>
    </row>
    <row r="21578" spans="7:8" x14ac:dyDescent="0.2">
      <c r="G21578">
        <v>-21.7</v>
      </c>
      <c r="H21578">
        <v>0.23</v>
      </c>
    </row>
    <row r="21579" spans="7:8" x14ac:dyDescent="0.2">
      <c r="G21579">
        <v>-21.6</v>
      </c>
      <c r="H21579">
        <v>0.22900000000000001</v>
      </c>
    </row>
    <row r="21580" spans="7:8" x14ac:dyDescent="0.2">
      <c r="G21580">
        <v>-21.5</v>
      </c>
      <c r="H21580">
        <v>0.22700000000000001</v>
      </c>
    </row>
    <row r="21581" spans="7:8" x14ac:dyDescent="0.2">
      <c r="G21581">
        <v>-21.4</v>
      </c>
      <c r="H21581">
        <v>0.22600000000000001</v>
      </c>
    </row>
    <row r="21582" spans="7:8" x14ac:dyDescent="0.2">
      <c r="G21582">
        <v>-21.3</v>
      </c>
      <c r="H21582">
        <v>0.22500000000000001</v>
      </c>
    </row>
    <row r="21583" spans="7:8" x14ac:dyDescent="0.2">
      <c r="G21583">
        <v>-21.2</v>
      </c>
      <c r="H21583">
        <v>0.224</v>
      </c>
    </row>
    <row r="21584" spans="7:8" x14ac:dyDescent="0.2">
      <c r="G21584">
        <v>-21.1</v>
      </c>
      <c r="H21584">
        <v>0.223</v>
      </c>
    </row>
    <row r="21585" spans="7:8" x14ac:dyDescent="0.2">
      <c r="G21585">
        <v>-21</v>
      </c>
      <c r="H21585">
        <v>0.222</v>
      </c>
    </row>
    <row r="21586" spans="7:8" x14ac:dyDescent="0.2">
      <c r="G21586">
        <v>-20.9</v>
      </c>
      <c r="H21586">
        <v>0.222</v>
      </c>
    </row>
    <row r="21587" spans="7:8" x14ac:dyDescent="0.2">
      <c r="G21587">
        <v>-20.8</v>
      </c>
      <c r="H21587">
        <v>0.221</v>
      </c>
    </row>
    <row r="21588" spans="7:8" x14ac:dyDescent="0.2">
      <c r="G21588">
        <v>-20.7</v>
      </c>
      <c r="H21588">
        <v>0.221</v>
      </c>
    </row>
    <row r="21589" spans="7:8" x14ac:dyDescent="0.2">
      <c r="G21589">
        <v>-20.6</v>
      </c>
      <c r="H21589">
        <v>0.221</v>
      </c>
    </row>
    <row r="21590" spans="7:8" x14ac:dyDescent="0.2">
      <c r="G21590">
        <v>-20.5</v>
      </c>
      <c r="H21590">
        <v>0.222</v>
      </c>
    </row>
    <row r="21591" spans="7:8" x14ac:dyDescent="0.2">
      <c r="G21591">
        <v>-20.399999999999999</v>
      </c>
      <c r="H21591">
        <v>0.223</v>
      </c>
    </row>
    <row r="21592" spans="7:8" x14ac:dyDescent="0.2">
      <c r="G21592">
        <v>-20.3</v>
      </c>
      <c r="H21592">
        <v>0.224</v>
      </c>
    </row>
    <row r="21593" spans="7:8" x14ac:dyDescent="0.2">
      <c r="G21593">
        <v>-20.2</v>
      </c>
      <c r="H21593">
        <v>0.22600000000000001</v>
      </c>
    </row>
    <row r="21594" spans="7:8" x14ac:dyDescent="0.2">
      <c r="G21594">
        <v>-20.100000000000001</v>
      </c>
      <c r="H21594">
        <v>0.22900000000000001</v>
      </c>
    </row>
    <row r="21595" spans="7:8" x14ac:dyDescent="0.2">
      <c r="G21595">
        <v>-20</v>
      </c>
      <c r="H21595">
        <v>0.23200000000000001</v>
      </c>
    </row>
    <row r="21596" spans="7:8" x14ac:dyDescent="0.2">
      <c r="G21596">
        <v>-19.899999999999999</v>
      </c>
      <c r="H21596">
        <v>0.23599999999999999</v>
      </c>
    </row>
    <row r="21597" spans="7:8" x14ac:dyDescent="0.2">
      <c r="G21597">
        <v>-19.8</v>
      </c>
      <c r="H21597">
        <v>0.24199999999999999</v>
      </c>
    </row>
    <row r="21598" spans="7:8" x14ac:dyDescent="0.2">
      <c r="G21598">
        <v>-19.7</v>
      </c>
      <c r="H21598">
        <v>0.249</v>
      </c>
    </row>
    <row r="21599" spans="7:8" x14ac:dyDescent="0.2">
      <c r="G21599">
        <v>-19.600000000000001</v>
      </c>
      <c r="H21599">
        <v>0.25900000000000001</v>
      </c>
    </row>
    <row r="21600" spans="7:8" x14ac:dyDescent="0.2">
      <c r="G21600">
        <v>-19.5</v>
      </c>
      <c r="H21600">
        <v>0.27</v>
      </c>
    </row>
    <row r="21601" spans="7:8" x14ac:dyDescent="0.2">
      <c r="G21601">
        <v>-19.399999999999999</v>
      </c>
      <c r="H21601">
        <v>0.28499999999999998</v>
      </c>
    </row>
    <row r="21602" spans="7:8" x14ac:dyDescent="0.2">
      <c r="G21602">
        <v>-19.3</v>
      </c>
      <c r="H21602">
        <v>0.30199999999999999</v>
      </c>
    </row>
    <row r="21603" spans="7:8" x14ac:dyDescent="0.2">
      <c r="G21603">
        <v>-19.2</v>
      </c>
      <c r="H21603">
        <v>0.32300000000000001</v>
      </c>
    </row>
    <row r="21604" spans="7:8" x14ac:dyDescent="0.2">
      <c r="G21604">
        <v>-19.100000000000001</v>
      </c>
      <c r="H21604">
        <v>0.34499999999999997</v>
      </c>
    </row>
    <row r="21605" spans="7:8" x14ac:dyDescent="0.2">
      <c r="G21605">
        <v>-19</v>
      </c>
      <c r="H21605">
        <v>0.36499999999999999</v>
      </c>
    </row>
    <row r="21606" spans="7:8" x14ac:dyDescent="0.2">
      <c r="G21606">
        <v>-18.899999999999999</v>
      </c>
      <c r="H21606">
        <v>0.38500000000000001</v>
      </c>
    </row>
    <row r="21607" spans="7:8" x14ac:dyDescent="0.2">
      <c r="G21607">
        <v>-18.8</v>
      </c>
      <c r="H21607">
        <v>0.40500000000000003</v>
      </c>
    </row>
    <row r="21608" spans="7:8" x14ac:dyDescent="0.2">
      <c r="G21608">
        <v>-18.7</v>
      </c>
      <c r="H21608">
        <v>0.433</v>
      </c>
    </row>
    <row r="21609" spans="7:8" x14ac:dyDescent="0.2">
      <c r="G21609">
        <v>-18.600000000000001</v>
      </c>
      <c r="H21609">
        <v>0.48</v>
      </c>
    </row>
    <row r="21610" spans="7:8" x14ac:dyDescent="0.2">
      <c r="G21610">
        <v>-18.5</v>
      </c>
      <c r="H21610">
        <v>0.55900000000000005</v>
      </c>
    </row>
    <row r="21611" spans="7:8" x14ac:dyDescent="0.2">
      <c r="G21611">
        <v>-18.399999999999999</v>
      </c>
      <c r="H21611">
        <v>0.70199999999999996</v>
      </c>
    </row>
    <row r="21612" spans="7:8" x14ac:dyDescent="0.2">
      <c r="G21612">
        <v>-18.3</v>
      </c>
      <c r="H21612">
        <v>0.96699999999999997</v>
      </c>
    </row>
    <row r="21613" spans="7:8" x14ac:dyDescent="0.2">
      <c r="G21613">
        <v>-18.2</v>
      </c>
      <c r="H21613">
        <v>1.4339999999999999</v>
      </c>
    </row>
    <row r="21614" spans="7:8" x14ac:dyDescent="0.2">
      <c r="G21614">
        <v>-18.100000000000001</v>
      </c>
      <c r="H21614">
        <v>2.194</v>
      </c>
    </row>
    <row r="21615" spans="7:8" x14ac:dyDescent="0.2">
      <c r="G21615">
        <v>-18</v>
      </c>
      <c r="H21615">
        <v>3.2850000000000001</v>
      </c>
    </row>
    <row r="21616" spans="7:8" x14ac:dyDescent="0.2">
      <c r="G21616">
        <v>-17.899999999999999</v>
      </c>
      <c r="H21616">
        <v>4.66</v>
      </c>
    </row>
    <row r="21617" spans="7:8" x14ac:dyDescent="0.2">
      <c r="G21617">
        <v>-17.8</v>
      </c>
      <c r="H21617">
        <v>6.22</v>
      </c>
    </row>
    <row r="21618" spans="7:8" x14ac:dyDescent="0.2">
      <c r="G21618">
        <v>-17.7</v>
      </c>
      <c r="H21618">
        <v>7.8860000000000001</v>
      </c>
    </row>
    <row r="21619" spans="7:8" x14ac:dyDescent="0.2">
      <c r="G21619">
        <v>-17.600000000000001</v>
      </c>
      <c r="H21619">
        <v>9.6110000000000007</v>
      </c>
    </row>
    <row r="21620" spans="7:8" x14ac:dyDescent="0.2">
      <c r="G21620">
        <v>-17.5</v>
      </c>
      <c r="H21620">
        <v>11.368</v>
      </c>
    </row>
    <row r="21621" spans="7:8" x14ac:dyDescent="0.2">
      <c r="G21621">
        <v>-17.399999999999999</v>
      </c>
      <c r="H21621">
        <v>13.145</v>
      </c>
    </row>
    <row r="21622" spans="7:8" x14ac:dyDescent="0.2">
      <c r="G21622">
        <v>-17.3</v>
      </c>
      <c r="H21622">
        <v>14.933999999999999</v>
      </c>
    </row>
    <row r="21623" spans="7:8" x14ac:dyDescent="0.2">
      <c r="G21623">
        <v>-17.2</v>
      </c>
      <c r="H21623">
        <v>16.731999999999999</v>
      </c>
    </row>
    <row r="21624" spans="7:8" x14ac:dyDescent="0.2">
      <c r="G21624">
        <v>-17.100000000000001</v>
      </c>
      <c r="H21624">
        <v>18.536000000000001</v>
      </c>
    </row>
    <row r="21625" spans="7:8" x14ac:dyDescent="0.2">
      <c r="G21625">
        <v>-17</v>
      </c>
      <c r="H21625">
        <v>20.343</v>
      </c>
    </row>
    <row r="21626" spans="7:8" x14ac:dyDescent="0.2">
      <c r="G21626">
        <v>-16.899999999999999</v>
      </c>
      <c r="H21626">
        <v>22.152000000000001</v>
      </c>
    </row>
    <row r="21627" spans="7:8" x14ac:dyDescent="0.2">
      <c r="G21627">
        <v>-16.8</v>
      </c>
      <c r="H21627">
        <v>23.959</v>
      </c>
    </row>
    <row r="21628" spans="7:8" x14ac:dyDescent="0.2">
      <c r="G21628">
        <v>-16.7</v>
      </c>
      <c r="H21628">
        <v>25.765999999999998</v>
      </c>
    </row>
    <row r="21629" spans="7:8" x14ac:dyDescent="0.2">
      <c r="G21629">
        <v>-16.600000000000001</v>
      </c>
      <c r="H21629">
        <v>27.57</v>
      </c>
    </row>
    <row r="21630" spans="7:8" x14ac:dyDescent="0.2">
      <c r="G21630">
        <v>-16.5</v>
      </c>
      <c r="H21630">
        <v>29.370999999999999</v>
      </c>
    </row>
    <row r="21631" spans="7:8" x14ac:dyDescent="0.2">
      <c r="G21631">
        <v>-16.399999999999999</v>
      </c>
      <c r="H21631">
        <v>31.169</v>
      </c>
    </row>
    <row r="21632" spans="7:8" x14ac:dyDescent="0.2">
      <c r="G21632">
        <v>-16.3</v>
      </c>
      <c r="H21632">
        <v>32.963000000000001</v>
      </c>
    </row>
    <row r="21633" spans="7:8" x14ac:dyDescent="0.2">
      <c r="G21633">
        <v>-16.2</v>
      </c>
      <c r="H21633">
        <v>34.752000000000002</v>
      </c>
    </row>
    <row r="21634" spans="7:8" x14ac:dyDescent="0.2">
      <c r="G21634">
        <v>-16.100000000000001</v>
      </c>
      <c r="H21634">
        <v>36.533999999999999</v>
      </c>
    </row>
    <row r="21635" spans="7:8" x14ac:dyDescent="0.2">
      <c r="G21635">
        <v>-16</v>
      </c>
      <c r="H21635">
        <v>38.308999999999997</v>
      </c>
    </row>
    <row r="21636" spans="7:8" x14ac:dyDescent="0.2">
      <c r="G21636">
        <v>-15.9</v>
      </c>
      <c r="H21636">
        <v>40.076000000000001</v>
      </c>
    </row>
    <row r="21637" spans="7:8" x14ac:dyDescent="0.2">
      <c r="G21637">
        <v>-15.8</v>
      </c>
      <c r="H21637">
        <v>41.832999999999998</v>
      </c>
    </row>
    <row r="21638" spans="7:8" x14ac:dyDescent="0.2">
      <c r="G21638">
        <v>-15.7</v>
      </c>
      <c r="H21638">
        <v>43.579000000000001</v>
      </c>
    </row>
    <row r="21639" spans="7:8" x14ac:dyDescent="0.2">
      <c r="G21639">
        <v>-15.6</v>
      </c>
      <c r="H21639">
        <v>45.311999999999998</v>
      </c>
    </row>
    <row r="21640" spans="7:8" x14ac:dyDescent="0.2">
      <c r="G21640">
        <v>-15.5</v>
      </c>
      <c r="H21640">
        <v>47.03</v>
      </c>
    </row>
    <row r="21641" spans="7:8" x14ac:dyDescent="0.2">
      <c r="G21641">
        <v>-15.4</v>
      </c>
      <c r="H21641">
        <v>48.73</v>
      </c>
    </row>
    <row r="21642" spans="7:8" x14ac:dyDescent="0.2">
      <c r="G21642">
        <v>-15.3</v>
      </c>
      <c r="H21642">
        <v>50.408999999999999</v>
      </c>
    </row>
    <row r="21643" spans="7:8" x14ac:dyDescent="0.2">
      <c r="G21643">
        <v>-15.2</v>
      </c>
      <c r="H21643">
        <v>52.066000000000003</v>
      </c>
    </row>
    <row r="21644" spans="7:8" x14ac:dyDescent="0.2">
      <c r="G21644">
        <v>-15.1</v>
      </c>
      <c r="H21644">
        <v>53.698</v>
      </c>
    </row>
    <row r="21645" spans="7:8" x14ac:dyDescent="0.2">
      <c r="G21645">
        <v>-15</v>
      </c>
      <c r="H21645">
        <v>55.304000000000002</v>
      </c>
    </row>
    <row r="21646" spans="7:8" x14ac:dyDescent="0.2">
      <c r="G21646">
        <v>-14.9</v>
      </c>
      <c r="H21646">
        <v>56.881</v>
      </c>
    </row>
    <row r="21647" spans="7:8" x14ac:dyDescent="0.2">
      <c r="G21647">
        <v>-14.8</v>
      </c>
      <c r="H21647">
        <v>58.426000000000002</v>
      </c>
    </row>
    <row r="21648" spans="7:8" x14ac:dyDescent="0.2">
      <c r="G21648">
        <v>-14.7</v>
      </c>
      <c r="H21648">
        <v>59.936</v>
      </c>
    </row>
    <row r="21649" spans="7:8" x14ac:dyDescent="0.2">
      <c r="G21649">
        <v>-14.6</v>
      </c>
      <c r="H21649">
        <v>61.405000000000001</v>
      </c>
    </row>
    <row r="21650" spans="7:8" x14ac:dyDescent="0.2">
      <c r="G21650">
        <v>-14.5</v>
      </c>
      <c r="H21650">
        <v>62.832999999999998</v>
      </c>
    </row>
    <row r="21651" spans="7:8" x14ac:dyDescent="0.2">
      <c r="G21651">
        <v>-14.4</v>
      </c>
      <c r="H21651">
        <v>64.218000000000004</v>
      </c>
    </row>
    <row r="21652" spans="7:8" x14ac:dyDescent="0.2">
      <c r="G21652">
        <v>-14.3</v>
      </c>
      <c r="H21652">
        <v>65.558999999999997</v>
      </c>
    </row>
    <row r="21653" spans="7:8" x14ac:dyDescent="0.2">
      <c r="G21653">
        <v>-14.2</v>
      </c>
      <c r="H21653">
        <v>66.856999999999999</v>
      </c>
    </row>
    <row r="21654" spans="7:8" x14ac:dyDescent="0.2">
      <c r="G21654">
        <v>-14.1</v>
      </c>
      <c r="H21654">
        <v>68.108999999999995</v>
      </c>
    </row>
    <row r="21655" spans="7:8" x14ac:dyDescent="0.2">
      <c r="G21655">
        <v>-14</v>
      </c>
      <c r="H21655">
        <v>69.316999999999993</v>
      </c>
    </row>
    <row r="21656" spans="7:8" x14ac:dyDescent="0.2">
      <c r="G21656">
        <v>-13.9</v>
      </c>
      <c r="H21656">
        <v>70.478999999999999</v>
      </c>
    </row>
    <row r="21657" spans="7:8" x14ac:dyDescent="0.2">
      <c r="G21657">
        <v>-13.8</v>
      </c>
      <c r="H21657">
        <v>71.593999999999994</v>
      </c>
    </row>
    <row r="21658" spans="7:8" x14ac:dyDescent="0.2">
      <c r="G21658">
        <v>-13.7</v>
      </c>
      <c r="H21658">
        <v>72.662000000000006</v>
      </c>
    </row>
    <row r="21659" spans="7:8" x14ac:dyDescent="0.2">
      <c r="G21659">
        <v>-13.6</v>
      </c>
      <c r="H21659">
        <v>73.685000000000002</v>
      </c>
    </row>
    <row r="21660" spans="7:8" x14ac:dyDescent="0.2">
      <c r="G21660">
        <v>-13.5</v>
      </c>
      <c r="H21660">
        <v>74.662000000000006</v>
      </c>
    </row>
    <row r="21661" spans="7:8" x14ac:dyDescent="0.2">
      <c r="G21661">
        <v>-13.4</v>
      </c>
      <c r="H21661">
        <v>75.593000000000004</v>
      </c>
    </row>
    <row r="21662" spans="7:8" x14ac:dyDescent="0.2">
      <c r="G21662">
        <v>-13.3</v>
      </c>
      <c r="H21662">
        <v>76.478999999999999</v>
      </c>
    </row>
    <row r="21663" spans="7:8" x14ac:dyDescent="0.2">
      <c r="G21663">
        <v>-13.2</v>
      </c>
      <c r="H21663">
        <v>77.320999999999998</v>
      </c>
    </row>
    <row r="21664" spans="7:8" x14ac:dyDescent="0.2">
      <c r="G21664">
        <v>-13.1</v>
      </c>
      <c r="H21664">
        <v>78.120999999999995</v>
      </c>
    </row>
    <row r="21665" spans="7:8" x14ac:dyDescent="0.2">
      <c r="G21665">
        <v>-13</v>
      </c>
      <c r="H21665">
        <v>78.878</v>
      </c>
    </row>
    <row r="21666" spans="7:8" x14ac:dyDescent="0.2">
      <c r="G21666">
        <v>-12.9</v>
      </c>
      <c r="H21666">
        <v>79.596000000000004</v>
      </c>
    </row>
    <row r="21667" spans="7:8" x14ac:dyDescent="0.2">
      <c r="G21667">
        <v>-12.8</v>
      </c>
      <c r="H21667">
        <v>80.272999999999996</v>
      </c>
    </row>
    <row r="21668" spans="7:8" x14ac:dyDescent="0.2">
      <c r="G21668">
        <v>-12.7</v>
      </c>
      <c r="H21668">
        <v>80.912999999999997</v>
      </c>
    </row>
    <row r="21669" spans="7:8" x14ac:dyDescent="0.2">
      <c r="G21669">
        <v>-12.6</v>
      </c>
      <c r="H21669">
        <v>81.515000000000001</v>
      </c>
    </row>
    <row r="21670" spans="7:8" x14ac:dyDescent="0.2">
      <c r="G21670">
        <v>-12.5</v>
      </c>
      <c r="H21670">
        <v>82.082999999999998</v>
      </c>
    </row>
    <row r="21671" spans="7:8" x14ac:dyDescent="0.2">
      <c r="G21671">
        <v>-12.4</v>
      </c>
      <c r="H21671">
        <v>82.617000000000004</v>
      </c>
    </row>
    <row r="21672" spans="7:8" x14ac:dyDescent="0.2">
      <c r="G21672">
        <v>-12.3</v>
      </c>
      <c r="H21672">
        <v>83.119</v>
      </c>
    </row>
    <row r="21673" spans="7:8" x14ac:dyDescent="0.2">
      <c r="G21673">
        <v>-12.2</v>
      </c>
      <c r="H21673">
        <v>83.59</v>
      </c>
    </row>
    <row r="21674" spans="7:8" x14ac:dyDescent="0.2">
      <c r="G21674">
        <v>-12.1</v>
      </c>
      <c r="H21674">
        <v>84.033000000000001</v>
      </c>
    </row>
    <row r="21675" spans="7:8" x14ac:dyDescent="0.2">
      <c r="G21675">
        <v>-12</v>
      </c>
      <c r="H21675">
        <v>84.447000000000003</v>
      </c>
    </row>
    <row r="21676" spans="7:8" x14ac:dyDescent="0.2">
      <c r="G21676">
        <v>-11.9</v>
      </c>
      <c r="H21676">
        <v>84.834999999999994</v>
      </c>
    </row>
    <row r="21677" spans="7:8" x14ac:dyDescent="0.2">
      <c r="G21677">
        <v>-11.8</v>
      </c>
      <c r="H21677">
        <v>85.198999999999998</v>
      </c>
    </row>
    <row r="21678" spans="7:8" x14ac:dyDescent="0.2">
      <c r="G21678">
        <v>-11.7</v>
      </c>
      <c r="H21678">
        <v>85.539000000000001</v>
      </c>
    </row>
    <row r="21679" spans="7:8" x14ac:dyDescent="0.2">
      <c r="G21679">
        <v>-11.6</v>
      </c>
      <c r="H21679">
        <v>85.856999999999999</v>
      </c>
    </row>
    <row r="21680" spans="7:8" x14ac:dyDescent="0.2">
      <c r="G21680">
        <v>-11.5</v>
      </c>
      <c r="H21680">
        <v>86.153999999999996</v>
      </c>
    </row>
    <row r="21681" spans="7:8" x14ac:dyDescent="0.2">
      <c r="G21681">
        <v>-11.4</v>
      </c>
      <c r="H21681">
        <v>86.430999999999997</v>
      </c>
    </row>
    <row r="21682" spans="7:8" x14ac:dyDescent="0.2">
      <c r="G21682">
        <v>-11.3</v>
      </c>
      <c r="H21682">
        <v>86.69</v>
      </c>
    </row>
    <row r="21683" spans="7:8" x14ac:dyDescent="0.2">
      <c r="G21683">
        <v>-11.2</v>
      </c>
      <c r="H21683">
        <v>86.933000000000007</v>
      </c>
    </row>
    <row r="21684" spans="7:8" x14ac:dyDescent="0.2">
      <c r="G21684">
        <v>-11.1</v>
      </c>
      <c r="H21684">
        <v>87.158000000000001</v>
      </c>
    </row>
    <row r="21685" spans="7:8" x14ac:dyDescent="0.2">
      <c r="G21685">
        <v>-11</v>
      </c>
      <c r="H21685">
        <v>87.369</v>
      </c>
    </row>
    <row r="21686" spans="7:8" x14ac:dyDescent="0.2">
      <c r="G21686">
        <v>-10.9</v>
      </c>
      <c r="H21686">
        <v>87.566000000000003</v>
      </c>
    </row>
    <row r="21687" spans="7:8" x14ac:dyDescent="0.2">
      <c r="G21687">
        <v>-10.8</v>
      </c>
      <c r="H21687">
        <v>87.748999999999995</v>
      </c>
    </row>
    <row r="21688" spans="7:8" x14ac:dyDescent="0.2">
      <c r="G21688">
        <v>-10.7</v>
      </c>
      <c r="H21688">
        <v>87.92</v>
      </c>
    </row>
    <row r="21689" spans="7:8" x14ac:dyDescent="0.2">
      <c r="G21689">
        <v>-10.6</v>
      </c>
      <c r="H21689">
        <v>88.08</v>
      </c>
    </row>
    <row r="21690" spans="7:8" x14ac:dyDescent="0.2">
      <c r="G21690">
        <v>-10.5</v>
      </c>
      <c r="H21690">
        <v>88.228999999999999</v>
      </c>
    </row>
    <row r="21691" spans="7:8" x14ac:dyDescent="0.2">
      <c r="G21691">
        <v>-10.4</v>
      </c>
      <c r="H21691">
        <v>88.367000000000004</v>
      </c>
    </row>
    <row r="21692" spans="7:8" x14ac:dyDescent="0.2">
      <c r="G21692">
        <v>-10.3</v>
      </c>
      <c r="H21692">
        <v>88.497</v>
      </c>
    </row>
    <row r="21693" spans="7:8" x14ac:dyDescent="0.2">
      <c r="G21693">
        <v>-10.199999999999999</v>
      </c>
      <c r="H21693">
        <v>88.617000000000004</v>
      </c>
    </row>
    <row r="21694" spans="7:8" x14ac:dyDescent="0.2">
      <c r="G21694">
        <v>-10.1</v>
      </c>
      <c r="H21694">
        <v>88.728999999999999</v>
      </c>
    </row>
    <row r="21695" spans="7:8" x14ac:dyDescent="0.2">
      <c r="G21695">
        <v>-10</v>
      </c>
      <c r="H21695">
        <v>88.834000000000003</v>
      </c>
    </row>
    <row r="21696" spans="7:8" x14ac:dyDescent="0.2">
      <c r="G21696">
        <v>-9.9</v>
      </c>
      <c r="H21696">
        <v>88.930999999999997</v>
      </c>
    </row>
    <row r="21697" spans="7:8" x14ac:dyDescent="0.2">
      <c r="G21697">
        <v>-9.8000000000000007</v>
      </c>
      <c r="H21697">
        <v>89.022000000000006</v>
      </c>
    </row>
    <row r="21698" spans="7:8" x14ac:dyDescent="0.2">
      <c r="G21698">
        <v>-9.6999999999999993</v>
      </c>
      <c r="H21698">
        <v>89.105999999999995</v>
      </c>
    </row>
    <row r="21699" spans="7:8" x14ac:dyDescent="0.2">
      <c r="G21699">
        <v>-9.6</v>
      </c>
      <c r="H21699">
        <v>89.183999999999997</v>
      </c>
    </row>
    <row r="21700" spans="7:8" x14ac:dyDescent="0.2">
      <c r="G21700">
        <v>-9.5</v>
      </c>
      <c r="H21700">
        <v>89.257000000000005</v>
      </c>
    </row>
    <row r="21701" spans="7:8" x14ac:dyDescent="0.2">
      <c r="G21701">
        <v>-9.4</v>
      </c>
      <c r="H21701">
        <v>89.323999999999998</v>
      </c>
    </row>
    <row r="21702" spans="7:8" x14ac:dyDescent="0.2">
      <c r="G21702">
        <v>-9.3000000000000007</v>
      </c>
      <c r="H21702">
        <v>89.387</v>
      </c>
    </row>
    <row r="21703" spans="7:8" x14ac:dyDescent="0.2">
      <c r="G21703">
        <v>-9.1999999999999993</v>
      </c>
      <c r="H21703">
        <v>89.444999999999993</v>
      </c>
    </row>
    <row r="21704" spans="7:8" x14ac:dyDescent="0.2">
      <c r="G21704">
        <v>-9.1</v>
      </c>
      <c r="H21704">
        <v>89.498999999999995</v>
      </c>
    </row>
    <row r="21705" spans="7:8" x14ac:dyDescent="0.2">
      <c r="G21705">
        <v>-9</v>
      </c>
      <c r="H21705">
        <v>89.549000000000007</v>
      </c>
    </row>
    <row r="21706" spans="7:8" x14ac:dyDescent="0.2">
      <c r="G21706">
        <v>-8.9</v>
      </c>
      <c r="H21706">
        <v>89.596000000000004</v>
      </c>
    </row>
    <row r="21707" spans="7:8" x14ac:dyDescent="0.2">
      <c r="G21707">
        <v>-8.8000000000000007</v>
      </c>
      <c r="H21707">
        <v>89.638999999999996</v>
      </c>
    </row>
    <row r="21708" spans="7:8" x14ac:dyDescent="0.2">
      <c r="G21708">
        <v>-8.6999999999999993</v>
      </c>
      <c r="H21708">
        <v>89.677999999999997</v>
      </c>
    </row>
    <row r="21709" spans="7:8" x14ac:dyDescent="0.2">
      <c r="G21709">
        <v>-8.6</v>
      </c>
      <c r="H21709">
        <v>89.715000000000003</v>
      </c>
    </row>
    <row r="21710" spans="7:8" x14ac:dyDescent="0.2">
      <c r="G21710">
        <v>-8.5</v>
      </c>
      <c r="H21710">
        <v>89.748999999999995</v>
      </c>
    </row>
    <row r="21711" spans="7:8" x14ac:dyDescent="0.2">
      <c r="G21711">
        <v>-8.4</v>
      </c>
      <c r="H21711">
        <v>89.78</v>
      </c>
    </row>
    <row r="21712" spans="7:8" x14ac:dyDescent="0.2">
      <c r="G21712">
        <v>-8.3000000000000007</v>
      </c>
      <c r="H21712">
        <v>89.808999999999997</v>
      </c>
    </row>
    <row r="21713" spans="7:8" x14ac:dyDescent="0.2">
      <c r="G21713">
        <v>-8.1999999999999993</v>
      </c>
      <c r="H21713">
        <v>89.835999999999999</v>
      </c>
    </row>
    <row r="21714" spans="7:8" x14ac:dyDescent="0.2">
      <c r="G21714">
        <v>-8.1</v>
      </c>
      <c r="H21714">
        <v>89.861000000000004</v>
      </c>
    </row>
    <row r="21715" spans="7:8" x14ac:dyDescent="0.2">
      <c r="G21715">
        <v>-8</v>
      </c>
      <c r="H21715">
        <v>89.884</v>
      </c>
    </row>
    <row r="21716" spans="7:8" x14ac:dyDescent="0.2">
      <c r="G21716">
        <v>-7.9</v>
      </c>
      <c r="H21716">
        <v>89.905000000000001</v>
      </c>
    </row>
    <row r="21717" spans="7:8" x14ac:dyDescent="0.2">
      <c r="G21717">
        <v>-7.8</v>
      </c>
      <c r="H21717">
        <v>89.924000000000007</v>
      </c>
    </row>
    <row r="21718" spans="7:8" x14ac:dyDescent="0.2">
      <c r="G21718">
        <v>-7.7</v>
      </c>
      <c r="H21718">
        <v>89.942999999999998</v>
      </c>
    </row>
    <row r="21719" spans="7:8" x14ac:dyDescent="0.2">
      <c r="G21719">
        <v>-7.6</v>
      </c>
      <c r="H21719">
        <v>89.959000000000003</v>
      </c>
    </row>
    <row r="21720" spans="7:8" x14ac:dyDescent="0.2">
      <c r="G21720">
        <v>-7.5</v>
      </c>
      <c r="H21720">
        <v>89.974999999999994</v>
      </c>
    </row>
    <row r="21721" spans="7:8" x14ac:dyDescent="0.2">
      <c r="G21721">
        <v>-7.4</v>
      </c>
      <c r="H21721">
        <v>89.989000000000004</v>
      </c>
    </row>
    <row r="21722" spans="7:8" x14ac:dyDescent="0.2">
      <c r="G21722">
        <v>-7.3</v>
      </c>
      <c r="H21722">
        <v>90.001999999999995</v>
      </c>
    </row>
    <row r="21723" spans="7:8" x14ac:dyDescent="0.2">
      <c r="G21723">
        <v>-7.2</v>
      </c>
      <c r="H21723">
        <v>90.013999999999996</v>
      </c>
    </row>
    <row r="21724" spans="7:8" x14ac:dyDescent="0.2">
      <c r="G21724">
        <v>-7.1</v>
      </c>
      <c r="H21724">
        <v>90.025000000000006</v>
      </c>
    </row>
    <row r="21725" spans="7:8" x14ac:dyDescent="0.2">
      <c r="G21725">
        <v>-7</v>
      </c>
      <c r="H21725">
        <v>90.036000000000001</v>
      </c>
    </row>
    <row r="21726" spans="7:8" x14ac:dyDescent="0.2">
      <c r="G21726">
        <v>-6.9</v>
      </c>
      <c r="H21726">
        <v>90.046000000000006</v>
      </c>
    </row>
    <row r="21727" spans="7:8" x14ac:dyDescent="0.2">
      <c r="G21727">
        <v>-6.8</v>
      </c>
      <c r="H21727">
        <v>90.055000000000007</v>
      </c>
    </row>
    <row r="21728" spans="7:8" x14ac:dyDescent="0.2">
      <c r="G21728">
        <v>-6.7</v>
      </c>
      <c r="H21728">
        <v>90.063000000000002</v>
      </c>
    </row>
    <row r="21729" spans="7:8" x14ac:dyDescent="0.2">
      <c r="G21729">
        <v>-6.6</v>
      </c>
      <c r="H21729">
        <v>90.070999999999998</v>
      </c>
    </row>
    <row r="21730" spans="7:8" x14ac:dyDescent="0.2">
      <c r="G21730">
        <v>-6.5</v>
      </c>
      <c r="H21730">
        <v>90.078000000000003</v>
      </c>
    </row>
    <row r="21731" spans="7:8" x14ac:dyDescent="0.2">
      <c r="G21731">
        <v>-6.4</v>
      </c>
      <c r="H21731">
        <v>90.084000000000003</v>
      </c>
    </row>
    <row r="21732" spans="7:8" x14ac:dyDescent="0.2">
      <c r="G21732">
        <v>-6.3</v>
      </c>
      <c r="H21732">
        <v>90.090999999999994</v>
      </c>
    </row>
    <row r="21733" spans="7:8" x14ac:dyDescent="0.2">
      <c r="G21733">
        <v>-6.2</v>
      </c>
      <c r="H21733">
        <v>90.096000000000004</v>
      </c>
    </row>
    <row r="21734" spans="7:8" x14ac:dyDescent="0.2">
      <c r="G21734">
        <v>-6.1</v>
      </c>
      <c r="H21734">
        <v>90.102000000000004</v>
      </c>
    </row>
    <row r="21735" spans="7:8" x14ac:dyDescent="0.2">
      <c r="G21735">
        <v>-6</v>
      </c>
      <c r="H21735">
        <v>90.106999999999999</v>
      </c>
    </row>
    <row r="21736" spans="7:8" x14ac:dyDescent="0.2">
      <c r="G21736">
        <v>-5.9</v>
      </c>
      <c r="H21736">
        <v>90.111000000000004</v>
      </c>
    </row>
    <row r="21737" spans="7:8" x14ac:dyDescent="0.2">
      <c r="G21737">
        <v>-5.8</v>
      </c>
      <c r="H21737">
        <v>90.116</v>
      </c>
    </row>
    <row r="21738" spans="7:8" x14ac:dyDescent="0.2">
      <c r="G21738">
        <v>-5.7</v>
      </c>
      <c r="H21738">
        <v>90.12</v>
      </c>
    </row>
    <row r="21739" spans="7:8" x14ac:dyDescent="0.2">
      <c r="G21739">
        <v>-5.6</v>
      </c>
      <c r="H21739">
        <v>90.123999999999995</v>
      </c>
    </row>
    <row r="21740" spans="7:8" x14ac:dyDescent="0.2">
      <c r="G21740">
        <v>-5.5</v>
      </c>
      <c r="H21740">
        <v>90.126999999999995</v>
      </c>
    </row>
    <row r="21741" spans="7:8" x14ac:dyDescent="0.2">
      <c r="G21741">
        <v>-5.4</v>
      </c>
      <c r="H21741">
        <v>90.131</v>
      </c>
    </row>
    <row r="21742" spans="7:8" x14ac:dyDescent="0.2">
      <c r="G21742">
        <v>-5.3</v>
      </c>
      <c r="H21742">
        <v>90.134</v>
      </c>
    </row>
    <row r="21743" spans="7:8" x14ac:dyDescent="0.2">
      <c r="G21743">
        <v>-5.2</v>
      </c>
      <c r="H21743">
        <v>90.137</v>
      </c>
    </row>
    <row r="21744" spans="7:8" x14ac:dyDescent="0.2">
      <c r="G21744">
        <v>-5.0999999999999996</v>
      </c>
      <c r="H21744">
        <v>90.14</v>
      </c>
    </row>
    <row r="21745" spans="7:8" x14ac:dyDescent="0.2">
      <c r="G21745">
        <v>-5</v>
      </c>
      <c r="H21745">
        <v>90.141999999999996</v>
      </c>
    </row>
    <row r="21746" spans="7:8" x14ac:dyDescent="0.2">
      <c r="G21746">
        <v>-4.9000000000000004</v>
      </c>
      <c r="H21746">
        <v>90.144999999999996</v>
      </c>
    </row>
    <row r="21747" spans="7:8" x14ac:dyDescent="0.2">
      <c r="G21747">
        <v>-4.8</v>
      </c>
      <c r="H21747">
        <v>90.147000000000006</v>
      </c>
    </row>
    <row r="21748" spans="7:8" x14ac:dyDescent="0.2">
      <c r="G21748">
        <v>-4.7</v>
      </c>
      <c r="H21748">
        <v>90.149000000000001</v>
      </c>
    </row>
    <row r="21749" spans="7:8" x14ac:dyDescent="0.2">
      <c r="G21749">
        <v>-4.5999999999999996</v>
      </c>
      <c r="H21749">
        <v>90.150999999999996</v>
      </c>
    </row>
    <row r="21750" spans="7:8" x14ac:dyDescent="0.2">
      <c r="G21750">
        <v>-4.5</v>
      </c>
      <c r="H21750">
        <v>90.153000000000006</v>
      </c>
    </row>
    <row r="21751" spans="7:8" x14ac:dyDescent="0.2">
      <c r="G21751">
        <v>-4.4000000000000004</v>
      </c>
      <c r="H21751">
        <v>90.155000000000001</v>
      </c>
    </row>
    <row r="21752" spans="7:8" x14ac:dyDescent="0.2">
      <c r="G21752">
        <v>-4.3</v>
      </c>
      <c r="H21752">
        <v>90.156999999999996</v>
      </c>
    </row>
    <row r="21753" spans="7:8" x14ac:dyDescent="0.2">
      <c r="G21753">
        <v>-4.2</v>
      </c>
      <c r="H21753">
        <v>90.159000000000006</v>
      </c>
    </row>
    <row r="21754" spans="7:8" x14ac:dyDescent="0.2">
      <c r="G21754">
        <v>-4.0999999999999996</v>
      </c>
      <c r="H21754">
        <v>90.16</v>
      </c>
    </row>
    <row r="21755" spans="7:8" x14ac:dyDescent="0.2">
      <c r="G21755">
        <v>-4</v>
      </c>
      <c r="H21755">
        <v>90.162000000000006</v>
      </c>
    </row>
    <row r="21756" spans="7:8" x14ac:dyDescent="0.2">
      <c r="G21756">
        <v>-3.9</v>
      </c>
      <c r="H21756">
        <v>90.162999999999997</v>
      </c>
    </row>
    <row r="21757" spans="7:8" x14ac:dyDescent="0.2">
      <c r="G21757">
        <v>-3.8</v>
      </c>
      <c r="H21757">
        <v>90.165000000000006</v>
      </c>
    </row>
    <row r="21758" spans="7:8" x14ac:dyDescent="0.2">
      <c r="G21758">
        <v>-3.7</v>
      </c>
      <c r="H21758">
        <v>90.165999999999997</v>
      </c>
    </row>
    <row r="21759" spans="7:8" x14ac:dyDescent="0.2">
      <c r="G21759">
        <v>-3.6</v>
      </c>
      <c r="H21759">
        <v>90.167000000000002</v>
      </c>
    </row>
    <row r="21760" spans="7:8" x14ac:dyDescent="0.2">
      <c r="G21760">
        <v>-3.5</v>
      </c>
      <c r="H21760">
        <v>90.168999999999997</v>
      </c>
    </row>
    <row r="21761" spans="7:8" x14ac:dyDescent="0.2">
      <c r="G21761">
        <v>-3.4</v>
      </c>
      <c r="H21761">
        <v>90.17</v>
      </c>
    </row>
    <row r="21762" spans="7:8" x14ac:dyDescent="0.2">
      <c r="G21762">
        <v>-3.3</v>
      </c>
      <c r="H21762">
        <v>90.171000000000006</v>
      </c>
    </row>
    <row r="21763" spans="7:8" x14ac:dyDescent="0.2">
      <c r="G21763">
        <v>-3.2</v>
      </c>
      <c r="H21763">
        <v>90.171999999999997</v>
      </c>
    </row>
    <row r="21764" spans="7:8" x14ac:dyDescent="0.2">
      <c r="G21764">
        <v>-3.1</v>
      </c>
      <c r="H21764">
        <v>90.173000000000002</v>
      </c>
    </row>
    <row r="21765" spans="7:8" x14ac:dyDescent="0.2">
      <c r="G21765">
        <v>-3</v>
      </c>
      <c r="H21765">
        <v>90.174000000000007</v>
      </c>
    </row>
    <row r="21766" spans="7:8" x14ac:dyDescent="0.2">
      <c r="G21766">
        <v>-2.9</v>
      </c>
      <c r="H21766">
        <v>90.174999999999997</v>
      </c>
    </row>
    <row r="21767" spans="7:8" x14ac:dyDescent="0.2">
      <c r="G21767">
        <v>-2.8</v>
      </c>
      <c r="H21767">
        <v>90.176000000000002</v>
      </c>
    </row>
    <row r="21768" spans="7:8" x14ac:dyDescent="0.2">
      <c r="G21768">
        <v>-2.7</v>
      </c>
      <c r="H21768">
        <v>90.177000000000007</v>
      </c>
    </row>
    <row r="21769" spans="7:8" x14ac:dyDescent="0.2">
      <c r="G21769">
        <v>-2.6</v>
      </c>
      <c r="H21769">
        <v>90.177999999999997</v>
      </c>
    </row>
    <row r="21770" spans="7:8" x14ac:dyDescent="0.2">
      <c r="G21770">
        <v>-2.5</v>
      </c>
      <c r="H21770">
        <v>90.179000000000002</v>
      </c>
    </row>
    <row r="21771" spans="7:8" x14ac:dyDescent="0.2">
      <c r="G21771">
        <v>-2.4</v>
      </c>
      <c r="H21771">
        <v>90.18</v>
      </c>
    </row>
    <row r="21772" spans="7:8" x14ac:dyDescent="0.2">
      <c r="G21772">
        <v>-2.2999999999999998</v>
      </c>
      <c r="H21772">
        <v>90.180999999999997</v>
      </c>
    </row>
    <row r="21773" spans="7:8" x14ac:dyDescent="0.2">
      <c r="G21773">
        <v>-2.2000000000000002</v>
      </c>
      <c r="H21773">
        <v>90.180999999999997</v>
      </c>
    </row>
    <row r="21774" spans="7:8" x14ac:dyDescent="0.2">
      <c r="G21774">
        <v>-2.1</v>
      </c>
      <c r="H21774">
        <v>90.182000000000002</v>
      </c>
    </row>
    <row r="21775" spans="7:8" x14ac:dyDescent="0.2">
      <c r="G21775">
        <v>-2</v>
      </c>
      <c r="H21775">
        <v>90.183000000000007</v>
      </c>
    </row>
    <row r="21776" spans="7:8" x14ac:dyDescent="0.2">
      <c r="G21776">
        <v>-1.9</v>
      </c>
      <c r="H21776">
        <v>90.183000000000007</v>
      </c>
    </row>
    <row r="21777" spans="7:8" x14ac:dyDescent="0.2">
      <c r="G21777">
        <v>-1.8</v>
      </c>
      <c r="H21777">
        <v>90.183999999999997</v>
      </c>
    </row>
    <row r="21778" spans="7:8" x14ac:dyDescent="0.2">
      <c r="G21778">
        <v>-1.7</v>
      </c>
      <c r="H21778">
        <v>90.185000000000002</v>
      </c>
    </row>
    <row r="21779" spans="7:8" x14ac:dyDescent="0.2">
      <c r="G21779">
        <v>-1.6</v>
      </c>
      <c r="H21779">
        <v>90.185000000000002</v>
      </c>
    </row>
    <row r="21780" spans="7:8" x14ac:dyDescent="0.2">
      <c r="G21780">
        <v>-1.5</v>
      </c>
      <c r="H21780">
        <v>90.186000000000007</v>
      </c>
    </row>
    <row r="21781" spans="7:8" x14ac:dyDescent="0.2">
      <c r="G21781">
        <v>-1.4</v>
      </c>
      <c r="H21781">
        <v>90.186000000000007</v>
      </c>
    </row>
    <row r="21782" spans="7:8" x14ac:dyDescent="0.2">
      <c r="G21782">
        <v>-1.3</v>
      </c>
      <c r="H21782">
        <v>90.186999999999998</v>
      </c>
    </row>
    <row r="21783" spans="7:8" x14ac:dyDescent="0.2">
      <c r="G21783">
        <v>-1.2</v>
      </c>
      <c r="H21783">
        <v>90.186999999999998</v>
      </c>
    </row>
    <row r="21784" spans="7:8" x14ac:dyDescent="0.2">
      <c r="G21784">
        <v>-1.1000000000000001</v>
      </c>
      <c r="H21784">
        <v>90.186999999999998</v>
      </c>
    </row>
    <row r="21785" spans="7:8" x14ac:dyDescent="0.2">
      <c r="G21785">
        <v>-1</v>
      </c>
      <c r="H21785">
        <v>90.188000000000002</v>
      </c>
    </row>
    <row r="21786" spans="7:8" x14ac:dyDescent="0.2">
      <c r="G21786">
        <v>-0.9</v>
      </c>
      <c r="H21786">
        <v>90.188000000000002</v>
      </c>
    </row>
    <row r="21787" spans="7:8" x14ac:dyDescent="0.2">
      <c r="G21787">
        <v>-0.8</v>
      </c>
      <c r="H21787">
        <v>90.188000000000002</v>
      </c>
    </row>
    <row r="21788" spans="7:8" x14ac:dyDescent="0.2">
      <c r="G21788">
        <v>-0.7</v>
      </c>
      <c r="H21788">
        <v>90.188000000000002</v>
      </c>
    </row>
    <row r="21789" spans="7:8" x14ac:dyDescent="0.2">
      <c r="G21789">
        <v>-0.6</v>
      </c>
      <c r="H21789">
        <v>90.188999999999993</v>
      </c>
    </row>
    <row r="21790" spans="7:8" x14ac:dyDescent="0.2">
      <c r="G21790">
        <v>-0.5</v>
      </c>
      <c r="H21790">
        <v>90.188999999999993</v>
      </c>
    </row>
    <row r="21791" spans="7:8" x14ac:dyDescent="0.2">
      <c r="G21791">
        <v>-0.4</v>
      </c>
      <c r="H21791">
        <v>90.188999999999993</v>
      </c>
    </row>
    <row r="21792" spans="7:8" x14ac:dyDescent="0.2">
      <c r="G21792">
        <v>-0.3</v>
      </c>
      <c r="H21792">
        <v>90.188999999999993</v>
      </c>
    </row>
    <row r="21793" spans="7:8" x14ac:dyDescent="0.2">
      <c r="G21793">
        <v>-0.2</v>
      </c>
      <c r="H21793">
        <v>90.188999999999993</v>
      </c>
    </row>
    <row r="21794" spans="7:8" x14ac:dyDescent="0.2">
      <c r="G21794">
        <v>-0.1</v>
      </c>
      <c r="H21794">
        <v>90.188999999999993</v>
      </c>
    </row>
    <row r="21795" spans="7:8" x14ac:dyDescent="0.2">
      <c r="G21795">
        <v>0</v>
      </c>
      <c r="H21795">
        <v>90.188999999999993</v>
      </c>
    </row>
    <row r="21796" spans="7:8" x14ac:dyDescent="0.2">
      <c r="G21796">
        <v>0.1</v>
      </c>
      <c r="H21796">
        <v>90.188999999999993</v>
      </c>
    </row>
    <row r="21797" spans="7:8" x14ac:dyDescent="0.2">
      <c r="G21797">
        <v>0.2</v>
      </c>
      <c r="H21797">
        <v>90.188999999999993</v>
      </c>
    </row>
    <row r="21798" spans="7:8" x14ac:dyDescent="0.2">
      <c r="G21798">
        <v>0.3</v>
      </c>
      <c r="H21798">
        <v>90.188999999999993</v>
      </c>
    </row>
    <row r="21799" spans="7:8" x14ac:dyDescent="0.2">
      <c r="G21799">
        <v>0.4</v>
      </c>
      <c r="H21799">
        <v>90.188999999999993</v>
      </c>
    </row>
    <row r="21800" spans="7:8" x14ac:dyDescent="0.2">
      <c r="G21800">
        <v>0.5</v>
      </c>
      <c r="H21800">
        <v>90.188999999999993</v>
      </c>
    </row>
    <row r="21801" spans="7:8" x14ac:dyDescent="0.2">
      <c r="G21801">
        <v>0.6</v>
      </c>
      <c r="H21801">
        <v>90.188000000000002</v>
      </c>
    </row>
    <row r="21802" spans="7:8" x14ac:dyDescent="0.2">
      <c r="G21802">
        <v>0.7</v>
      </c>
      <c r="H21802">
        <v>90.188000000000002</v>
      </c>
    </row>
    <row r="21803" spans="7:8" x14ac:dyDescent="0.2">
      <c r="G21803">
        <v>0.8</v>
      </c>
      <c r="H21803">
        <v>90.188000000000002</v>
      </c>
    </row>
    <row r="21804" spans="7:8" x14ac:dyDescent="0.2">
      <c r="G21804">
        <v>0.9</v>
      </c>
      <c r="H21804">
        <v>90.188000000000002</v>
      </c>
    </row>
    <row r="21805" spans="7:8" x14ac:dyDescent="0.2">
      <c r="G21805">
        <v>1</v>
      </c>
      <c r="H21805">
        <v>90.186999999999998</v>
      </c>
    </row>
    <row r="21806" spans="7:8" x14ac:dyDescent="0.2">
      <c r="G21806">
        <v>1.1000000000000001</v>
      </c>
      <c r="H21806">
        <v>90.186999999999998</v>
      </c>
    </row>
    <row r="21807" spans="7:8" x14ac:dyDescent="0.2">
      <c r="G21807">
        <v>1.2</v>
      </c>
      <c r="H21807">
        <v>90.186999999999998</v>
      </c>
    </row>
    <row r="21808" spans="7:8" x14ac:dyDescent="0.2">
      <c r="G21808">
        <v>1.3</v>
      </c>
      <c r="H21808">
        <v>90.186000000000007</v>
      </c>
    </row>
    <row r="21809" spans="7:8" x14ac:dyDescent="0.2">
      <c r="G21809">
        <v>1.4</v>
      </c>
      <c r="H21809">
        <v>90.186000000000007</v>
      </c>
    </row>
    <row r="21810" spans="7:8" x14ac:dyDescent="0.2">
      <c r="G21810">
        <v>1.5</v>
      </c>
      <c r="H21810">
        <v>90.186000000000007</v>
      </c>
    </row>
    <row r="21811" spans="7:8" x14ac:dyDescent="0.2">
      <c r="G21811">
        <v>1.6</v>
      </c>
      <c r="H21811">
        <v>90.185000000000002</v>
      </c>
    </row>
    <row r="21812" spans="7:8" x14ac:dyDescent="0.2">
      <c r="G21812">
        <v>1.7</v>
      </c>
      <c r="H21812">
        <v>90.185000000000002</v>
      </c>
    </row>
    <row r="21813" spans="7:8" x14ac:dyDescent="0.2">
      <c r="G21813">
        <v>1.8</v>
      </c>
      <c r="H21813">
        <v>90.185000000000002</v>
      </c>
    </row>
    <row r="21814" spans="7:8" x14ac:dyDescent="0.2">
      <c r="G21814">
        <v>1.9</v>
      </c>
      <c r="H21814">
        <v>90.183999999999997</v>
      </c>
    </row>
    <row r="21815" spans="7:8" x14ac:dyDescent="0.2">
      <c r="G21815">
        <v>2</v>
      </c>
      <c r="H21815">
        <v>90.183999999999997</v>
      </c>
    </row>
    <row r="21816" spans="7:8" x14ac:dyDescent="0.2">
      <c r="G21816">
        <v>2.1</v>
      </c>
      <c r="H21816">
        <v>90.183000000000007</v>
      </c>
    </row>
    <row r="21817" spans="7:8" x14ac:dyDescent="0.2">
      <c r="G21817">
        <v>2.2000000000000002</v>
      </c>
      <c r="H21817">
        <v>90.183000000000007</v>
      </c>
    </row>
    <row r="21818" spans="7:8" x14ac:dyDescent="0.2">
      <c r="G21818">
        <v>2.2999999999999998</v>
      </c>
      <c r="H21818">
        <v>90.182000000000002</v>
      </c>
    </row>
    <row r="21819" spans="7:8" x14ac:dyDescent="0.2">
      <c r="G21819">
        <v>2.4</v>
      </c>
      <c r="H21819">
        <v>90.182000000000002</v>
      </c>
    </row>
    <row r="21820" spans="7:8" x14ac:dyDescent="0.2">
      <c r="G21820">
        <v>2.5</v>
      </c>
      <c r="H21820">
        <v>90.180999999999997</v>
      </c>
    </row>
    <row r="21821" spans="7:8" x14ac:dyDescent="0.2">
      <c r="G21821">
        <v>2.6</v>
      </c>
      <c r="H21821">
        <v>90.180999999999997</v>
      </c>
    </row>
    <row r="21822" spans="7:8" x14ac:dyDescent="0.2">
      <c r="G21822">
        <v>2.7</v>
      </c>
      <c r="H21822">
        <v>90.18</v>
      </c>
    </row>
    <row r="21823" spans="7:8" x14ac:dyDescent="0.2">
      <c r="G21823">
        <v>2.8</v>
      </c>
      <c r="H21823">
        <v>90.179000000000002</v>
      </c>
    </row>
    <row r="21824" spans="7:8" x14ac:dyDescent="0.2">
      <c r="G21824">
        <v>2.9</v>
      </c>
      <c r="H21824">
        <v>90.179000000000002</v>
      </c>
    </row>
    <row r="21825" spans="7:8" x14ac:dyDescent="0.2">
      <c r="G21825">
        <v>3</v>
      </c>
      <c r="H21825">
        <v>90.177999999999997</v>
      </c>
    </row>
    <row r="21826" spans="7:8" x14ac:dyDescent="0.2">
      <c r="G21826">
        <v>3.1</v>
      </c>
      <c r="H21826">
        <v>90.177000000000007</v>
      </c>
    </row>
    <row r="21827" spans="7:8" x14ac:dyDescent="0.2">
      <c r="G21827">
        <v>3.2</v>
      </c>
      <c r="H21827">
        <v>90.176000000000002</v>
      </c>
    </row>
    <row r="21828" spans="7:8" x14ac:dyDescent="0.2">
      <c r="G21828">
        <v>3.3</v>
      </c>
      <c r="H21828">
        <v>90.176000000000002</v>
      </c>
    </row>
    <row r="21829" spans="7:8" x14ac:dyDescent="0.2">
      <c r="G21829">
        <v>3.4</v>
      </c>
      <c r="H21829">
        <v>90.174999999999997</v>
      </c>
    </row>
    <row r="21830" spans="7:8" x14ac:dyDescent="0.2">
      <c r="G21830">
        <v>3.5</v>
      </c>
      <c r="H21830">
        <v>90.174000000000007</v>
      </c>
    </row>
    <row r="21831" spans="7:8" x14ac:dyDescent="0.2">
      <c r="G21831">
        <v>3.6</v>
      </c>
      <c r="H21831">
        <v>90.173000000000002</v>
      </c>
    </row>
    <row r="21832" spans="7:8" x14ac:dyDescent="0.2">
      <c r="G21832">
        <v>3.7</v>
      </c>
      <c r="H21832">
        <v>90.171999999999997</v>
      </c>
    </row>
    <row r="21833" spans="7:8" x14ac:dyDescent="0.2">
      <c r="G21833">
        <v>3.8</v>
      </c>
      <c r="H21833">
        <v>90.171000000000006</v>
      </c>
    </row>
    <row r="21834" spans="7:8" x14ac:dyDescent="0.2">
      <c r="G21834">
        <v>3.9</v>
      </c>
      <c r="H21834">
        <v>90.17</v>
      </c>
    </row>
    <row r="21835" spans="7:8" x14ac:dyDescent="0.2">
      <c r="G21835">
        <v>4</v>
      </c>
      <c r="H21835">
        <v>90.168000000000006</v>
      </c>
    </row>
    <row r="21836" spans="7:8" x14ac:dyDescent="0.2">
      <c r="G21836">
        <v>4.0999999999999996</v>
      </c>
      <c r="H21836">
        <v>90.167000000000002</v>
      </c>
    </row>
    <row r="21837" spans="7:8" x14ac:dyDescent="0.2">
      <c r="G21837">
        <v>4.2</v>
      </c>
      <c r="H21837">
        <v>90.165999999999997</v>
      </c>
    </row>
    <row r="21838" spans="7:8" x14ac:dyDescent="0.2">
      <c r="G21838">
        <v>4.3</v>
      </c>
      <c r="H21838">
        <v>90.164000000000001</v>
      </c>
    </row>
    <row r="21839" spans="7:8" x14ac:dyDescent="0.2">
      <c r="G21839">
        <v>4.4000000000000004</v>
      </c>
      <c r="H21839">
        <v>90.162999999999997</v>
      </c>
    </row>
    <row r="21840" spans="7:8" x14ac:dyDescent="0.2">
      <c r="G21840">
        <v>4.5</v>
      </c>
      <c r="H21840">
        <v>90.161000000000001</v>
      </c>
    </row>
    <row r="21841" spans="7:8" x14ac:dyDescent="0.2">
      <c r="G21841">
        <v>4.5999999999999996</v>
      </c>
      <c r="H21841">
        <v>90.159000000000006</v>
      </c>
    </row>
    <row r="21842" spans="7:8" x14ac:dyDescent="0.2">
      <c r="G21842">
        <v>4.7</v>
      </c>
      <c r="H21842">
        <v>90.156999999999996</v>
      </c>
    </row>
    <row r="21843" spans="7:8" x14ac:dyDescent="0.2">
      <c r="G21843">
        <v>4.8</v>
      </c>
      <c r="H21843">
        <v>90.155000000000001</v>
      </c>
    </row>
    <row r="21844" spans="7:8" x14ac:dyDescent="0.2">
      <c r="G21844">
        <v>4.9000000000000004</v>
      </c>
      <c r="H21844">
        <v>90.153000000000006</v>
      </c>
    </row>
    <row r="21845" spans="7:8" x14ac:dyDescent="0.2">
      <c r="G21845">
        <v>5</v>
      </c>
      <c r="H21845">
        <v>90.150999999999996</v>
      </c>
    </row>
    <row r="21846" spans="7:8" x14ac:dyDescent="0.2">
      <c r="G21846">
        <v>5.0999999999999996</v>
      </c>
      <c r="H21846">
        <v>90.147999999999996</v>
      </c>
    </row>
    <row r="21847" spans="7:8" x14ac:dyDescent="0.2">
      <c r="G21847">
        <v>5.2</v>
      </c>
      <c r="H21847">
        <v>90.146000000000001</v>
      </c>
    </row>
    <row r="21848" spans="7:8" x14ac:dyDescent="0.2">
      <c r="G21848">
        <v>5.3</v>
      </c>
      <c r="H21848">
        <v>90.143000000000001</v>
      </c>
    </row>
    <row r="21849" spans="7:8" x14ac:dyDescent="0.2">
      <c r="G21849">
        <v>5.4</v>
      </c>
      <c r="H21849">
        <v>90.14</v>
      </c>
    </row>
    <row r="21850" spans="7:8" x14ac:dyDescent="0.2">
      <c r="G21850">
        <v>5.5</v>
      </c>
      <c r="H21850">
        <v>90.137</v>
      </c>
    </row>
    <row r="21851" spans="7:8" x14ac:dyDescent="0.2">
      <c r="G21851">
        <v>5.6</v>
      </c>
      <c r="H21851">
        <v>90.132999999999996</v>
      </c>
    </row>
    <row r="21852" spans="7:8" x14ac:dyDescent="0.2">
      <c r="G21852">
        <v>5.7</v>
      </c>
      <c r="H21852">
        <v>90.129000000000005</v>
      </c>
    </row>
    <row r="21853" spans="7:8" x14ac:dyDescent="0.2">
      <c r="G21853">
        <v>5.8</v>
      </c>
      <c r="H21853">
        <v>90.126000000000005</v>
      </c>
    </row>
    <row r="21854" spans="7:8" x14ac:dyDescent="0.2">
      <c r="G21854">
        <v>5.9</v>
      </c>
      <c r="H21854">
        <v>90.120999999999995</v>
      </c>
    </row>
    <row r="21855" spans="7:8" x14ac:dyDescent="0.2">
      <c r="G21855">
        <v>6</v>
      </c>
      <c r="H21855">
        <v>90.117000000000004</v>
      </c>
    </row>
    <row r="21856" spans="7:8" x14ac:dyDescent="0.2">
      <c r="G21856">
        <v>6.1</v>
      </c>
      <c r="H21856">
        <v>90.111999999999995</v>
      </c>
    </row>
    <row r="21857" spans="7:8" x14ac:dyDescent="0.2">
      <c r="G21857">
        <v>6.2</v>
      </c>
      <c r="H21857">
        <v>90.105999999999995</v>
      </c>
    </row>
    <row r="21858" spans="7:8" x14ac:dyDescent="0.2">
      <c r="G21858">
        <v>6.3</v>
      </c>
      <c r="H21858">
        <v>90.100999999999999</v>
      </c>
    </row>
    <row r="21859" spans="7:8" x14ac:dyDescent="0.2">
      <c r="G21859">
        <v>6.4</v>
      </c>
      <c r="H21859">
        <v>90.094999999999999</v>
      </c>
    </row>
    <row r="21860" spans="7:8" x14ac:dyDescent="0.2">
      <c r="G21860">
        <v>6.5</v>
      </c>
      <c r="H21860">
        <v>90.087999999999994</v>
      </c>
    </row>
    <row r="21861" spans="7:8" x14ac:dyDescent="0.2">
      <c r="G21861">
        <v>6.6</v>
      </c>
      <c r="H21861">
        <v>90.081000000000003</v>
      </c>
    </row>
    <row r="21862" spans="7:8" x14ac:dyDescent="0.2">
      <c r="G21862">
        <v>6.7</v>
      </c>
      <c r="H21862">
        <v>90.072999999999993</v>
      </c>
    </row>
    <row r="21863" spans="7:8" x14ac:dyDescent="0.2">
      <c r="G21863">
        <v>6.8</v>
      </c>
      <c r="H21863">
        <v>90.064999999999998</v>
      </c>
    </row>
    <row r="21864" spans="7:8" x14ac:dyDescent="0.2">
      <c r="G21864">
        <v>6.9</v>
      </c>
      <c r="H21864">
        <v>90.055999999999997</v>
      </c>
    </row>
    <row r="21865" spans="7:8" x14ac:dyDescent="0.2">
      <c r="G21865">
        <v>7</v>
      </c>
      <c r="H21865">
        <v>90.046000000000006</v>
      </c>
    </row>
    <row r="21866" spans="7:8" x14ac:dyDescent="0.2">
      <c r="G21866">
        <v>7.1</v>
      </c>
      <c r="H21866">
        <v>90.036000000000001</v>
      </c>
    </row>
    <row r="21867" spans="7:8" x14ac:dyDescent="0.2">
      <c r="G21867">
        <v>7.2</v>
      </c>
      <c r="H21867">
        <v>90.024000000000001</v>
      </c>
    </row>
    <row r="21868" spans="7:8" x14ac:dyDescent="0.2">
      <c r="G21868">
        <v>7.3</v>
      </c>
      <c r="H21868">
        <v>90.012</v>
      </c>
    </row>
    <row r="21869" spans="7:8" x14ac:dyDescent="0.2">
      <c r="G21869">
        <v>7.4</v>
      </c>
      <c r="H21869">
        <v>89.998999999999995</v>
      </c>
    </row>
    <row r="21870" spans="7:8" x14ac:dyDescent="0.2">
      <c r="G21870">
        <v>7.5</v>
      </c>
      <c r="H21870">
        <v>89.984999999999999</v>
      </c>
    </row>
    <row r="21871" spans="7:8" x14ac:dyDescent="0.2">
      <c r="G21871">
        <v>7.6</v>
      </c>
      <c r="H21871">
        <v>89.968999999999994</v>
      </c>
    </row>
    <row r="21872" spans="7:8" x14ac:dyDescent="0.2">
      <c r="G21872">
        <v>7.7</v>
      </c>
      <c r="H21872">
        <v>89.951999999999998</v>
      </c>
    </row>
    <row r="21873" spans="7:8" x14ac:dyDescent="0.2">
      <c r="G21873">
        <v>7.8</v>
      </c>
      <c r="H21873">
        <v>89.933999999999997</v>
      </c>
    </row>
    <row r="21874" spans="7:8" x14ac:dyDescent="0.2">
      <c r="G21874">
        <v>7.9</v>
      </c>
      <c r="H21874">
        <v>89.915000000000006</v>
      </c>
    </row>
    <row r="21875" spans="7:8" x14ac:dyDescent="0.2">
      <c r="G21875">
        <v>8</v>
      </c>
      <c r="H21875">
        <v>89.894000000000005</v>
      </c>
    </row>
    <row r="21876" spans="7:8" x14ac:dyDescent="0.2">
      <c r="G21876">
        <v>8.1</v>
      </c>
      <c r="H21876">
        <v>89.870999999999995</v>
      </c>
    </row>
    <row r="21877" spans="7:8" x14ac:dyDescent="0.2">
      <c r="G21877">
        <v>8.1999999999999993</v>
      </c>
      <c r="H21877">
        <v>89.846000000000004</v>
      </c>
    </row>
    <row r="21878" spans="7:8" x14ac:dyDescent="0.2">
      <c r="G21878">
        <v>8.3000000000000007</v>
      </c>
      <c r="H21878">
        <v>89.819000000000003</v>
      </c>
    </row>
    <row r="21879" spans="7:8" x14ac:dyDescent="0.2">
      <c r="G21879">
        <v>8.4</v>
      </c>
      <c r="H21879">
        <v>89.79</v>
      </c>
    </row>
    <row r="21880" spans="7:8" x14ac:dyDescent="0.2">
      <c r="G21880">
        <v>8.5</v>
      </c>
      <c r="H21880">
        <v>89.757999999999996</v>
      </c>
    </row>
    <row r="21881" spans="7:8" x14ac:dyDescent="0.2">
      <c r="G21881">
        <v>8.6</v>
      </c>
      <c r="H21881">
        <v>89.724000000000004</v>
      </c>
    </row>
    <row r="21882" spans="7:8" x14ac:dyDescent="0.2">
      <c r="G21882">
        <v>8.6999999999999993</v>
      </c>
      <c r="H21882">
        <v>89.686999999999998</v>
      </c>
    </row>
    <row r="21883" spans="7:8" x14ac:dyDescent="0.2">
      <c r="G21883">
        <v>8.8000000000000007</v>
      </c>
      <c r="H21883">
        <v>89.647999999999996</v>
      </c>
    </row>
    <row r="21884" spans="7:8" x14ac:dyDescent="0.2">
      <c r="G21884">
        <v>8.9</v>
      </c>
      <c r="H21884">
        <v>89.605000000000004</v>
      </c>
    </row>
    <row r="21885" spans="7:8" x14ac:dyDescent="0.2">
      <c r="G21885">
        <v>9</v>
      </c>
      <c r="H21885">
        <v>89.558000000000007</v>
      </c>
    </row>
    <row r="21886" spans="7:8" x14ac:dyDescent="0.2">
      <c r="G21886">
        <v>9.1</v>
      </c>
      <c r="H21886">
        <v>89.507999999999996</v>
      </c>
    </row>
    <row r="21887" spans="7:8" x14ac:dyDescent="0.2">
      <c r="G21887">
        <v>9.1999999999999993</v>
      </c>
      <c r="H21887">
        <v>89.453999999999994</v>
      </c>
    </row>
    <row r="21888" spans="7:8" x14ac:dyDescent="0.2">
      <c r="G21888">
        <v>9.3000000000000007</v>
      </c>
      <c r="H21888">
        <v>89.396000000000001</v>
      </c>
    </row>
    <row r="21889" spans="7:8" x14ac:dyDescent="0.2">
      <c r="G21889">
        <v>9.4</v>
      </c>
      <c r="H21889">
        <v>89.334000000000003</v>
      </c>
    </row>
    <row r="21890" spans="7:8" x14ac:dyDescent="0.2">
      <c r="G21890">
        <v>9.5</v>
      </c>
      <c r="H21890">
        <v>89.266000000000005</v>
      </c>
    </row>
    <row r="21891" spans="7:8" x14ac:dyDescent="0.2">
      <c r="G21891">
        <v>9.6</v>
      </c>
      <c r="H21891">
        <v>89.192999999999998</v>
      </c>
    </row>
    <row r="21892" spans="7:8" x14ac:dyDescent="0.2">
      <c r="G21892">
        <v>9.6999999999999993</v>
      </c>
      <c r="H21892">
        <v>89.114999999999995</v>
      </c>
    </row>
    <row r="21893" spans="7:8" x14ac:dyDescent="0.2">
      <c r="G21893">
        <v>9.8000000000000007</v>
      </c>
      <c r="H21893">
        <v>89.031000000000006</v>
      </c>
    </row>
    <row r="21894" spans="7:8" x14ac:dyDescent="0.2">
      <c r="G21894">
        <v>9.9</v>
      </c>
      <c r="H21894">
        <v>88.94</v>
      </c>
    </row>
    <row r="21895" spans="7:8" x14ac:dyDescent="0.2">
      <c r="G21895">
        <v>10</v>
      </c>
      <c r="H21895">
        <v>88.843000000000004</v>
      </c>
    </row>
    <row r="21896" spans="7:8" x14ac:dyDescent="0.2">
      <c r="G21896">
        <v>10.1</v>
      </c>
      <c r="H21896">
        <v>88.739000000000004</v>
      </c>
    </row>
    <row r="21897" spans="7:8" x14ac:dyDescent="0.2">
      <c r="G21897">
        <v>10.199999999999999</v>
      </c>
      <c r="H21897">
        <v>88.626999999999995</v>
      </c>
    </row>
    <row r="21898" spans="7:8" x14ac:dyDescent="0.2">
      <c r="G21898">
        <v>10.3</v>
      </c>
      <c r="H21898">
        <v>88.506</v>
      </c>
    </row>
    <row r="21899" spans="7:8" x14ac:dyDescent="0.2">
      <c r="G21899">
        <v>10.4</v>
      </c>
      <c r="H21899">
        <v>88.376999999999995</v>
      </c>
    </row>
    <row r="21900" spans="7:8" x14ac:dyDescent="0.2">
      <c r="G21900">
        <v>10.5</v>
      </c>
      <c r="H21900">
        <v>88.238</v>
      </c>
    </row>
    <row r="21901" spans="7:8" x14ac:dyDescent="0.2">
      <c r="G21901">
        <v>10.6</v>
      </c>
      <c r="H21901">
        <v>88.09</v>
      </c>
    </row>
    <row r="21902" spans="7:8" x14ac:dyDescent="0.2">
      <c r="G21902">
        <v>10.7</v>
      </c>
      <c r="H21902">
        <v>87.93</v>
      </c>
    </row>
    <row r="21903" spans="7:8" x14ac:dyDescent="0.2">
      <c r="G21903">
        <v>10.8</v>
      </c>
      <c r="H21903">
        <v>87.759</v>
      </c>
    </row>
    <row r="21904" spans="7:8" x14ac:dyDescent="0.2">
      <c r="G21904">
        <v>10.9</v>
      </c>
      <c r="H21904">
        <v>87.575000000000003</v>
      </c>
    </row>
    <row r="21905" spans="7:8" x14ac:dyDescent="0.2">
      <c r="G21905">
        <v>11</v>
      </c>
      <c r="H21905">
        <v>87.379000000000005</v>
      </c>
    </row>
    <row r="21906" spans="7:8" x14ac:dyDescent="0.2">
      <c r="G21906">
        <v>11.1</v>
      </c>
      <c r="H21906">
        <v>87.168000000000006</v>
      </c>
    </row>
    <row r="21907" spans="7:8" x14ac:dyDescent="0.2">
      <c r="G21907">
        <v>11.2</v>
      </c>
      <c r="H21907">
        <v>86.941999999999993</v>
      </c>
    </row>
    <row r="21908" spans="7:8" x14ac:dyDescent="0.2">
      <c r="G21908">
        <v>11.3</v>
      </c>
      <c r="H21908">
        <v>86.698999999999998</v>
      </c>
    </row>
    <row r="21909" spans="7:8" x14ac:dyDescent="0.2">
      <c r="G21909">
        <v>11.4</v>
      </c>
      <c r="H21909">
        <v>86.44</v>
      </c>
    </row>
    <row r="21910" spans="7:8" x14ac:dyDescent="0.2">
      <c r="G21910">
        <v>11.5</v>
      </c>
      <c r="H21910">
        <v>86.162000000000006</v>
      </c>
    </row>
    <row r="21911" spans="7:8" x14ac:dyDescent="0.2">
      <c r="G21911">
        <v>11.6</v>
      </c>
      <c r="H21911">
        <v>85.864999999999995</v>
      </c>
    </row>
    <row r="21912" spans="7:8" x14ac:dyDescent="0.2">
      <c r="G21912">
        <v>11.7</v>
      </c>
      <c r="H21912">
        <v>85.546999999999997</v>
      </c>
    </row>
    <row r="21913" spans="7:8" x14ac:dyDescent="0.2">
      <c r="G21913">
        <v>11.8</v>
      </c>
      <c r="H21913">
        <v>85.206999999999994</v>
      </c>
    </row>
    <row r="21914" spans="7:8" x14ac:dyDescent="0.2">
      <c r="G21914">
        <v>11.9</v>
      </c>
      <c r="H21914">
        <v>84.843000000000004</v>
      </c>
    </row>
    <row r="21915" spans="7:8" x14ac:dyDescent="0.2">
      <c r="G21915">
        <v>12</v>
      </c>
      <c r="H21915">
        <v>84.453999999999994</v>
      </c>
    </row>
    <row r="21916" spans="7:8" x14ac:dyDescent="0.2">
      <c r="G21916">
        <v>12.1</v>
      </c>
      <c r="H21916">
        <v>84.04</v>
      </c>
    </row>
    <row r="21917" spans="7:8" x14ac:dyDescent="0.2">
      <c r="G21917">
        <v>12.2</v>
      </c>
      <c r="H21917">
        <v>83.596999999999994</v>
      </c>
    </row>
    <row r="21918" spans="7:8" x14ac:dyDescent="0.2">
      <c r="G21918">
        <v>12.3</v>
      </c>
      <c r="H21918">
        <v>83.126000000000005</v>
      </c>
    </row>
    <row r="21919" spans="7:8" x14ac:dyDescent="0.2">
      <c r="G21919">
        <v>12.4</v>
      </c>
      <c r="H21919">
        <v>82.623999999999995</v>
      </c>
    </row>
    <row r="21920" spans="7:8" x14ac:dyDescent="0.2">
      <c r="G21920">
        <v>12.5</v>
      </c>
      <c r="H21920">
        <v>82.088999999999999</v>
      </c>
    </row>
    <row r="21921" spans="7:8" x14ac:dyDescent="0.2">
      <c r="G21921">
        <v>12.6</v>
      </c>
      <c r="H21921">
        <v>81.522000000000006</v>
      </c>
    </row>
    <row r="21922" spans="7:8" x14ac:dyDescent="0.2">
      <c r="G21922">
        <v>12.7</v>
      </c>
      <c r="H21922">
        <v>80.918000000000006</v>
      </c>
    </row>
    <row r="21923" spans="7:8" x14ac:dyDescent="0.2">
      <c r="G21923">
        <v>12.8</v>
      </c>
      <c r="H21923">
        <v>80.278000000000006</v>
      </c>
    </row>
    <row r="21924" spans="7:8" x14ac:dyDescent="0.2">
      <c r="G21924">
        <v>12.9</v>
      </c>
      <c r="H21924">
        <v>79.600999999999999</v>
      </c>
    </row>
    <row r="21925" spans="7:8" x14ac:dyDescent="0.2">
      <c r="G21925">
        <v>13</v>
      </c>
      <c r="H21925">
        <v>78.882999999999996</v>
      </c>
    </row>
    <row r="21926" spans="7:8" x14ac:dyDescent="0.2">
      <c r="G21926">
        <v>13.1</v>
      </c>
      <c r="H21926">
        <v>78.125</v>
      </c>
    </row>
    <row r="21927" spans="7:8" x14ac:dyDescent="0.2">
      <c r="G21927">
        <v>13.2</v>
      </c>
      <c r="H21927">
        <v>77.325000000000003</v>
      </c>
    </row>
    <row r="21928" spans="7:8" x14ac:dyDescent="0.2">
      <c r="G21928">
        <v>13.3</v>
      </c>
      <c r="H21928">
        <v>76.483000000000004</v>
      </c>
    </row>
    <row r="21929" spans="7:8" x14ac:dyDescent="0.2">
      <c r="G21929">
        <v>13.4</v>
      </c>
      <c r="H21929">
        <v>75.596000000000004</v>
      </c>
    </row>
    <row r="21930" spans="7:8" x14ac:dyDescent="0.2">
      <c r="G21930">
        <v>13.5</v>
      </c>
      <c r="H21930">
        <v>74.665000000000006</v>
      </c>
    </row>
    <row r="21931" spans="7:8" x14ac:dyDescent="0.2">
      <c r="G21931">
        <v>13.6</v>
      </c>
      <c r="H21931">
        <v>73.688000000000002</v>
      </c>
    </row>
    <row r="21932" spans="7:8" x14ac:dyDescent="0.2">
      <c r="G21932">
        <v>13.7</v>
      </c>
      <c r="H21932">
        <v>72.665000000000006</v>
      </c>
    </row>
    <row r="21933" spans="7:8" x14ac:dyDescent="0.2">
      <c r="G21933">
        <v>13.8</v>
      </c>
      <c r="H21933">
        <v>71.596000000000004</v>
      </c>
    </row>
    <row r="21934" spans="7:8" x14ac:dyDescent="0.2">
      <c r="G21934">
        <v>13.9</v>
      </c>
      <c r="H21934">
        <v>70.480999999999995</v>
      </c>
    </row>
    <row r="21935" spans="7:8" x14ac:dyDescent="0.2">
      <c r="G21935">
        <v>14</v>
      </c>
      <c r="H21935">
        <v>69.317999999999998</v>
      </c>
    </row>
    <row r="21936" spans="7:8" x14ac:dyDescent="0.2">
      <c r="G21936">
        <v>14.1</v>
      </c>
      <c r="H21936">
        <v>68.111000000000004</v>
      </c>
    </row>
    <row r="21937" spans="7:8" x14ac:dyDescent="0.2">
      <c r="G21937">
        <v>14.2</v>
      </c>
      <c r="H21937">
        <v>66.856999999999999</v>
      </c>
    </row>
    <row r="21938" spans="7:8" x14ac:dyDescent="0.2">
      <c r="G21938">
        <v>14.3</v>
      </c>
      <c r="H21938">
        <v>65.561000000000007</v>
      </c>
    </row>
    <row r="21939" spans="7:8" x14ac:dyDescent="0.2">
      <c r="G21939">
        <v>14.4</v>
      </c>
      <c r="H21939">
        <v>64.218000000000004</v>
      </c>
    </row>
    <row r="21940" spans="7:8" x14ac:dyDescent="0.2">
      <c r="G21940">
        <v>14.5</v>
      </c>
      <c r="H21940">
        <v>62.832999999999998</v>
      </c>
    </row>
    <row r="21941" spans="7:8" x14ac:dyDescent="0.2">
      <c r="G21941">
        <v>14.6</v>
      </c>
      <c r="H21941">
        <v>61.405999999999999</v>
      </c>
    </row>
    <row r="21942" spans="7:8" x14ac:dyDescent="0.2">
      <c r="G21942">
        <v>14.7</v>
      </c>
      <c r="H21942">
        <v>59.936999999999998</v>
      </c>
    </row>
    <row r="21943" spans="7:8" x14ac:dyDescent="0.2">
      <c r="G21943">
        <v>14.8</v>
      </c>
      <c r="H21943">
        <v>58.427999999999997</v>
      </c>
    </row>
    <row r="21944" spans="7:8" x14ac:dyDescent="0.2">
      <c r="G21944">
        <v>14.9</v>
      </c>
      <c r="H21944">
        <v>56.883000000000003</v>
      </c>
    </row>
    <row r="21945" spans="7:8" x14ac:dyDescent="0.2">
      <c r="G21945">
        <v>15</v>
      </c>
      <c r="H21945">
        <v>55.305999999999997</v>
      </c>
    </row>
    <row r="21946" spans="7:8" x14ac:dyDescent="0.2">
      <c r="G21946">
        <v>15.1</v>
      </c>
      <c r="H21946">
        <v>53.698999999999998</v>
      </c>
    </row>
    <row r="21947" spans="7:8" x14ac:dyDescent="0.2">
      <c r="G21947">
        <v>15.2</v>
      </c>
      <c r="H21947">
        <v>52.066000000000003</v>
      </c>
    </row>
    <row r="21948" spans="7:8" x14ac:dyDescent="0.2">
      <c r="G21948">
        <v>15.3</v>
      </c>
      <c r="H21948">
        <v>50.406999999999996</v>
      </c>
    </row>
    <row r="21949" spans="7:8" x14ac:dyDescent="0.2">
      <c r="G21949">
        <v>15.4</v>
      </c>
      <c r="H21949">
        <v>48.726999999999997</v>
      </c>
    </row>
    <row r="21950" spans="7:8" x14ac:dyDescent="0.2">
      <c r="G21950">
        <v>15.5</v>
      </c>
      <c r="H21950">
        <v>47.027000000000001</v>
      </c>
    </row>
    <row r="21951" spans="7:8" x14ac:dyDescent="0.2">
      <c r="G21951">
        <v>15.6</v>
      </c>
      <c r="H21951">
        <v>45.308999999999997</v>
      </c>
    </row>
    <row r="21952" spans="7:8" x14ac:dyDescent="0.2">
      <c r="G21952">
        <v>15.7</v>
      </c>
      <c r="H21952">
        <v>43.576999999999998</v>
      </c>
    </row>
    <row r="21953" spans="7:8" x14ac:dyDescent="0.2">
      <c r="G21953">
        <v>15.8</v>
      </c>
      <c r="H21953">
        <v>41.832000000000001</v>
      </c>
    </row>
    <row r="21954" spans="7:8" x14ac:dyDescent="0.2">
      <c r="G21954">
        <v>15.9</v>
      </c>
      <c r="H21954">
        <v>40.075000000000003</v>
      </c>
    </row>
    <row r="21955" spans="7:8" x14ac:dyDescent="0.2">
      <c r="G21955">
        <v>16</v>
      </c>
      <c r="H21955">
        <v>38.308999999999997</v>
      </c>
    </row>
    <row r="21956" spans="7:8" x14ac:dyDescent="0.2">
      <c r="G21956">
        <v>16.100000000000001</v>
      </c>
      <c r="H21956">
        <v>36.533999999999999</v>
      </c>
    </row>
    <row r="21957" spans="7:8" x14ac:dyDescent="0.2">
      <c r="G21957">
        <v>16.2</v>
      </c>
      <c r="H21957">
        <v>34.750999999999998</v>
      </c>
    </row>
    <row r="21958" spans="7:8" x14ac:dyDescent="0.2">
      <c r="G21958">
        <v>16.3</v>
      </c>
      <c r="H21958">
        <v>32.960999999999999</v>
      </c>
    </row>
    <row r="21959" spans="7:8" x14ac:dyDescent="0.2">
      <c r="G21959">
        <v>16.399999999999999</v>
      </c>
      <c r="H21959">
        <v>31.166</v>
      </c>
    </row>
    <row r="21960" spans="7:8" x14ac:dyDescent="0.2">
      <c r="G21960">
        <v>16.5</v>
      </c>
      <c r="H21960">
        <v>29.366</v>
      </c>
    </row>
    <row r="21961" spans="7:8" x14ac:dyDescent="0.2">
      <c r="G21961">
        <v>16.600000000000001</v>
      </c>
      <c r="H21961">
        <v>27.562999999999999</v>
      </c>
    </row>
    <row r="21962" spans="7:8" x14ac:dyDescent="0.2">
      <c r="G21962">
        <v>16.7</v>
      </c>
      <c r="H21962">
        <v>25.757000000000001</v>
      </c>
    </row>
    <row r="21963" spans="7:8" x14ac:dyDescent="0.2">
      <c r="G21963">
        <v>16.8</v>
      </c>
      <c r="H21963">
        <v>23.951000000000001</v>
      </c>
    </row>
    <row r="21964" spans="7:8" x14ac:dyDescent="0.2">
      <c r="G21964">
        <v>16.899999999999999</v>
      </c>
      <c r="H21964">
        <v>22.143999999999998</v>
      </c>
    </row>
    <row r="21965" spans="7:8" x14ac:dyDescent="0.2">
      <c r="G21965">
        <v>17</v>
      </c>
      <c r="H21965">
        <v>20.338000000000001</v>
      </c>
    </row>
    <row r="21966" spans="7:8" x14ac:dyDescent="0.2">
      <c r="G21966">
        <v>17.100000000000001</v>
      </c>
      <c r="H21966">
        <v>18.533000000000001</v>
      </c>
    </row>
    <row r="21967" spans="7:8" x14ac:dyDescent="0.2">
      <c r="G21967">
        <v>17.2</v>
      </c>
      <c r="H21967">
        <v>16.731000000000002</v>
      </c>
    </row>
    <row r="21968" spans="7:8" x14ac:dyDescent="0.2">
      <c r="G21968">
        <v>17.3</v>
      </c>
      <c r="H21968">
        <v>14.933</v>
      </c>
    </row>
    <row r="21969" spans="7:8" x14ac:dyDescent="0.2">
      <c r="G21969">
        <v>17.399999999999999</v>
      </c>
      <c r="H21969">
        <v>13.144</v>
      </c>
    </row>
    <row r="21970" spans="7:8" x14ac:dyDescent="0.2">
      <c r="G21970">
        <v>17.5</v>
      </c>
      <c r="H21970">
        <v>11.368</v>
      </c>
    </row>
    <row r="21971" spans="7:8" x14ac:dyDescent="0.2">
      <c r="G21971">
        <v>17.600000000000001</v>
      </c>
      <c r="H21971">
        <v>9.6129999999999995</v>
      </c>
    </row>
    <row r="21972" spans="7:8" x14ac:dyDescent="0.2">
      <c r="G21972">
        <v>17.7</v>
      </c>
      <c r="H21972">
        <v>7.8940000000000001</v>
      </c>
    </row>
    <row r="21973" spans="7:8" x14ac:dyDescent="0.2">
      <c r="G21973">
        <v>17.8</v>
      </c>
      <c r="H21973">
        <v>6.234</v>
      </c>
    </row>
    <row r="21974" spans="7:8" x14ac:dyDescent="0.2">
      <c r="G21974">
        <v>17.899999999999999</v>
      </c>
      <c r="H21974">
        <v>4.6829999999999998</v>
      </c>
    </row>
    <row r="21975" spans="7:8" x14ac:dyDescent="0.2">
      <c r="G21975">
        <v>18</v>
      </c>
      <c r="H21975">
        <v>3.323</v>
      </c>
    </row>
    <row r="21976" spans="7:8" x14ac:dyDescent="0.2">
      <c r="G21976">
        <v>18.100000000000001</v>
      </c>
      <c r="H21976">
        <v>2.242</v>
      </c>
    </row>
    <row r="21977" spans="7:8" x14ac:dyDescent="0.2">
      <c r="G21977">
        <v>18.2</v>
      </c>
      <c r="H21977">
        <v>1.4730000000000001</v>
      </c>
    </row>
    <row r="21978" spans="7:8" x14ac:dyDescent="0.2">
      <c r="G21978">
        <v>18.3</v>
      </c>
      <c r="H21978">
        <v>0.99399999999999999</v>
      </c>
    </row>
    <row r="21979" spans="7:8" x14ac:dyDescent="0.2">
      <c r="G21979">
        <v>18.399999999999999</v>
      </c>
      <c r="H21979">
        <v>0.71599999999999997</v>
      </c>
    </row>
    <row r="21980" spans="7:8" x14ac:dyDescent="0.2">
      <c r="G21980">
        <v>18.5</v>
      </c>
      <c r="H21980">
        <v>0.56100000000000005</v>
      </c>
    </row>
    <row r="21981" spans="7:8" x14ac:dyDescent="0.2">
      <c r="G21981">
        <v>18.600000000000001</v>
      </c>
      <c r="H21981">
        <v>0.47799999999999998</v>
      </c>
    </row>
    <row r="21982" spans="7:8" x14ac:dyDescent="0.2">
      <c r="G21982">
        <v>18.7</v>
      </c>
      <c r="H21982">
        <v>0.432</v>
      </c>
    </row>
    <row r="21983" spans="7:8" x14ac:dyDescent="0.2">
      <c r="G21983">
        <v>18.8</v>
      </c>
      <c r="H21983">
        <v>0.40400000000000003</v>
      </c>
    </row>
    <row r="21984" spans="7:8" x14ac:dyDescent="0.2">
      <c r="G21984">
        <v>18.899999999999999</v>
      </c>
      <c r="H21984">
        <v>0.38400000000000001</v>
      </c>
    </row>
    <row r="21985" spans="7:8" x14ac:dyDescent="0.2">
      <c r="G21985">
        <v>19</v>
      </c>
      <c r="H21985">
        <v>0.36599999999999999</v>
      </c>
    </row>
    <row r="21986" spans="7:8" x14ac:dyDescent="0.2">
      <c r="G21986">
        <v>19.100000000000001</v>
      </c>
      <c r="H21986">
        <v>0.34599999999999997</v>
      </c>
    </row>
    <row r="21987" spans="7:8" x14ac:dyDescent="0.2">
      <c r="G21987">
        <v>19.2</v>
      </c>
      <c r="H21987">
        <v>0.32500000000000001</v>
      </c>
    </row>
    <row r="21988" spans="7:8" x14ac:dyDescent="0.2">
      <c r="G21988">
        <v>19.3</v>
      </c>
      <c r="H21988">
        <v>0.30499999999999999</v>
      </c>
    </row>
    <row r="21989" spans="7:8" x14ac:dyDescent="0.2">
      <c r="G21989">
        <v>19.399999999999999</v>
      </c>
      <c r="H21989">
        <v>0.28699999999999998</v>
      </c>
    </row>
    <row r="21990" spans="7:8" x14ac:dyDescent="0.2">
      <c r="G21990">
        <v>19.5</v>
      </c>
      <c r="H21990">
        <v>0.27200000000000002</v>
      </c>
    </row>
    <row r="21991" spans="7:8" x14ac:dyDescent="0.2">
      <c r="G21991">
        <v>19.600000000000001</v>
      </c>
      <c r="H21991">
        <v>0.26100000000000001</v>
      </c>
    </row>
    <row r="21992" spans="7:8" x14ac:dyDescent="0.2">
      <c r="G21992">
        <v>19.7</v>
      </c>
      <c r="H21992">
        <v>0.251</v>
      </c>
    </row>
    <row r="21993" spans="7:8" x14ac:dyDescent="0.2">
      <c r="G21993">
        <v>19.8</v>
      </c>
      <c r="H21993">
        <v>0.24299999999999999</v>
      </c>
    </row>
    <row r="21994" spans="7:8" x14ac:dyDescent="0.2">
      <c r="G21994">
        <v>19.899999999999999</v>
      </c>
      <c r="H21994">
        <v>0.23699999999999999</v>
      </c>
    </row>
    <row r="21995" spans="7:8" x14ac:dyDescent="0.2">
      <c r="G21995">
        <v>20</v>
      </c>
      <c r="H21995">
        <v>0.23300000000000001</v>
      </c>
    </row>
    <row r="21996" spans="7:8" x14ac:dyDescent="0.2">
      <c r="G21996">
        <v>20.100000000000001</v>
      </c>
      <c r="H21996">
        <v>0.22900000000000001</v>
      </c>
    </row>
    <row r="21997" spans="7:8" x14ac:dyDescent="0.2">
      <c r="G21997">
        <v>20.2</v>
      </c>
      <c r="H21997">
        <v>0.22700000000000001</v>
      </c>
    </row>
    <row r="21998" spans="7:8" x14ac:dyDescent="0.2">
      <c r="G21998">
        <v>20.3</v>
      </c>
      <c r="H21998">
        <v>0.224</v>
      </c>
    </row>
    <row r="21999" spans="7:8" x14ac:dyDescent="0.2">
      <c r="G21999">
        <v>20.399999999999999</v>
      </c>
      <c r="H21999">
        <v>0.223</v>
      </c>
    </row>
    <row r="22000" spans="7:8" x14ac:dyDescent="0.2">
      <c r="G22000">
        <v>20.5</v>
      </c>
      <c r="H22000">
        <v>0.222</v>
      </c>
    </row>
    <row r="22001" spans="7:8" x14ac:dyDescent="0.2">
      <c r="G22001">
        <v>20.6</v>
      </c>
      <c r="H22001">
        <v>0.222</v>
      </c>
    </row>
    <row r="22002" spans="7:8" x14ac:dyDescent="0.2">
      <c r="G22002">
        <v>20.7</v>
      </c>
      <c r="H22002">
        <v>0.222</v>
      </c>
    </row>
    <row r="22003" spans="7:8" x14ac:dyDescent="0.2">
      <c r="G22003">
        <v>20.8</v>
      </c>
      <c r="H22003">
        <v>0.222</v>
      </c>
    </row>
    <row r="22004" spans="7:8" x14ac:dyDescent="0.2">
      <c r="G22004">
        <v>20.9</v>
      </c>
      <c r="H22004">
        <v>0.222</v>
      </c>
    </row>
    <row r="22005" spans="7:8" x14ac:dyDescent="0.2">
      <c r="G22005">
        <v>21</v>
      </c>
      <c r="H22005">
        <v>0.223</v>
      </c>
    </row>
    <row r="22006" spans="7:8" x14ac:dyDescent="0.2">
      <c r="G22006">
        <v>21.1</v>
      </c>
      <c r="H22006">
        <v>0.223</v>
      </c>
    </row>
    <row r="22007" spans="7:8" x14ac:dyDescent="0.2">
      <c r="G22007">
        <v>21.2</v>
      </c>
      <c r="H22007">
        <v>0.224</v>
      </c>
    </row>
    <row r="22008" spans="7:8" x14ac:dyDescent="0.2">
      <c r="G22008">
        <v>21.3</v>
      </c>
      <c r="H22008">
        <v>0.22500000000000001</v>
      </c>
    </row>
    <row r="22009" spans="7:8" x14ac:dyDescent="0.2">
      <c r="G22009">
        <v>21.4</v>
      </c>
      <c r="H22009">
        <v>0.22600000000000001</v>
      </c>
    </row>
    <row r="22010" spans="7:8" x14ac:dyDescent="0.2">
      <c r="G22010">
        <v>21.5</v>
      </c>
      <c r="H22010">
        <v>0.22800000000000001</v>
      </c>
    </row>
    <row r="22011" spans="7:8" x14ac:dyDescent="0.2">
      <c r="G22011">
        <v>21.6</v>
      </c>
      <c r="H22011">
        <v>0.22900000000000001</v>
      </c>
    </row>
    <row r="22012" spans="7:8" x14ac:dyDescent="0.2">
      <c r="G22012">
        <v>21.7</v>
      </c>
      <c r="H22012">
        <v>0.23100000000000001</v>
      </c>
    </row>
    <row r="22013" spans="7:8" x14ac:dyDescent="0.2">
      <c r="G22013">
        <v>21.8</v>
      </c>
      <c r="H22013">
        <v>0.23300000000000001</v>
      </c>
    </row>
    <row r="22014" spans="7:8" x14ac:dyDescent="0.2">
      <c r="G22014">
        <v>21.9</v>
      </c>
      <c r="H22014">
        <v>0.23400000000000001</v>
      </c>
    </row>
    <row r="22015" spans="7:8" x14ac:dyDescent="0.2">
      <c r="G22015">
        <v>22</v>
      </c>
      <c r="H22015">
        <v>0.23599999999999999</v>
      </c>
    </row>
    <row r="22016" spans="7:8" x14ac:dyDescent="0.2">
      <c r="G22016">
        <v>22.1</v>
      </c>
      <c r="H22016">
        <v>0.23799999999999999</v>
      </c>
    </row>
    <row r="22017" spans="7:8" x14ac:dyDescent="0.2">
      <c r="G22017">
        <v>22.2</v>
      </c>
      <c r="H22017">
        <v>0.23899999999999999</v>
      </c>
    </row>
    <row r="22018" spans="7:8" x14ac:dyDescent="0.2">
      <c r="G22018">
        <v>22.3</v>
      </c>
      <c r="H22018">
        <v>0.24099999999999999</v>
      </c>
    </row>
    <row r="22019" spans="7:8" x14ac:dyDescent="0.2">
      <c r="G22019">
        <v>22.4</v>
      </c>
      <c r="H22019">
        <v>0.24299999999999999</v>
      </c>
    </row>
    <row r="22020" spans="7:8" x14ac:dyDescent="0.2">
      <c r="G22020">
        <v>22.5</v>
      </c>
      <c r="H22020">
        <v>0.24399999999999999</v>
      </c>
    </row>
    <row r="22021" spans="7:8" x14ac:dyDescent="0.2">
      <c r="G22021">
        <v>22.6</v>
      </c>
      <c r="H22021">
        <v>0.246</v>
      </c>
    </row>
    <row r="22022" spans="7:8" x14ac:dyDescent="0.2">
      <c r="G22022">
        <v>22.7</v>
      </c>
      <c r="H22022">
        <v>0.247</v>
      </c>
    </row>
    <row r="22023" spans="7:8" x14ac:dyDescent="0.2">
      <c r="G22023">
        <v>22.8</v>
      </c>
      <c r="H22023">
        <v>0.249</v>
      </c>
    </row>
    <row r="22024" spans="7:8" x14ac:dyDescent="0.2">
      <c r="G22024">
        <v>22.9</v>
      </c>
      <c r="H22024">
        <v>0.25</v>
      </c>
    </row>
    <row r="22025" spans="7:8" x14ac:dyDescent="0.2">
      <c r="G22025">
        <v>23</v>
      </c>
      <c r="H22025">
        <v>0.251</v>
      </c>
    </row>
    <row r="22026" spans="7:8" x14ac:dyDescent="0.2">
      <c r="G22026">
        <v>23.1</v>
      </c>
      <c r="H22026">
        <v>0.252</v>
      </c>
    </row>
    <row r="22027" spans="7:8" x14ac:dyDescent="0.2">
      <c r="G22027">
        <v>23.2</v>
      </c>
      <c r="H22027">
        <v>0.254</v>
      </c>
    </row>
    <row r="22028" spans="7:8" x14ac:dyDescent="0.2">
      <c r="G22028">
        <v>23.3</v>
      </c>
      <c r="H22028">
        <v>0.255</v>
      </c>
    </row>
    <row r="22029" spans="7:8" x14ac:dyDescent="0.2">
      <c r="G22029">
        <v>23.4</v>
      </c>
      <c r="H22029">
        <v>0.25600000000000001</v>
      </c>
    </row>
    <row r="22030" spans="7:8" x14ac:dyDescent="0.2">
      <c r="G22030">
        <v>23.5</v>
      </c>
      <c r="H22030">
        <v>0.25700000000000001</v>
      </c>
    </row>
    <row r="22031" spans="7:8" x14ac:dyDescent="0.2">
      <c r="G22031">
        <v>23.6</v>
      </c>
      <c r="H22031">
        <v>0.25800000000000001</v>
      </c>
    </row>
    <row r="22032" spans="7:8" x14ac:dyDescent="0.2">
      <c r="G22032">
        <v>23.7</v>
      </c>
      <c r="H22032">
        <v>0.25900000000000001</v>
      </c>
    </row>
    <row r="22033" spans="7:8" x14ac:dyDescent="0.2">
      <c r="G22033">
        <v>23.8</v>
      </c>
      <c r="H22033">
        <v>0.26</v>
      </c>
    </row>
    <row r="22034" spans="7:8" x14ac:dyDescent="0.2">
      <c r="G22034">
        <v>23.9</v>
      </c>
      <c r="H22034">
        <v>0.26100000000000001</v>
      </c>
    </row>
    <row r="22035" spans="7:8" x14ac:dyDescent="0.2">
      <c r="G22035">
        <v>24</v>
      </c>
      <c r="H22035">
        <v>0.26100000000000001</v>
      </c>
    </row>
    <row r="22036" spans="7:8" x14ac:dyDescent="0.2">
      <c r="G22036">
        <v>24.1</v>
      </c>
      <c r="H22036">
        <v>0.26200000000000001</v>
      </c>
    </row>
    <row r="22037" spans="7:8" x14ac:dyDescent="0.2">
      <c r="G22037">
        <v>24.2</v>
      </c>
      <c r="H22037">
        <v>0.26300000000000001</v>
      </c>
    </row>
    <row r="22038" spans="7:8" x14ac:dyDescent="0.2">
      <c r="G22038">
        <v>24.3</v>
      </c>
      <c r="H22038">
        <v>0.26400000000000001</v>
      </c>
    </row>
    <row r="22039" spans="7:8" x14ac:dyDescent="0.2">
      <c r="G22039">
        <v>24.4</v>
      </c>
      <c r="H22039">
        <v>0.26400000000000001</v>
      </c>
    </row>
    <row r="22040" spans="7:8" x14ac:dyDescent="0.2">
      <c r="G22040">
        <v>24.5</v>
      </c>
      <c r="H22040">
        <v>0.26500000000000001</v>
      </c>
    </row>
    <row r="22041" spans="7:8" x14ac:dyDescent="0.2">
      <c r="G22041">
        <v>24.6</v>
      </c>
      <c r="H22041">
        <v>0.26600000000000001</v>
      </c>
    </row>
    <row r="22042" spans="7:8" x14ac:dyDescent="0.2">
      <c r="G22042">
        <v>24.7</v>
      </c>
      <c r="H22042">
        <v>0.26600000000000001</v>
      </c>
    </row>
    <row r="22043" spans="7:8" x14ac:dyDescent="0.2">
      <c r="G22043">
        <v>24.8</v>
      </c>
      <c r="H22043">
        <v>0.26700000000000002</v>
      </c>
    </row>
    <row r="22044" spans="7:8" x14ac:dyDescent="0.2">
      <c r="G22044">
        <v>24.9</v>
      </c>
      <c r="H22044">
        <v>0.26800000000000002</v>
      </c>
    </row>
    <row r="22045" spans="7:8" x14ac:dyDescent="0.2">
      <c r="G22045">
        <v>25</v>
      </c>
      <c r="H22045">
        <v>0.26800000000000002</v>
      </c>
    </row>
    <row r="22046" spans="7:8" x14ac:dyDescent="0.2">
      <c r="G22046">
        <v>-25</v>
      </c>
      <c r="H22046">
        <v>0.26600000000000001</v>
      </c>
    </row>
    <row r="22047" spans="7:8" x14ac:dyDescent="0.2">
      <c r="G22047">
        <v>-24.9</v>
      </c>
      <c r="H22047">
        <v>0.26600000000000001</v>
      </c>
    </row>
    <row r="22048" spans="7:8" x14ac:dyDescent="0.2">
      <c r="G22048">
        <v>-24.8</v>
      </c>
      <c r="H22048">
        <v>0.26500000000000001</v>
      </c>
    </row>
    <row r="22049" spans="7:8" x14ac:dyDescent="0.2">
      <c r="G22049">
        <v>-24.7</v>
      </c>
      <c r="H22049">
        <v>0.26500000000000001</v>
      </c>
    </row>
    <row r="22050" spans="7:8" x14ac:dyDescent="0.2">
      <c r="G22050">
        <v>-24.6</v>
      </c>
      <c r="H22050">
        <v>0.26400000000000001</v>
      </c>
    </row>
    <row r="22051" spans="7:8" x14ac:dyDescent="0.2">
      <c r="G22051">
        <v>-24.5</v>
      </c>
      <c r="H22051">
        <v>0.26400000000000001</v>
      </c>
    </row>
    <row r="22052" spans="7:8" x14ac:dyDescent="0.2">
      <c r="G22052">
        <v>-24.4</v>
      </c>
      <c r="H22052">
        <v>0.26300000000000001</v>
      </c>
    </row>
    <row r="22053" spans="7:8" x14ac:dyDescent="0.2">
      <c r="G22053">
        <v>-24.3</v>
      </c>
      <c r="H22053">
        <v>0.26200000000000001</v>
      </c>
    </row>
    <row r="22054" spans="7:8" x14ac:dyDescent="0.2">
      <c r="G22054">
        <v>-24.2</v>
      </c>
      <c r="H22054">
        <v>0.26200000000000001</v>
      </c>
    </row>
    <row r="22055" spans="7:8" x14ac:dyDescent="0.2">
      <c r="G22055">
        <v>-24.1</v>
      </c>
      <c r="H22055">
        <v>0.26100000000000001</v>
      </c>
    </row>
    <row r="22056" spans="7:8" x14ac:dyDescent="0.2">
      <c r="G22056">
        <v>-24</v>
      </c>
      <c r="H22056">
        <v>0.26</v>
      </c>
    </row>
    <row r="22057" spans="7:8" x14ac:dyDescent="0.2">
      <c r="G22057">
        <v>-23.9</v>
      </c>
      <c r="H22057">
        <v>0.26</v>
      </c>
    </row>
    <row r="22058" spans="7:8" x14ac:dyDescent="0.2">
      <c r="G22058">
        <v>-23.8</v>
      </c>
      <c r="H22058">
        <v>0.25900000000000001</v>
      </c>
    </row>
    <row r="22059" spans="7:8" x14ac:dyDescent="0.2">
      <c r="G22059">
        <v>-23.7</v>
      </c>
      <c r="H22059">
        <v>0.25800000000000001</v>
      </c>
    </row>
    <row r="22060" spans="7:8" x14ac:dyDescent="0.2">
      <c r="G22060">
        <v>-23.6</v>
      </c>
      <c r="H22060">
        <v>0.25700000000000001</v>
      </c>
    </row>
    <row r="22061" spans="7:8" x14ac:dyDescent="0.2">
      <c r="G22061">
        <v>-23.5</v>
      </c>
      <c r="H22061">
        <v>0.25600000000000001</v>
      </c>
    </row>
    <row r="22062" spans="7:8" x14ac:dyDescent="0.2">
      <c r="G22062">
        <v>-23.4</v>
      </c>
      <c r="H22062">
        <v>0.255</v>
      </c>
    </row>
    <row r="22063" spans="7:8" x14ac:dyDescent="0.2">
      <c r="G22063">
        <v>-23.3</v>
      </c>
      <c r="H22063">
        <v>0.253</v>
      </c>
    </row>
    <row r="22064" spans="7:8" x14ac:dyDescent="0.2">
      <c r="G22064">
        <v>-23.2</v>
      </c>
      <c r="H22064">
        <v>0.252</v>
      </c>
    </row>
    <row r="22065" spans="7:8" x14ac:dyDescent="0.2">
      <c r="G22065">
        <v>-23.1</v>
      </c>
      <c r="H22065">
        <v>0.251</v>
      </c>
    </row>
    <row r="22066" spans="7:8" x14ac:dyDescent="0.2">
      <c r="G22066">
        <v>-23</v>
      </c>
      <c r="H22066">
        <v>0.25</v>
      </c>
    </row>
    <row r="22067" spans="7:8" x14ac:dyDescent="0.2">
      <c r="G22067">
        <v>-22.9</v>
      </c>
      <c r="H22067">
        <v>0.248</v>
      </c>
    </row>
    <row r="22068" spans="7:8" x14ac:dyDescent="0.2">
      <c r="G22068">
        <v>-22.8</v>
      </c>
      <c r="H22068">
        <v>0.247</v>
      </c>
    </row>
    <row r="22069" spans="7:8" x14ac:dyDescent="0.2">
      <c r="G22069">
        <v>-22.7</v>
      </c>
      <c r="H22069">
        <v>0.245</v>
      </c>
    </row>
    <row r="22070" spans="7:8" x14ac:dyDescent="0.2">
      <c r="G22070">
        <v>-22.6</v>
      </c>
      <c r="H22070">
        <v>0.24399999999999999</v>
      </c>
    </row>
    <row r="22071" spans="7:8" x14ac:dyDescent="0.2">
      <c r="G22071">
        <v>-22.5</v>
      </c>
      <c r="H22071">
        <v>0.24199999999999999</v>
      </c>
    </row>
    <row r="22072" spans="7:8" x14ac:dyDescent="0.2">
      <c r="G22072">
        <v>-22.4</v>
      </c>
      <c r="H22072">
        <v>0.24</v>
      </c>
    </row>
    <row r="22073" spans="7:8" x14ac:dyDescent="0.2">
      <c r="G22073">
        <v>-22.3</v>
      </c>
      <c r="H22073">
        <v>0.23899999999999999</v>
      </c>
    </row>
    <row r="22074" spans="7:8" x14ac:dyDescent="0.2">
      <c r="G22074">
        <v>-22.2</v>
      </c>
      <c r="H22074">
        <v>0.23699999999999999</v>
      </c>
    </row>
    <row r="22075" spans="7:8" x14ac:dyDescent="0.2">
      <c r="G22075">
        <v>-22.1</v>
      </c>
      <c r="H22075">
        <v>0.23599999999999999</v>
      </c>
    </row>
    <row r="22076" spans="7:8" x14ac:dyDescent="0.2">
      <c r="G22076">
        <v>-22</v>
      </c>
      <c r="H22076">
        <v>0.23400000000000001</v>
      </c>
    </row>
    <row r="22077" spans="7:8" x14ac:dyDescent="0.2">
      <c r="G22077">
        <v>-21.9</v>
      </c>
      <c r="H22077">
        <v>0.23300000000000001</v>
      </c>
    </row>
    <row r="22078" spans="7:8" x14ac:dyDescent="0.2">
      <c r="G22078">
        <v>-21.8</v>
      </c>
      <c r="H22078">
        <v>0.23200000000000001</v>
      </c>
    </row>
    <row r="22079" spans="7:8" x14ac:dyDescent="0.2">
      <c r="G22079">
        <v>-21.7</v>
      </c>
      <c r="H22079">
        <v>0.23</v>
      </c>
    </row>
    <row r="22080" spans="7:8" x14ac:dyDescent="0.2">
      <c r="G22080">
        <v>-21.6</v>
      </c>
      <c r="H22080">
        <v>0.22800000000000001</v>
      </c>
    </row>
    <row r="22081" spans="7:8" x14ac:dyDescent="0.2">
      <c r="G22081">
        <v>-21.5</v>
      </c>
      <c r="H22081">
        <v>0.22700000000000001</v>
      </c>
    </row>
    <row r="22082" spans="7:8" x14ac:dyDescent="0.2">
      <c r="G22082">
        <v>-21.4</v>
      </c>
      <c r="H22082">
        <v>0.22500000000000001</v>
      </c>
    </row>
    <row r="22083" spans="7:8" x14ac:dyDescent="0.2">
      <c r="G22083">
        <v>-21.3</v>
      </c>
      <c r="H22083">
        <v>0.224</v>
      </c>
    </row>
    <row r="22084" spans="7:8" x14ac:dyDescent="0.2">
      <c r="G22084">
        <v>-21.2</v>
      </c>
      <c r="H22084">
        <v>0.223</v>
      </c>
    </row>
    <row r="22085" spans="7:8" x14ac:dyDescent="0.2">
      <c r="G22085">
        <v>-21.1</v>
      </c>
      <c r="H22085">
        <v>0.222</v>
      </c>
    </row>
    <row r="22086" spans="7:8" x14ac:dyDescent="0.2">
      <c r="G22086">
        <v>-21</v>
      </c>
      <c r="H22086">
        <v>0.222</v>
      </c>
    </row>
    <row r="22087" spans="7:8" x14ac:dyDescent="0.2">
      <c r="G22087">
        <v>-20.9</v>
      </c>
      <c r="H22087">
        <v>0.221</v>
      </c>
    </row>
    <row r="22088" spans="7:8" x14ac:dyDescent="0.2">
      <c r="G22088">
        <v>-20.8</v>
      </c>
      <c r="H22088">
        <v>0.22</v>
      </c>
    </row>
    <row r="22089" spans="7:8" x14ac:dyDescent="0.2">
      <c r="G22089">
        <v>-20.7</v>
      </c>
      <c r="H22089">
        <v>0.22</v>
      </c>
    </row>
    <row r="22090" spans="7:8" x14ac:dyDescent="0.2">
      <c r="G22090">
        <v>-20.6</v>
      </c>
      <c r="H22090">
        <v>0.22</v>
      </c>
    </row>
    <row r="22091" spans="7:8" x14ac:dyDescent="0.2">
      <c r="G22091">
        <v>-20.5</v>
      </c>
      <c r="H22091">
        <v>0.221</v>
      </c>
    </row>
    <row r="22092" spans="7:8" x14ac:dyDescent="0.2">
      <c r="G22092">
        <v>-20.399999999999999</v>
      </c>
      <c r="H22092">
        <v>0.222</v>
      </c>
    </row>
    <row r="22093" spans="7:8" x14ac:dyDescent="0.2">
      <c r="G22093">
        <v>-20.3</v>
      </c>
      <c r="H22093">
        <v>0.223</v>
      </c>
    </row>
    <row r="22094" spans="7:8" x14ac:dyDescent="0.2">
      <c r="G22094">
        <v>-20.2</v>
      </c>
      <c r="H22094">
        <v>0.22500000000000001</v>
      </c>
    </row>
    <row r="22095" spans="7:8" x14ac:dyDescent="0.2">
      <c r="G22095">
        <v>-20.100000000000001</v>
      </c>
      <c r="H22095">
        <v>0.22700000000000001</v>
      </c>
    </row>
    <row r="22096" spans="7:8" x14ac:dyDescent="0.2">
      <c r="G22096">
        <v>-20</v>
      </c>
      <c r="H22096">
        <v>0.22900000000000001</v>
      </c>
    </row>
    <row r="22097" spans="7:8" x14ac:dyDescent="0.2">
      <c r="G22097">
        <v>-19.899999999999999</v>
      </c>
      <c r="H22097">
        <v>0.23300000000000001</v>
      </c>
    </row>
    <row r="22098" spans="7:8" x14ac:dyDescent="0.2">
      <c r="G22098">
        <v>-19.8</v>
      </c>
      <c r="H22098">
        <v>0.23799999999999999</v>
      </c>
    </row>
    <row r="22099" spans="7:8" x14ac:dyDescent="0.2">
      <c r="G22099">
        <v>-19.7</v>
      </c>
      <c r="H22099">
        <v>0.24399999999999999</v>
      </c>
    </row>
    <row r="22100" spans="7:8" x14ac:dyDescent="0.2">
      <c r="G22100">
        <v>-19.600000000000001</v>
      </c>
      <c r="H22100">
        <v>0.253</v>
      </c>
    </row>
    <row r="22101" spans="7:8" x14ac:dyDescent="0.2">
      <c r="G22101">
        <v>-19.5</v>
      </c>
      <c r="H22101">
        <v>0.26300000000000001</v>
      </c>
    </row>
    <row r="22102" spans="7:8" x14ac:dyDescent="0.2">
      <c r="G22102">
        <v>-19.399999999999999</v>
      </c>
      <c r="H22102">
        <v>0.27600000000000002</v>
      </c>
    </row>
    <row r="22103" spans="7:8" x14ac:dyDescent="0.2">
      <c r="G22103">
        <v>-19.3</v>
      </c>
      <c r="H22103">
        <v>0.29399999999999998</v>
      </c>
    </row>
    <row r="22104" spans="7:8" x14ac:dyDescent="0.2">
      <c r="G22104">
        <v>-19.2</v>
      </c>
      <c r="H22104">
        <v>0.317</v>
      </c>
    </row>
    <row r="22105" spans="7:8" x14ac:dyDescent="0.2">
      <c r="G22105">
        <v>-19.100000000000001</v>
      </c>
      <c r="H22105">
        <v>0.34</v>
      </c>
    </row>
    <row r="22106" spans="7:8" x14ac:dyDescent="0.2">
      <c r="G22106">
        <v>-19</v>
      </c>
      <c r="H22106">
        <v>0.35699999999999998</v>
      </c>
    </row>
    <row r="22107" spans="7:8" x14ac:dyDescent="0.2">
      <c r="G22107">
        <v>-18.899999999999999</v>
      </c>
      <c r="H22107">
        <v>0.36399999999999999</v>
      </c>
    </row>
    <row r="22108" spans="7:8" x14ac:dyDescent="0.2">
      <c r="G22108">
        <v>-18.8</v>
      </c>
      <c r="H22108">
        <v>0.36199999999999999</v>
      </c>
    </row>
    <row r="22109" spans="7:8" x14ac:dyDescent="0.2">
      <c r="G22109">
        <v>-18.7</v>
      </c>
      <c r="H22109">
        <v>0.35699999999999998</v>
      </c>
    </row>
    <row r="22110" spans="7:8" x14ac:dyDescent="0.2">
      <c r="G22110">
        <v>-18.600000000000001</v>
      </c>
      <c r="H22110">
        <v>0.34799999999999998</v>
      </c>
    </row>
    <row r="22111" spans="7:8" x14ac:dyDescent="0.2">
      <c r="G22111">
        <v>-18.5</v>
      </c>
      <c r="H22111">
        <v>0.34499999999999997</v>
      </c>
    </row>
    <row r="22112" spans="7:8" x14ac:dyDescent="0.2">
      <c r="G22112">
        <v>-18.399999999999999</v>
      </c>
      <c r="H22112">
        <v>0.36599999999999999</v>
      </c>
    </row>
    <row r="22113" spans="7:8" x14ac:dyDescent="0.2">
      <c r="G22113">
        <v>-18.3</v>
      </c>
      <c r="H22113">
        <v>0.46700000000000003</v>
      </c>
    </row>
    <row r="22114" spans="7:8" x14ac:dyDescent="0.2">
      <c r="G22114">
        <v>-18.2</v>
      </c>
      <c r="H22114">
        <v>0.76400000000000001</v>
      </c>
    </row>
    <row r="22115" spans="7:8" x14ac:dyDescent="0.2">
      <c r="G22115">
        <v>-18.100000000000001</v>
      </c>
      <c r="H22115">
        <v>1.4470000000000001</v>
      </c>
    </row>
    <row r="22116" spans="7:8" x14ac:dyDescent="0.2">
      <c r="G22116">
        <v>-18</v>
      </c>
      <c r="H22116">
        <v>2.6349999999999998</v>
      </c>
    </row>
    <row r="22117" spans="7:8" x14ac:dyDescent="0.2">
      <c r="G22117">
        <v>-17.899999999999999</v>
      </c>
      <c r="H22117">
        <v>4.1849999999999996</v>
      </c>
    </row>
    <row r="22118" spans="7:8" x14ac:dyDescent="0.2">
      <c r="G22118">
        <v>-17.8</v>
      </c>
      <c r="H22118">
        <v>5.9089999999999998</v>
      </c>
    </row>
    <row r="22119" spans="7:8" x14ac:dyDescent="0.2">
      <c r="G22119">
        <v>-17.7</v>
      </c>
      <c r="H22119">
        <v>7.6929999999999996</v>
      </c>
    </row>
    <row r="22120" spans="7:8" x14ac:dyDescent="0.2">
      <c r="G22120">
        <v>-17.600000000000001</v>
      </c>
      <c r="H22120">
        <v>9.4890000000000008</v>
      </c>
    </row>
    <row r="22121" spans="7:8" x14ac:dyDescent="0.2">
      <c r="G22121">
        <v>-17.5</v>
      </c>
      <c r="H22121">
        <v>11.292</v>
      </c>
    </row>
    <row r="22122" spans="7:8" x14ac:dyDescent="0.2">
      <c r="G22122">
        <v>-17.399999999999999</v>
      </c>
      <c r="H22122">
        <v>13.098000000000001</v>
      </c>
    </row>
    <row r="22123" spans="7:8" x14ac:dyDescent="0.2">
      <c r="G22123">
        <v>-17.3</v>
      </c>
      <c r="H22123">
        <v>14.907999999999999</v>
      </c>
    </row>
    <row r="22124" spans="7:8" x14ac:dyDescent="0.2">
      <c r="G22124">
        <v>-17.2</v>
      </c>
      <c r="H22124">
        <v>16.72</v>
      </c>
    </row>
    <row r="22125" spans="7:8" x14ac:dyDescent="0.2">
      <c r="G22125">
        <v>-17.100000000000001</v>
      </c>
      <c r="H22125">
        <v>18.536000000000001</v>
      </c>
    </row>
    <row r="22126" spans="7:8" x14ac:dyDescent="0.2">
      <c r="G22126">
        <v>-17</v>
      </c>
      <c r="H22126">
        <v>20.352</v>
      </c>
    </row>
    <row r="22127" spans="7:8" x14ac:dyDescent="0.2">
      <c r="G22127">
        <v>-16.899999999999999</v>
      </c>
      <c r="H22127">
        <v>22.169</v>
      </c>
    </row>
    <row r="22128" spans="7:8" x14ac:dyDescent="0.2">
      <c r="G22128">
        <v>-16.8</v>
      </c>
      <c r="H22128">
        <v>23.983000000000001</v>
      </c>
    </row>
    <row r="22129" spans="7:8" x14ac:dyDescent="0.2">
      <c r="G22129">
        <v>-16.7</v>
      </c>
      <c r="H22129">
        <v>25.795000000000002</v>
      </c>
    </row>
    <row r="22130" spans="7:8" x14ac:dyDescent="0.2">
      <c r="G22130">
        <v>-16.600000000000001</v>
      </c>
      <c r="H22130">
        <v>27.605</v>
      </c>
    </row>
    <row r="22131" spans="7:8" x14ac:dyDescent="0.2">
      <c r="G22131">
        <v>-16.5</v>
      </c>
      <c r="H22131">
        <v>29.411999999999999</v>
      </c>
    </row>
    <row r="22132" spans="7:8" x14ac:dyDescent="0.2">
      <c r="G22132">
        <v>-16.399999999999999</v>
      </c>
      <c r="H22132">
        <v>31.216000000000001</v>
      </c>
    </row>
    <row r="22133" spans="7:8" x14ac:dyDescent="0.2">
      <c r="G22133">
        <v>-16.3</v>
      </c>
      <c r="H22133">
        <v>33.017000000000003</v>
      </c>
    </row>
    <row r="22134" spans="7:8" x14ac:dyDescent="0.2">
      <c r="G22134">
        <v>-16.2</v>
      </c>
      <c r="H22134">
        <v>34.813000000000002</v>
      </c>
    </row>
    <row r="22135" spans="7:8" x14ac:dyDescent="0.2">
      <c r="G22135">
        <v>-16.100000000000001</v>
      </c>
      <c r="H22135">
        <v>36.601999999999997</v>
      </c>
    </row>
    <row r="22136" spans="7:8" x14ac:dyDescent="0.2">
      <c r="G22136">
        <v>-16</v>
      </c>
      <c r="H22136">
        <v>38.384999999999998</v>
      </c>
    </row>
    <row r="22137" spans="7:8" x14ac:dyDescent="0.2">
      <c r="G22137">
        <v>-15.9</v>
      </c>
      <c r="H22137">
        <v>40.159999999999997</v>
      </c>
    </row>
    <row r="22138" spans="7:8" x14ac:dyDescent="0.2">
      <c r="G22138">
        <v>-15.8</v>
      </c>
      <c r="H22138">
        <v>41.924999999999997</v>
      </c>
    </row>
    <row r="22139" spans="7:8" x14ac:dyDescent="0.2">
      <c r="G22139">
        <v>-15.7</v>
      </c>
      <c r="H22139">
        <v>43.68</v>
      </c>
    </row>
    <row r="22140" spans="7:8" x14ac:dyDescent="0.2">
      <c r="G22140">
        <v>-15.6</v>
      </c>
      <c r="H22140">
        <v>45.420999999999999</v>
      </c>
    </row>
    <row r="22141" spans="7:8" x14ac:dyDescent="0.2">
      <c r="G22141">
        <v>-15.5</v>
      </c>
      <c r="H22141">
        <v>47.148000000000003</v>
      </c>
    </row>
    <row r="22142" spans="7:8" x14ac:dyDescent="0.2">
      <c r="G22142">
        <v>-15.4</v>
      </c>
      <c r="H22142">
        <v>48.854999999999997</v>
      </c>
    </row>
    <row r="22143" spans="7:8" x14ac:dyDescent="0.2">
      <c r="G22143">
        <v>-15.3</v>
      </c>
      <c r="H22143">
        <v>50.540999999999997</v>
      </c>
    </row>
    <row r="22144" spans="7:8" x14ac:dyDescent="0.2">
      <c r="G22144">
        <v>-15.2</v>
      </c>
      <c r="H22144">
        <v>52.204000000000001</v>
      </c>
    </row>
    <row r="22145" spans="7:8" x14ac:dyDescent="0.2">
      <c r="G22145">
        <v>-15.1</v>
      </c>
      <c r="H22145">
        <v>53.843000000000004</v>
      </c>
    </row>
    <row r="22146" spans="7:8" x14ac:dyDescent="0.2">
      <c r="G22146">
        <v>-15</v>
      </c>
      <c r="H22146">
        <v>55.454000000000001</v>
      </c>
    </row>
    <row r="22147" spans="7:8" x14ac:dyDescent="0.2">
      <c r="G22147">
        <v>-14.9</v>
      </c>
      <c r="H22147">
        <v>57.036999999999999</v>
      </c>
    </row>
    <row r="22148" spans="7:8" x14ac:dyDescent="0.2">
      <c r="G22148">
        <v>-14.8</v>
      </c>
      <c r="H22148">
        <v>58.59</v>
      </c>
    </row>
    <row r="22149" spans="7:8" x14ac:dyDescent="0.2">
      <c r="G22149">
        <v>-14.7</v>
      </c>
      <c r="H22149">
        <v>60.109000000000002</v>
      </c>
    </row>
    <row r="22150" spans="7:8" x14ac:dyDescent="0.2">
      <c r="G22150">
        <v>-14.6</v>
      </c>
      <c r="H22150">
        <v>61.585000000000001</v>
      </c>
    </row>
    <row r="22151" spans="7:8" x14ac:dyDescent="0.2">
      <c r="G22151">
        <v>-14.5</v>
      </c>
      <c r="H22151">
        <v>63.012999999999998</v>
      </c>
    </row>
    <row r="22152" spans="7:8" x14ac:dyDescent="0.2">
      <c r="G22152">
        <v>-14.4</v>
      </c>
      <c r="H22152">
        <v>64.397000000000006</v>
      </c>
    </row>
    <row r="22153" spans="7:8" x14ac:dyDescent="0.2">
      <c r="G22153">
        <v>-14.3</v>
      </c>
      <c r="H22153">
        <v>65.739000000000004</v>
      </c>
    </row>
    <row r="22154" spans="7:8" x14ac:dyDescent="0.2">
      <c r="G22154">
        <v>-14.2</v>
      </c>
      <c r="H22154">
        <v>67.036000000000001</v>
      </c>
    </row>
    <row r="22155" spans="7:8" x14ac:dyDescent="0.2">
      <c r="G22155">
        <v>-14.1</v>
      </c>
      <c r="H22155">
        <v>68.287999999999997</v>
      </c>
    </row>
    <row r="22156" spans="7:8" x14ac:dyDescent="0.2">
      <c r="G22156">
        <v>-14</v>
      </c>
      <c r="H22156">
        <v>69.495000000000005</v>
      </c>
    </row>
    <row r="22157" spans="7:8" x14ac:dyDescent="0.2">
      <c r="G22157">
        <v>-13.9</v>
      </c>
      <c r="H22157">
        <v>70.656000000000006</v>
      </c>
    </row>
    <row r="22158" spans="7:8" x14ac:dyDescent="0.2">
      <c r="G22158">
        <v>-13.8</v>
      </c>
      <c r="H22158">
        <v>71.768000000000001</v>
      </c>
    </row>
    <row r="22159" spans="7:8" x14ac:dyDescent="0.2">
      <c r="G22159">
        <v>-13.7</v>
      </c>
      <c r="H22159">
        <v>72.834000000000003</v>
      </c>
    </row>
    <row r="22160" spans="7:8" x14ac:dyDescent="0.2">
      <c r="G22160">
        <v>-13.6</v>
      </c>
      <c r="H22160">
        <v>73.853999999999999</v>
      </c>
    </row>
    <row r="22161" spans="7:8" x14ac:dyDescent="0.2">
      <c r="G22161">
        <v>-13.5</v>
      </c>
      <c r="H22161">
        <v>74.825999999999993</v>
      </c>
    </row>
    <row r="22162" spans="7:8" x14ac:dyDescent="0.2">
      <c r="G22162">
        <v>-13.4</v>
      </c>
      <c r="H22162">
        <v>75.753</v>
      </c>
    </row>
    <row r="22163" spans="7:8" x14ac:dyDescent="0.2">
      <c r="G22163">
        <v>-13.3</v>
      </c>
      <c r="H22163">
        <v>76.634</v>
      </c>
    </row>
    <row r="22164" spans="7:8" x14ac:dyDescent="0.2">
      <c r="G22164">
        <v>-13.2</v>
      </c>
      <c r="H22164">
        <v>77.471999999999994</v>
      </c>
    </row>
    <row r="22165" spans="7:8" x14ac:dyDescent="0.2">
      <c r="G22165">
        <v>-13.1</v>
      </c>
      <c r="H22165">
        <v>78.266000000000005</v>
      </c>
    </row>
    <row r="22166" spans="7:8" x14ac:dyDescent="0.2">
      <c r="G22166">
        <v>-13</v>
      </c>
      <c r="H22166">
        <v>79.018000000000001</v>
      </c>
    </row>
    <row r="22167" spans="7:8" x14ac:dyDescent="0.2">
      <c r="G22167">
        <v>-12.9</v>
      </c>
      <c r="H22167">
        <v>79.727999999999994</v>
      </c>
    </row>
    <row r="22168" spans="7:8" x14ac:dyDescent="0.2">
      <c r="G22168">
        <v>-12.8</v>
      </c>
      <c r="H22168">
        <v>80.400000000000006</v>
      </c>
    </row>
    <row r="22169" spans="7:8" x14ac:dyDescent="0.2">
      <c r="G22169">
        <v>-12.7</v>
      </c>
      <c r="H22169">
        <v>81.033000000000001</v>
      </c>
    </row>
    <row r="22170" spans="7:8" x14ac:dyDescent="0.2">
      <c r="G22170">
        <v>-12.6</v>
      </c>
      <c r="H22170">
        <v>81.63</v>
      </c>
    </row>
    <row r="22171" spans="7:8" x14ac:dyDescent="0.2">
      <c r="G22171">
        <v>-12.5</v>
      </c>
      <c r="H22171">
        <v>82.191000000000003</v>
      </c>
    </row>
    <row r="22172" spans="7:8" x14ac:dyDescent="0.2">
      <c r="G22172">
        <v>-12.4</v>
      </c>
      <c r="H22172">
        <v>82.718999999999994</v>
      </c>
    </row>
    <row r="22173" spans="7:8" x14ac:dyDescent="0.2">
      <c r="G22173">
        <v>-12.3</v>
      </c>
      <c r="H22173">
        <v>83.215000000000003</v>
      </c>
    </row>
    <row r="22174" spans="7:8" x14ac:dyDescent="0.2">
      <c r="G22174">
        <v>-12.2</v>
      </c>
      <c r="H22174">
        <v>83.68</v>
      </c>
    </row>
    <row r="22175" spans="7:8" x14ac:dyDescent="0.2">
      <c r="G22175">
        <v>-12.1</v>
      </c>
      <c r="H22175">
        <v>84.117000000000004</v>
      </c>
    </row>
    <row r="22176" spans="7:8" x14ac:dyDescent="0.2">
      <c r="G22176">
        <v>-12</v>
      </c>
      <c r="H22176">
        <v>84.525999999999996</v>
      </c>
    </row>
    <row r="22177" spans="7:8" x14ac:dyDescent="0.2">
      <c r="G22177">
        <v>-11.9</v>
      </c>
      <c r="H22177">
        <v>84.908000000000001</v>
      </c>
    </row>
    <row r="22178" spans="7:8" x14ac:dyDescent="0.2">
      <c r="G22178">
        <v>-11.8</v>
      </c>
      <c r="H22178">
        <v>85.266999999999996</v>
      </c>
    </row>
    <row r="22179" spans="7:8" x14ac:dyDescent="0.2">
      <c r="G22179">
        <v>-11.7</v>
      </c>
      <c r="H22179">
        <v>85.602000000000004</v>
      </c>
    </row>
    <row r="22180" spans="7:8" x14ac:dyDescent="0.2">
      <c r="G22180">
        <v>-11.6</v>
      </c>
      <c r="H22180">
        <v>85.915000000000006</v>
      </c>
    </row>
    <row r="22181" spans="7:8" x14ac:dyDescent="0.2">
      <c r="G22181">
        <v>-11.5</v>
      </c>
      <c r="H22181">
        <v>86.206999999999994</v>
      </c>
    </row>
    <row r="22182" spans="7:8" x14ac:dyDescent="0.2">
      <c r="G22182">
        <v>-11.4</v>
      </c>
      <c r="H22182">
        <v>86.48</v>
      </c>
    </row>
    <row r="22183" spans="7:8" x14ac:dyDescent="0.2">
      <c r="G22183">
        <v>-11.3</v>
      </c>
      <c r="H22183">
        <v>86.734999999999999</v>
      </c>
    </row>
    <row r="22184" spans="7:8" x14ac:dyDescent="0.2">
      <c r="G22184">
        <v>-11.2</v>
      </c>
      <c r="H22184">
        <v>86.972999999999999</v>
      </c>
    </row>
    <row r="22185" spans="7:8" x14ac:dyDescent="0.2">
      <c r="G22185">
        <v>-11.1</v>
      </c>
      <c r="H22185">
        <v>87.194999999999993</v>
      </c>
    </row>
    <row r="22186" spans="7:8" x14ac:dyDescent="0.2">
      <c r="G22186">
        <v>-11</v>
      </c>
      <c r="H22186">
        <v>87.403000000000006</v>
      </c>
    </row>
    <row r="22187" spans="7:8" x14ac:dyDescent="0.2">
      <c r="G22187">
        <v>-10.9</v>
      </c>
      <c r="H22187">
        <v>87.596000000000004</v>
      </c>
    </row>
    <row r="22188" spans="7:8" x14ac:dyDescent="0.2">
      <c r="G22188">
        <v>-10.8</v>
      </c>
      <c r="H22188">
        <v>87.777000000000001</v>
      </c>
    </row>
    <row r="22189" spans="7:8" x14ac:dyDescent="0.2">
      <c r="G22189">
        <v>-10.7</v>
      </c>
      <c r="H22189">
        <v>87.944999999999993</v>
      </c>
    </row>
    <row r="22190" spans="7:8" x14ac:dyDescent="0.2">
      <c r="G22190">
        <v>-10.6</v>
      </c>
      <c r="H22190">
        <v>88.100999999999999</v>
      </c>
    </row>
    <row r="22191" spans="7:8" x14ac:dyDescent="0.2">
      <c r="G22191">
        <v>-10.5</v>
      </c>
      <c r="H22191">
        <v>88.248000000000005</v>
      </c>
    </row>
    <row r="22192" spans="7:8" x14ac:dyDescent="0.2">
      <c r="G22192">
        <v>-10.4</v>
      </c>
      <c r="H22192">
        <v>88.384</v>
      </c>
    </row>
    <row r="22193" spans="7:8" x14ac:dyDescent="0.2">
      <c r="G22193">
        <v>-10.3</v>
      </c>
      <c r="H22193">
        <v>88.510999999999996</v>
      </c>
    </row>
    <row r="22194" spans="7:8" x14ac:dyDescent="0.2">
      <c r="G22194">
        <v>-10.199999999999999</v>
      </c>
      <c r="H22194">
        <v>88.629000000000005</v>
      </c>
    </row>
    <row r="22195" spans="7:8" x14ac:dyDescent="0.2">
      <c r="G22195">
        <v>-10.1</v>
      </c>
      <c r="H22195">
        <v>88.74</v>
      </c>
    </row>
    <row r="22196" spans="7:8" x14ac:dyDescent="0.2">
      <c r="G22196">
        <v>-10</v>
      </c>
      <c r="H22196">
        <v>88.841999999999999</v>
      </c>
    </row>
    <row r="22197" spans="7:8" x14ac:dyDescent="0.2">
      <c r="G22197">
        <v>-9.9</v>
      </c>
      <c r="H22197">
        <v>88.938000000000002</v>
      </c>
    </row>
    <row r="22198" spans="7:8" x14ac:dyDescent="0.2">
      <c r="G22198">
        <v>-9.8000000000000007</v>
      </c>
      <c r="H22198">
        <v>89.027000000000001</v>
      </c>
    </row>
    <row r="22199" spans="7:8" x14ac:dyDescent="0.2">
      <c r="G22199">
        <v>-9.6999999999999993</v>
      </c>
      <c r="H22199">
        <v>89.11</v>
      </c>
    </row>
    <row r="22200" spans="7:8" x14ac:dyDescent="0.2">
      <c r="G22200">
        <v>-9.6</v>
      </c>
      <c r="H22200">
        <v>89.186999999999998</v>
      </c>
    </row>
    <row r="22201" spans="7:8" x14ac:dyDescent="0.2">
      <c r="G22201">
        <v>-9.5</v>
      </c>
      <c r="H22201">
        <v>89.257999999999996</v>
      </c>
    </row>
    <row r="22202" spans="7:8" x14ac:dyDescent="0.2">
      <c r="G22202">
        <v>-9.4</v>
      </c>
      <c r="H22202">
        <v>89.323999999999998</v>
      </c>
    </row>
    <row r="22203" spans="7:8" x14ac:dyDescent="0.2">
      <c r="G22203">
        <v>-9.3000000000000007</v>
      </c>
      <c r="H22203">
        <v>89.385999999999996</v>
      </c>
    </row>
    <row r="22204" spans="7:8" x14ac:dyDescent="0.2">
      <c r="G22204">
        <v>-9.1999999999999993</v>
      </c>
      <c r="H22204">
        <v>89.442999999999998</v>
      </c>
    </row>
    <row r="22205" spans="7:8" x14ac:dyDescent="0.2">
      <c r="G22205">
        <v>-9.1</v>
      </c>
      <c r="H22205">
        <v>89.495999999999995</v>
      </c>
    </row>
    <row r="22206" spans="7:8" x14ac:dyDescent="0.2">
      <c r="G22206">
        <v>-9</v>
      </c>
      <c r="H22206">
        <v>89.545000000000002</v>
      </c>
    </row>
    <row r="22207" spans="7:8" x14ac:dyDescent="0.2">
      <c r="G22207">
        <v>-8.9</v>
      </c>
      <c r="H22207">
        <v>89.590999999999994</v>
      </c>
    </row>
    <row r="22208" spans="7:8" x14ac:dyDescent="0.2">
      <c r="G22208">
        <v>-8.8000000000000007</v>
      </c>
      <c r="H22208">
        <v>89.632999999999996</v>
      </c>
    </row>
    <row r="22209" spans="7:8" x14ac:dyDescent="0.2">
      <c r="G22209">
        <v>-8.6999999999999993</v>
      </c>
      <c r="H22209">
        <v>89.671999999999997</v>
      </c>
    </row>
    <row r="22210" spans="7:8" x14ac:dyDescent="0.2">
      <c r="G22210">
        <v>-8.6</v>
      </c>
      <c r="H22210">
        <v>89.707999999999998</v>
      </c>
    </row>
    <row r="22211" spans="7:8" x14ac:dyDescent="0.2">
      <c r="G22211">
        <v>-8.5</v>
      </c>
      <c r="H22211">
        <v>89.741</v>
      </c>
    </row>
    <row r="22212" spans="7:8" x14ac:dyDescent="0.2">
      <c r="G22212">
        <v>-8.4</v>
      </c>
      <c r="H22212">
        <v>89.772000000000006</v>
      </c>
    </row>
    <row r="22213" spans="7:8" x14ac:dyDescent="0.2">
      <c r="G22213">
        <v>-8.3000000000000007</v>
      </c>
      <c r="H22213">
        <v>89.8</v>
      </c>
    </row>
    <row r="22214" spans="7:8" x14ac:dyDescent="0.2">
      <c r="G22214">
        <v>-8.1999999999999993</v>
      </c>
      <c r="H22214">
        <v>89.825999999999993</v>
      </c>
    </row>
    <row r="22215" spans="7:8" x14ac:dyDescent="0.2">
      <c r="G22215">
        <v>-8.1</v>
      </c>
      <c r="H22215">
        <v>89.850999999999999</v>
      </c>
    </row>
    <row r="22216" spans="7:8" x14ac:dyDescent="0.2">
      <c r="G22216">
        <v>-8</v>
      </c>
      <c r="H22216">
        <v>89.873000000000005</v>
      </c>
    </row>
    <row r="22217" spans="7:8" x14ac:dyDescent="0.2">
      <c r="G22217">
        <v>-7.9</v>
      </c>
      <c r="H22217">
        <v>89.894000000000005</v>
      </c>
    </row>
    <row r="22218" spans="7:8" x14ac:dyDescent="0.2">
      <c r="G22218">
        <v>-7.8</v>
      </c>
      <c r="H22218">
        <v>89.912999999999997</v>
      </c>
    </row>
    <row r="22219" spans="7:8" x14ac:dyDescent="0.2">
      <c r="G22219">
        <v>-7.7</v>
      </c>
      <c r="H22219">
        <v>89.930999999999997</v>
      </c>
    </row>
    <row r="22220" spans="7:8" x14ac:dyDescent="0.2">
      <c r="G22220">
        <v>-7.6</v>
      </c>
      <c r="H22220">
        <v>89.947000000000003</v>
      </c>
    </row>
    <row r="22221" spans="7:8" x14ac:dyDescent="0.2">
      <c r="G22221">
        <v>-7.5</v>
      </c>
      <c r="H22221">
        <v>89.962000000000003</v>
      </c>
    </row>
    <row r="22222" spans="7:8" x14ac:dyDescent="0.2">
      <c r="G22222">
        <v>-7.4</v>
      </c>
      <c r="H22222">
        <v>89.975999999999999</v>
      </c>
    </row>
    <row r="22223" spans="7:8" x14ac:dyDescent="0.2">
      <c r="G22223">
        <v>-7.3</v>
      </c>
      <c r="H22223">
        <v>89.989000000000004</v>
      </c>
    </row>
    <row r="22224" spans="7:8" x14ac:dyDescent="0.2">
      <c r="G22224">
        <v>-7.2</v>
      </c>
      <c r="H22224">
        <v>90.001000000000005</v>
      </c>
    </row>
    <row r="22225" spans="7:8" x14ac:dyDescent="0.2">
      <c r="G22225">
        <v>-7.1</v>
      </c>
      <c r="H22225">
        <v>90.012</v>
      </c>
    </row>
    <row r="22226" spans="7:8" x14ac:dyDescent="0.2">
      <c r="G22226">
        <v>-7</v>
      </c>
      <c r="H22226">
        <v>90.022000000000006</v>
      </c>
    </row>
    <row r="22227" spans="7:8" x14ac:dyDescent="0.2">
      <c r="G22227">
        <v>-6.9</v>
      </c>
      <c r="H22227">
        <v>90.031000000000006</v>
      </c>
    </row>
    <row r="22228" spans="7:8" x14ac:dyDescent="0.2">
      <c r="G22228">
        <v>-6.8</v>
      </c>
      <c r="H22228">
        <v>90.04</v>
      </c>
    </row>
    <row r="22229" spans="7:8" x14ac:dyDescent="0.2">
      <c r="G22229">
        <v>-6.7</v>
      </c>
      <c r="H22229">
        <v>90.048000000000002</v>
      </c>
    </row>
    <row r="22230" spans="7:8" x14ac:dyDescent="0.2">
      <c r="G22230">
        <v>-6.6</v>
      </c>
      <c r="H22230">
        <v>90.055999999999997</v>
      </c>
    </row>
    <row r="22231" spans="7:8" x14ac:dyDescent="0.2">
      <c r="G22231">
        <v>-6.5</v>
      </c>
      <c r="H22231">
        <v>90.063000000000002</v>
      </c>
    </row>
    <row r="22232" spans="7:8" x14ac:dyDescent="0.2">
      <c r="G22232">
        <v>-6.4</v>
      </c>
      <c r="H22232">
        <v>90.069000000000003</v>
      </c>
    </row>
    <row r="22233" spans="7:8" x14ac:dyDescent="0.2">
      <c r="G22233">
        <v>-6.3</v>
      </c>
      <c r="H22233">
        <v>90.075000000000003</v>
      </c>
    </row>
    <row r="22234" spans="7:8" x14ac:dyDescent="0.2">
      <c r="G22234">
        <v>-6.2</v>
      </c>
      <c r="H22234">
        <v>90.081000000000003</v>
      </c>
    </row>
    <row r="22235" spans="7:8" x14ac:dyDescent="0.2">
      <c r="G22235">
        <v>-6.1</v>
      </c>
      <c r="H22235">
        <v>90.085999999999999</v>
      </c>
    </row>
    <row r="22236" spans="7:8" x14ac:dyDescent="0.2">
      <c r="G22236">
        <v>-6</v>
      </c>
      <c r="H22236">
        <v>90.090999999999994</v>
      </c>
    </row>
    <row r="22237" spans="7:8" x14ac:dyDescent="0.2">
      <c r="G22237">
        <v>-5.9</v>
      </c>
      <c r="H22237">
        <v>90.096000000000004</v>
      </c>
    </row>
    <row r="22238" spans="7:8" x14ac:dyDescent="0.2">
      <c r="G22238">
        <v>-5.8</v>
      </c>
      <c r="H22238">
        <v>90.1</v>
      </c>
    </row>
    <row r="22239" spans="7:8" x14ac:dyDescent="0.2">
      <c r="G22239">
        <v>-5.7</v>
      </c>
      <c r="H22239">
        <v>90.103999999999999</v>
      </c>
    </row>
    <row r="22240" spans="7:8" x14ac:dyDescent="0.2">
      <c r="G22240">
        <v>-5.6</v>
      </c>
      <c r="H22240">
        <v>90.108000000000004</v>
      </c>
    </row>
    <row r="22241" spans="7:8" x14ac:dyDescent="0.2">
      <c r="G22241">
        <v>-5.5</v>
      </c>
      <c r="H22241">
        <v>90.111000000000004</v>
      </c>
    </row>
    <row r="22242" spans="7:8" x14ac:dyDescent="0.2">
      <c r="G22242">
        <v>-5.4</v>
      </c>
      <c r="H22242">
        <v>90.114999999999995</v>
      </c>
    </row>
    <row r="22243" spans="7:8" x14ac:dyDescent="0.2">
      <c r="G22243">
        <v>-5.3</v>
      </c>
      <c r="H22243">
        <v>90.117999999999995</v>
      </c>
    </row>
    <row r="22244" spans="7:8" x14ac:dyDescent="0.2">
      <c r="G22244">
        <v>-5.2</v>
      </c>
      <c r="H22244">
        <v>90.120999999999995</v>
      </c>
    </row>
    <row r="22245" spans="7:8" x14ac:dyDescent="0.2">
      <c r="G22245">
        <v>-5.0999999999999996</v>
      </c>
      <c r="H22245">
        <v>90.123000000000005</v>
      </c>
    </row>
    <row r="22246" spans="7:8" x14ac:dyDescent="0.2">
      <c r="G22246">
        <v>-5</v>
      </c>
      <c r="H22246">
        <v>90.126000000000005</v>
      </c>
    </row>
    <row r="22247" spans="7:8" x14ac:dyDescent="0.2">
      <c r="G22247">
        <v>-4.9000000000000004</v>
      </c>
      <c r="H22247">
        <v>90.129000000000005</v>
      </c>
    </row>
    <row r="22248" spans="7:8" x14ac:dyDescent="0.2">
      <c r="G22248">
        <v>-4.8</v>
      </c>
      <c r="H22248">
        <v>90.131</v>
      </c>
    </row>
    <row r="22249" spans="7:8" x14ac:dyDescent="0.2">
      <c r="G22249">
        <v>-4.7</v>
      </c>
      <c r="H22249">
        <v>90.132999999999996</v>
      </c>
    </row>
    <row r="22250" spans="7:8" x14ac:dyDescent="0.2">
      <c r="G22250">
        <v>-4.5999999999999996</v>
      </c>
      <c r="H22250">
        <v>90.135000000000005</v>
      </c>
    </row>
    <row r="22251" spans="7:8" x14ac:dyDescent="0.2">
      <c r="G22251">
        <v>-4.5</v>
      </c>
      <c r="H22251">
        <v>90.137</v>
      </c>
    </row>
    <row r="22252" spans="7:8" x14ac:dyDescent="0.2">
      <c r="G22252">
        <v>-4.4000000000000004</v>
      </c>
      <c r="H22252">
        <v>90.138999999999996</v>
      </c>
    </row>
    <row r="22253" spans="7:8" x14ac:dyDescent="0.2">
      <c r="G22253">
        <v>-4.3</v>
      </c>
      <c r="H22253">
        <v>90.141000000000005</v>
      </c>
    </row>
    <row r="22254" spans="7:8" x14ac:dyDescent="0.2">
      <c r="G22254">
        <v>-4.2</v>
      </c>
      <c r="H22254">
        <v>90.141999999999996</v>
      </c>
    </row>
    <row r="22255" spans="7:8" x14ac:dyDescent="0.2">
      <c r="G22255">
        <v>-4.0999999999999996</v>
      </c>
      <c r="H22255">
        <v>90.144000000000005</v>
      </c>
    </row>
    <row r="22256" spans="7:8" x14ac:dyDescent="0.2">
      <c r="G22256">
        <v>-4</v>
      </c>
      <c r="H22256">
        <v>90.144999999999996</v>
      </c>
    </row>
    <row r="22257" spans="7:8" x14ac:dyDescent="0.2">
      <c r="G22257">
        <v>-3.9</v>
      </c>
      <c r="H22257">
        <v>90.147000000000006</v>
      </c>
    </row>
    <row r="22258" spans="7:8" x14ac:dyDescent="0.2">
      <c r="G22258">
        <v>-3.8</v>
      </c>
      <c r="H22258">
        <v>90.147999999999996</v>
      </c>
    </row>
    <row r="22259" spans="7:8" x14ac:dyDescent="0.2">
      <c r="G22259">
        <v>-3.7</v>
      </c>
      <c r="H22259">
        <v>90.15</v>
      </c>
    </row>
    <row r="22260" spans="7:8" x14ac:dyDescent="0.2">
      <c r="G22260">
        <v>-3.6</v>
      </c>
      <c r="H22260">
        <v>90.150999999999996</v>
      </c>
    </row>
    <row r="22261" spans="7:8" x14ac:dyDescent="0.2">
      <c r="G22261">
        <v>-3.5</v>
      </c>
      <c r="H22261">
        <v>90.152000000000001</v>
      </c>
    </row>
    <row r="22262" spans="7:8" x14ac:dyDescent="0.2">
      <c r="G22262">
        <v>-3.4</v>
      </c>
      <c r="H22262">
        <v>90.153000000000006</v>
      </c>
    </row>
    <row r="22263" spans="7:8" x14ac:dyDescent="0.2">
      <c r="G22263">
        <v>-3.3</v>
      </c>
      <c r="H22263">
        <v>90.153999999999996</v>
      </c>
    </row>
    <row r="22264" spans="7:8" x14ac:dyDescent="0.2">
      <c r="G22264">
        <v>-3.2</v>
      </c>
      <c r="H22264">
        <v>90.156000000000006</v>
      </c>
    </row>
    <row r="22265" spans="7:8" x14ac:dyDescent="0.2">
      <c r="G22265">
        <v>-3.1</v>
      </c>
      <c r="H22265">
        <v>90.156999999999996</v>
      </c>
    </row>
    <row r="22266" spans="7:8" x14ac:dyDescent="0.2">
      <c r="G22266">
        <v>-3</v>
      </c>
      <c r="H22266">
        <v>90.158000000000001</v>
      </c>
    </row>
    <row r="22267" spans="7:8" x14ac:dyDescent="0.2">
      <c r="G22267">
        <v>-2.9</v>
      </c>
      <c r="H22267">
        <v>90.159000000000006</v>
      </c>
    </row>
    <row r="22268" spans="7:8" x14ac:dyDescent="0.2">
      <c r="G22268">
        <v>-2.8</v>
      </c>
      <c r="H22268">
        <v>90.16</v>
      </c>
    </row>
    <row r="22269" spans="7:8" x14ac:dyDescent="0.2">
      <c r="G22269">
        <v>-2.7</v>
      </c>
      <c r="H22269">
        <v>90.161000000000001</v>
      </c>
    </row>
    <row r="22270" spans="7:8" x14ac:dyDescent="0.2">
      <c r="G22270">
        <v>-2.6</v>
      </c>
      <c r="H22270">
        <v>90.162000000000006</v>
      </c>
    </row>
    <row r="22271" spans="7:8" x14ac:dyDescent="0.2">
      <c r="G22271">
        <v>-2.5</v>
      </c>
      <c r="H22271">
        <v>90.162000000000006</v>
      </c>
    </row>
    <row r="22272" spans="7:8" x14ac:dyDescent="0.2">
      <c r="G22272">
        <v>-2.4</v>
      </c>
      <c r="H22272">
        <v>90.162999999999997</v>
      </c>
    </row>
    <row r="22273" spans="7:8" x14ac:dyDescent="0.2">
      <c r="G22273">
        <v>-2.2999999999999998</v>
      </c>
      <c r="H22273">
        <v>90.164000000000001</v>
      </c>
    </row>
    <row r="22274" spans="7:8" x14ac:dyDescent="0.2">
      <c r="G22274">
        <v>-2.2000000000000002</v>
      </c>
      <c r="H22274">
        <v>90.165000000000006</v>
      </c>
    </row>
    <row r="22275" spans="7:8" x14ac:dyDescent="0.2">
      <c r="G22275">
        <v>-2.1</v>
      </c>
      <c r="H22275">
        <v>90.165999999999997</v>
      </c>
    </row>
    <row r="22276" spans="7:8" x14ac:dyDescent="0.2">
      <c r="G22276">
        <v>-2</v>
      </c>
      <c r="H22276">
        <v>90.165999999999997</v>
      </c>
    </row>
    <row r="22277" spans="7:8" x14ac:dyDescent="0.2">
      <c r="G22277">
        <v>-1.9</v>
      </c>
      <c r="H22277">
        <v>90.167000000000002</v>
      </c>
    </row>
    <row r="22278" spans="7:8" x14ac:dyDescent="0.2">
      <c r="G22278">
        <v>-1.8</v>
      </c>
      <c r="H22278">
        <v>90.168000000000006</v>
      </c>
    </row>
    <row r="22279" spans="7:8" x14ac:dyDescent="0.2">
      <c r="G22279">
        <v>-1.7</v>
      </c>
      <c r="H22279">
        <v>90.168000000000006</v>
      </c>
    </row>
    <row r="22280" spans="7:8" x14ac:dyDescent="0.2">
      <c r="G22280">
        <v>-1.6</v>
      </c>
      <c r="H22280">
        <v>90.168999999999997</v>
      </c>
    </row>
    <row r="22281" spans="7:8" x14ac:dyDescent="0.2">
      <c r="G22281">
        <v>-1.5</v>
      </c>
      <c r="H22281">
        <v>90.168999999999997</v>
      </c>
    </row>
    <row r="22282" spans="7:8" x14ac:dyDescent="0.2">
      <c r="G22282">
        <v>-1.4</v>
      </c>
      <c r="H22282">
        <v>90.17</v>
      </c>
    </row>
    <row r="22283" spans="7:8" x14ac:dyDescent="0.2">
      <c r="G22283">
        <v>-1.3</v>
      </c>
      <c r="H22283">
        <v>90.17</v>
      </c>
    </row>
    <row r="22284" spans="7:8" x14ac:dyDescent="0.2">
      <c r="G22284">
        <v>-1.2</v>
      </c>
      <c r="H22284">
        <v>90.171000000000006</v>
      </c>
    </row>
    <row r="22285" spans="7:8" x14ac:dyDescent="0.2">
      <c r="G22285">
        <v>-1.1000000000000001</v>
      </c>
      <c r="H22285">
        <v>90.171000000000006</v>
      </c>
    </row>
    <row r="22286" spans="7:8" x14ac:dyDescent="0.2">
      <c r="G22286">
        <v>-1</v>
      </c>
      <c r="H22286">
        <v>90.171000000000006</v>
      </c>
    </row>
    <row r="22287" spans="7:8" x14ac:dyDescent="0.2">
      <c r="G22287">
        <v>-0.9</v>
      </c>
      <c r="H22287">
        <v>90.171999999999997</v>
      </c>
    </row>
    <row r="22288" spans="7:8" x14ac:dyDescent="0.2">
      <c r="G22288">
        <v>-0.8</v>
      </c>
      <c r="H22288">
        <v>90.171999999999997</v>
      </c>
    </row>
    <row r="22289" spans="7:8" x14ac:dyDescent="0.2">
      <c r="G22289">
        <v>-0.7</v>
      </c>
      <c r="H22289">
        <v>90.171999999999997</v>
      </c>
    </row>
    <row r="22290" spans="7:8" x14ac:dyDescent="0.2">
      <c r="G22290">
        <v>-0.6</v>
      </c>
      <c r="H22290">
        <v>90.171999999999997</v>
      </c>
    </row>
    <row r="22291" spans="7:8" x14ac:dyDescent="0.2">
      <c r="G22291">
        <v>-0.5</v>
      </c>
      <c r="H22291">
        <v>90.171999999999997</v>
      </c>
    </row>
    <row r="22292" spans="7:8" x14ac:dyDescent="0.2">
      <c r="G22292">
        <v>-0.4</v>
      </c>
      <c r="H22292">
        <v>90.171999999999997</v>
      </c>
    </row>
    <row r="22293" spans="7:8" x14ac:dyDescent="0.2">
      <c r="G22293">
        <v>-0.3</v>
      </c>
      <c r="H22293">
        <v>90.173000000000002</v>
      </c>
    </row>
    <row r="22294" spans="7:8" x14ac:dyDescent="0.2">
      <c r="G22294">
        <v>-0.2</v>
      </c>
      <c r="H22294">
        <v>90.173000000000002</v>
      </c>
    </row>
    <row r="22295" spans="7:8" x14ac:dyDescent="0.2">
      <c r="G22295">
        <v>-0.1</v>
      </c>
      <c r="H22295">
        <v>90.173000000000002</v>
      </c>
    </row>
    <row r="22296" spans="7:8" x14ac:dyDescent="0.2">
      <c r="G22296">
        <v>0</v>
      </c>
      <c r="H22296">
        <v>90.173000000000002</v>
      </c>
    </row>
    <row r="22297" spans="7:8" x14ac:dyDescent="0.2">
      <c r="G22297">
        <v>0.1</v>
      </c>
      <c r="H22297">
        <v>90.173000000000002</v>
      </c>
    </row>
    <row r="22298" spans="7:8" x14ac:dyDescent="0.2">
      <c r="G22298">
        <v>0.2</v>
      </c>
      <c r="H22298">
        <v>90.173000000000002</v>
      </c>
    </row>
    <row r="22299" spans="7:8" x14ac:dyDescent="0.2">
      <c r="G22299">
        <v>0.3</v>
      </c>
      <c r="H22299">
        <v>90.173000000000002</v>
      </c>
    </row>
    <row r="22300" spans="7:8" x14ac:dyDescent="0.2">
      <c r="G22300">
        <v>0.4</v>
      </c>
      <c r="H22300">
        <v>90.171999999999997</v>
      </c>
    </row>
    <row r="22301" spans="7:8" x14ac:dyDescent="0.2">
      <c r="G22301">
        <v>0.5</v>
      </c>
      <c r="H22301">
        <v>90.171999999999997</v>
      </c>
    </row>
    <row r="22302" spans="7:8" x14ac:dyDescent="0.2">
      <c r="G22302">
        <v>0.6</v>
      </c>
      <c r="H22302">
        <v>90.171999999999997</v>
      </c>
    </row>
    <row r="22303" spans="7:8" x14ac:dyDescent="0.2">
      <c r="G22303">
        <v>0.7</v>
      </c>
      <c r="H22303">
        <v>90.171999999999997</v>
      </c>
    </row>
    <row r="22304" spans="7:8" x14ac:dyDescent="0.2">
      <c r="G22304">
        <v>0.8</v>
      </c>
      <c r="H22304">
        <v>90.171999999999997</v>
      </c>
    </row>
    <row r="22305" spans="7:8" x14ac:dyDescent="0.2">
      <c r="G22305">
        <v>0.9</v>
      </c>
      <c r="H22305">
        <v>90.171000000000006</v>
      </c>
    </row>
    <row r="22306" spans="7:8" x14ac:dyDescent="0.2">
      <c r="G22306">
        <v>1</v>
      </c>
      <c r="H22306">
        <v>90.171000000000006</v>
      </c>
    </row>
    <row r="22307" spans="7:8" x14ac:dyDescent="0.2">
      <c r="G22307">
        <v>1.1000000000000001</v>
      </c>
      <c r="H22307">
        <v>90.171000000000006</v>
      </c>
    </row>
    <row r="22308" spans="7:8" x14ac:dyDescent="0.2">
      <c r="G22308">
        <v>1.2</v>
      </c>
      <c r="H22308">
        <v>90.171000000000006</v>
      </c>
    </row>
    <row r="22309" spans="7:8" x14ac:dyDescent="0.2">
      <c r="G22309">
        <v>1.3</v>
      </c>
      <c r="H22309">
        <v>90.17</v>
      </c>
    </row>
    <row r="22310" spans="7:8" x14ac:dyDescent="0.2">
      <c r="G22310">
        <v>1.4</v>
      </c>
      <c r="H22310">
        <v>90.17</v>
      </c>
    </row>
    <row r="22311" spans="7:8" x14ac:dyDescent="0.2">
      <c r="G22311">
        <v>1.5</v>
      </c>
      <c r="H22311">
        <v>90.168999999999997</v>
      </c>
    </row>
    <row r="22312" spans="7:8" x14ac:dyDescent="0.2">
      <c r="G22312">
        <v>1.6</v>
      </c>
      <c r="H22312">
        <v>90.168999999999997</v>
      </c>
    </row>
    <row r="22313" spans="7:8" x14ac:dyDescent="0.2">
      <c r="G22313">
        <v>1.7</v>
      </c>
      <c r="H22313">
        <v>90.168999999999997</v>
      </c>
    </row>
    <row r="22314" spans="7:8" x14ac:dyDescent="0.2">
      <c r="G22314">
        <v>1.8</v>
      </c>
      <c r="H22314">
        <v>90.168000000000006</v>
      </c>
    </row>
    <row r="22315" spans="7:8" x14ac:dyDescent="0.2">
      <c r="G22315">
        <v>1.9</v>
      </c>
      <c r="H22315">
        <v>90.168000000000006</v>
      </c>
    </row>
    <row r="22316" spans="7:8" x14ac:dyDescent="0.2">
      <c r="G22316">
        <v>2</v>
      </c>
      <c r="H22316">
        <v>90.167000000000002</v>
      </c>
    </row>
    <row r="22317" spans="7:8" x14ac:dyDescent="0.2">
      <c r="G22317">
        <v>2.1</v>
      </c>
      <c r="H22317">
        <v>90.167000000000002</v>
      </c>
    </row>
    <row r="22318" spans="7:8" x14ac:dyDescent="0.2">
      <c r="G22318">
        <v>2.2000000000000002</v>
      </c>
      <c r="H22318">
        <v>90.165999999999997</v>
      </c>
    </row>
    <row r="22319" spans="7:8" x14ac:dyDescent="0.2">
      <c r="G22319">
        <v>2.2999999999999998</v>
      </c>
      <c r="H22319">
        <v>90.165999999999997</v>
      </c>
    </row>
    <row r="22320" spans="7:8" x14ac:dyDescent="0.2">
      <c r="G22320">
        <v>2.4</v>
      </c>
      <c r="H22320">
        <v>90.165000000000006</v>
      </c>
    </row>
    <row r="22321" spans="7:8" x14ac:dyDescent="0.2">
      <c r="G22321">
        <v>2.5</v>
      </c>
      <c r="H22321">
        <v>90.165000000000006</v>
      </c>
    </row>
    <row r="22322" spans="7:8" x14ac:dyDescent="0.2">
      <c r="G22322">
        <v>2.6</v>
      </c>
      <c r="H22322">
        <v>90.164000000000001</v>
      </c>
    </row>
    <row r="22323" spans="7:8" x14ac:dyDescent="0.2">
      <c r="G22323">
        <v>2.7</v>
      </c>
      <c r="H22323">
        <v>90.164000000000001</v>
      </c>
    </row>
    <row r="22324" spans="7:8" x14ac:dyDescent="0.2">
      <c r="G22324">
        <v>2.8</v>
      </c>
      <c r="H22324">
        <v>90.162999999999997</v>
      </c>
    </row>
    <row r="22325" spans="7:8" x14ac:dyDescent="0.2">
      <c r="G22325">
        <v>2.9</v>
      </c>
      <c r="H22325">
        <v>90.162000000000006</v>
      </c>
    </row>
    <row r="22326" spans="7:8" x14ac:dyDescent="0.2">
      <c r="G22326">
        <v>3</v>
      </c>
      <c r="H22326">
        <v>90.162000000000006</v>
      </c>
    </row>
    <row r="22327" spans="7:8" x14ac:dyDescent="0.2">
      <c r="G22327">
        <v>3.1</v>
      </c>
      <c r="H22327">
        <v>90.161000000000001</v>
      </c>
    </row>
    <row r="22328" spans="7:8" x14ac:dyDescent="0.2">
      <c r="G22328">
        <v>3.2</v>
      </c>
      <c r="H22328">
        <v>90.16</v>
      </c>
    </row>
    <row r="22329" spans="7:8" x14ac:dyDescent="0.2">
      <c r="G22329">
        <v>3.3</v>
      </c>
      <c r="H22329">
        <v>90.159000000000006</v>
      </c>
    </row>
    <row r="22330" spans="7:8" x14ac:dyDescent="0.2">
      <c r="G22330">
        <v>3.4</v>
      </c>
      <c r="H22330">
        <v>90.158000000000001</v>
      </c>
    </row>
    <row r="22331" spans="7:8" x14ac:dyDescent="0.2">
      <c r="G22331">
        <v>3.5</v>
      </c>
      <c r="H22331">
        <v>90.156999999999996</v>
      </c>
    </row>
    <row r="22332" spans="7:8" x14ac:dyDescent="0.2">
      <c r="G22332">
        <v>3.6</v>
      </c>
      <c r="H22332">
        <v>90.156000000000006</v>
      </c>
    </row>
    <row r="22333" spans="7:8" x14ac:dyDescent="0.2">
      <c r="G22333">
        <v>3.7</v>
      </c>
      <c r="H22333">
        <v>90.155000000000001</v>
      </c>
    </row>
    <row r="22334" spans="7:8" x14ac:dyDescent="0.2">
      <c r="G22334">
        <v>3.8</v>
      </c>
      <c r="H22334">
        <v>90.153999999999996</v>
      </c>
    </row>
    <row r="22335" spans="7:8" x14ac:dyDescent="0.2">
      <c r="G22335">
        <v>3.9</v>
      </c>
      <c r="H22335">
        <v>90.153000000000006</v>
      </c>
    </row>
    <row r="22336" spans="7:8" x14ac:dyDescent="0.2">
      <c r="G22336">
        <v>4</v>
      </c>
      <c r="H22336">
        <v>90.152000000000001</v>
      </c>
    </row>
    <row r="22337" spans="7:8" x14ac:dyDescent="0.2">
      <c r="G22337">
        <v>4.0999999999999996</v>
      </c>
      <c r="H22337">
        <v>90.150999999999996</v>
      </c>
    </row>
    <row r="22338" spans="7:8" x14ac:dyDescent="0.2">
      <c r="G22338">
        <v>4.2</v>
      </c>
      <c r="H22338">
        <v>90.149000000000001</v>
      </c>
    </row>
    <row r="22339" spans="7:8" x14ac:dyDescent="0.2">
      <c r="G22339">
        <v>4.3</v>
      </c>
      <c r="H22339">
        <v>90.147999999999996</v>
      </c>
    </row>
    <row r="22340" spans="7:8" x14ac:dyDescent="0.2">
      <c r="G22340">
        <v>4.4000000000000004</v>
      </c>
      <c r="H22340">
        <v>90.146000000000001</v>
      </c>
    </row>
    <row r="22341" spans="7:8" x14ac:dyDescent="0.2">
      <c r="G22341">
        <v>4.5</v>
      </c>
      <c r="H22341">
        <v>90.144999999999996</v>
      </c>
    </row>
    <row r="22342" spans="7:8" x14ac:dyDescent="0.2">
      <c r="G22342">
        <v>4.5999999999999996</v>
      </c>
      <c r="H22342">
        <v>90.143000000000001</v>
      </c>
    </row>
    <row r="22343" spans="7:8" x14ac:dyDescent="0.2">
      <c r="G22343">
        <v>4.7</v>
      </c>
      <c r="H22343">
        <v>90.141000000000005</v>
      </c>
    </row>
    <row r="22344" spans="7:8" x14ac:dyDescent="0.2">
      <c r="G22344">
        <v>4.8</v>
      </c>
      <c r="H22344">
        <v>90.138999999999996</v>
      </c>
    </row>
    <row r="22345" spans="7:8" x14ac:dyDescent="0.2">
      <c r="G22345">
        <v>4.9000000000000004</v>
      </c>
      <c r="H22345">
        <v>90.137</v>
      </c>
    </row>
    <row r="22346" spans="7:8" x14ac:dyDescent="0.2">
      <c r="G22346">
        <v>5</v>
      </c>
      <c r="H22346">
        <v>90.135000000000005</v>
      </c>
    </row>
    <row r="22347" spans="7:8" x14ac:dyDescent="0.2">
      <c r="G22347">
        <v>5.0999999999999996</v>
      </c>
      <c r="H22347">
        <v>90.132000000000005</v>
      </c>
    </row>
    <row r="22348" spans="7:8" x14ac:dyDescent="0.2">
      <c r="G22348">
        <v>5.2</v>
      </c>
      <c r="H22348">
        <v>90.13</v>
      </c>
    </row>
    <row r="22349" spans="7:8" x14ac:dyDescent="0.2">
      <c r="G22349">
        <v>5.3</v>
      </c>
      <c r="H22349">
        <v>90.126999999999995</v>
      </c>
    </row>
    <row r="22350" spans="7:8" x14ac:dyDescent="0.2">
      <c r="G22350">
        <v>5.4</v>
      </c>
      <c r="H22350">
        <v>90.123999999999995</v>
      </c>
    </row>
    <row r="22351" spans="7:8" x14ac:dyDescent="0.2">
      <c r="G22351">
        <v>5.5</v>
      </c>
      <c r="H22351">
        <v>90.120999999999995</v>
      </c>
    </row>
    <row r="22352" spans="7:8" x14ac:dyDescent="0.2">
      <c r="G22352">
        <v>5.6</v>
      </c>
      <c r="H22352">
        <v>90.117000000000004</v>
      </c>
    </row>
    <row r="22353" spans="7:8" x14ac:dyDescent="0.2">
      <c r="G22353">
        <v>5.7</v>
      </c>
      <c r="H22353">
        <v>90.114000000000004</v>
      </c>
    </row>
    <row r="22354" spans="7:8" x14ac:dyDescent="0.2">
      <c r="G22354">
        <v>5.8</v>
      </c>
      <c r="H22354">
        <v>90.11</v>
      </c>
    </row>
    <row r="22355" spans="7:8" x14ac:dyDescent="0.2">
      <c r="G22355">
        <v>5.9</v>
      </c>
      <c r="H22355">
        <v>90.105999999999995</v>
      </c>
    </row>
    <row r="22356" spans="7:8" x14ac:dyDescent="0.2">
      <c r="G22356">
        <v>6</v>
      </c>
      <c r="H22356">
        <v>90.100999999999999</v>
      </c>
    </row>
    <row r="22357" spans="7:8" x14ac:dyDescent="0.2">
      <c r="G22357">
        <v>6.1</v>
      </c>
      <c r="H22357">
        <v>90.096000000000004</v>
      </c>
    </row>
    <row r="22358" spans="7:8" x14ac:dyDescent="0.2">
      <c r="G22358">
        <v>6.2</v>
      </c>
      <c r="H22358">
        <v>90.090999999999994</v>
      </c>
    </row>
    <row r="22359" spans="7:8" x14ac:dyDescent="0.2">
      <c r="G22359">
        <v>6.3</v>
      </c>
      <c r="H22359">
        <v>90.085999999999999</v>
      </c>
    </row>
    <row r="22360" spans="7:8" x14ac:dyDescent="0.2">
      <c r="G22360">
        <v>6.4</v>
      </c>
      <c r="H22360">
        <v>90.078999999999994</v>
      </c>
    </row>
    <row r="22361" spans="7:8" x14ac:dyDescent="0.2">
      <c r="G22361">
        <v>6.5</v>
      </c>
      <c r="H22361">
        <v>90.072999999999993</v>
      </c>
    </row>
    <row r="22362" spans="7:8" x14ac:dyDescent="0.2">
      <c r="G22362">
        <v>6.6</v>
      </c>
      <c r="H22362">
        <v>90.066000000000003</v>
      </c>
    </row>
    <row r="22363" spans="7:8" x14ac:dyDescent="0.2">
      <c r="G22363">
        <v>6.7</v>
      </c>
      <c r="H22363">
        <v>90.058000000000007</v>
      </c>
    </row>
    <row r="22364" spans="7:8" x14ac:dyDescent="0.2">
      <c r="G22364">
        <v>6.8</v>
      </c>
      <c r="H22364">
        <v>90.05</v>
      </c>
    </row>
    <row r="22365" spans="7:8" x14ac:dyDescent="0.2">
      <c r="G22365">
        <v>6.9</v>
      </c>
      <c r="H22365">
        <v>90.042000000000002</v>
      </c>
    </row>
    <row r="22366" spans="7:8" x14ac:dyDescent="0.2">
      <c r="G22366">
        <v>7</v>
      </c>
      <c r="H22366">
        <v>90.031999999999996</v>
      </c>
    </row>
    <row r="22367" spans="7:8" x14ac:dyDescent="0.2">
      <c r="G22367">
        <v>7.1</v>
      </c>
      <c r="H22367">
        <v>90.022000000000006</v>
      </c>
    </row>
    <row r="22368" spans="7:8" x14ac:dyDescent="0.2">
      <c r="G22368">
        <v>7.2</v>
      </c>
      <c r="H22368">
        <v>90.010999999999996</v>
      </c>
    </row>
    <row r="22369" spans="7:8" x14ac:dyDescent="0.2">
      <c r="G22369">
        <v>7.3</v>
      </c>
      <c r="H22369">
        <v>89.998999999999995</v>
      </c>
    </row>
    <row r="22370" spans="7:8" x14ac:dyDescent="0.2">
      <c r="G22370">
        <v>7.4</v>
      </c>
      <c r="H22370">
        <v>89.986000000000004</v>
      </c>
    </row>
    <row r="22371" spans="7:8" x14ac:dyDescent="0.2">
      <c r="G22371">
        <v>7.5</v>
      </c>
      <c r="H22371">
        <v>89.971999999999994</v>
      </c>
    </row>
    <row r="22372" spans="7:8" x14ac:dyDescent="0.2">
      <c r="G22372">
        <v>7.6</v>
      </c>
      <c r="H22372">
        <v>89.956999999999994</v>
      </c>
    </row>
    <row r="22373" spans="7:8" x14ac:dyDescent="0.2">
      <c r="G22373">
        <v>7.7</v>
      </c>
      <c r="H22373">
        <v>89.941000000000003</v>
      </c>
    </row>
    <row r="22374" spans="7:8" x14ac:dyDescent="0.2">
      <c r="G22374">
        <v>7.8</v>
      </c>
      <c r="H22374">
        <v>89.923000000000002</v>
      </c>
    </row>
    <row r="22375" spans="7:8" x14ac:dyDescent="0.2">
      <c r="G22375">
        <v>7.9</v>
      </c>
      <c r="H22375">
        <v>89.903999999999996</v>
      </c>
    </row>
    <row r="22376" spans="7:8" x14ac:dyDescent="0.2">
      <c r="G22376">
        <v>8</v>
      </c>
      <c r="H22376">
        <v>89.882999999999996</v>
      </c>
    </row>
    <row r="22377" spans="7:8" x14ac:dyDescent="0.2">
      <c r="G22377">
        <v>8.1</v>
      </c>
      <c r="H22377">
        <v>89.86</v>
      </c>
    </row>
    <row r="22378" spans="7:8" x14ac:dyDescent="0.2">
      <c r="G22378">
        <v>8.1999999999999993</v>
      </c>
      <c r="H22378">
        <v>89.835999999999999</v>
      </c>
    </row>
    <row r="22379" spans="7:8" x14ac:dyDescent="0.2">
      <c r="G22379">
        <v>8.3000000000000007</v>
      </c>
      <c r="H22379">
        <v>89.81</v>
      </c>
    </row>
    <row r="22380" spans="7:8" x14ac:dyDescent="0.2">
      <c r="G22380">
        <v>8.4</v>
      </c>
      <c r="H22380">
        <v>89.781000000000006</v>
      </c>
    </row>
    <row r="22381" spans="7:8" x14ac:dyDescent="0.2">
      <c r="G22381">
        <v>8.5</v>
      </c>
      <c r="H22381">
        <v>89.75</v>
      </c>
    </row>
    <row r="22382" spans="7:8" x14ac:dyDescent="0.2">
      <c r="G22382">
        <v>8.6</v>
      </c>
      <c r="H22382">
        <v>89.716999999999999</v>
      </c>
    </row>
    <row r="22383" spans="7:8" x14ac:dyDescent="0.2">
      <c r="G22383">
        <v>8.6999999999999993</v>
      </c>
      <c r="H22383">
        <v>89.680999999999997</v>
      </c>
    </row>
    <row r="22384" spans="7:8" x14ac:dyDescent="0.2">
      <c r="G22384">
        <v>8.8000000000000007</v>
      </c>
      <c r="H22384">
        <v>89.641999999999996</v>
      </c>
    </row>
    <row r="22385" spans="7:8" x14ac:dyDescent="0.2">
      <c r="G22385">
        <v>8.9</v>
      </c>
      <c r="H22385">
        <v>89.6</v>
      </c>
    </row>
    <row r="22386" spans="7:8" x14ac:dyDescent="0.2">
      <c r="G22386">
        <v>9</v>
      </c>
      <c r="H22386">
        <v>89.554000000000002</v>
      </c>
    </row>
    <row r="22387" spans="7:8" x14ac:dyDescent="0.2">
      <c r="G22387">
        <v>9.1</v>
      </c>
      <c r="H22387">
        <v>89.504999999999995</v>
      </c>
    </row>
    <row r="22388" spans="7:8" x14ac:dyDescent="0.2">
      <c r="G22388">
        <v>9.1999999999999993</v>
      </c>
      <c r="H22388">
        <v>89.451999999999998</v>
      </c>
    </row>
    <row r="22389" spans="7:8" x14ac:dyDescent="0.2">
      <c r="G22389">
        <v>9.3000000000000007</v>
      </c>
      <c r="H22389">
        <v>89.394999999999996</v>
      </c>
    </row>
    <row r="22390" spans="7:8" x14ac:dyDescent="0.2">
      <c r="G22390">
        <v>9.4</v>
      </c>
      <c r="H22390">
        <v>89.334000000000003</v>
      </c>
    </row>
    <row r="22391" spans="7:8" x14ac:dyDescent="0.2">
      <c r="G22391">
        <v>9.5</v>
      </c>
      <c r="H22391">
        <v>89.266999999999996</v>
      </c>
    </row>
    <row r="22392" spans="7:8" x14ac:dyDescent="0.2">
      <c r="G22392">
        <v>9.6</v>
      </c>
      <c r="H22392">
        <v>89.195999999999998</v>
      </c>
    </row>
    <row r="22393" spans="7:8" x14ac:dyDescent="0.2">
      <c r="G22393">
        <v>9.6999999999999993</v>
      </c>
      <c r="H22393">
        <v>89.119</v>
      </c>
    </row>
    <row r="22394" spans="7:8" x14ac:dyDescent="0.2">
      <c r="G22394">
        <v>9.8000000000000007</v>
      </c>
      <c r="H22394">
        <v>89.036000000000001</v>
      </c>
    </row>
    <row r="22395" spans="7:8" x14ac:dyDescent="0.2">
      <c r="G22395">
        <v>9.9</v>
      </c>
      <c r="H22395">
        <v>88.947000000000003</v>
      </c>
    </row>
    <row r="22396" spans="7:8" x14ac:dyDescent="0.2">
      <c r="G22396">
        <v>10</v>
      </c>
      <c r="H22396">
        <v>88.852000000000004</v>
      </c>
    </row>
    <row r="22397" spans="7:8" x14ac:dyDescent="0.2">
      <c r="G22397">
        <v>10.1</v>
      </c>
      <c r="H22397">
        <v>88.748999999999995</v>
      </c>
    </row>
    <row r="22398" spans="7:8" x14ac:dyDescent="0.2">
      <c r="G22398">
        <v>10.199999999999999</v>
      </c>
      <c r="H22398">
        <v>88.638999999999996</v>
      </c>
    </row>
    <row r="22399" spans="7:8" x14ac:dyDescent="0.2">
      <c r="G22399">
        <v>10.3</v>
      </c>
      <c r="H22399">
        <v>88.521000000000001</v>
      </c>
    </row>
    <row r="22400" spans="7:8" x14ac:dyDescent="0.2">
      <c r="G22400">
        <v>10.4</v>
      </c>
      <c r="H22400">
        <v>88.394000000000005</v>
      </c>
    </row>
    <row r="22401" spans="7:8" x14ac:dyDescent="0.2">
      <c r="G22401">
        <v>10.5</v>
      </c>
      <c r="H22401">
        <v>88.257000000000005</v>
      </c>
    </row>
    <row r="22402" spans="7:8" x14ac:dyDescent="0.2">
      <c r="G22402">
        <v>10.6</v>
      </c>
      <c r="H22402">
        <v>88.111000000000004</v>
      </c>
    </row>
    <row r="22403" spans="7:8" x14ac:dyDescent="0.2">
      <c r="G22403">
        <v>10.7</v>
      </c>
      <c r="H22403">
        <v>87.953999999999994</v>
      </c>
    </row>
    <row r="22404" spans="7:8" x14ac:dyDescent="0.2">
      <c r="G22404">
        <v>10.8</v>
      </c>
      <c r="H22404">
        <v>87.786000000000001</v>
      </c>
    </row>
    <row r="22405" spans="7:8" x14ac:dyDescent="0.2">
      <c r="G22405">
        <v>10.9</v>
      </c>
      <c r="H22405">
        <v>87.605000000000004</v>
      </c>
    </row>
    <row r="22406" spans="7:8" x14ac:dyDescent="0.2">
      <c r="G22406">
        <v>11</v>
      </c>
      <c r="H22406">
        <v>87.412000000000006</v>
      </c>
    </row>
    <row r="22407" spans="7:8" x14ac:dyDescent="0.2">
      <c r="G22407">
        <v>11.1</v>
      </c>
      <c r="H22407">
        <v>87.204999999999998</v>
      </c>
    </row>
    <row r="22408" spans="7:8" x14ac:dyDescent="0.2">
      <c r="G22408">
        <v>11.2</v>
      </c>
      <c r="H22408">
        <v>86.981999999999999</v>
      </c>
    </row>
    <row r="22409" spans="7:8" x14ac:dyDescent="0.2">
      <c r="G22409">
        <v>11.3</v>
      </c>
      <c r="H22409">
        <v>86.744</v>
      </c>
    </row>
    <row r="22410" spans="7:8" x14ac:dyDescent="0.2">
      <c r="G22410">
        <v>11.4</v>
      </c>
      <c r="H22410">
        <v>86.489000000000004</v>
      </c>
    </row>
    <row r="22411" spans="7:8" x14ac:dyDescent="0.2">
      <c r="G22411">
        <v>11.5</v>
      </c>
      <c r="H22411">
        <v>86.215999999999994</v>
      </c>
    </row>
    <row r="22412" spans="7:8" x14ac:dyDescent="0.2">
      <c r="G22412">
        <v>11.6</v>
      </c>
      <c r="H22412">
        <v>85.923000000000002</v>
      </c>
    </row>
    <row r="22413" spans="7:8" x14ac:dyDescent="0.2">
      <c r="G22413">
        <v>11.7</v>
      </c>
      <c r="H22413">
        <v>85.608999999999995</v>
      </c>
    </row>
    <row r="22414" spans="7:8" x14ac:dyDescent="0.2">
      <c r="G22414">
        <v>11.8</v>
      </c>
      <c r="H22414">
        <v>85.274000000000001</v>
      </c>
    </row>
    <row r="22415" spans="7:8" x14ac:dyDescent="0.2">
      <c r="G22415">
        <v>11.9</v>
      </c>
      <c r="H22415">
        <v>84.915999999999997</v>
      </c>
    </row>
    <row r="22416" spans="7:8" x14ac:dyDescent="0.2">
      <c r="G22416">
        <v>12</v>
      </c>
      <c r="H22416">
        <v>84.533000000000001</v>
      </c>
    </row>
    <row r="22417" spans="7:8" x14ac:dyDescent="0.2">
      <c r="G22417">
        <v>12.1</v>
      </c>
      <c r="H22417">
        <v>84.123999999999995</v>
      </c>
    </row>
    <row r="22418" spans="7:8" x14ac:dyDescent="0.2">
      <c r="G22418">
        <v>12.2</v>
      </c>
      <c r="H22418">
        <v>83.686999999999998</v>
      </c>
    </row>
    <row r="22419" spans="7:8" x14ac:dyDescent="0.2">
      <c r="G22419">
        <v>12.3</v>
      </c>
      <c r="H22419">
        <v>83.221999999999994</v>
      </c>
    </row>
    <row r="22420" spans="7:8" x14ac:dyDescent="0.2">
      <c r="G22420">
        <v>12.4</v>
      </c>
      <c r="H22420">
        <v>82.724999999999994</v>
      </c>
    </row>
    <row r="22421" spans="7:8" x14ac:dyDescent="0.2">
      <c r="G22421">
        <v>12.5</v>
      </c>
      <c r="H22421">
        <v>82.197000000000003</v>
      </c>
    </row>
    <row r="22422" spans="7:8" x14ac:dyDescent="0.2">
      <c r="G22422">
        <v>12.6</v>
      </c>
      <c r="H22422">
        <v>81.635000000000005</v>
      </c>
    </row>
    <row r="22423" spans="7:8" x14ac:dyDescent="0.2">
      <c r="G22423">
        <v>12.7</v>
      </c>
      <c r="H22423">
        <v>81.039000000000001</v>
      </c>
    </row>
    <row r="22424" spans="7:8" x14ac:dyDescent="0.2">
      <c r="G22424">
        <v>12.8</v>
      </c>
      <c r="H22424">
        <v>80.405000000000001</v>
      </c>
    </row>
    <row r="22425" spans="7:8" x14ac:dyDescent="0.2">
      <c r="G22425">
        <v>12.9</v>
      </c>
      <c r="H22425">
        <v>79.733999999999995</v>
      </c>
    </row>
    <row r="22426" spans="7:8" x14ac:dyDescent="0.2">
      <c r="G22426">
        <v>13</v>
      </c>
      <c r="H22426">
        <v>79.022000000000006</v>
      </c>
    </row>
    <row r="22427" spans="7:8" x14ac:dyDescent="0.2">
      <c r="G22427">
        <v>13.1</v>
      </c>
      <c r="H22427">
        <v>78.27</v>
      </c>
    </row>
    <row r="22428" spans="7:8" x14ac:dyDescent="0.2">
      <c r="G22428">
        <v>13.2</v>
      </c>
      <c r="H22428">
        <v>77.475999999999999</v>
      </c>
    </row>
    <row r="22429" spans="7:8" x14ac:dyDescent="0.2">
      <c r="G22429">
        <v>13.3</v>
      </c>
      <c r="H22429">
        <v>76.638000000000005</v>
      </c>
    </row>
    <row r="22430" spans="7:8" x14ac:dyDescent="0.2">
      <c r="G22430">
        <v>13.4</v>
      </c>
      <c r="H22430">
        <v>75.757000000000005</v>
      </c>
    </row>
    <row r="22431" spans="7:8" x14ac:dyDescent="0.2">
      <c r="G22431">
        <v>13.5</v>
      </c>
      <c r="H22431">
        <v>74.83</v>
      </c>
    </row>
    <row r="22432" spans="7:8" x14ac:dyDescent="0.2">
      <c r="G22432">
        <v>13.6</v>
      </c>
      <c r="H22432">
        <v>73.856999999999999</v>
      </c>
    </row>
    <row r="22433" spans="7:8" x14ac:dyDescent="0.2">
      <c r="G22433">
        <v>13.7</v>
      </c>
      <c r="H22433">
        <v>72.837000000000003</v>
      </c>
    </row>
    <row r="22434" spans="7:8" x14ac:dyDescent="0.2">
      <c r="G22434">
        <v>13.8</v>
      </c>
      <c r="H22434">
        <v>71.771000000000001</v>
      </c>
    </row>
    <row r="22435" spans="7:8" x14ac:dyDescent="0.2">
      <c r="G22435">
        <v>13.9</v>
      </c>
      <c r="H22435">
        <v>70.658000000000001</v>
      </c>
    </row>
    <row r="22436" spans="7:8" x14ac:dyDescent="0.2">
      <c r="G22436">
        <v>14</v>
      </c>
      <c r="H22436">
        <v>69.497</v>
      </c>
    </row>
    <row r="22437" spans="7:8" x14ac:dyDescent="0.2">
      <c r="G22437">
        <v>14.1</v>
      </c>
      <c r="H22437">
        <v>68.290999999999997</v>
      </c>
    </row>
    <row r="22438" spans="7:8" x14ac:dyDescent="0.2">
      <c r="G22438">
        <v>14.2</v>
      </c>
      <c r="H22438">
        <v>67.037000000000006</v>
      </c>
    </row>
    <row r="22439" spans="7:8" x14ac:dyDescent="0.2">
      <c r="G22439">
        <v>14.3</v>
      </c>
      <c r="H22439">
        <v>65.739000000000004</v>
      </c>
    </row>
    <row r="22440" spans="7:8" x14ac:dyDescent="0.2">
      <c r="G22440">
        <v>14.4</v>
      </c>
      <c r="H22440">
        <v>64.397999999999996</v>
      </c>
    </row>
    <row r="22441" spans="7:8" x14ac:dyDescent="0.2">
      <c r="G22441">
        <v>14.5</v>
      </c>
      <c r="H22441">
        <v>63.012999999999998</v>
      </c>
    </row>
    <row r="22442" spans="7:8" x14ac:dyDescent="0.2">
      <c r="G22442">
        <v>14.6</v>
      </c>
      <c r="H22442">
        <v>61.582999999999998</v>
      </c>
    </row>
    <row r="22443" spans="7:8" x14ac:dyDescent="0.2">
      <c r="G22443">
        <v>14.7</v>
      </c>
      <c r="H22443">
        <v>60.109000000000002</v>
      </c>
    </row>
    <row r="22444" spans="7:8" x14ac:dyDescent="0.2">
      <c r="G22444">
        <v>14.8</v>
      </c>
      <c r="H22444">
        <v>58.591999999999999</v>
      </c>
    </row>
    <row r="22445" spans="7:8" x14ac:dyDescent="0.2">
      <c r="G22445">
        <v>14.9</v>
      </c>
      <c r="H22445">
        <v>57.039000000000001</v>
      </c>
    </row>
    <row r="22446" spans="7:8" x14ac:dyDescent="0.2">
      <c r="G22446">
        <v>15</v>
      </c>
      <c r="H22446">
        <v>55.456000000000003</v>
      </c>
    </row>
    <row r="22447" spans="7:8" x14ac:dyDescent="0.2">
      <c r="G22447">
        <v>15.1</v>
      </c>
      <c r="H22447">
        <v>53.843000000000004</v>
      </c>
    </row>
    <row r="22448" spans="7:8" x14ac:dyDescent="0.2">
      <c r="G22448">
        <v>15.2</v>
      </c>
      <c r="H22448">
        <v>52.203000000000003</v>
      </c>
    </row>
    <row r="22449" spans="7:8" x14ac:dyDescent="0.2">
      <c r="G22449">
        <v>15.3</v>
      </c>
      <c r="H22449">
        <v>50.536000000000001</v>
      </c>
    </row>
    <row r="22450" spans="7:8" x14ac:dyDescent="0.2">
      <c r="G22450">
        <v>15.4</v>
      </c>
      <c r="H22450">
        <v>48.847000000000001</v>
      </c>
    </row>
    <row r="22451" spans="7:8" x14ac:dyDescent="0.2">
      <c r="G22451">
        <v>15.5</v>
      </c>
      <c r="H22451">
        <v>47.14</v>
      </c>
    </row>
    <row r="22452" spans="7:8" x14ac:dyDescent="0.2">
      <c r="G22452">
        <v>15.6</v>
      </c>
      <c r="H22452">
        <v>45.414999999999999</v>
      </c>
    </row>
    <row r="22453" spans="7:8" x14ac:dyDescent="0.2">
      <c r="G22453">
        <v>15.7</v>
      </c>
      <c r="H22453">
        <v>43.673999999999999</v>
      </c>
    </row>
    <row r="22454" spans="7:8" x14ac:dyDescent="0.2">
      <c r="G22454">
        <v>15.8</v>
      </c>
      <c r="H22454">
        <v>41.920999999999999</v>
      </c>
    </row>
    <row r="22455" spans="7:8" x14ac:dyDescent="0.2">
      <c r="G22455">
        <v>15.9</v>
      </c>
      <c r="H22455">
        <v>40.156999999999996</v>
      </c>
    </row>
    <row r="22456" spans="7:8" x14ac:dyDescent="0.2">
      <c r="G22456">
        <v>16</v>
      </c>
      <c r="H22456">
        <v>38.384</v>
      </c>
    </row>
    <row r="22457" spans="7:8" x14ac:dyDescent="0.2">
      <c r="G22457">
        <v>16.100000000000001</v>
      </c>
      <c r="H22457">
        <v>36.603000000000002</v>
      </c>
    </row>
    <row r="22458" spans="7:8" x14ac:dyDescent="0.2">
      <c r="G22458">
        <v>16.2</v>
      </c>
      <c r="H22458">
        <v>34.811999999999998</v>
      </c>
    </row>
    <row r="22459" spans="7:8" x14ac:dyDescent="0.2">
      <c r="G22459">
        <v>16.3</v>
      </c>
      <c r="H22459">
        <v>33.014000000000003</v>
      </c>
    </row>
    <row r="22460" spans="7:8" x14ac:dyDescent="0.2">
      <c r="G22460">
        <v>16.399999999999999</v>
      </c>
      <c r="H22460">
        <v>31.210999999999999</v>
      </c>
    </row>
    <row r="22461" spans="7:8" x14ac:dyDescent="0.2">
      <c r="G22461">
        <v>16.5</v>
      </c>
      <c r="H22461">
        <v>29.405000000000001</v>
      </c>
    </row>
    <row r="22462" spans="7:8" x14ac:dyDescent="0.2">
      <c r="G22462">
        <v>16.600000000000001</v>
      </c>
      <c r="H22462">
        <v>27.594000000000001</v>
      </c>
    </row>
    <row r="22463" spans="7:8" x14ac:dyDescent="0.2">
      <c r="G22463">
        <v>16.7</v>
      </c>
      <c r="H22463">
        <v>25.782</v>
      </c>
    </row>
    <row r="22464" spans="7:8" x14ac:dyDescent="0.2">
      <c r="G22464">
        <v>16.8</v>
      </c>
      <c r="H22464">
        <v>23.968</v>
      </c>
    </row>
    <row r="22465" spans="7:8" x14ac:dyDescent="0.2">
      <c r="G22465">
        <v>16.899999999999999</v>
      </c>
      <c r="H22465">
        <v>22.155000000000001</v>
      </c>
    </row>
    <row r="22466" spans="7:8" x14ac:dyDescent="0.2">
      <c r="G22466">
        <v>17</v>
      </c>
      <c r="H22466">
        <v>20.343</v>
      </c>
    </row>
    <row r="22467" spans="7:8" x14ac:dyDescent="0.2">
      <c r="G22467">
        <v>17.100000000000001</v>
      </c>
      <c r="H22467">
        <v>18.530999999999999</v>
      </c>
    </row>
    <row r="22468" spans="7:8" x14ac:dyDescent="0.2">
      <c r="G22468">
        <v>17.2</v>
      </c>
      <c r="H22468">
        <v>16.719000000000001</v>
      </c>
    </row>
    <row r="22469" spans="7:8" x14ac:dyDescent="0.2">
      <c r="G22469">
        <v>17.3</v>
      </c>
      <c r="H22469">
        <v>14.906000000000001</v>
      </c>
    </row>
    <row r="22470" spans="7:8" x14ac:dyDescent="0.2">
      <c r="G22470">
        <v>17.399999999999999</v>
      </c>
      <c r="H22470">
        <v>13.095000000000001</v>
      </c>
    </row>
    <row r="22471" spans="7:8" x14ac:dyDescent="0.2">
      <c r="G22471">
        <v>17.5</v>
      </c>
      <c r="H22471">
        <v>11.288</v>
      </c>
    </row>
    <row r="22472" spans="7:8" x14ac:dyDescent="0.2">
      <c r="G22472">
        <v>17.600000000000001</v>
      </c>
      <c r="H22472">
        <v>9.4849999999999994</v>
      </c>
    </row>
    <row r="22473" spans="7:8" x14ac:dyDescent="0.2">
      <c r="G22473">
        <v>17.7</v>
      </c>
      <c r="H22473">
        <v>7.6920000000000002</v>
      </c>
    </row>
    <row r="22474" spans="7:8" x14ac:dyDescent="0.2">
      <c r="G22474">
        <v>17.8</v>
      </c>
      <c r="H22474">
        <v>5.9210000000000003</v>
      </c>
    </row>
    <row r="22475" spans="7:8" x14ac:dyDescent="0.2">
      <c r="G22475">
        <v>17.899999999999999</v>
      </c>
      <c r="H22475">
        <v>4.2140000000000004</v>
      </c>
    </row>
    <row r="22476" spans="7:8" x14ac:dyDescent="0.2">
      <c r="G22476">
        <v>18</v>
      </c>
      <c r="H22476">
        <v>2.6930000000000001</v>
      </c>
    </row>
    <row r="22477" spans="7:8" x14ac:dyDescent="0.2">
      <c r="G22477">
        <v>18.100000000000001</v>
      </c>
      <c r="H22477">
        <v>1.5369999999999999</v>
      </c>
    </row>
    <row r="22478" spans="7:8" x14ac:dyDescent="0.2">
      <c r="G22478">
        <v>18.2</v>
      </c>
      <c r="H22478">
        <v>0.82899999999999996</v>
      </c>
    </row>
    <row r="22479" spans="7:8" x14ac:dyDescent="0.2">
      <c r="G22479">
        <v>18.3</v>
      </c>
      <c r="H22479">
        <v>0.496</v>
      </c>
    </row>
    <row r="22480" spans="7:8" x14ac:dyDescent="0.2">
      <c r="G22480">
        <v>18.399999999999999</v>
      </c>
      <c r="H22480">
        <v>0.375</v>
      </c>
    </row>
    <row r="22481" spans="7:8" x14ac:dyDescent="0.2">
      <c r="G22481">
        <v>18.5</v>
      </c>
      <c r="H22481">
        <v>0.34300000000000003</v>
      </c>
    </row>
    <row r="22482" spans="7:8" x14ac:dyDescent="0.2">
      <c r="G22482">
        <v>18.600000000000001</v>
      </c>
      <c r="H22482">
        <v>0.34399999999999997</v>
      </c>
    </row>
    <row r="22483" spans="7:8" x14ac:dyDescent="0.2">
      <c r="G22483">
        <v>18.7</v>
      </c>
      <c r="H22483">
        <v>0.35199999999999998</v>
      </c>
    </row>
    <row r="22484" spans="7:8" x14ac:dyDescent="0.2">
      <c r="G22484">
        <v>18.8</v>
      </c>
      <c r="H22484">
        <v>0.35899999999999999</v>
      </c>
    </row>
    <row r="22485" spans="7:8" x14ac:dyDescent="0.2">
      <c r="G22485">
        <v>18.899999999999999</v>
      </c>
      <c r="H22485">
        <v>0.36199999999999999</v>
      </c>
    </row>
    <row r="22486" spans="7:8" x14ac:dyDescent="0.2">
      <c r="G22486">
        <v>19</v>
      </c>
      <c r="H22486">
        <v>0.35699999999999998</v>
      </c>
    </row>
    <row r="22487" spans="7:8" x14ac:dyDescent="0.2">
      <c r="G22487">
        <v>19.100000000000001</v>
      </c>
      <c r="H22487">
        <v>0.34100000000000003</v>
      </c>
    </row>
    <row r="22488" spans="7:8" x14ac:dyDescent="0.2">
      <c r="G22488">
        <v>19.2</v>
      </c>
      <c r="H22488">
        <v>0.31900000000000001</v>
      </c>
    </row>
    <row r="22489" spans="7:8" x14ac:dyDescent="0.2">
      <c r="G22489">
        <v>19.3</v>
      </c>
      <c r="H22489">
        <v>0.29699999999999999</v>
      </c>
    </row>
    <row r="22490" spans="7:8" x14ac:dyDescent="0.2">
      <c r="G22490">
        <v>19.399999999999999</v>
      </c>
      <c r="H22490">
        <v>0.28000000000000003</v>
      </c>
    </row>
    <row r="22491" spans="7:8" x14ac:dyDescent="0.2">
      <c r="G22491">
        <v>19.5</v>
      </c>
      <c r="H22491">
        <v>0.26500000000000001</v>
      </c>
    </row>
    <row r="22492" spans="7:8" x14ac:dyDescent="0.2">
      <c r="G22492">
        <v>19.600000000000001</v>
      </c>
      <c r="H22492">
        <v>0.255</v>
      </c>
    </row>
    <row r="22493" spans="7:8" x14ac:dyDescent="0.2">
      <c r="G22493">
        <v>19.7</v>
      </c>
      <c r="H22493">
        <v>0.246</v>
      </c>
    </row>
    <row r="22494" spans="7:8" x14ac:dyDescent="0.2">
      <c r="G22494">
        <v>19.8</v>
      </c>
      <c r="H22494">
        <v>0.23899999999999999</v>
      </c>
    </row>
    <row r="22495" spans="7:8" x14ac:dyDescent="0.2">
      <c r="G22495">
        <v>19.899999999999999</v>
      </c>
      <c r="H22495">
        <v>0.23400000000000001</v>
      </c>
    </row>
    <row r="22496" spans="7:8" x14ac:dyDescent="0.2">
      <c r="G22496">
        <v>20</v>
      </c>
      <c r="H22496">
        <v>0.23</v>
      </c>
    </row>
    <row r="22497" spans="7:8" x14ac:dyDescent="0.2">
      <c r="G22497">
        <v>20.100000000000001</v>
      </c>
      <c r="H22497">
        <v>0.22700000000000001</v>
      </c>
    </row>
    <row r="22498" spans="7:8" x14ac:dyDescent="0.2">
      <c r="G22498">
        <v>20.2</v>
      </c>
      <c r="H22498">
        <v>0.224</v>
      </c>
    </row>
    <row r="22499" spans="7:8" x14ac:dyDescent="0.2">
      <c r="G22499">
        <v>20.3</v>
      </c>
      <c r="H22499">
        <v>0.223</v>
      </c>
    </row>
    <row r="22500" spans="7:8" x14ac:dyDescent="0.2">
      <c r="G22500">
        <v>20.399999999999999</v>
      </c>
      <c r="H22500">
        <v>0.221</v>
      </c>
    </row>
    <row r="22501" spans="7:8" x14ac:dyDescent="0.2">
      <c r="G22501">
        <v>20.5</v>
      </c>
      <c r="H22501">
        <v>0.221</v>
      </c>
    </row>
    <row r="22502" spans="7:8" x14ac:dyDescent="0.2">
      <c r="G22502">
        <v>20.6</v>
      </c>
      <c r="H22502">
        <v>0.221</v>
      </c>
    </row>
    <row r="22503" spans="7:8" x14ac:dyDescent="0.2">
      <c r="G22503">
        <v>20.7</v>
      </c>
      <c r="H22503">
        <v>0.221</v>
      </c>
    </row>
    <row r="22504" spans="7:8" x14ac:dyDescent="0.2">
      <c r="G22504">
        <v>20.8</v>
      </c>
      <c r="H22504">
        <v>0.221</v>
      </c>
    </row>
    <row r="22505" spans="7:8" x14ac:dyDescent="0.2">
      <c r="G22505">
        <v>20.9</v>
      </c>
      <c r="H22505">
        <v>0.221</v>
      </c>
    </row>
    <row r="22506" spans="7:8" x14ac:dyDescent="0.2">
      <c r="G22506">
        <v>21</v>
      </c>
      <c r="H22506">
        <v>0.222</v>
      </c>
    </row>
    <row r="22507" spans="7:8" x14ac:dyDescent="0.2">
      <c r="G22507">
        <v>21.1</v>
      </c>
      <c r="H22507">
        <v>0.222</v>
      </c>
    </row>
    <row r="22508" spans="7:8" x14ac:dyDescent="0.2">
      <c r="G22508">
        <v>21.2</v>
      </c>
      <c r="H22508">
        <v>0.223</v>
      </c>
    </row>
    <row r="22509" spans="7:8" x14ac:dyDescent="0.2">
      <c r="G22509">
        <v>21.3</v>
      </c>
      <c r="H22509">
        <v>0.224</v>
      </c>
    </row>
    <row r="22510" spans="7:8" x14ac:dyDescent="0.2">
      <c r="G22510">
        <v>21.4</v>
      </c>
      <c r="H22510">
        <v>0.22500000000000001</v>
      </c>
    </row>
    <row r="22511" spans="7:8" x14ac:dyDescent="0.2">
      <c r="G22511">
        <v>21.5</v>
      </c>
      <c r="H22511">
        <v>0.22700000000000001</v>
      </c>
    </row>
    <row r="22512" spans="7:8" x14ac:dyDescent="0.2">
      <c r="G22512">
        <v>21.6</v>
      </c>
      <c r="H22512">
        <v>0.22900000000000001</v>
      </c>
    </row>
    <row r="22513" spans="7:8" x14ac:dyDescent="0.2">
      <c r="G22513">
        <v>21.7</v>
      </c>
      <c r="H22513">
        <v>0.23100000000000001</v>
      </c>
    </row>
    <row r="22514" spans="7:8" x14ac:dyDescent="0.2">
      <c r="G22514">
        <v>21.8</v>
      </c>
      <c r="H22514">
        <v>0.23300000000000001</v>
      </c>
    </row>
    <row r="22515" spans="7:8" x14ac:dyDescent="0.2">
      <c r="G22515">
        <v>21.9</v>
      </c>
      <c r="H22515">
        <v>0.23400000000000001</v>
      </c>
    </row>
    <row r="22516" spans="7:8" x14ac:dyDescent="0.2">
      <c r="G22516">
        <v>22</v>
      </c>
      <c r="H22516">
        <v>0.23599999999999999</v>
      </c>
    </row>
    <row r="22517" spans="7:8" x14ac:dyDescent="0.2">
      <c r="G22517">
        <v>22.1</v>
      </c>
      <c r="H22517">
        <v>0.23699999999999999</v>
      </c>
    </row>
    <row r="22518" spans="7:8" x14ac:dyDescent="0.2">
      <c r="G22518">
        <v>22.2</v>
      </c>
      <c r="H22518">
        <v>0.23899999999999999</v>
      </c>
    </row>
    <row r="22519" spans="7:8" x14ac:dyDescent="0.2">
      <c r="G22519">
        <v>22.3</v>
      </c>
      <c r="H22519">
        <v>0.24099999999999999</v>
      </c>
    </row>
    <row r="22520" spans="7:8" x14ac:dyDescent="0.2">
      <c r="G22520">
        <v>22.4</v>
      </c>
      <c r="H22520">
        <v>0.24299999999999999</v>
      </c>
    </row>
    <row r="22521" spans="7:8" x14ac:dyDescent="0.2">
      <c r="G22521">
        <v>22.5</v>
      </c>
      <c r="H22521">
        <v>0.24399999999999999</v>
      </c>
    </row>
    <row r="22522" spans="7:8" x14ac:dyDescent="0.2">
      <c r="G22522">
        <v>22.6</v>
      </c>
      <c r="H22522">
        <v>0.246</v>
      </c>
    </row>
    <row r="22523" spans="7:8" x14ac:dyDescent="0.2">
      <c r="G22523">
        <v>22.7</v>
      </c>
      <c r="H22523">
        <v>0.247</v>
      </c>
    </row>
    <row r="22524" spans="7:8" x14ac:dyDescent="0.2">
      <c r="G22524">
        <v>22.8</v>
      </c>
      <c r="H22524">
        <v>0.249</v>
      </c>
    </row>
    <row r="22525" spans="7:8" x14ac:dyDescent="0.2">
      <c r="G22525">
        <v>22.9</v>
      </c>
      <c r="H22525">
        <v>0.25</v>
      </c>
    </row>
    <row r="22526" spans="7:8" x14ac:dyDescent="0.2">
      <c r="G22526">
        <v>23</v>
      </c>
      <c r="H22526">
        <v>0.251</v>
      </c>
    </row>
    <row r="22527" spans="7:8" x14ac:dyDescent="0.2">
      <c r="G22527">
        <v>23.1</v>
      </c>
      <c r="H22527">
        <v>0.252</v>
      </c>
    </row>
    <row r="22528" spans="7:8" x14ac:dyDescent="0.2">
      <c r="G22528">
        <v>23.2</v>
      </c>
      <c r="H22528">
        <v>0.254</v>
      </c>
    </row>
    <row r="22529" spans="7:8" x14ac:dyDescent="0.2">
      <c r="G22529">
        <v>23.3</v>
      </c>
      <c r="H22529">
        <v>0.255</v>
      </c>
    </row>
    <row r="22530" spans="7:8" x14ac:dyDescent="0.2">
      <c r="G22530">
        <v>23.4</v>
      </c>
      <c r="H22530">
        <v>0.25600000000000001</v>
      </c>
    </row>
    <row r="22531" spans="7:8" x14ac:dyDescent="0.2">
      <c r="G22531">
        <v>23.5</v>
      </c>
      <c r="H22531">
        <v>0.25700000000000001</v>
      </c>
    </row>
    <row r="22532" spans="7:8" x14ac:dyDescent="0.2">
      <c r="G22532">
        <v>23.6</v>
      </c>
      <c r="H22532">
        <v>0.25800000000000001</v>
      </c>
    </row>
    <row r="22533" spans="7:8" x14ac:dyDescent="0.2">
      <c r="G22533">
        <v>23.7</v>
      </c>
      <c r="H22533">
        <v>0.25900000000000001</v>
      </c>
    </row>
    <row r="22534" spans="7:8" x14ac:dyDescent="0.2">
      <c r="G22534">
        <v>23.8</v>
      </c>
      <c r="H22534">
        <v>0.26</v>
      </c>
    </row>
    <row r="22535" spans="7:8" x14ac:dyDescent="0.2">
      <c r="G22535">
        <v>23.9</v>
      </c>
      <c r="H22535">
        <v>0.26100000000000001</v>
      </c>
    </row>
    <row r="22536" spans="7:8" x14ac:dyDescent="0.2">
      <c r="G22536">
        <v>24</v>
      </c>
      <c r="H22536">
        <v>0.26100000000000001</v>
      </c>
    </row>
    <row r="22537" spans="7:8" x14ac:dyDescent="0.2">
      <c r="G22537">
        <v>24.1</v>
      </c>
      <c r="H22537">
        <v>0.26200000000000001</v>
      </c>
    </row>
    <row r="22538" spans="7:8" x14ac:dyDescent="0.2">
      <c r="G22538">
        <v>24.2</v>
      </c>
      <c r="H22538">
        <v>0.26300000000000001</v>
      </c>
    </row>
    <row r="22539" spans="7:8" x14ac:dyDescent="0.2">
      <c r="G22539">
        <v>24.3</v>
      </c>
      <c r="H22539">
        <v>0.26400000000000001</v>
      </c>
    </row>
    <row r="22540" spans="7:8" x14ac:dyDescent="0.2">
      <c r="G22540">
        <v>24.4</v>
      </c>
      <c r="H22540">
        <v>0.26400000000000001</v>
      </c>
    </row>
    <row r="22541" spans="7:8" x14ac:dyDescent="0.2">
      <c r="G22541">
        <v>24.5</v>
      </c>
      <c r="H22541">
        <v>0.26500000000000001</v>
      </c>
    </row>
    <row r="22542" spans="7:8" x14ac:dyDescent="0.2">
      <c r="G22542">
        <v>24.6</v>
      </c>
      <c r="H22542">
        <v>0.26600000000000001</v>
      </c>
    </row>
    <row r="22543" spans="7:8" x14ac:dyDescent="0.2">
      <c r="G22543">
        <v>24.7</v>
      </c>
      <c r="H22543">
        <v>0.26600000000000001</v>
      </c>
    </row>
    <row r="22544" spans="7:8" x14ac:dyDescent="0.2">
      <c r="G22544">
        <v>24.8</v>
      </c>
      <c r="H22544">
        <v>0.26700000000000002</v>
      </c>
    </row>
    <row r="22545" spans="7:8" x14ac:dyDescent="0.2">
      <c r="G22545">
        <v>24.9</v>
      </c>
      <c r="H22545">
        <v>0.26700000000000002</v>
      </c>
    </row>
    <row r="22546" spans="7:8" x14ac:dyDescent="0.2">
      <c r="G22546">
        <v>25</v>
      </c>
      <c r="H22546">
        <v>0.26800000000000002</v>
      </c>
    </row>
    <row r="22547" spans="7:8" x14ac:dyDescent="0.2">
      <c r="G22547">
        <v>-25</v>
      </c>
      <c r="H22547">
        <v>0.26600000000000001</v>
      </c>
    </row>
    <row r="22548" spans="7:8" x14ac:dyDescent="0.2">
      <c r="G22548">
        <v>-24.9</v>
      </c>
      <c r="H22548">
        <v>0.26600000000000001</v>
      </c>
    </row>
    <row r="22549" spans="7:8" x14ac:dyDescent="0.2">
      <c r="G22549">
        <v>-24.8</v>
      </c>
      <c r="H22549">
        <v>0.26500000000000001</v>
      </c>
    </row>
    <row r="22550" spans="7:8" x14ac:dyDescent="0.2">
      <c r="G22550">
        <v>-24.7</v>
      </c>
      <c r="H22550">
        <v>0.26500000000000001</v>
      </c>
    </row>
    <row r="22551" spans="7:8" x14ac:dyDescent="0.2">
      <c r="G22551">
        <v>-24.6</v>
      </c>
      <c r="H22551">
        <v>0.26400000000000001</v>
      </c>
    </row>
    <row r="22552" spans="7:8" x14ac:dyDescent="0.2">
      <c r="G22552">
        <v>-24.5</v>
      </c>
      <c r="H22552">
        <v>0.26300000000000001</v>
      </c>
    </row>
    <row r="22553" spans="7:8" x14ac:dyDescent="0.2">
      <c r="G22553">
        <v>-24.4</v>
      </c>
      <c r="H22553">
        <v>0.26300000000000001</v>
      </c>
    </row>
    <row r="22554" spans="7:8" x14ac:dyDescent="0.2">
      <c r="G22554">
        <v>-24.3</v>
      </c>
      <c r="H22554">
        <v>0.26200000000000001</v>
      </c>
    </row>
    <row r="22555" spans="7:8" x14ac:dyDescent="0.2">
      <c r="G22555">
        <v>-24.2</v>
      </c>
      <c r="H22555">
        <v>0.26100000000000001</v>
      </c>
    </row>
    <row r="22556" spans="7:8" x14ac:dyDescent="0.2">
      <c r="G22556">
        <v>-24.1</v>
      </c>
      <c r="H22556">
        <v>0.26</v>
      </c>
    </row>
    <row r="22557" spans="7:8" x14ac:dyDescent="0.2">
      <c r="G22557">
        <v>-24</v>
      </c>
      <c r="H22557">
        <v>0.25900000000000001</v>
      </c>
    </row>
    <row r="22558" spans="7:8" x14ac:dyDescent="0.2">
      <c r="G22558">
        <v>-23.9</v>
      </c>
      <c r="H22558">
        <v>0.25800000000000001</v>
      </c>
    </row>
    <row r="22559" spans="7:8" x14ac:dyDescent="0.2">
      <c r="G22559">
        <v>-23.8</v>
      </c>
      <c r="H22559">
        <v>0.25800000000000001</v>
      </c>
    </row>
    <row r="22560" spans="7:8" x14ac:dyDescent="0.2">
      <c r="G22560">
        <v>-23.7</v>
      </c>
      <c r="H22560">
        <v>0.25700000000000001</v>
      </c>
    </row>
    <row r="22561" spans="7:8" x14ac:dyDescent="0.2">
      <c r="G22561">
        <v>-23.6</v>
      </c>
      <c r="H22561">
        <v>0.25600000000000001</v>
      </c>
    </row>
    <row r="22562" spans="7:8" x14ac:dyDescent="0.2">
      <c r="G22562">
        <v>-23.5</v>
      </c>
      <c r="H22562">
        <v>0.255</v>
      </c>
    </row>
    <row r="22563" spans="7:8" x14ac:dyDescent="0.2">
      <c r="G22563">
        <v>-23.4</v>
      </c>
      <c r="H22563">
        <v>0.254</v>
      </c>
    </row>
    <row r="22564" spans="7:8" x14ac:dyDescent="0.2">
      <c r="G22564">
        <v>-23.3</v>
      </c>
      <c r="H22564">
        <v>0.253</v>
      </c>
    </row>
    <row r="22565" spans="7:8" x14ac:dyDescent="0.2">
      <c r="G22565">
        <v>-23.2</v>
      </c>
      <c r="H22565">
        <v>0.252</v>
      </c>
    </row>
    <row r="22566" spans="7:8" x14ac:dyDescent="0.2">
      <c r="G22566">
        <v>-23.1</v>
      </c>
      <c r="H22566">
        <v>0.251</v>
      </c>
    </row>
    <row r="22567" spans="7:8" x14ac:dyDescent="0.2">
      <c r="G22567">
        <v>-23</v>
      </c>
      <c r="H22567">
        <v>0.25</v>
      </c>
    </row>
    <row r="22568" spans="7:8" x14ac:dyDescent="0.2">
      <c r="G22568">
        <v>-22.9</v>
      </c>
      <c r="H22568">
        <v>0.248</v>
      </c>
    </row>
    <row r="22569" spans="7:8" x14ac:dyDescent="0.2">
      <c r="G22569">
        <v>-22.8</v>
      </c>
      <c r="H22569">
        <v>0.247</v>
      </c>
    </row>
    <row r="22570" spans="7:8" x14ac:dyDescent="0.2">
      <c r="G22570">
        <v>-22.7</v>
      </c>
      <c r="H22570">
        <v>0.246</v>
      </c>
    </row>
    <row r="22571" spans="7:8" x14ac:dyDescent="0.2">
      <c r="G22571">
        <v>-22.6</v>
      </c>
      <c r="H22571">
        <v>0.24399999999999999</v>
      </c>
    </row>
    <row r="22572" spans="7:8" x14ac:dyDescent="0.2">
      <c r="G22572">
        <v>-22.5</v>
      </c>
      <c r="H22572">
        <v>0.24299999999999999</v>
      </c>
    </row>
    <row r="22573" spans="7:8" x14ac:dyDescent="0.2">
      <c r="G22573">
        <v>-22.4</v>
      </c>
      <c r="H22573">
        <v>0.24099999999999999</v>
      </c>
    </row>
    <row r="22574" spans="7:8" x14ac:dyDescent="0.2">
      <c r="G22574">
        <v>-22.3</v>
      </c>
      <c r="H22574">
        <v>0.24</v>
      </c>
    </row>
    <row r="22575" spans="7:8" x14ac:dyDescent="0.2">
      <c r="G22575">
        <v>-22.2</v>
      </c>
      <c r="H22575">
        <v>0.23899999999999999</v>
      </c>
    </row>
    <row r="22576" spans="7:8" x14ac:dyDescent="0.2">
      <c r="G22576">
        <v>-22.1</v>
      </c>
      <c r="H22576">
        <v>0.23699999999999999</v>
      </c>
    </row>
    <row r="22577" spans="7:8" x14ac:dyDescent="0.2">
      <c r="G22577">
        <v>-22</v>
      </c>
      <c r="H22577">
        <v>0.23599999999999999</v>
      </c>
    </row>
    <row r="22578" spans="7:8" x14ac:dyDescent="0.2">
      <c r="G22578">
        <v>-21.9</v>
      </c>
      <c r="H22578">
        <v>0.23499999999999999</v>
      </c>
    </row>
    <row r="22579" spans="7:8" x14ac:dyDescent="0.2">
      <c r="G22579">
        <v>-21.8</v>
      </c>
      <c r="H22579">
        <v>0.23300000000000001</v>
      </c>
    </row>
    <row r="22580" spans="7:8" x14ac:dyDescent="0.2">
      <c r="G22580">
        <v>-21.7</v>
      </c>
      <c r="H22580">
        <v>0.23200000000000001</v>
      </c>
    </row>
    <row r="22581" spans="7:8" x14ac:dyDescent="0.2">
      <c r="G22581">
        <v>-21.6</v>
      </c>
      <c r="H22581">
        <v>0.23</v>
      </c>
    </row>
    <row r="22582" spans="7:8" x14ac:dyDescent="0.2">
      <c r="G22582">
        <v>-21.5</v>
      </c>
      <c r="H22582">
        <v>0.22800000000000001</v>
      </c>
    </row>
    <row r="22583" spans="7:8" x14ac:dyDescent="0.2">
      <c r="G22583">
        <v>-21.4</v>
      </c>
      <c r="H22583">
        <v>0.22700000000000001</v>
      </c>
    </row>
    <row r="22584" spans="7:8" x14ac:dyDescent="0.2">
      <c r="G22584">
        <v>-21.3</v>
      </c>
      <c r="H22584">
        <v>0.22500000000000001</v>
      </c>
    </row>
    <row r="22585" spans="7:8" x14ac:dyDescent="0.2">
      <c r="G22585">
        <v>-21.2</v>
      </c>
      <c r="H22585">
        <v>0.224</v>
      </c>
    </row>
    <row r="22586" spans="7:8" x14ac:dyDescent="0.2">
      <c r="G22586">
        <v>-21.1</v>
      </c>
      <c r="H22586">
        <v>0.223</v>
      </c>
    </row>
    <row r="22587" spans="7:8" x14ac:dyDescent="0.2">
      <c r="G22587">
        <v>-21</v>
      </c>
      <c r="H22587">
        <v>0.222</v>
      </c>
    </row>
    <row r="22588" spans="7:8" x14ac:dyDescent="0.2">
      <c r="G22588">
        <v>-20.9</v>
      </c>
      <c r="H22588">
        <v>0.222</v>
      </c>
    </row>
    <row r="22589" spans="7:8" x14ac:dyDescent="0.2">
      <c r="G22589">
        <v>-20.8</v>
      </c>
      <c r="H22589">
        <v>0.221</v>
      </c>
    </row>
    <row r="22590" spans="7:8" x14ac:dyDescent="0.2">
      <c r="G22590">
        <v>-20.7</v>
      </c>
      <c r="H22590">
        <v>0.222</v>
      </c>
    </row>
    <row r="22591" spans="7:8" x14ac:dyDescent="0.2">
      <c r="G22591">
        <v>-20.6</v>
      </c>
      <c r="H22591">
        <v>0.222</v>
      </c>
    </row>
    <row r="22592" spans="7:8" x14ac:dyDescent="0.2">
      <c r="G22592">
        <v>-20.5</v>
      </c>
      <c r="H22592">
        <v>0.222</v>
      </c>
    </row>
    <row r="22593" spans="7:8" x14ac:dyDescent="0.2">
      <c r="G22593">
        <v>-20.399999999999999</v>
      </c>
      <c r="H22593">
        <v>0.222</v>
      </c>
    </row>
    <row r="22594" spans="7:8" x14ac:dyDescent="0.2">
      <c r="G22594">
        <v>-20.3</v>
      </c>
      <c r="H22594">
        <v>0.223</v>
      </c>
    </row>
    <row r="22595" spans="7:8" x14ac:dyDescent="0.2">
      <c r="G22595">
        <v>-20.2</v>
      </c>
      <c r="H22595">
        <v>0.22500000000000001</v>
      </c>
    </row>
    <row r="22596" spans="7:8" x14ac:dyDescent="0.2">
      <c r="G22596">
        <v>-20.100000000000001</v>
      </c>
      <c r="H22596">
        <v>0.22700000000000001</v>
      </c>
    </row>
    <row r="22597" spans="7:8" x14ac:dyDescent="0.2">
      <c r="G22597">
        <v>-20</v>
      </c>
      <c r="H22597">
        <v>0.22900000000000001</v>
      </c>
    </row>
    <row r="22598" spans="7:8" x14ac:dyDescent="0.2">
      <c r="G22598">
        <v>-19.899999999999999</v>
      </c>
      <c r="H22598">
        <v>0.23200000000000001</v>
      </c>
    </row>
    <row r="22599" spans="7:8" x14ac:dyDescent="0.2">
      <c r="G22599">
        <v>-19.8</v>
      </c>
      <c r="H22599">
        <v>0.23699999999999999</v>
      </c>
    </row>
    <row r="22600" spans="7:8" x14ac:dyDescent="0.2">
      <c r="G22600">
        <v>-19.7</v>
      </c>
      <c r="H22600">
        <v>0.24299999999999999</v>
      </c>
    </row>
    <row r="22601" spans="7:8" x14ac:dyDescent="0.2">
      <c r="G22601">
        <v>-19.600000000000001</v>
      </c>
      <c r="H22601">
        <v>0.251</v>
      </c>
    </row>
    <row r="22602" spans="7:8" x14ac:dyDescent="0.2">
      <c r="G22602">
        <v>-19.5</v>
      </c>
      <c r="H22602">
        <v>0.26200000000000001</v>
      </c>
    </row>
    <row r="22603" spans="7:8" x14ac:dyDescent="0.2">
      <c r="G22603">
        <v>-19.399999999999999</v>
      </c>
      <c r="H22603">
        <v>0.27700000000000002</v>
      </c>
    </row>
    <row r="22604" spans="7:8" x14ac:dyDescent="0.2">
      <c r="G22604">
        <v>-19.3</v>
      </c>
      <c r="H22604">
        <v>0.29499999999999998</v>
      </c>
    </row>
    <row r="22605" spans="7:8" x14ac:dyDescent="0.2">
      <c r="G22605">
        <v>-19.2</v>
      </c>
      <c r="H22605">
        <v>0.316</v>
      </c>
    </row>
    <row r="22606" spans="7:8" x14ac:dyDescent="0.2">
      <c r="G22606">
        <v>-19.100000000000001</v>
      </c>
      <c r="H22606">
        <v>0.33900000000000002</v>
      </c>
    </row>
    <row r="22607" spans="7:8" x14ac:dyDescent="0.2">
      <c r="G22607">
        <v>-19</v>
      </c>
      <c r="H22607">
        <v>0.35499999999999998</v>
      </c>
    </row>
    <row r="22608" spans="7:8" x14ac:dyDescent="0.2">
      <c r="G22608">
        <v>-18.899999999999999</v>
      </c>
      <c r="H22608">
        <v>0.36299999999999999</v>
      </c>
    </row>
    <row r="22609" spans="7:8" x14ac:dyDescent="0.2">
      <c r="G22609">
        <v>-18.8</v>
      </c>
      <c r="H22609">
        <v>0.36099999999999999</v>
      </c>
    </row>
    <row r="22610" spans="7:8" x14ac:dyDescent="0.2">
      <c r="G22610">
        <v>-18.7</v>
      </c>
      <c r="H22610">
        <v>0.35499999999999998</v>
      </c>
    </row>
    <row r="22611" spans="7:8" x14ac:dyDescent="0.2">
      <c r="G22611">
        <v>-18.600000000000001</v>
      </c>
      <c r="H22611">
        <v>0.34599999999999997</v>
      </c>
    </row>
    <row r="22612" spans="7:8" x14ac:dyDescent="0.2">
      <c r="G22612">
        <v>-18.5</v>
      </c>
      <c r="H22612">
        <v>0.34499999999999997</v>
      </c>
    </row>
    <row r="22613" spans="7:8" x14ac:dyDescent="0.2">
      <c r="G22613">
        <v>-18.399999999999999</v>
      </c>
      <c r="H22613">
        <v>0.373</v>
      </c>
    </row>
    <row r="22614" spans="7:8" x14ac:dyDescent="0.2">
      <c r="G22614">
        <v>-18.3</v>
      </c>
      <c r="H22614">
        <v>0.48599999999999999</v>
      </c>
    </row>
    <row r="22615" spans="7:8" x14ac:dyDescent="0.2">
      <c r="G22615">
        <v>-18.2</v>
      </c>
      <c r="H22615">
        <v>0.81799999999999995</v>
      </c>
    </row>
    <row r="22616" spans="7:8" x14ac:dyDescent="0.2">
      <c r="G22616">
        <v>-18.100000000000001</v>
      </c>
      <c r="H22616">
        <v>1.5269999999999999</v>
      </c>
    </row>
    <row r="22617" spans="7:8" x14ac:dyDescent="0.2">
      <c r="G22617">
        <v>-18</v>
      </c>
      <c r="H22617">
        <v>2.7010000000000001</v>
      </c>
    </row>
    <row r="22618" spans="7:8" x14ac:dyDescent="0.2">
      <c r="G22618">
        <v>-17.899999999999999</v>
      </c>
      <c r="H22618">
        <v>4.2320000000000002</v>
      </c>
    </row>
    <row r="22619" spans="7:8" x14ac:dyDescent="0.2">
      <c r="G22619">
        <v>-17.8</v>
      </c>
      <c r="H22619">
        <v>5.9379999999999997</v>
      </c>
    </row>
    <row r="22620" spans="7:8" x14ac:dyDescent="0.2">
      <c r="G22620">
        <v>-17.7</v>
      </c>
      <c r="H22620">
        <v>7.7110000000000003</v>
      </c>
    </row>
    <row r="22621" spans="7:8" x14ac:dyDescent="0.2">
      <c r="G22621">
        <v>-17.600000000000001</v>
      </c>
      <c r="H22621">
        <v>9.5020000000000007</v>
      </c>
    </row>
    <row r="22622" spans="7:8" x14ac:dyDescent="0.2">
      <c r="G22622">
        <v>-17.5</v>
      </c>
      <c r="H22622">
        <v>11.3</v>
      </c>
    </row>
    <row r="22623" spans="7:8" x14ac:dyDescent="0.2">
      <c r="G22623">
        <v>-17.399999999999999</v>
      </c>
      <c r="H22623">
        <v>13.103</v>
      </c>
    </row>
    <row r="22624" spans="7:8" x14ac:dyDescent="0.2">
      <c r="G22624">
        <v>-17.3</v>
      </c>
      <c r="H22624">
        <v>14.909000000000001</v>
      </c>
    </row>
    <row r="22625" spans="7:8" x14ac:dyDescent="0.2">
      <c r="G22625">
        <v>-17.2</v>
      </c>
      <c r="H22625">
        <v>16.718</v>
      </c>
    </row>
    <row r="22626" spans="7:8" x14ac:dyDescent="0.2">
      <c r="G22626">
        <v>-17.100000000000001</v>
      </c>
      <c r="H22626">
        <v>18.53</v>
      </c>
    </row>
    <row r="22627" spans="7:8" x14ac:dyDescent="0.2">
      <c r="G22627">
        <v>-17</v>
      </c>
      <c r="H22627">
        <v>20.346</v>
      </c>
    </row>
    <row r="22628" spans="7:8" x14ac:dyDescent="0.2">
      <c r="G22628">
        <v>-16.899999999999999</v>
      </c>
      <c r="H22628">
        <v>22.163</v>
      </c>
    </row>
    <row r="22629" spans="7:8" x14ac:dyDescent="0.2">
      <c r="G22629">
        <v>-16.8</v>
      </c>
      <c r="H22629">
        <v>23.978000000000002</v>
      </c>
    </row>
    <row r="22630" spans="7:8" x14ac:dyDescent="0.2">
      <c r="G22630">
        <v>-16.7</v>
      </c>
      <c r="H22630">
        <v>25.791</v>
      </c>
    </row>
    <row r="22631" spans="7:8" x14ac:dyDescent="0.2">
      <c r="G22631">
        <v>-16.600000000000001</v>
      </c>
      <c r="H22631">
        <v>27.602</v>
      </c>
    </row>
    <row r="22632" spans="7:8" x14ac:dyDescent="0.2">
      <c r="G22632">
        <v>-16.5</v>
      </c>
      <c r="H22632">
        <v>29.408999999999999</v>
      </c>
    </row>
    <row r="22633" spans="7:8" x14ac:dyDescent="0.2">
      <c r="G22633">
        <v>-16.399999999999999</v>
      </c>
      <c r="H22633">
        <v>31.215</v>
      </c>
    </row>
    <row r="22634" spans="7:8" x14ac:dyDescent="0.2">
      <c r="G22634">
        <v>-16.3</v>
      </c>
      <c r="H22634">
        <v>33.014000000000003</v>
      </c>
    </row>
    <row r="22635" spans="7:8" x14ac:dyDescent="0.2">
      <c r="G22635">
        <v>-16.2</v>
      </c>
      <c r="H22635">
        <v>34.808999999999997</v>
      </c>
    </row>
    <row r="22636" spans="7:8" x14ac:dyDescent="0.2">
      <c r="G22636">
        <v>-16.100000000000001</v>
      </c>
      <c r="H22636">
        <v>36.597999999999999</v>
      </c>
    </row>
    <row r="22637" spans="7:8" x14ac:dyDescent="0.2">
      <c r="G22637">
        <v>-16</v>
      </c>
      <c r="H22637">
        <v>38.381</v>
      </c>
    </row>
    <row r="22638" spans="7:8" x14ac:dyDescent="0.2">
      <c r="G22638">
        <v>-15.9</v>
      </c>
      <c r="H22638">
        <v>40.155999999999999</v>
      </c>
    </row>
    <row r="22639" spans="7:8" x14ac:dyDescent="0.2">
      <c r="G22639">
        <v>-15.8</v>
      </c>
      <c r="H22639">
        <v>41.920999999999999</v>
      </c>
    </row>
    <row r="22640" spans="7:8" x14ac:dyDescent="0.2">
      <c r="G22640">
        <v>-15.7</v>
      </c>
      <c r="H22640">
        <v>43.673999999999999</v>
      </c>
    </row>
    <row r="22641" spans="7:8" x14ac:dyDescent="0.2">
      <c r="G22641">
        <v>-15.6</v>
      </c>
      <c r="H22641">
        <v>45.412999999999997</v>
      </c>
    </row>
    <row r="22642" spans="7:8" x14ac:dyDescent="0.2">
      <c r="G22642">
        <v>-15.5</v>
      </c>
      <c r="H22642">
        <v>47.139000000000003</v>
      </c>
    </row>
    <row r="22643" spans="7:8" x14ac:dyDescent="0.2">
      <c r="G22643">
        <v>-15.4</v>
      </c>
      <c r="H22643">
        <v>48.847999999999999</v>
      </c>
    </row>
    <row r="22644" spans="7:8" x14ac:dyDescent="0.2">
      <c r="G22644">
        <v>-15.3</v>
      </c>
      <c r="H22644">
        <v>50.536000000000001</v>
      </c>
    </row>
    <row r="22645" spans="7:8" x14ac:dyDescent="0.2">
      <c r="G22645">
        <v>-15.2</v>
      </c>
      <c r="H22645">
        <v>52.2</v>
      </c>
    </row>
    <row r="22646" spans="7:8" x14ac:dyDescent="0.2">
      <c r="G22646">
        <v>-15.1</v>
      </c>
      <c r="H22646">
        <v>53.838999999999999</v>
      </c>
    </row>
    <row r="22647" spans="7:8" x14ac:dyDescent="0.2">
      <c r="G22647">
        <v>-15</v>
      </c>
      <c r="H22647">
        <v>55.451000000000001</v>
      </c>
    </row>
    <row r="22648" spans="7:8" x14ac:dyDescent="0.2">
      <c r="G22648">
        <v>-14.9</v>
      </c>
      <c r="H22648">
        <v>57.034999999999997</v>
      </c>
    </row>
    <row r="22649" spans="7:8" x14ac:dyDescent="0.2">
      <c r="G22649">
        <v>-14.8</v>
      </c>
      <c r="H22649">
        <v>58.587000000000003</v>
      </c>
    </row>
    <row r="22650" spans="7:8" x14ac:dyDescent="0.2">
      <c r="G22650">
        <v>-14.7</v>
      </c>
      <c r="H22650">
        <v>60.103999999999999</v>
      </c>
    </row>
    <row r="22651" spans="7:8" x14ac:dyDescent="0.2">
      <c r="G22651">
        <v>-14.6</v>
      </c>
      <c r="H22651">
        <v>61.579000000000001</v>
      </c>
    </row>
    <row r="22652" spans="7:8" x14ac:dyDescent="0.2">
      <c r="G22652">
        <v>-14.5</v>
      </c>
      <c r="H22652">
        <v>63.008000000000003</v>
      </c>
    </row>
    <row r="22653" spans="7:8" x14ac:dyDescent="0.2">
      <c r="G22653">
        <v>-14.4</v>
      </c>
      <c r="H22653">
        <v>64.391999999999996</v>
      </c>
    </row>
    <row r="22654" spans="7:8" x14ac:dyDescent="0.2">
      <c r="G22654">
        <v>-14.3</v>
      </c>
      <c r="H22654">
        <v>65.733999999999995</v>
      </c>
    </row>
    <row r="22655" spans="7:8" x14ac:dyDescent="0.2">
      <c r="G22655">
        <v>-14.2</v>
      </c>
      <c r="H22655">
        <v>67.033000000000001</v>
      </c>
    </row>
    <row r="22656" spans="7:8" x14ac:dyDescent="0.2">
      <c r="G22656">
        <v>-14.1</v>
      </c>
      <c r="H22656">
        <v>68.284999999999997</v>
      </c>
    </row>
    <row r="22657" spans="7:8" x14ac:dyDescent="0.2">
      <c r="G22657">
        <v>-14</v>
      </c>
      <c r="H22657">
        <v>69.492000000000004</v>
      </c>
    </row>
    <row r="22658" spans="7:8" x14ac:dyDescent="0.2">
      <c r="G22658">
        <v>-13.9</v>
      </c>
      <c r="H22658">
        <v>70.653000000000006</v>
      </c>
    </row>
    <row r="22659" spans="7:8" x14ac:dyDescent="0.2">
      <c r="G22659">
        <v>-13.8</v>
      </c>
      <c r="H22659">
        <v>71.766999999999996</v>
      </c>
    </row>
    <row r="22660" spans="7:8" x14ac:dyDescent="0.2">
      <c r="G22660">
        <v>-13.7</v>
      </c>
      <c r="H22660">
        <v>72.831999999999994</v>
      </c>
    </row>
    <row r="22661" spans="7:8" x14ac:dyDescent="0.2">
      <c r="G22661">
        <v>-13.6</v>
      </c>
      <c r="H22661">
        <v>73.852000000000004</v>
      </c>
    </row>
    <row r="22662" spans="7:8" x14ac:dyDescent="0.2">
      <c r="G22662">
        <v>-13.5</v>
      </c>
      <c r="H22662">
        <v>74.825999999999993</v>
      </c>
    </row>
    <row r="22663" spans="7:8" x14ac:dyDescent="0.2">
      <c r="G22663">
        <v>-13.4</v>
      </c>
      <c r="H22663">
        <v>75.751999999999995</v>
      </c>
    </row>
    <row r="22664" spans="7:8" x14ac:dyDescent="0.2">
      <c r="G22664">
        <v>-13.3</v>
      </c>
      <c r="H22664">
        <v>76.634</v>
      </c>
    </row>
    <row r="22665" spans="7:8" x14ac:dyDescent="0.2">
      <c r="G22665">
        <v>-13.2</v>
      </c>
      <c r="H22665">
        <v>77.471999999999994</v>
      </c>
    </row>
    <row r="22666" spans="7:8" x14ac:dyDescent="0.2">
      <c r="G22666">
        <v>-13.1</v>
      </c>
      <c r="H22666">
        <v>78.266000000000005</v>
      </c>
    </row>
    <row r="22667" spans="7:8" x14ac:dyDescent="0.2">
      <c r="G22667">
        <v>-13</v>
      </c>
      <c r="H22667">
        <v>79.018000000000001</v>
      </c>
    </row>
    <row r="22668" spans="7:8" x14ac:dyDescent="0.2">
      <c r="G22668">
        <v>-12.9</v>
      </c>
      <c r="H22668">
        <v>79.728999999999999</v>
      </c>
    </row>
    <row r="22669" spans="7:8" x14ac:dyDescent="0.2">
      <c r="G22669">
        <v>-12.8</v>
      </c>
      <c r="H22669">
        <v>80.400999999999996</v>
      </c>
    </row>
    <row r="22670" spans="7:8" x14ac:dyDescent="0.2">
      <c r="G22670">
        <v>-12.7</v>
      </c>
      <c r="H22670">
        <v>81.034999999999997</v>
      </c>
    </row>
    <row r="22671" spans="7:8" x14ac:dyDescent="0.2">
      <c r="G22671">
        <v>-12.6</v>
      </c>
      <c r="H22671">
        <v>81.631</v>
      </c>
    </row>
    <row r="22672" spans="7:8" x14ac:dyDescent="0.2">
      <c r="G22672">
        <v>-12.5</v>
      </c>
      <c r="H22672">
        <v>82.192999999999998</v>
      </c>
    </row>
    <row r="22673" spans="7:8" x14ac:dyDescent="0.2">
      <c r="G22673">
        <v>-12.4</v>
      </c>
      <c r="H22673">
        <v>82.721000000000004</v>
      </c>
    </row>
    <row r="22674" spans="7:8" x14ac:dyDescent="0.2">
      <c r="G22674">
        <v>-12.3</v>
      </c>
      <c r="H22674">
        <v>83.216999999999999</v>
      </c>
    </row>
    <row r="22675" spans="7:8" x14ac:dyDescent="0.2">
      <c r="G22675">
        <v>-12.2</v>
      </c>
      <c r="H22675">
        <v>83.682000000000002</v>
      </c>
    </row>
    <row r="22676" spans="7:8" x14ac:dyDescent="0.2">
      <c r="G22676">
        <v>-12.1</v>
      </c>
      <c r="H22676">
        <v>84.117999999999995</v>
      </c>
    </row>
    <row r="22677" spans="7:8" x14ac:dyDescent="0.2">
      <c r="G22677">
        <v>-12</v>
      </c>
      <c r="H22677">
        <v>84.527000000000001</v>
      </c>
    </row>
    <row r="22678" spans="7:8" x14ac:dyDescent="0.2">
      <c r="G22678">
        <v>-11.9</v>
      </c>
      <c r="H22678">
        <v>84.91</v>
      </c>
    </row>
    <row r="22679" spans="7:8" x14ac:dyDescent="0.2">
      <c r="G22679">
        <v>-11.8</v>
      </c>
      <c r="H22679">
        <v>85.269000000000005</v>
      </c>
    </row>
    <row r="22680" spans="7:8" x14ac:dyDescent="0.2">
      <c r="G22680">
        <v>-11.7</v>
      </c>
      <c r="H22680">
        <v>85.602999999999994</v>
      </c>
    </row>
    <row r="22681" spans="7:8" x14ac:dyDescent="0.2">
      <c r="G22681">
        <v>-11.6</v>
      </c>
      <c r="H22681">
        <v>85.917000000000002</v>
      </c>
    </row>
    <row r="22682" spans="7:8" x14ac:dyDescent="0.2">
      <c r="G22682">
        <v>-11.5</v>
      </c>
      <c r="H22682">
        <v>86.209000000000003</v>
      </c>
    </row>
    <row r="22683" spans="7:8" x14ac:dyDescent="0.2">
      <c r="G22683">
        <v>-11.4</v>
      </c>
      <c r="H22683">
        <v>86.481999999999999</v>
      </c>
    </row>
    <row r="22684" spans="7:8" x14ac:dyDescent="0.2">
      <c r="G22684">
        <v>-11.3</v>
      </c>
      <c r="H22684">
        <v>86.736999999999995</v>
      </c>
    </row>
    <row r="22685" spans="7:8" x14ac:dyDescent="0.2">
      <c r="G22685">
        <v>-11.2</v>
      </c>
      <c r="H22685">
        <v>86.974999999999994</v>
      </c>
    </row>
    <row r="22686" spans="7:8" x14ac:dyDescent="0.2">
      <c r="G22686">
        <v>-11.1</v>
      </c>
      <c r="H22686">
        <v>87.197000000000003</v>
      </c>
    </row>
    <row r="22687" spans="7:8" x14ac:dyDescent="0.2">
      <c r="G22687">
        <v>-11</v>
      </c>
      <c r="H22687">
        <v>87.405000000000001</v>
      </c>
    </row>
    <row r="22688" spans="7:8" x14ac:dyDescent="0.2">
      <c r="G22688">
        <v>-10.9</v>
      </c>
      <c r="H22688">
        <v>87.597999999999999</v>
      </c>
    </row>
    <row r="22689" spans="7:8" x14ac:dyDescent="0.2">
      <c r="G22689">
        <v>-10.8</v>
      </c>
      <c r="H22689">
        <v>87.778000000000006</v>
      </c>
    </row>
    <row r="22690" spans="7:8" x14ac:dyDescent="0.2">
      <c r="G22690">
        <v>-10.7</v>
      </c>
      <c r="H22690">
        <v>87.947000000000003</v>
      </c>
    </row>
    <row r="22691" spans="7:8" x14ac:dyDescent="0.2">
      <c r="G22691">
        <v>-10.6</v>
      </c>
      <c r="H22691">
        <v>88.103999999999999</v>
      </c>
    </row>
    <row r="22692" spans="7:8" x14ac:dyDescent="0.2">
      <c r="G22692">
        <v>-10.5</v>
      </c>
      <c r="H22692">
        <v>88.25</v>
      </c>
    </row>
    <row r="22693" spans="7:8" x14ac:dyDescent="0.2">
      <c r="G22693">
        <v>-10.4</v>
      </c>
      <c r="H22693">
        <v>88.385999999999996</v>
      </c>
    </row>
    <row r="22694" spans="7:8" x14ac:dyDescent="0.2">
      <c r="G22694">
        <v>-10.3</v>
      </c>
      <c r="H22694">
        <v>88.513000000000005</v>
      </c>
    </row>
    <row r="22695" spans="7:8" x14ac:dyDescent="0.2">
      <c r="G22695">
        <v>-10.199999999999999</v>
      </c>
      <c r="H22695">
        <v>88.632000000000005</v>
      </c>
    </row>
    <row r="22696" spans="7:8" x14ac:dyDescent="0.2">
      <c r="G22696">
        <v>-10.1</v>
      </c>
      <c r="H22696">
        <v>88.742000000000004</v>
      </c>
    </row>
    <row r="22697" spans="7:8" x14ac:dyDescent="0.2">
      <c r="G22697">
        <v>-10</v>
      </c>
      <c r="H22697">
        <v>88.844999999999999</v>
      </c>
    </row>
    <row r="22698" spans="7:8" x14ac:dyDescent="0.2">
      <c r="G22698">
        <v>-9.9</v>
      </c>
      <c r="H22698">
        <v>88.941000000000003</v>
      </c>
    </row>
    <row r="22699" spans="7:8" x14ac:dyDescent="0.2">
      <c r="G22699">
        <v>-9.8000000000000007</v>
      </c>
      <c r="H22699">
        <v>89.03</v>
      </c>
    </row>
    <row r="22700" spans="7:8" x14ac:dyDescent="0.2">
      <c r="G22700">
        <v>-9.6999999999999993</v>
      </c>
      <c r="H22700">
        <v>89.111999999999995</v>
      </c>
    </row>
    <row r="22701" spans="7:8" x14ac:dyDescent="0.2">
      <c r="G22701">
        <v>-9.6</v>
      </c>
      <c r="H22701">
        <v>89.188999999999993</v>
      </c>
    </row>
    <row r="22702" spans="7:8" x14ac:dyDescent="0.2">
      <c r="G22702">
        <v>-9.5</v>
      </c>
      <c r="H22702">
        <v>89.260999999999996</v>
      </c>
    </row>
    <row r="22703" spans="7:8" x14ac:dyDescent="0.2">
      <c r="G22703">
        <v>-9.4</v>
      </c>
      <c r="H22703">
        <v>89.326999999999998</v>
      </c>
    </row>
    <row r="22704" spans="7:8" x14ac:dyDescent="0.2">
      <c r="G22704">
        <v>-9.3000000000000007</v>
      </c>
      <c r="H22704">
        <v>89.388999999999996</v>
      </c>
    </row>
    <row r="22705" spans="7:8" x14ac:dyDescent="0.2">
      <c r="G22705">
        <v>-9.1999999999999993</v>
      </c>
      <c r="H22705">
        <v>89.445999999999998</v>
      </c>
    </row>
    <row r="22706" spans="7:8" x14ac:dyDescent="0.2">
      <c r="G22706">
        <v>-9.1</v>
      </c>
      <c r="H22706">
        <v>89.498999999999995</v>
      </c>
    </row>
    <row r="22707" spans="7:8" x14ac:dyDescent="0.2">
      <c r="G22707">
        <v>-9</v>
      </c>
      <c r="H22707">
        <v>89.548000000000002</v>
      </c>
    </row>
    <row r="22708" spans="7:8" x14ac:dyDescent="0.2">
      <c r="G22708">
        <v>-8.9</v>
      </c>
      <c r="H22708">
        <v>89.593000000000004</v>
      </c>
    </row>
    <row r="22709" spans="7:8" x14ac:dyDescent="0.2">
      <c r="G22709">
        <v>-8.8000000000000007</v>
      </c>
      <c r="H22709">
        <v>89.635000000000005</v>
      </c>
    </row>
    <row r="22710" spans="7:8" x14ac:dyDescent="0.2">
      <c r="G22710">
        <v>-8.6999999999999993</v>
      </c>
      <c r="H22710">
        <v>89.674000000000007</v>
      </c>
    </row>
    <row r="22711" spans="7:8" x14ac:dyDescent="0.2">
      <c r="G22711">
        <v>-8.6</v>
      </c>
      <c r="H22711">
        <v>89.71</v>
      </c>
    </row>
    <row r="22712" spans="7:8" x14ac:dyDescent="0.2">
      <c r="G22712">
        <v>-8.5</v>
      </c>
      <c r="H22712">
        <v>89.744</v>
      </c>
    </row>
    <row r="22713" spans="7:8" x14ac:dyDescent="0.2">
      <c r="G22713">
        <v>-8.4</v>
      </c>
      <c r="H22713">
        <v>89.774000000000001</v>
      </c>
    </row>
    <row r="22714" spans="7:8" x14ac:dyDescent="0.2">
      <c r="G22714">
        <v>-8.3000000000000007</v>
      </c>
      <c r="H22714">
        <v>89.802999999999997</v>
      </c>
    </row>
    <row r="22715" spans="7:8" x14ac:dyDescent="0.2">
      <c r="G22715">
        <v>-8.1999999999999993</v>
      </c>
      <c r="H22715">
        <v>89.828999999999994</v>
      </c>
    </row>
    <row r="22716" spans="7:8" x14ac:dyDescent="0.2">
      <c r="G22716">
        <v>-8.1</v>
      </c>
      <c r="H22716">
        <v>89.852999999999994</v>
      </c>
    </row>
    <row r="22717" spans="7:8" x14ac:dyDescent="0.2">
      <c r="G22717">
        <v>-8</v>
      </c>
      <c r="H22717">
        <v>89.876000000000005</v>
      </c>
    </row>
    <row r="22718" spans="7:8" x14ac:dyDescent="0.2">
      <c r="G22718">
        <v>-7.9</v>
      </c>
      <c r="H22718">
        <v>89.896000000000001</v>
      </c>
    </row>
    <row r="22719" spans="7:8" x14ac:dyDescent="0.2">
      <c r="G22719">
        <v>-7.8</v>
      </c>
      <c r="H22719">
        <v>89.915000000000006</v>
      </c>
    </row>
    <row r="22720" spans="7:8" x14ac:dyDescent="0.2">
      <c r="G22720">
        <v>-7.7</v>
      </c>
      <c r="H22720">
        <v>89.933000000000007</v>
      </c>
    </row>
    <row r="22721" spans="7:8" x14ac:dyDescent="0.2">
      <c r="G22721">
        <v>-7.6</v>
      </c>
      <c r="H22721">
        <v>89.948999999999998</v>
      </c>
    </row>
    <row r="22722" spans="7:8" x14ac:dyDescent="0.2">
      <c r="G22722">
        <v>-7.5</v>
      </c>
      <c r="H22722">
        <v>89.963999999999999</v>
      </c>
    </row>
    <row r="22723" spans="7:8" x14ac:dyDescent="0.2">
      <c r="G22723">
        <v>-7.4</v>
      </c>
      <c r="H22723">
        <v>89.977999999999994</v>
      </c>
    </row>
    <row r="22724" spans="7:8" x14ac:dyDescent="0.2">
      <c r="G22724">
        <v>-7.3</v>
      </c>
      <c r="H22724">
        <v>89.991</v>
      </c>
    </row>
    <row r="22725" spans="7:8" x14ac:dyDescent="0.2">
      <c r="G22725">
        <v>-7.2</v>
      </c>
      <c r="H22725">
        <v>90.003</v>
      </c>
    </row>
    <row r="22726" spans="7:8" x14ac:dyDescent="0.2">
      <c r="G22726">
        <v>-7.1</v>
      </c>
      <c r="H22726">
        <v>90.013999999999996</v>
      </c>
    </row>
    <row r="22727" spans="7:8" x14ac:dyDescent="0.2">
      <c r="G22727">
        <v>-7</v>
      </c>
      <c r="H22727">
        <v>90.024000000000001</v>
      </c>
    </row>
    <row r="22728" spans="7:8" x14ac:dyDescent="0.2">
      <c r="G22728">
        <v>-6.9</v>
      </c>
      <c r="H22728">
        <v>90.034000000000006</v>
      </c>
    </row>
    <row r="22729" spans="7:8" x14ac:dyDescent="0.2">
      <c r="G22729">
        <v>-6.8</v>
      </c>
      <c r="H22729">
        <v>90.042000000000002</v>
      </c>
    </row>
    <row r="22730" spans="7:8" x14ac:dyDescent="0.2">
      <c r="G22730">
        <v>-6.7</v>
      </c>
      <c r="H22730">
        <v>90.05</v>
      </c>
    </row>
    <row r="22731" spans="7:8" x14ac:dyDescent="0.2">
      <c r="G22731">
        <v>-6.6</v>
      </c>
      <c r="H22731">
        <v>90.058000000000007</v>
      </c>
    </row>
    <row r="22732" spans="7:8" x14ac:dyDescent="0.2">
      <c r="G22732">
        <v>-6.5</v>
      </c>
      <c r="H22732">
        <v>90.064999999999998</v>
      </c>
    </row>
    <row r="22733" spans="7:8" x14ac:dyDescent="0.2">
      <c r="G22733">
        <v>-6.4</v>
      </c>
      <c r="H22733">
        <v>90.072000000000003</v>
      </c>
    </row>
    <row r="22734" spans="7:8" x14ac:dyDescent="0.2">
      <c r="G22734">
        <v>-6.3</v>
      </c>
      <c r="H22734">
        <v>90.078000000000003</v>
      </c>
    </row>
    <row r="22735" spans="7:8" x14ac:dyDescent="0.2">
      <c r="G22735">
        <v>-6.2</v>
      </c>
      <c r="H22735">
        <v>90.082999999999998</v>
      </c>
    </row>
    <row r="22736" spans="7:8" x14ac:dyDescent="0.2">
      <c r="G22736">
        <v>-6.1</v>
      </c>
      <c r="H22736">
        <v>90.088999999999999</v>
      </c>
    </row>
    <row r="22737" spans="7:8" x14ac:dyDescent="0.2">
      <c r="G22737">
        <v>-6</v>
      </c>
      <c r="H22737">
        <v>90.093000000000004</v>
      </c>
    </row>
    <row r="22738" spans="7:8" x14ac:dyDescent="0.2">
      <c r="G22738">
        <v>-5.9</v>
      </c>
      <c r="H22738">
        <v>90.097999999999999</v>
      </c>
    </row>
    <row r="22739" spans="7:8" x14ac:dyDescent="0.2">
      <c r="G22739">
        <v>-5.8</v>
      </c>
      <c r="H22739">
        <v>90.102000000000004</v>
      </c>
    </row>
    <row r="22740" spans="7:8" x14ac:dyDescent="0.2">
      <c r="G22740">
        <v>-5.7</v>
      </c>
      <c r="H22740">
        <v>90.105999999999995</v>
      </c>
    </row>
    <row r="22741" spans="7:8" x14ac:dyDescent="0.2">
      <c r="G22741">
        <v>-5.6</v>
      </c>
      <c r="H22741">
        <v>90.11</v>
      </c>
    </row>
    <row r="22742" spans="7:8" x14ac:dyDescent="0.2">
      <c r="G22742">
        <v>-5.5</v>
      </c>
      <c r="H22742">
        <v>90.114000000000004</v>
      </c>
    </row>
    <row r="22743" spans="7:8" x14ac:dyDescent="0.2">
      <c r="G22743">
        <v>-5.4</v>
      </c>
      <c r="H22743">
        <v>90.117000000000004</v>
      </c>
    </row>
    <row r="22744" spans="7:8" x14ac:dyDescent="0.2">
      <c r="G22744">
        <v>-5.3</v>
      </c>
      <c r="H22744">
        <v>90.12</v>
      </c>
    </row>
    <row r="22745" spans="7:8" x14ac:dyDescent="0.2">
      <c r="G22745">
        <v>-5.2</v>
      </c>
      <c r="H22745">
        <v>90.123000000000005</v>
      </c>
    </row>
    <row r="22746" spans="7:8" x14ac:dyDescent="0.2">
      <c r="G22746">
        <v>-5.0999999999999996</v>
      </c>
      <c r="H22746">
        <v>90.126000000000005</v>
      </c>
    </row>
    <row r="22747" spans="7:8" x14ac:dyDescent="0.2">
      <c r="G22747">
        <v>-5</v>
      </c>
      <c r="H22747">
        <v>90.129000000000005</v>
      </c>
    </row>
    <row r="22748" spans="7:8" x14ac:dyDescent="0.2">
      <c r="G22748">
        <v>-4.9000000000000004</v>
      </c>
      <c r="H22748">
        <v>90.131</v>
      </c>
    </row>
    <row r="22749" spans="7:8" x14ac:dyDescent="0.2">
      <c r="G22749">
        <v>-4.8</v>
      </c>
      <c r="H22749">
        <v>90.134</v>
      </c>
    </row>
    <row r="22750" spans="7:8" x14ac:dyDescent="0.2">
      <c r="G22750">
        <v>-4.7</v>
      </c>
      <c r="H22750">
        <v>90.135999999999996</v>
      </c>
    </row>
    <row r="22751" spans="7:8" x14ac:dyDescent="0.2">
      <c r="G22751">
        <v>-4.5999999999999996</v>
      </c>
      <c r="H22751">
        <v>90.138000000000005</v>
      </c>
    </row>
    <row r="22752" spans="7:8" x14ac:dyDescent="0.2">
      <c r="G22752">
        <v>-4.5</v>
      </c>
      <c r="H22752">
        <v>90.14</v>
      </c>
    </row>
    <row r="22753" spans="7:8" x14ac:dyDescent="0.2">
      <c r="G22753">
        <v>-4.4000000000000004</v>
      </c>
      <c r="H22753">
        <v>90.141999999999996</v>
      </c>
    </row>
    <row r="22754" spans="7:8" x14ac:dyDescent="0.2">
      <c r="G22754">
        <v>-4.3</v>
      </c>
      <c r="H22754">
        <v>90.144000000000005</v>
      </c>
    </row>
    <row r="22755" spans="7:8" x14ac:dyDescent="0.2">
      <c r="G22755">
        <v>-4.2</v>
      </c>
      <c r="H22755">
        <v>90.144999999999996</v>
      </c>
    </row>
    <row r="22756" spans="7:8" x14ac:dyDescent="0.2">
      <c r="G22756">
        <v>-4.0999999999999996</v>
      </c>
      <c r="H22756">
        <v>90.147000000000006</v>
      </c>
    </row>
    <row r="22757" spans="7:8" x14ac:dyDescent="0.2">
      <c r="G22757">
        <v>-4</v>
      </c>
      <c r="H22757">
        <v>90.147999999999996</v>
      </c>
    </row>
    <row r="22758" spans="7:8" x14ac:dyDescent="0.2">
      <c r="G22758">
        <v>-3.9</v>
      </c>
      <c r="H22758">
        <v>90.15</v>
      </c>
    </row>
    <row r="22759" spans="7:8" x14ac:dyDescent="0.2">
      <c r="G22759">
        <v>-3.8</v>
      </c>
      <c r="H22759">
        <v>90.150999999999996</v>
      </c>
    </row>
    <row r="22760" spans="7:8" x14ac:dyDescent="0.2">
      <c r="G22760">
        <v>-3.7</v>
      </c>
      <c r="H22760">
        <v>90.153000000000006</v>
      </c>
    </row>
    <row r="22761" spans="7:8" x14ac:dyDescent="0.2">
      <c r="G22761">
        <v>-3.6</v>
      </c>
      <c r="H22761">
        <v>90.153999999999996</v>
      </c>
    </row>
    <row r="22762" spans="7:8" x14ac:dyDescent="0.2">
      <c r="G22762">
        <v>-3.5</v>
      </c>
      <c r="H22762">
        <v>90.155000000000001</v>
      </c>
    </row>
    <row r="22763" spans="7:8" x14ac:dyDescent="0.2">
      <c r="G22763">
        <v>-3.4</v>
      </c>
      <c r="H22763">
        <v>90.156000000000006</v>
      </c>
    </row>
    <row r="22764" spans="7:8" x14ac:dyDescent="0.2">
      <c r="G22764">
        <v>-3.3</v>
      </c>
      <c r="H22764">
        <v>90.158000000000001</v>
      </c>
    </row>
    <row r="22765" spans="7:8" x14ac:dyDescent="0.2">
      <c r="G22765">
        <v>-3.2</v>
      </c>
      <c r="H22765">
        <v>90.159000000000006</v>
      </c>
    </row>
    <row r="22766" spans="7:8" x14ac:dyDescent="0.2">
      <c r="G22766">
        <v>-3.1</v>
      </c>
      <c r="H22766">
        <v>90.16</v>
      </c>
    </row>
    <row r="22767" spans="7:8" x14ac:dyDescent="0.2">
      <c r="G22767">
        <v>-3</v>
      </c>
      <c r="H22767">
        <v>90.161000000000001</v>
      </c>
    </row>
    <row r="22768" spans="7:8" x14ac:dyDescent="0.2">
      <c r="G22768">
        <v>-2.9</v>
      </c>
      <c r="H22768">
        <v>90.162000000000006</v>
      </c>
    </row>
    <row r="22769" spans="7:8" x14ac:dyDescent="0.2">
      <c r="G22769">
        <v>-2.8</v>
      </c>
      <c r="H22769">
        <v>90.162999999999997</v>
      </c>
    </row>
    <row r="22770" spans="7:8" x14ac:dyDescent="0.2">
      <c r="G22770">
        <v>-2.7</v>
      </c>
      <c r="H22770">
        <v>90.164000000000001</v>
      </c>
    </row>
    <row r="22771" spans="7:8" x14ac:dyDescent="0.2">
      <c r="G22771">
        <v>-2.6</v>
      </c>
      <c r="H22771">
        <v>90.165000000000006</v>
      </c>
    </row>
    <row r="22772" spans="7:8" x14ac:dyDescent="0.2">
      <c r="G22772">
        <v>-2.5</v>
      </c>
      <c r="H22772">
        <v>90.165000000000006</v>
      </c>
    </row>
    <row r="22773" spans="7:8" x14ac:dyDescent="0.2">
      <c r="G22773">
        <v>-2.4</v>
      </c>
      <c r="H22773">
        <v>90.165999999999997</v>
      </c>
    </row>
    <row r="22774" spans="7:8" x14ac:dyDescent="0.2">
      <c r="G22774">
        <v>-2.2999999999999998</v>
      </c>
      <c r="H22774">
        <v>90.167000000000002</v>
      </c>
    </row>
    <row r="22775" spans="7:8" x14ac:dyDescent="0.2">
      <c r="G22775">
        <v>-2.2000000000000002</v>
      </c>
      <c r="H22775">
        <v>90.168000000000006</v>
      </c>
    </row>
    <row r="22776" spans="7:8" x14ac:dyDescent="0.2">
      <c r="G22776">
        <v>-2.1</v>
      </c>
      <c r="H22776">
        <v>90.168000000000006</v>
      </c>
    </row>
    <row r="22777" spans="7:8" x14ac:dyDescent="0.2">
      <c r="G22777">
        <v>-2</v>
      </c>
      <c r="H22777">
        <v>90.168999999999997</v>
      </c>
    </row>
    <row r="22778" spans="7:8" x14ac:dyDescent="0.2">
      <c r="G22778">
        <v>-1.9</v>
      </c>
      <c r="H22778">
        <v>90.17</v>
      </c>
    </row>
    <row r="22779" spans="7:8" x14ac:dyDescent="0.2">
      <c r="G22779">
        <v>-1.8</v>
      </c>
      <c r="H22779">
        <v>90.17</v>
      </c>
    </row>
    <row r="22780" spans="7:8" x14ac:dyDescent="0.2">
      <c r="G22780">
        <v>-1.7</v>
      </c>
      <c r="H22780">
        <v>90.171000000000006</v>
      </c>
    </row>
    <row r="22781" spans="7:8" x14ac:dyDescent="0.2">
      <c r="G22781">
        <v>-1.6</v>
      </c>
      <c r="H22781">
        <v>90.171000000000006</v>
      </c>
    </row>
    <row r="22782" spans="7:8" x14ac:dyDescent="0.2">
      <c r="G22782">
        <v>-1.5</v>
      </c>
      <c r="H22782">
        <v>90.171999999999997</v>
      </c>
    </row>
    <row r="22783" spans="7:8" x14ac:dyDescent="0.2">
      <c r="G22783">
        <v>-1.4</v>
      </c>
      <c r="H22783">
        <v>90.171999999999997</v>
      </c>
    </row>
    <row r="22784" spans="7:8" x14ac:dyDescent="0.2">
      <c r="G22784">
        <v>-1.3</v>
      </c>
      <c r="H22784">
        <v>90.173000000000002</v>
      </c>
    </row>
    <row r="22785" spans="7:8" x14ac:dyDescent="0.2">
      <c r="G22785">
        <v>-1.2</v>
      </c>
      <c r="H22785">
        <v>90.173000000000002</v>
      </c>
    </row>
    <row r="22786" spans="7:8" x14ac:dyDescent="0.2">
      <c r="G22786">
        <v>-1.1000000000000001</v>
      </c>
      <c r="H22786">
        <v>90.173000000000002</v>
      </c>
    </row>
    <row r="22787" spans="7:8" x14ac:dyDescent="0.2">
      <c r="G22787">
        <v>-1</v>
      </c>
      <c r="H22787">
        <v>90.174000000000007</v>
      </c>
    </row>
    <row r="22788" spans="7:8" x14ac:dyDescent="0.2">
      <c r="G22788">
        <v>-0.9</v>
      </c>
      <c r="H22788">
        <v>90.174000000000007</v>
      </c>
    </row>
    <row r="22789" spans="7:8" x14ac:dyDescent="0.2">
      <c r="G22789">
        <v>-0.8</v>
      </c>
      <c r="H22789">
        <v>90.174000000000007</v>
      </c>
    </row>
    <row r="22790" spans="7:8" x14ac:dyDescent="0.2">
      <c r="G22790">
        <v>-0.7</v>
      </c>
      <c r="H22790">
        <v>90.174000000000007</v>
      </c>
    </row>
    <row r="22791" spans="7:8" x14ac:dyDescent="0.2">
      <c r="G22791">
        <v>-0.6</v>
      </c>
      <c r="H22791">
        <v>90.174000000000007</v>
      </c>
    </row>
    <row r="22792" spans="7:8" x14ac:dyDescent="0.2">
      <c r="G22792">
        <v>-0.5</v>
      </c>
      <c r="H22792">
        <v>90.174000000000007</v>
      </c>
    </row>
    <row r="22793" spans="7:8" x14ac:dyDescent="0.2">
      <c r="G22793">
        <v>-0.4</v>
      </c>
      <c r="H22793">
        <v>90.174999999999997</v>
      </c>
    </row>
    <row r="22794" spans="7:8" x14ac:dyDescent="0.2">
      <c r="G22794">
        <v>-0.3</v>
      </c>
      <c r="H22794">
        <v>90.174999999999997</v>
      </c>
    </row>
    <row r="22795" spans="7:8" x14ac:dyDescent="0.2">
      <c r="G22795">
        <v>-0.2</v>
      </c>
      <c r="H22795">
        <v>90.174999999999997</v>
      </c>
    </row>
    <row r="22796" spans="7:8" x14ac:dyDescent="0.2">
      <c r="G22796">
        <v>-0.1</v>
      </c>
      <c r="H22796">
        <v>90.174999999999997</v>
      </c>
    </row>
    <row r="22797" spans="7:8" x14ac:dyDescent="0.2">
      <c r="G22797">
        <v>0</v>
      </c>
      <c r="H22797">
        <v>90.174999999999997</v>
      </c>
    </row>
    <row r="22798" spans="7:8" x14ac:dyDescent="0.2">
      <c r="G22798">
        <v>0.1</v>
      </c>
      <c r="H22798">
        <v>90.174999999999997</v>
      </c>
    </row>
    <row r="22799" spans="7:8" x14ac:dyDescent="0.2">
      <c r="G22799">
        <v>0.2</v>
      </c>
      <c r="H22799">
        <v>90.174000000000007</v>
      </c>
    </row>
    <row r="22800" spans="7:8" x14ac:dyDescent="0.2">
      <c r="G22800">
        <v>0.3</v>
      </c>
      <c r="H22800">
        <v>90.174000000000007</v>
      </c>
    </row>
    <row r="22801" spans="7:8" x14ac:dyDescent="0.2">
      <c r="G22801">
        <v>0.4</v>
      </c>
      <c r="H22801">
        <v>90.174000000000007</v>
      </c>
    </row>
    <row r="22802" spans="7:8" x14ac:dyDescent="0.2">
      <c r="G22802">
        <v>0.5</v>
      </c>
      <c r="H22802">
        <v>90.174000000000007</v>
      </c>
    </row>
    <row r="22803" spans="7:8" x14ac:dyDescent="0.2">
      <c r="G22803">
        <v>0.6</v>
      </c>
      <c r="H22803">
        <v>90.174000000000007</v>
      </c>
    </row>
    <row r="22804" spans="7:8" x14ac:dyDescent="0.2">
      <c r="G22804">
        <v>0.7</v>
      </c>
      <c r="H22804">
        <v>90.174000000000007</v>
      </c>
    </row>
    <row r="22805" spans="7:8" x14ac:dyDescent="0.2">
      <c r="G22805">
        <v>0.8</v>
      </c>
      <c r="H22805">
        <v>90.173000000000002</v>
      </c>
    </row>
    <row r="22806" spans="7:8" x14ac:dyDescent="0.2">
      <c r="G22806">
        <v>0.9</v>
      </c>
      <c r="H22806">
        <v>90.173000000000002</v>
      </c>
    </row>
    <row r="22807" spans="7:8" x14ac:dyDescent="0.2">
      <c r="G22807">
        <v>1</v>
      </c>
      <c r="H22807">
        <v>90.173000000000002</v>
      </c>
    </row>
    <row r="22808" spans="7:8" x14ac:dyDescent="0.2">
      <c r="G22808">
        <v>1.1000000000000001</v>
      </c>
      <c r="H22808">
        <v>90.171999999999997</v>
      </c>
    </row>
    <row r="22809" spans="7:8" x14ac:dyDescent="0.2">
      <c r="G22809">
        <v>1.2</v>
      </c>
      <c r="H22809">
        <v>90.171999999999997</v>
      </c>
    </row>
    <row r="22810" spans="7:8" x14ac:dyDescent="0.2">
      <c r="G22810">
        <v>1.3</v>
      </c>
      <c r="H22810">
        <v>90.171999999999997</v>
      </c>
    </row>
    <row r="22811" spans="7:8" x14ac:dyDescent="0.2">
      <c r="G22811">
        <v>1.4</v>
      </c>
      <c r="H22811">
        <v>90.171000000000006</v>
      </c>
    </row>
    <row r="22812" spans="7:8" x14ac:dyDescent="0.2">
      <c r="G22812">
        <v>1.5</v>
      </c>
      <c r="H22812">
        <v>90.171000000000006</v>
      </c>
    </row>
    <row r="22813" spans="7:8" x14ac:dyDescent="0.2">
      <c r="G22813">
        <v>1.6</v>
      </c>
      <c r="H22813">
        <v>90.171000000000006</v>
      </c>
    </row>
    <row r="22814" spans="7:8" x14ac:dyDescent="0.2">
      <c r="G22814">
        <v>1.7</v>
      </c>
      <c r="H22814">
        <v>90.17</v>
      </c>
    </row>
    <row r="22815" spans="7:8" x14ac:dyDescent="0.2">
      <c r="G22815">
        <v>1.8</v>
      </c>
      <c r="H22815">
        <v>90.17</v>
      </c>
    </row>
    <row r="22816" spans="7:8" x14ac:dyDescent="0.2">
      <c r="G22816">
        <v>1.9</v>
      </c>
      <c r="H22816">
        <v>90.168999999999997</v>
      </c>
    </row>
    <row r="22817" spans="7:8" x14ac:dyDescent="0.2">
      <c r="G22817">
        <v>2</v>
      </c>
      <c r="H22817">
        <v>90.168999999999997</v>
      </c>
    </row>
    <row r="22818" spans="7:8" x14ac:dyDescent="0.2">
      <c r="G22818">
        <v>2.1</v>
      </c>
      <c r="H22818">
        <v>90.168999999999997</v>
      </c>
    </row>
    <row r="22819" spans="7:8" x14ac:dyDescent="0.2">
      <c r="G22819">
        <v>2.2000000000000002</v>
      </c>
      <c r="H22819">
        <v>90.168000000000006</v>
      </c>
    </row>
    <row r="22820" spans="7:8" x14ac:dyDescent="0.2">
      <c r="G22820">
        <v>2.2999999999999998</v>
      </c>
      <c r="H22820">
        <v>90.168000000000006</v>
      </c>
    </row>
    <row r="22821" spans="7:8" x14ac:dyDescent="0.2">
      <c r="G22821">
        <v>2.4</v>
      </c>
      <c r="H22821">
        <v>90.167000000000002</v>
      </c>
    </row>
    <row r="22822" spans="7:8" x14ac:dyDescent="0.2">
      <c r="G22822">
        <v>2.5</v>
      </c>
      <c r="H22822">
        <v>90.167000000000002</v>
      </c>
    </row>
    <row r="22823" spans="7:8" x14ac:dyDescent="0.2">
      <c r="G22823">
        <v>2.6</v>
      </c>
      <c r="H22823">
        <v>90.165999999999997</v>
      </c>
    </row>
    <row r="22824" spans="7:8" x14ac:dyDescent="0.2">
      <c r="G22824">
        <v>2.7</v>
      </c>
      <c r="H22824">
        <v>90.165999999999997</v>
      </c>
    </row>
    <row r="22825" spans="7:8" x14ac:dyDescent="0.2">
      <c r="G22825">
        <v>2.8</v>
      </c>
      <c r="H22825">
        <v>90.165000000000006</v>
      </c>
    </row>
    <row r="22826" spans="7:8" x14ac:dyDescent="0.2">
      <c r="G22826">
        <v>2.9</v>
      </c>
      <c r="H22826">
        <v>90.164000000000001</v>
      </c>
    </row>
    <row r="22827" spans="7:8" x14ac:dyDescent="0.2">
      <c r="G22827">
        <v>3</v>
      </c>
      <c r="H22827">
        <v>90.164000000000001</v>
      </c>
    </row>
    <row r="22828" spans="7:8" x14ac:dyDescent="0.2">
      <c r="G22828">
        <v>3.1</v>
      </c>
      <c r="H22828">
        <v>90.162999999999997</v>
      </c>
    </row>
    <row r="22829" spans="7:8" x14ac:dyDescent="0.2">
      <c r="G22829">
        <v>3.2</v>
      </c>
      <c r="H22829">
        <v>90.162000000000006</v>
      </c>
    </row>
    <row r="22830" spans="7:8" x14ac:dyDescent="0.2">
      <c r="G22830">
        <v>3.3</v>
      </c>
      <c r="H22830">
        <v>90.161000000000001</v>
      </c>
    </row>
    <row r="22831" spans="7:8" x14ac:dyDescent="0.2">
      <c r="G22831">
        <v>3.4</v>
      </c>
      <c r="H22831">
        <v>90.161000000000001</v>
      </c>
    </row>
    <row r="22832" spans="7:8" x14ac:dyDescent="0.2">
      <c r="G22832">
        <v>3.5</v>
      </c>
      <c r="H22832">
        <v>90.16</v>
      </c>
    </row>
    <row r="22833" spans="7:8" x14ac:dyDescent="0.2">
      <c r="G22833">
        <v>3.6</v>
      </c>
      <c r="H22833">
        <v>90.159000000000006</v>
      </c>
    </row>
    <row r="22834" spans="7:8" x14ac:dyDescent="0.2">
      <c r="G22834">
        <v>3.7</v>
      </c>
      <c r="H22834">
        <v>90.158000000000001</v>
      </c>
    </row>
    <row r="22835" spans="7:8" x14ac:dyDescent="0.2">
      <c r="G22835">
        <v>3.8</v>
      </c>
      <c r="H22835">
        <v>90.156999999999996</v>
      </c>
    </row>
    <row r="22836" spans="7:8" x14ac:dyDescent="0.2">
      <c r="G22836">
        <v>3.9</v>
      </c>
      <c r="H22836">
        <v>90.156000000000006</v>
      </c>
    </row>
    <row r="22837" spans="7:8" x14ac:dyDescent="0.2">
      <c r="G22837">
        <v>4</v>
      </c>
      <c r="H22837">
        <v>90.153999999999996</v>
      </c>
    </row>
    <row r="22838" spans="7:8" x14ac:dyDescent="0.2">
      <c r="G22838">
        <v>4.0999999999999996</v>
      </c>
      <c r="H22838">
        <v>90.153000000000006</v>
      </c>
    </row>
    <row r="22839" spans="7:8" x14ac:dyDescent="0.2">
      <c r="G22839">
        <v>4.2</v>
      </c>
      <c r="H22839">
        <v>90.152000000000001</v>
      </c>
    </row>
    <row r="22840" spans="7:8" x14ac:dyDescent="0.2">
      <c r="G22840">
        <v>4.3</v>
      </c>
      <c r="H22840">
        <v>90.15</v>
      </c>
    </row>
    <row r="22841" spans="7:8" x14ac:dyDescent="0.2">
      <c r="G22841">
        <v>4.4000000000000004</v>
      </c>
      <c r="H22841">
        <v>90.149000000000001</v>
      </c>
    </row>
    <row r="22842" spans="7:8" x14ac:dyDescent="0.2">
      <c r="G22842">
        <v>4.5</v>
      </c>
      <c r="H22842">
        <v>90.147000000000006</v>
      </c>
    </row>
    <row r="22843" spans="7:8" x14ac:dyDescent="0.2">
      <c r="G22843">
        <v>4.5999999999999996</v>
      </c>
      <c r="H22843">
        <v>90.146000000000001</v>
      </c>
    </row>
    <row r="22844" spans="7:8" x14ac:dyDescent="0.2">
      <c r="G22844">
        <v>4.7</v>
      </c>
      <c r="H22844">
        <v>90.144000000000005</v>
      </c>
    </row>
    <row r="22845" spans="7:8" x14ac:dyDescent="0.2">
      <c r="G22845">
        <v>4.8</v>
      </c>
      <c r="H22845">
        <v>90.141999999999996</v>
      </c>
    </row>
    <row r="22846" spans="7:8" x14ac:dyDescent="0.2">
      <c r="G22846">
        <v>4.9000000000000004</v>
      </c>
      <c r="H22846">
        <v>90.14</v>
      </c>
    </row>
    <row r="22847" spans="7:8" x14ac:dyDescent="0.2">
      <c r="G22847">
        <v>5</v>
      </c>
      <c r="H22847">
        <v>90.137</v>
      </c>
    </row>
    <row r="22848" spans="7:8" x14ac:dyDescent="0.2">
      <c r="G22848">
        <v>5.0999999999999996</v>
      </c>
      <c r="H22848">
        <v>90.135000000000005</v>
      </c>
    </row>
    <row r="22849" spans="7:8" x14ac:dyDescent="0.2">
      <c r="G22849">
        <v>5.2</v>
      </c>
      <c r="H22849">
        <v>90.132000000000005</v>
      </c>
    </row>
    <row r="22850" spans="7:8" x14ac:dyDescent="0.2">
      <c r="G22850">
        <v>5.3</v>
      </c>
      <c r="H22850">
        <v>90.13</v>
      </c>
    </row>
    <row r="22851" spans="7:8" x14ac:dyDescent="0.2">
      <c r="G22851">
        <v>5.4</v>
      </c>
      <c r="H22851">
        <v>90.126999999999995</v>
      </c>
    </row>
    <row r="22852" spans="7:8" x14ac:dyDescent="0.2">
      <c r="G22852">
        <v>5.5</v>
      </c>
      <c r="H22852">
        <v>90.123000000000005</v>
      </c>
    </row>
    <row r="22853" spans="7:8" x14ac:dyDescent="0.2">
      <c r="G22853">
        <v>5.6</v>
      </c>
      <c r="H22853">
        <v>90.12</v>
      </c>
    </row>
    <row r="22854" spans="7:8" x14ac:dyDescent="0.2">
      <c r="G22854">
        <v>5.7</v>
      </c>
      <c r="H22854">
        <v>90.116</v>
      </c>
    </row>
    <row r="22855" spans="7:8" x14ac:dyDescent="0.2">
      <c r="G22855">
        <v>5.8</v>
      </c>
      <c r="H22855">
        <v>90.113</v>
      </c>
    </row>
    <row r="22856" spans="7:8" x14ac:dyDescent="0.2">
      <c r="G22856">
        <v>5.9</v>
      </c>
      <c r="H22856">
        <v>90.108000000000004</v>
      </c>
    </row>
    <row r="22857" spans="7:8" x14ac:dyDescent="0.2">
      <c r="G22857">
        <v>6</v>
      </c>
      <c r="H22857">
        <v>90.103999999999999</v>
      </c>
    </row>
    <row r="22858" spans="7:8" x14ac:dyDescent="0.2">
      <c r="G22858">
        <v>6.1</v>
      </c>
      <c r="H22858">
        <v>90.099000000000004</v>
      </c>
    </row>
    <row r="22859" spans="7:8" x14ac:dyDescent="0.2">
      <c r="G22859">
        <v>6.2</v>
      </c>
      <c r="H22859">
        <v>90.093999999999994</v>
      </c>
    </row>
    <row r="22860" spans="7:8" x14ac:dyDescent="0.2">
      <c r="G22860">
        <v>6.3</v>
      </c>
      <c r="H22860">
        <v>90.087999999999994</v>
      </c>
    </row>
    <row r="22861" spans="7:8" x14ac:dyDescent="0.2">
      <c r="G22861">
        <v>6.4</v>
      </c>
      <c r="H22861">
        <v>90.081999999999994</v>
      </c>
    </row>
    <row r="22862" spans="7:8" x14ac:dyDescent="0.2">
      <c r="G22862">
        <v>6.5</v>
      </c>
      <c r="H22862">
        <v>90.075999999999993</v>
      </c>
    </row>
    <row r="22863" spans="7:8" x14ac:dyDescent="0.2">
      <c r="G22863">
        <v>6.6</v>
      </c>
      <c r="H22863">
        <v>90.069000000000003</v>
      </c>
    </row>
    <row r="22864" spans="7:8" x14ac:dyDescent="0.2">
      <c r="G22864">
        <v>6.7</v>
      </c>
      <c r="H22864">
        <v>90.061000000000007</v>
      </c>
    </row>
    <row r="22865" spans="7:8" x14ac:dyDescent="0.2">
      <c r="G22865">
        <v>6.8</v>
      </c>
      <c r="H22865">
        <v>90.052999999999997</v>
      </c>
    </row>
    <row r="22866" spans="7:8" x14ac:dyDescent="0.2">
      <c r="G22866">
        <v>6.9</v>
      </c>
      <c r="H22866">
        <v>90.043999999999997</v>
      </c>
    </row>
    <row r="22867" spans="7:8" x14ac:dyDescent="0.2">
      <c r="G22867">
        <v>7</v>
      </c>
      <c r="H22867">
        <v>90.034999999999997</v>
      </c>
    </row>
    <row r="22868" spans="7:8" x14ac:dyDescent="0.2">
      <c r="G22868">
        <v>7.1</v>
      </c>
      <c r="H22868">
        <v>90.024000000000001</v>
      </c>
    </row>
    <row r="22869" spans="7:8" x14ac:dyDescent="0.2">
      <c r="G22869">
        <v>7.2</v>
      </c>
      <c r="H22869">
        <v>90.013000000000005</v>
      </c>
    </row>
    <row r="22870" spans="7:8" x14ac:dyDescent="0.2">
      <c r="G22870">
        <v>7.3</v>
      </c>
      <c r="H22870">
        <v>90.001000000000005</v>
      </c>
    </row>
    <row r="22871" spans="7:8" x14ac:dyDescent="0.2">
      <c r="G22871">
        <v>7.4</v>
      </c>
      <c r="H22871">
        <v>89.989000000000004</v>
      </c>
    </row>
    <row r="22872" spans="7:8" x14ac:dyDescent="0.2">
      <c r="G22872">
        <v>7.5</v>
      </c>
      <c r="H22872">
        <v>89.974999999999994</v>
      </c>
    </row>
    <row r="22873" spans="7:8" x14ac:dyDescent="0.2">
      <c r="G22873">
        <v>7.6</v>
      </c>
      <c r="H22873">
        <v>89.959000000000003</v>
      </c>
    </row>
    <row r="22874" spans="7:8" x14ac:dyDescent="0.2">
      <c r="G22874">
        <v>7.7</v>
      </c>
      <c r="H22874">
        <v>89.942999999999998</v>
      </c>
    </row>
    <row r="22875" spans="7:8" x14ac:dyDescent="0.2">
      <c r="G22875">
        <v>7.8</v>
      </c>
      <c r="H22875">
        <v>89.924999999999997</v>
      </c>
    </row>
    <row r="22876" spans="7:8" x14ac:dyDescent="0.2">
      <c r="G22876">
        <v>7.9</v>
      </c>
      <c r="H22876">
        <v>89.906000000000006</v>
      </c>
    </row>
    <row r="22877" spans="7:8" x14ac:dyDescent="0.2">
      <c r="G22877">
        <v>8</v>
      </c>
      <c r="H22877">
        <v>89.885000000000005</v>
      </c>
    </row>
    <row r="22878" spans="7:8" x14ac:dyDescent="0.2">
      <c r="G22878">
        <v>8.1</v>
      </c>
      <c r="H22878">
        <v>89.863</v>
      </c>
    </row>
    <row r="22879" spans="7:8" x14ac:dyDescent="0.2">
      <c r="G22879">
        <v>8.1999999999999993</v>
      </c>
      <c r="H22879">
        <v>89.838999999999999</v>
      </c>
    </row>
    <row r="22880" spans="7:8" x14ac:dyDescent="0.2">
      <c r="G22880">
        <v>8.3000000000000007</v>
      </c>
      <c r="H22880">
        <v>89.811999999999998</v>
      </c>
    </row>
    <row r="22881" spans="7:8" x14ac:dyDescent="0.2">
      <c r="G22881">
        <v>8.4</v>
      </c>
      <c r="H22881">
        <v>89.784000000000006</v>
      </c>
    </row>
    <row r="22882" spans="7:8" x14ac:dyDescent="0.2">
      <c r="G22882">
        <v>8.5</v>
      </c>
      <c r="H22882">
        <v>89.753</v>
      </c>
    </row>
    <row r="22883" spans="7:8" x14ac:dyDescent="0.2">
      <c r="G22883">
        <v>8.6</v>
      </c>
      <c r="H22883">
        <v>89.72</v>
      </c>
    </row>
    <row r="22884" spans="7:8" x14ac:dyDescent="0.2">
      <c r="G22884">
        <v>8.6999999999999993</v>
      </c>
      <c r="H22884">
        <v>89.683999999999997</v>
      </c>
    </row>
    <row r="22885" spans="7:8" x14ac:dyDescent="0.2">
      <c r="G22885">
        <v>8.8000000000000007</v>
      </c>
      <c r="H22885">
        <v>89.644999999999996</v>
      </c>
    </row>
    <row r="22886" spans="7:8" x14ac:dyDescent="0.2">
      <c r="G22886">
        <v>8.9</v>
      </c>
      <c r="H22886">
        <v>89.602999999999994</v>
      </c>
    </row>
    <row r="22887" spans="7:8" x14ac:dyDescent="0.2">
      <c r="G22887">
        <v>9</v>
      </c>
      <c r="H22887">
        <v>89.557000000000002</v>
      </c>
    </row>
    <row r="22888" spans="7:8" x14ac:dyDescent="0.2">
      <c r="G22888">
        <v>9.1</v>
      </c>
      <c r="H22888">
        <v>89.507999999999996</v>
      </c>
    </row>
    <row r="22889" spans="7:8" x14ac:dyDescent="0.2">
      <c r="G22889">
        <v>9.1999999999999993</v>
      </c>
      <c r="H22889">
        <v>89.454999999999998</v>
      </c>
    </row>
    <row r="22890" spans="7:8" x14ac:dyDescent="0.2">
      <c r="G22890">
        <v>9.3000000000000007</v>
      </c>
      <c r="H22890">
        <v>89.397999999999996</v>
      </c>
    </row>
    <row r="22891" spans="7:8" x14ac:dyDescent="0.2">
      <c r="G22891">
        <v>9.4</v>
      </c>
      <c r="H22891">
        <v>89.337000000000003</v>
      </c>
    </row>
    <row r="22892" spans="7:8" x14ac:dyDescent="0.2">
      <c r="G22892">
        <v>9.5</v>
      </c>
      <c r="H22892">
        <v>89.27</v>
      </c>
    </row>
    <row r="22893" spans="7:8" x14ac:dyDescent="0.2">
      <c r="G22893">
        <v>9.6</v>
      </c>
      <c r="H22893">
        <v>89.198999999999998</v>
      </c>
    </row>
    <row r="22894" spans="7:8" x14ac:dyDescent="0.2">
      <c r="G22894">
        <v>9.6999999999999993</v>
      </c>
      <c r="H22894">
        <v>89.122</v>
      </c>
    </row>
    <row r="22895" spans="7:8" x14ac:dyDescent="0.2">
      <c r="G22895">
        <v>9.8000000000000007</v>
      </c>
      <c r="H22895">
        <v>89.039000000000001</v>
      </c>
    </row>
    <row r="22896" spans="7:8" x14ac:dyDescent="0.2">
      <c r="G22896">
        <v>9.9</v>
      </c>
      <c r="H22896">
        <v>88.95</v>
      </c>
    </row>
    <row r="22897" spans="7:8" x14ac:dyDescent="0.2">
      <c r="G22897">
        <v>10</v>
      </c>
      <c r="H22897">
        <v>88.855000000000004</v>
      </c>
    </row>
    <row r="22898" spans="7:8" x14ac:dyDescent="0.2">
      <c r="G22898">
        <v>10.1</v>
      </c>
      <c r="H22898">
        <v>88.751999999999995</v>
      </c>
    </row>
    <row r="22899" spans="7:8" x14ac:dyDescent="0.2">
      <c r="G22899">
        <v>10.199999999999999</v>
      </c>
      <c r="H22899">
        <v>88.641999999999996</v>
      </c>
    </row>
    <row r="22900" spans="7:8" x14ac:dyDescent="0.2">
      <c r="G22900">
        <v>10.3</v>
      </c>
      <c r="H22900">
        <v>88.522999999999996</v>
      </c>
    </row>
    <row r="22901" spans="7:8" x14ac:dyDescent="0.2">
      <c r="G22901">
        <v>10.4</v>
      </c>
      <c r="H22901">
        <v>88.396000000000001</v>
      </c>
    </row>
    <row r="22902" spans="7:8" x14ac:dyDescent="0.2">
      <c r="G22902">
        <v>10.5</v>
      </c>
      <c r="H22902">
        <v>88.26</v>
      </c>
    </row>
    <row r="22903" spans="7:8" x14ac:dyDescent="0.2">
      <c r="G22903">
        <v>10.6</v>
      </c>
      <c r="H22903">
        <v>88.114000000000004</v>
      </c>
    </row>
    <row r="22904" spans="7:8" x14ac:dyDescent="0.2">
      <c r="G22904">
        <v>10.7</v>
      </c>
      <c r="H22904">
        <v>87.956999999999994</v>
      </c>
    </row>
    <row r="22905" spans="7:8" x14ac:dyDescent="0.2">
      <c r="G22905">
        <v>10.8</v>
      </c>
      <c r="H22905">
        <v>87.787999999999997</v>
      </c>
    </row>
    <row r="22906" spans="7:8" x14ac:dyDescent="0.2">
      <c r="G22906">
        <v>10.9</v>
      </c>
      <c r="H22906">
        <v>87.608000000000004</v>
      </c>
    </row>
    <row r="22907" spans="7:8" x14ac:dyDescent="0.2">
      <c r="G22907">
        <v>11</v>
      </c>
      <c r="H22907">
        <v>87.414000000000001</v>
      </c>
    </row>
    <row r="22908" spans="7:8" x14ac:dyDescent="0.2">
      <c r="G22908">
        <v>11.1</v>
      </c>
      <c r="H22908">
        <v>87.206999999999994</v>
      </c>
    </row>
    <row r="22909" spans="7:8" x14ac:dyDescent="0.2">
      <c r="G22909">
        <v>11.2</v>
      </c>
      <c r="H22909">
        <v>86.984999999999999</v>
      </c>
    </row>
    <row r="22910" spans="7:8" x14ac:dyDescent="0.2">
      <c r="G22910">
        <v>11.3</v>
      </c>
      <c r="H22910">
        <v>86.745999999999995</v>
      </c>
    </row>
    <row r="22911" spans="7:8" x14ac:dyDescent="0.2">
      <c r="G22911">
        <v>11.4</v>
      </c>
      <c r="H22911">
        <v>86.491</v>
      </c>
    </row>
    <row r="22912" spans="7:8" x14ac:dyDescent="0.2">
      <c r="G22912">
        <v>11.5</v>
      </c>
      <c r="H22912">
        <v>86.218000000000004</v>
      </c>
    </row>
    <row r="22913" spans="7:8" x14ac:dyDescent="0.2">
      <c r="G22913">
        <v>11.6</v>
      </c>
      <c r="H22913">
        <v>85.924999999999997</v>
      </c>
    </row>
    <row r="22914" spans="7:8" x14ac:dyDescent="0.2">
      <c r="G22914">
        <v>11.7</v>
      </c>
      <c r="H22914">
        <v>85.611999999999995</v>
      </c>
    </row>
    <row r="22915" spans="7:8" x14ac:dyDescent="0.2">
      <c r="G22915">
        <v>11.8</v>
      </c>
      <c r="H22915">
        <v>85.277000000000001</v>
      </c>
    </row>
    <row r="22916" spans="7:8" x14ac:dyDescent="0.2">
      <c r="G22916">
        <v>11.9</v>
      </c>
      <c r="H22916">
        <v>84.918000000000006</v>
      </c>
    </row>
    <row r="22917" spans="7:8" x14ac:dyDescent="0.2">
      <c r="G22917">
        <v>12</v>
      </c>
      <c r="H22917">
        <v>84.534999999999997</v>
      </c>
    </row>
    <row r="22918" spans="7:8" x14ac:dyDescent="0.2">
      <c r="G22918">
        <v>12.1</v>
      </c>
      <c r="H22918">
        <v>84.126000000000005</v>
      </c>
    </row>
    <row r="22919" spans="7:8" x14ac:dyDescent="0.2">
      <c r="G22919">
        <v>12.2</v>
      </c>
      <c r="H22919">
        <v>83.688999999999993</v>
      </c>
    </row>
    <row r="22920" spans="7:8" x14ac:dyDescent="0.2">
      <c r="G22920">
        <v>12.3</v>
      </c>
      <c r="H22920">
        <v>83.224000000000004</v>
      </c>
    </row>
    <row r="22921" spans="7:8" x14ac:dyDescent="0.2">
      <c r="G22921">
        <v>12.4</v>
      </c>
      <c r="H22921">
        <v>82.727999999999994</v>
      </c>
    </row>
    <row r="22922" spans="7:8" x14ac:dyDescent="0.2">
      <c r="G22922">
        <v>12.5</v>
      </c>
      <c r="H22922">
        <v>82.198999999999998</v>
      </c>
    </row>
    <row r="22923" spans="7:8" x14ac:dyDescent="0.2">
      <c r="G22923">
        <v>12.6</v>
      </c>
      <c r="H22923">
        <v>81.637</v>
      </c>
    </row>
    <row r="22924" spans="7:8" x14ac:dyDescent="0.2">
      <c r="G22924">
        <v>12.7</v>
      </c>
      <c r="H22924">
        <v>81.040000000000006</v>
      </c>
    </row>
    <row r="22925" spans="7:8" x14ac:dyDescent="0.2">
      <c r="G22925">
        <v>12.8</v>
      </c>
      <c r="H22925">
        <v>80.406999999999996</v>
      </c>
    </row>
    <row r="22926" spans="7:8" x14ac:dyDescent="0.2">
      <c r="G22926">
        <v>12.9</v>
      </c>
      <c r="H22926">
        <v>79.734999999999999</v>
      </c>
    </row>
    <row r="22927" spans="7:8" x14ac:dyDescent="0.2">
      <c r="G22927">
        <v>13</v>
      </c>
      <c r="H22927">
        <v>79.024000000000001</v>
      </c>
    </row>
    <row r="22928" spans="7:8" x14ac:dyDescent="0.2">
      <c r="G22928">
        <v>13.1</v>
      </c>
      <c r="H22928">
        <v>78.271000000000001</v>
      </c>
    </row>
    <row r="22929" spans="7:8" x14ac:dyDescent="0.2">
      <c r="G22929">
        <v>13.2</v>
      </c>
      <c r="H22929">
        <v>77.477000000000004</v>
      </c>
    </row>
    <row r="22930" spans="7:8" x14ac:dyDescent="0.2">
      <c r="G22930">
        <v>13.3</v>
      </c>
      <c r="H22930">
        <v>76.638999999999996</v>
      </c>
    </row>
    <row r="22931" spans="7:8" x14ac:dyDescent="0.2">
      <c r="G22931">
        <v>13.4</v>
      </c>
      <c r="H22931">
        <v>75.757000000000005</v>
      </c>
    </row>
    <row r="22932" spans="7:8" x14ac:dyDescent="0.2">
      <c r="G22932">
        <v>13.5</v>
      </c>
      <c r="H22932">
        <v>74.83</v>
      </c>
    </row>
    <row r="22933" spans="7:8" x14ac:dyDescent="0.2">
      <c r="G22933">
        <v>13.6</v>
      </c>
      <c r="H22933">
        <v>73.856999999999999</v>
      </c>
    </row>
    <row r="22934" spans="7:8" x14ac:dyDescent="0.2">
      <c r="G22934">
        <v>13.7</v>
      </c>
      <c r="H22934">
        <v>72.837000000000003</v>
      </c>
    </row>
    <row r="22935" spans="7:8" x14ac:dyDescent="0.2">
      <c r="G22935">
        <v>13.8</v>
      </c>
      <c r="H22935">
        <v>71.77</v>
      </c>
    </row>
    <row r="22936" spans="7:8" x14ac:dyDescent="0.2">
      <c r="G22936">
        <v>13.9</v>
      </c>
      <c r="H22936">
        <v>70.656999999999996</v>
      </c>
    </row>
    <row r="22937" spans="7:8" x14ac:dyDescent="0.2">
      <c r="G22937">
        <v>14</v>
      </c>
      <c r="H22937">
        <v>69.495000000000005</v>
      </c>
    </row>
    <row r="22938" spans="7:8" x14ac:dyDescent="0.2">
      <c r="G22938">
        <v>14.1</v>
      </c>
      <c r="H22938">
        <v>68.287999999999997</v>
      </c>
    </row>
    <row r="22939" spans="7:8" x14ac:dyDescent="0.2">
      <c r="G22939">
        <v>14.2</v>
      </c>
      <c r="H22939">
        <v>67.036000000000001</v>
      </c>
    </row>
    <row r="22940" spans="7:8" x14ac:dyDescent="0.2">
      <c r="G22940">
        <v>14.3</v>
      </c>
      <c r="H22940">
        <v>65.736999999999995</v>
      </c>
    </row>
    <row r="22941" spans="7:8" x14ac:dyDescent="0.2">
      <c r="G22941">
        <v>14.4</v>
      </c>
      <c r="H22941">
        <v>64.394999999999996</v>
      </c>
    </row>
    <row r="22942" spans="7:8" x14ac:dyDescent="0.2">
      <c r="G22942">
        <v>14.5</v>
      </c>
      <c r="H22942">
        <v>63.01</v>
      </c>
    </row>
    <row r="22943" spans="7:8" x14ac:dyDescent="0.2">
      <c r="G22943">
        <v>14.6</v>
      </c>
      <c r="H22943">
        <v>61.581000000000003</v>
      </c>
    </row>
    <row r="22944" spans="7:8" x14ac:dyDescent="0.2">
      <c r="G22944">
        <v>14.7</v>
      </c>
      <c r="H22944">
        <v>60.104999999999997</v>
      </c>
    </row>
    <row r="22945" spans="7:8" x14ac:dyDescent="0.2">
      <c r="G22945">
        <v>14.8</v>
      </c>
      <c r="H22945">
        <v>58.587000000000003</v>
      </c>
    </row>
    <row r="22946" spans="7:8" x14ac:dyDescent="0.2">
      <c r="G22946">
        <v>14.9</v>
      </c>
      <c r="H22946">
        <v>57.033999999999999</v>
      </c>
    </row>
    <row r="22947" spans="7:8" x14ac:dyDescent="0.2">
      <c r="G22947">
        <v>15</v>
      </c>
      <c r="H22947">
        <v>55.451000000000001</v>
      </c>
    </row>
    <row r="22948" spans="7:8" x14ac:dyDescent="0.2">
      <c r="G22948">
        <v>15.1</v>
      </c>
      <c r="H22948">
        <v>53.838999999999999</v>
      </c>
    </row>
    <row r="22949" spans="7:8" x14ac:dyDescent="0.2">
      <c r="G22949">
        <v>15.2</v>
      </c>
      <c r="H22949">
        <v>52.198999999999998</v>
      </c>
    </row>
    <row r="22950" spans="7:8" x14ac:dyDescent="0.2">
      <c r="G22950">
        <v>15.3</v>
      </c>
      <c r="H22950">
        <v>50.533999999999999</v>
      </c>
    </row>
    <row r="22951" spans="7:8" x14ac:dyDescent="0.2">
      <c r="G22951">
        <v>15.4</v>
      </c>
      <c r="H22951">
        <v>48.847999999999999</v>
      </c>
    </row>
    <row r="22952" spans="7:8" x14ac:dyDescent="0.2">
      <c r="G22952">
        <v>15.5</v>
      </c>
      <c r="H22952">
        <v>47.140999999999998</v>
      </c>
    </row>
    <row r="22953" spans="7:8" x14ac:dyDescent="0.2">
      <c r="G22953">
        <v>15.6</v>
      </c>
      <c r="H22953">
        <v>45.415999999999997</v>
      </c>
    </row>
    <row r="22954" spans="7:8" x14ac:dyDescent="0.2">
      <c r="G22954">
        <v>15.7</v>
      </c>
      <c r="H22954">
        <v>43.674999999999997</v>
      </c>
    </row>
    <row r="22955" spans="7:8" x14ac:dyDescent="0.2">
      <c r="G22955">
        <v>15.8</v>
      </c>
      <c r="H22955">
        <v>41.921999999999997</v>
      </c>
    </row>
    <row r="22956" spans="7:8" x14ac:dyDescent="0.2">
      <c r="G22956">
        <v>15.9</v>
      </c>
      <c r="H22956">
        <v>40.155999999999999</v>
      </c>
    </row>
    <row r="22957" spans="7:8" x14ac:dyDescent="0.2">
      <c r="G22957">
        <v>16</v>
      </c>
      <c r="H22957">
        <v>38.380000000000003</v>
      </c>
    </row>
    <row r="22958" spans="7:8" x14ac:dyDescent="0.2">
      <c r="G22958">
        <v>16.100000000000001</v>
      </c>
      <c r="H22958">
        <v>36.597000000000001</v>
      </c>
    </row>
    <row r="22959" spans="7:8" x14ac:dyDescent="0.2">
      <c r="G22959">
        <v>16.2</v>
      </c>
      <c r="H22959">
        <v>34.808</v>
      </c>
    </row>
    <row r="22960" spans="7:8" x14ac:dyDescent="0.2">
      <c r="G22960">
        <v>16.3</v>
      </c>
      <c r="H22960">
        <v>33.014000000000003</v>
      </c>
    </row>
    <row r="22961" spans="7:8" x14ac:dyDescent="0.2">
      <c r="G22961">
        <v>16.399999999999999</v>
      </c>
      <c r="H22961">
        <v>31.213999999999999</v>
      </c>
    </row>
    <row r="22962" spans="7:8" x14ac:dyDescent="0.2">
      <c r="G22962">
        <v>16.5</v>
      </c>
      <c r="H22962">
        <v>29.408999999999999</v>
      </c>
    </row>
    <row r="22963" spans="7:8" x14ac:dyDescent="0.2">
      <c r="G22963">
        <v>16.600000000000001</v>
      </c>
      <c r="H22963">
        <v>27.600999999999999</v>
      </c>
    </row>
    <row r="22964" spans="7:8" x14ac:dyDescent="0.2">
      <c r="G22964">
        <v>16.7</v>
      </c>
      <c r="H22964">
        <v>25.788</v>
      </c>
    </row>
    <row r="22965" spans="7:8" x14ac:dyDescent="0.2">
      <c r="G22965">
        <v>16.8</v>
      </c>
      <c r="H22965">
        <v>23.975000000000001</v>
      </c>
    </row>
    <row r="22966" spans="7:8" x14ac:dyDescent="0.2">
      <c r="G22966">
        <v>16.899999999999999</v>
      </c>
      <c r="H22966">
        <v>22.161999999999999</v>
      </c>
    </row>
    <row r="22967" spans="7:8" x14ac:dyDescent="0.2">
      <c r="G22967">
        <v>17</v>
      </c>
      <c r="H22967">
        <v>20.349</v>
      </c>
    </row>
    <row r="22968" spans="7:8" x14ac:dyDescent="0.2">
      <c r="G22968">
        <v>17.100000000000001</v>
      </c>
      <c r="H22968">
        <v>18.536000000000001</v>
      </c>
    </row>
    <row r="22969" spans="7:8" x14ac:dyDescent="0.2">
      <c r="G22969">
        <v>17.2</v>
      </c>
      <c r="H22969">
        <v>16.724</v>
      </c>
    </row>
    <row r="22970" spans="7:8" x14ac:dyDescent="0.2">
      <c r="G22970">
        <v>17.3</v>
      </c>
      <c r="H22970">
        <v>14.913</v>
      </c>
    </row>
    <row r="22971" spans="7:8" x14ac:dyDescent="0.2">
      <c r="G22971">
        <v>17.399999999999999</v>
      </c>
      <c r="H22971">
        <v>13.103999999999999</v>
      </c>
    </row>
    <row r="22972" spans="7:8" x14ac:dyDescent="0.2">
      <c r="G22972">
        <v>17.5</v>
      </c>
      <c r="H22972">
        <v>11.297000000000001</v>
      </c>
    </row>
    <row r="22973" spans="7:8" x14ac:dyDescent="0.2">
      <c r="G22973">
        <v>17.600000000000001</v>
      </c>
      <c r="H22973">
        <v>9.4939999999999998</v>
      </c>
    </row>
    <row r="22974" spans="7:8" x14ac:dyDescent="0.2">
      <c r="G22974">
        <v>17.7</v>
      </c>
      <c r="H22974">
        <v>7.6959999999999997</v>
      </c>
    </row>
    <row r="22975" spans="7:8" x14ac:dyDescent="0.2">
      <c r="G22975">
        <v>17.8</v>
      </c>
      <c r="H22975">
        <v>5.9180000000000001</v>
      </c>
    </row>
    <row r="22976" spans="7:8" x14ac:dyDescent="0.2">
      <c r="G22976">
        <v>17.899999999999999</v>
      </c>
      <c r="H22976">
        <v>4.1989999999999998</v>
      </c>
    </row>
    <row r="22977" spans="7:8" x14ac:dyDescent="0.2">
      <c r="G22977">
        <v>18</v>
      </c>
      <c r="H22977">
        <v>2.6539999999999999</v>
      </c>
    </row>
    <row r="22978" spans="7:8" x14ac:dyDescent="0.2">
      <c r="G22978">
        <v>18.100000000000001</v>
      </c>
      <c r="H22978">
        <v>1.4610000000000001</v>
      </c>
    </row>
    <row r="22979" spans="7:8" x14ac:dyDescent="0.2">
      <c r="G22979">
        <v>18.2</v>
      </c>
      <c r="H22979">
        <v>0.75</v>
      </c>
    </row>
    <row r="22980" spans="7:8" x14ac:dyDescent="0.2">
      <c r="G22980">
        <v>18.3</v>
      </c>
      <c r="H22980">
        <v>0.45100000000000001</v>
      </c>
    </row>
    <row r="22981" spans="7:8" x14ac:dyDescent="0.2">
      <c r="G22981">
        <v>18.399999999999999</v>
      </c>
      <c r="H22981">
        <v>0.35899999999999999</v>
      </c>
    </row>
    <row r="22982" spans="7:8" x14ac:dyDescent="0.2">
      <c r="G22982">
        <v>18.5</v>
      </c>
      <c r="H22982">
        <v>0.34399999999999997</v>
      </c>
    </row>
    <row r="22983" spans="7:8" x14ac:dyDescent="0.2">
      <c r="G22983">
        <v>18.600000000000001</v>
      </c>
      <c r="H22983">
        <v>0.34799999999999998</v>
      </c>
    </row>
    <row r="22984" spans="7:8" x14ac:dyDescent="0.2">
      <c r="G22984">
        <v>18.7</v>
      </c>
      <c r="H22984">
        <v>0.35799999999999998</v>
      </c>
    </row>
    <row r="22985" spans="7:8" x14ac:dyDescent="0.2">
      <c r="G22985">
        <v>18.8</v>
      </c>
      <c r="H22985">
        <v>0.36499999999999999</v>
      </c>
    </row>
    <row r="22986" spans="7:8" x14ac:dyDescent="0.2">
      <c r="G22986">
        <v>18.899999999999999</v>
      </c>
      <c r="H22986">
        <v>0.36599999999999999</v>
      </c>
    </row>
    <row r="22987" spans="7:8" x14ac:dyDescent="0.2">
      <c r="G22987">
        <v>19</v>
      </c>
      <c r="H22987">
        <v>0.36</v>
      </c>
    </row>
    <row r="22988" spans="7:8" x14ac:dyDescent="0.2">
      <c r="G22988">
        <v>19.100000000000001</v>
      </c>
      <c r="H22988">
        <v>0.34200000000000003</v>
      </c>
    </row>
    <row r="22989" spans="7:8" x14ac:dyDescent="0.2">
      <c r="G22989">
        <v>19.2</v>
      </c>
      <c r="H22989">
        <v>0.318</v>
      </c>
    </row>
    <row r="22990" spans="7:8" x14ac:dyDescent="0.2">
      <c r="G22990">
        <v>19.3</v>
      </c>
      <c r="H22990">
        <v>0.29499999999999998</v>
      </c>
    </row>
    <row r="22991" spans="7:8" x14ac:dyDescent="0.2">
      <c r="G22991">
        <v>19.399999999999999</v>
      </c>
      <c r="H22991">
        <v>0.27600000000000002</v>
      </c>
    </row>
    <row r="22992" spans="7:8" x14ac:dyDescent="0.2">
      <c r="G22992">
        <v>19.5</v>
      </c>
      <c r="H22992">
        <v>0.26100000000000001</v>
      </c>
    </row>
    <row r="22993" spans="7:8" x14ac:dyDescent="0.2">
      <c r="G22993">
        <v>19.600000000000001</v>
      </c>
      <c r="H22993">
        <v>0.25</v>
      </c>
    </row>
    <row r="22994" spans="7:8" x14ac:dyDescent="0.2">
      <c r="G22994">
        <v>19.7</v>
      </c>
      <c r="H22994">
        <v>0.24199999999999999</v>
      </c>
    </row>
    <row r="22995" spans="7:8" x14ac:dyDescent="0.2">
      <c r="G22995">
        <v>19.8</v>
      </c>
      <c r="H22995">
        <v>0.23599999999999999</v>
      </c>
    </row>
    <row r="22996" spans="7:8" x14ac:dyDescent="0.2">
      <c r="G22996">
        <v>19.899999999999999</v>
      </c>
      <c r="H22996">
        <v>0.23200000000000001</v>
      </c>
    </row>
    <row r="22997" spans="7:8" x14ac:dyDescent="0.2">
      <c r="G22997">
        <v>20</v>
      </c>
      <c r="H22997">
        <v>0.22900000000000001</v>
      </c>
    </row>
    <row r="22998" spans="7:8" x14ac:dyDescent="0.2">
      <c r="G22998">
        <v>20.100000000000001</v>
      </c>
      <c r="H22998">
        <v>0.22600000000000001</v>
      </c>
    </row>
    <row r="22999" spans="7:8" x14ac:dyDescent="0.2">
      <c r="G22999">
        <v>20.2</v>
      </c>
      <c r="H22999">
        <v>0.224</v>
      </c>
    </row>
    <row r="23000" spans="7:8" x14ac:dyDescent="0.2">
      <c r="G23000">
        <v>20.3</v>
      </c>
      <c r="H23000">
        <v>0.222</v>
      </c>
    </row>
    <row r="23001" spans="7:8" x14ac:dyDescent="0.2">
      <c r="G23001">
        <v>20.399999999999999</v>
      </c>
      <c r="H23001">
        <v>0.221</v>
      </c>
    </row>
    <row r="23002" spans="7:8" x14ac:dyDescent="0.2">
      <c r="G23002">
        <v>20.5</v>
      </c>
      <c r="H23002">
        <v>0.221</v>
      </c>
    </row>
    <row r="23003" spans="7:8" x14ac:dyDescent="0.2">
      <c r="G23003">
        <v>20.6</v>
      </c>
      <c r="H23003">
        <v>0.221</v>
      </c>
    </row>
    <row r="23004" spans="7:8" x14ac:dyDescent="0.2">
      <c r="G23004">
        <v>20.7</v>
      </c>
      <c r="H23004">
        <v>0.221</v>
      </c>
    </row>
    <row r="23005" spans="7:8" x14ac:dyDescent="0.2">
      <c r="G23005">
        <v>20.8</v>
      </c>
      <c r="H23005">
        <v>0.221</v>
      </c>
    </row>
    <row r="23006" spans="7:8" x14ac:dyDescent="0.2">
      <c r="G23006">
        <v>20.9</v>
      </c>
      <c r="H23006">
        <v>0.221</v>
      </c>
    </row>
    <row r="23007" spans="7:8" x14ac:dyDescent="0.2">
      <c r="G23007">
        <v>21</v>
      </c>
      <c r="H23007">
        <v>0.222</v>
      </c>
    </row>
    <row r="23008" spans="7:8" x14ac:dyDescent="0.2">
      <c r="G23008">
        <v>21.1</v>
      </c>
      <c r="H23008">
        <v>0.222</v>
      </c>
    </row>
    <row r="23009" spans="7:8" x14ac:dyDescent="0.2">
      <c r="G23009">
        <v>21.2</v>
      </c>
      <c r="H23009">
        <v>0.223</v>
      </c>
    </row>
    <row r="23010" spans="7:8" x14ac:dyDescent="0.2">
      <c r="G23010">
        <v>21.3</v>
      </c>
      <c r="H23010">
        <v>0.224</v>
      </c>
    </row>
    <row r="23011" spans="7:8" x14ac:dyDescent="0.2">
      <c r="G23011">
        <v>21.4</v>
      </c>
      <c r="H23011">
        <v>0.22600000000000001</v>
      </c>
    </row>
    <row r="23012" spans="7:8" x14ac:dyDescent="0.2">
      <c r="G23012">
        <v>21.5</v>
      </c>
      <c r="H23012">
        <v>0.22800000000000001</v>
      </c>
    </row>
    <row r="23013" spans="7:8" x14ac:dyDescent="0.2">
      <c r="G23013">
        <v>21.6</v>
      </c>
      <c r="H23013">
        <v>0.23</v>
      </c>
    </row>
    <row r="23014" spans="7:8" x14ac:dyDescent="0.2">
      <c r="G23014">
        <v>21.7</v>
      </c>
      <c r="H23014">
        <v>0.23200000000000001</v>
      </c>
    </row>
    <row r="23015" spans="7:8" x14ac:dyDescent="0.2">
      <c r="G23015">
        <v>21.8</v>
      </c>
      <c r="H23015">
        <v>0.23400000000000001</v>
      </c>
    </row>
    <row r="23016" spans="7:8" x14ac:dyDescent="0.2">
      <c r="G23016">
        <v>21.9</v>
      </c>
      <c r="H23016">
        <v>0.23599999999999999</v>
      </c>
    </row>
    <row r="23017" spans="7:8" x14ac:dyDescent="0.2">
      <c r="G23017">
        <v>22</v>
      </c>
      <c r="H23017">
        <v>0.23699999999999999</v>
      </c>
    </row>
    <row r="23018" spans="7:8" x14ac:dyDescent="0.2">
      <c r="G23018">
        <v>22.1</v>
      </c>
      <c r="H23018">
        <v>0.23899999999999999</v>
      </c>
    </row>
    <row r="23019" spans="7:8" x14ac:dyDescent="0.2">
      <c r="G23019">
        <v>22.2</v>
      </c>
      <c r="H23019">
        <v>0.24</v>
      </c>
    </row>
    <row r="23020" spans="7:8" x14ac:dyDescent="0.2">
      <c r="G23020">
        <v>22.3</v>
      </c>
      <c r="H23020">
        <v>0.24199999999999999</v>
      </c>
    </row>
    <row r="23021" spans="7:8" x14ac:dyDescent="0.2">
      <c r="G23021">
        <v>22.4</v>
      </c>
      <c r="H23021">
        <v>0.24299999999999999</v>
      </c>
    </row>
    <row r="23022" spans="7:8" x14ac:dyDescent="0.2">
      <c r="G23022">
        <v>22.5</v>
      </c>
      <c r="H23022">
        <v>0.245</v>
      </c>
    </row>
    <row r="23023" spans="7:8" x14ac:dyDescent="0.2">
      <c r="G23023">
        <v>22.6</v>
      </c>
      <c r="H23023">
        <v>0.246</v>
      </c>
    </row>
    <row r="23024" spans="7:8" x14ac:dyDescent="0.2">
      <c r="G23024">
        <v>22.7</v>
      </c>
      <c r="H23024">
        <v>0.247</v>
      </c>
    </row>
    <row r="23025" spans="7:8" x14ac:dyDescent="0.2">
      <c r="G23025">
        <v>22.8</v>
      </c>
      <c r="H23025">
        <v>0.249</v>
      </c>
    </row>
    <row r="23026" spans="7:8" x14ac:dyDescent="0.2">
      <c r="G23026">
        <v>22.9</v>
      </c>
      <c r="H23026">
        <v>0.25</v>
      </c>
    </row>
    <row r="23027" spans="7:8" x14ac:dyDescent="0.2">
      <c r="G23027">
        <v>23</v>
      </c>
      <c r="H23027">
        <v>0.251</v>
      </c>
    </row>
    <row r="23028" spans="7:8" x14ac:dyDescent="0.2">
      <c r="G23028">
        <v>23.1</v>
      </c>
      <c r="H23028">
        <v>0.253</v>
      </c>
    </row>
    <row r="23029" spans="7:8" x14ac:dyDescent="0.2">
      <c r="G23029">
        <v>23.2</v>
      </c>
      <c r="H23029">
        <v>0.254</v>
      </c>
    </row>
    <row r="23030" spans="7:8" x14ac:dyDescent="0.2">
      <c r="G23030">
        <v>23.3</v>
      </c>
      <c r="H23030">
        <v>0.255</v>
      </c>
    </row>
    <row r="23031" spans="7:8" x14ac:dyDescent="0.2">
      <c r="G23031">
        <v>23.4</v>
      </c>
      <c r="H23031">
        <v>0.25600000000000001</v>
      </c>
    </row>
    <row r="23032" spans="7:8" x14ac:dyDescent="0.2">
      <c r="G23032">
        <v>23.5</v>
      </c>
      <c r="H23032">
        <v>0.25700000000000001</v>
      </c>
    </row>
    <row r="23033" spans="7:8" x14ac:dyDescent="0.2">
      <c r="G23033">
        <v>23.6</v>
      </c>
      <c r="H23033">
        <v>0.25800000000000001</v>
      </c>
    </row>
    <row r="23034" spans="7:8" x14ac:dyDescent="0.2">
      <c r="G23034">
        <v>23.7</v>
      </c>
      <c r="H23034">
        <v>0.25900000000000001</v>
      </c>
    </row>
    <row r="23035" spans="7:8" x14ac:dyDescent="0.2">
      <c r="G23035">
        <v>23.8</v>
      </c>
      <c r="H23035">
        <v>0.26</v>
      </c>
    </row>
    <row r="23036" spans="7:8" x14ac:dyDescent="0.2">
      <c r="G23036">
        <v>23.9</v>
      </c>
      <c r="H23036">
        <v>0.26100000000000001</v>
      </c>
    </row>
    <row r="23037" spans="7:8" x14ac:dyDescent="0.2">
      <c r="G23037">
        <v>24</v>
      </c>
      <c r="H23037">
        <v>0.26200000000000001</v>
      </c>
    </row>
    <row r="23038" spans="7:8" x14ac:dyDescent="0.2">
      <c r="G23038">
        <v>24.1</v>
      </c>
      <c r="H23038">
        <v>0.26200000000000001</v>
      </c>
    </row>
    <row r="23039" spans="7:8" x14ac:dyDescent="0.2">
      <c r="G23039">
        <v>24.2</v>
      </c>
      <c r="H23039">
        <v>0.26300000000000001</v>
      </c>
    </row>
    <row r="23040" spans="7:8" x14ac:dyDescent="0.2">
      <c r="G23040">
        <v>24.3</v>
      </c>
      <c r="H23040">
        <v>0.26400000000000001</v>
      </c>
    </row>
    <row r="23041" spans="7:8" x14ac:dyDescent="0.2">
      <c r="G23041">
        <v>24.4</v>
      </c>
      <c r="H23041">
        <v>0.26500000000000001</v>
      </c>
    </row>
    <row r="23042" spans="7:8" x14ac:dyDescent="0.2">
      <c r="G23042">
        <v>24.5</v>
      </c>
      <c r="H23042">
        <v>0.26500000000000001</v>
      </c>
    </row>
    <row r="23043" spans="7:8" x14ac:dyDescent="0.2">
      <c r="G23043">
        <v>24.6</v>
      </c>
      <c r="H23043">
        <v>0.26600000000000001</v>
      </c>
    </row>
    <row r="23044" spans="7:8" x14ac:dyDescent="0.2">
      <c r="G23044">
        <v>24.7</v>
      </c>
      <c r="H23044">
        <v>0.26700000000000002</v>
      </c>
    </row>
    <row r="23045" spans="7:8" x14ac:dyDescent="0.2">
      <c r="G23045">
        <v>24.8</v>
      </c>
      <c r="H23045">
        <v>0.26700000000000002</v>
      </c>
    </row>
    <row r="23046" spans="7:8" x14ac:dyDescent="0.2">
      <c r="G23046">
        <v>24.9</v>
      </c>
      <c r="H23046">
        <v>0.26800000000000002</v>
      </c>
    </row>
    <row r="23047" spans="7:8" x14ac:dyDescent="0.2">
      <c r="G23047">
        <v>25</v>
      </c>
      <c r="H23047">
        <v>0.26800000000000002</v>
      </c>
    </row>
    <row r="23048" spans="7:8" x14ac:dyDescent="0.2">
      <c r="G23048">
        <v>-25</v>
      </c>
      <c r="H23048">
        <v>0.26600000000000001</v>
      </c>
    </row>
    <row r="23049" spans="7:8" x14ac:dyDescent="0.2">
      <c r="G23049">
        <v>-24.9</v>
      </c>
      <c r="H23049">
        <v>0.26600000000000001</v>
      </c>
    </row>
    <row r="23050" spans="7:8" x14ac:dyDescent="0.2">
      <c r="G23050">
        <v>-24.8</v>
      </c>
      <c r="H23050">
        <v>0.26500000000000001</v>
      </c>
    </row>
    <row r="23051" spans="7:8" x14ac:dyDescent="0.2">
      <c r="G23051">
        <v>-24.7</v>
      </c>
      <c r="H23051">
        <v>0.26500000000000001</v>
      </c>
    </row>
    <row r="23052" spans="7:8" x14ac:dyDescent="0.2">
      <c r="G23052">
        <v>-24.6</v>
      </c>
      <c r="H23052">
        <v>0.26400000000000001</v>
      </c>
    </row>
    <row r="23053" spans="7:8" x14ac:dyDescent="0.2">
      <c r="G23053">
        <v>-24.5</v>
      </c>
      <c r="H23053">
        <v>0.26300000000000001</v>
      </c>
    </row>
    <row r="23054" spans="7:8" x14ac:dyDescent="0.2">
      <c r="G23054">
        <v>-24.4</v>
      </c>
      <c r="H23054">
        <v>0.26300000000000001</v>
      </c>
    </row>
    <row r="23055" spans="7:8" x14ac:dyDescent="0.2">
      <c r="G23055">
        <v>-24.3</v>
      </c>
      <c r="H23055">
        <v>0.26200000000000001</v>
      </c>
    </row>
    <row r="23056" spans="7:8" x14ac:dyDescent="0.2">
      <c r="G23056">
        <v>-24.2</v>
      </c>
      <c r="H23056">
        <v>0.26100000000000001</v>
      </c>
    </row>
    <row r="23057" spans="7:8" x14ac:dyDescent="0.2">
      <c r="G23057">
        <v>-24.1</v>
      </c>
      <c r="H23057">
        <v>0.26</v>
      </c>
    </row>
    <row r="23058" spans="7:8" x14ac:dyDescent="0.2">
      <c r="G23058">
        <v>-24</v>
      </c>
      <c r="H23058">
        <v>0.25900000000000001</v>
      </c>
    </row>
    <row r="23059" spans="7:8" x14ac:dyDescent="0.2">
      <c r="G23059">
        <v>-23.9</v>
      </c>
      <c r="H23059">
        <v>0.25900000000000001</v>
      </c>
    </row>
    <row r="23060" spans="7:8" x14ac:dyDescent="0.2">
      <c r="G23060">
        <v>-23.8</v>
      </c>
      <c r="H23060">
        <v>0.25800000000000001</v>
      </c>
    </row>
    <row r="23061" spans="7:8" x14ac:dyDescent="0.2">
      <c r="G23061">
        <v>-23.7</v>
      </c>
      <c r="H23061">
        <v>0.25700000000000001</v>
      </c>
    </row>
    <row r="23062" spans="7:8" x14ac:dyDescent="0.2">
      <c r="G23062">
        <v>-23.6</v>
      </c>
      <c r="H23062">
        <v>0.25600000000000001</v>
      </c>
    </row>
    <row r="23063" spans="7:8" x14ac:dyDescent="0.2">
      <c r="G23063">
        <v>-23.5</v>
      </c>
      <c r="H23063">
        <v>0.255</v>
      </c>
    </row>
    <row r="23064" spans="7:8" x14ac:dyDescent="0.2">
      <c r="G23064">
        <v>-23.4</v>
      </c>
      <c r="H23064">
        <v>0.254</v>
      </c>
    </row>
    <row r="23065" spans="7:8" x14ac:dyDescent="0.2">
      <c r="G23065">
        <v>-23.3</v>
      </c>
      <c r="H23065">
        <v>0.253</v>
      </c>
    </row>
    <row r="23066" spans="7:8" x14ac:dyDescent="0.2">
      <c r="G23066">
        <v>-23.2</v>
      </c>
      <c r="H23066">
        <v>0.252</v>
      </c>
    </row>
    <row r="23067" spans="7:8" x14ac:dyDescent="0.2">
      <c r="G23067">
        <v>-23.1</v>
      </c>
      <c r="H23067">
        <v>0.251</v>
      </c>
    </row>
    <row r="23068" spans="7:8" x14ac:dyDescent="0.2">
      <c r="G23068">
        <v>-23</v>
      </c>
      <c r="H23068">
        <v>0.25</v>
      </c>
    </row>
    <row r="23069" spans="7:8" x14ac:dyDescent="0.2">
      <c r="G23069">
        <v>-22.9</v>
      </c>
      <c r="H23069">
        <v>0.248</v>
      </c>
    </row>
    <row r="23070" spans="7:8" x14ac:dyDescent="0.2">
      <c r="G23070">
        <v>-22.8</v>
      </c>
      <c r="H23070">
        <v>0.247</v>
      </c>
    </row>
    <row r="23071" spans="7:8" x14ac:dyDescent="0.2">
      <c r="G23071">
        <v>-22.7</v>
      </c>
      <c r="H23071">
        <v>0.246</v>
      </c>
    </row>
    <row r="23072" spans="7:8" x14ac:dyDescent="0.2">
      <c r="G23072">
        <v>-22.6</v>
      </c>
      <c r="H23072">
        <v>0.24399999999999999</v>
      </c>
    </row>
    <row r="23073" spans="7:8" x14ac:dyDescent="0.2">
      <c r="G23073">
        <v>-22.5</v>
      </c>
      <c r="H23073">
        <v>0.24299999999999999</v>
      </c>
    </row>
    <row r="23074" spans="7:8" x14ac:dyDescent="0.2">
      <c r="G23074">
        <v>-22.4</v>
      </c>
      <c r="H23074">
        <v>0.24099999999999999</v>
      </c>
    </row>
    <row r="23075" spans="7:8" x14ac:dyDescent="0.2">
      <c r="G23075">
        <v>-22.3</v>
      </c>
      <c r="H23075">
        <v>0.24</v>
      </c>
    </row>
    <row r="23076" spans="7:8" x14ac:dyDescent="0.2">
      <c r="G23076">
        <v>-22.2</v>
      </c>
      <c r="H23076">
        <v>0.23899999999999999</v>
      </c>
    </row>
    <row r="23077" spans="7:8" x14ac:dyDescent="0.2">
      <c r="G23077">
        <v>-22.1</v>
      </c>
      <c r="H23077">
        <v>0.23699999999999999</v>
      </c>
    </row>
    <row r="23078" spans="7:8" x14ac:dyDescent="0.2">
      <c r="G23078">
        <v>-22</v>
      </c>
      <c r="H23078">
        <v>0.23599999999999999</v>
      </c>
    </row>
    <row r="23079" spans="7:8" x14ac:dyDescent="0.2">
      <c r="G23079">
        <v>-21.9</v>
      </c>
      <c r="H23079">
        <v>0.23400000000000001</v>
      </c>
    </row>
    <row r="23080" spans="7:8" x14ac:dyDescent="0.2">
      <c r="G23080">
        <v>-21.8</v>
      </c>
      <c r="H23080">
        <v>0.23300000000000001</v>
      </c>
    </row>
    <row r="23081" spans="7:8" x14ac:dyDescent="0.2">
      <c r="G23081">
        <v>-21.7</v>
      </c>
      <c r="H23081">
        <v>0.23200000000000001</v>
      </c>
    </row>
    <row r="23082" spans="7:8" x14ac:dyDescent="0.2">
      <c r="G23082">
        <v>-21.6</v>
      </c>
      <c r="H23082">
        <v>0.23</v>
      </c>
    </row>
    <row r="23083" spans="7:8" x14ac:dyDescent="0.2">
      <c r="G23083">
        <v>-21.5</v>
      </c>
      <c r="H23083">
        <v>0.22900000000000001</v>
      </c>
    </row>
    <row r="23084" spans="7:8" x14ac:dyDescent="0.2">
      <c r="G23084">
        <v>-21.4</v>
      </c>
      <c r="H23084">
        <v>0.22700000000000001</v>
      </c>
    </row>
    <row r="23085" spans="7:8" x14ac:dyDescent="0.2">
      <c r="G23085">
        <v>-21.3</v>
      </c>
      <c r="H23085">
        <v>0.22600000000000001</v>
      </c>
    </row>
    <row r="23086" spans="7:8" x14ac:dyDescent="0.2">
      <c r="G23086">
        <v>-21.2</v>
      </c>
      <c r="H23086">
        <v>0.22500000000000001</v>
      </c>
    </row>
    <row r="23087" spans="7:8" x14ac:dyDescent="0.2">
      <c r="G23087">
        <v>-21.1</v>
      </c>
      <c r="H23087">
        <v>0.224</v>
      </c>
    </row>
    <row r="23088" spans="7:8" x14ac:dyDescent="0.2">
      <c r="G23088">
        <v>-21</v>
      </c>
      <c r="H23088">
        <v>0.223</v>
      </c>
    </row>
    <row r="23089" spans="7:8" x14ac:dyDescent="0.2">
      <c r="G23089">
        <v>-20.9</v>
      </c>
      <c r="H23089">
        <v>0.222</v>
      </c>
    </row>
    <row r="23090" spans="7:8" x14ac:dyDescent="0.2">
      <c r="G23090">
        <v>-20.8</v>
      </c>
      <c r="H23090">
        <v>0.222</v>
      </c>
    </row>
    <row r="23091" spans="7:8" x14ac:dyDescent="0.2">
      <c r="G23091">
        <v>-20.7</v>
      </c>
      <c r="H23091">
        <v>0.222</v>
      </c>
    </row>
    <row r="23092" spans="7:8" x14ac:dyDescent="0.2">
      <c r="G23092">
        <v>-20.6</v>
      </c>
      <c r="H23092">
        <v>0.222</v>
      </c>
    </row>
    <row r="23093" spans="7:8" x14ac:dyDescent="0.2">
      <c r="G23093">
        <v>-20.5</v>
      </c>
      <c r="H23093">
        <v>0.223</v>
      </c>
    </row>
    <row r="23094" spans="7:8" x14ac:dyDescent="0.2">
      <c r="G23094">
        <v>-20.399999999999999</v>
      </c>
      <c r="H23094">
        <v>0.223</v>
      </c>
    </row>
    <row r="23095" spans="7:8" x14ac:dyDescent="0.2">
      <c r="G23095">
        <v>-20.3</v>
      </c>
      <c r="H23095">
        <v>0.22500000000000001</v>
      </c>
    </row>
    <row r="23096" spans="7:8" x14ac:dyDescent="0.2">
      <c r="G23096">
        <v>-20.2</v>
      </c>
      <c r="H23096">
        <v>0.22600000000000001</v>
      </c>
    </row>
    <row r="23097" spans="7:8" x14ac:dyDescent="0.2">
      <c r="G23097">
        <v>-20.100000000000001</v>
      </c>
      <c r="H23097">
        <v>0.22900000000000001</v>
      </c>
    </row>
    <row r="23098" spans="7:8" x14ac:dyDescent="0.2">
      <c r="G23098">
        <v>-20</v>
      </c>
      <c r="H23098">
        <v>0.23200000000000001</v>
      </c>
    </row>
    <row r="23099" spans="7:8" x14ac:dyDescent="0.2">
      <c r="G23099">
        <v>-19.899999999999999</v>
      </c>
      <c r="H23099">
        <v>0.23599999999999999</v>
      </c>
    </row>
    <row r="23100" spans="7:8" x14ac:dyDescent="0.2">
      <c r="G23100">
        <v>-19.8</v>
      </c>
      <c r="H23100">
        <v>0.24099999999999999</v>
      </c>
    </row>
    <row r="23101" spans="7:8" x14ac:dyDescent="0.2">
      <c r="G23101">
        <v>-19.7</v>
      </c>
      <c r="H23101">
        <v>0.248</v>
      </c>
    </row>
    <row r="23102" spans="7:8" x14ac:dyDescent="0.2">
      <c r="G23102">
        <v>-19.600000000000001</v>
      </c>
      <c r="H23102">
        <v>0.25800000000000001</v>
      </c>
    </row>
    <row r="23103" spans="7:8" x14ac:dyDescent="0.2">
      <c r="G23103">
        <v>-19.5</v>
      </c>
      <c r="H23103">
        <v>0.27</v>
      </c>
    </row>
    <row r="23104" spans="7:8" x14ac:dyDescent="0.2">
      <c r="G23104">
        <v>-19.399999999999999</v>
      </c>
      <c r="H23104">
        <v>0.28399999999999997</v>
      </c>
    </row>
    <row r="23105" spans="7:8" x14ac:dyDescent="0.2">
      <c r="G23105">
        <v>-19.3</v>
      </c>
      <c r="H23105">
        <v>0.30199999999999999</v>
      </c>
    </row>
    <row r="23106" spans="7:8" x14ac:dyDescent="0.2">
      <c r="G23106">
        <v>-19.2</v>
      </c>
      <c r="H23106">
        <v>0.32300000000000001</v>
      </c>
    </row>
    <row r="23107" spans="7:8" x14ac:dyDescent="0.2">
      <c r="G23107">
        <v>-19.100000000000001</v>
      </c>
      <c r="H23107">
        <v>0.34399999999999997</v>
      </c>
    </row>
    <row r="23108" spans="7:8" x14ac:dyDescent="0.2">
      <c r="G23108">
        <v>-19</v>
      </c>
      <c r="H23108">
        <v>0.36399999999999999</v>
      </c>
    </row>
    <row r="23109" spans="7:8" x14ac:dyDescent="0.2">
      <c r="G23109">
        <v>-18.899999999999999</v>
      </c>
      <c r="H23109">
        <v>0.38300000000000001</v>
      </c>
    </row>
    <row r="23110" spans="7:8" x14ac:dyDescent="0.2">
      <c r="G23110">
        <v>-18.8</v>
      </c>
      <c r="H23110">
        <v>0.40400000000000003</v>
      </c>
    </row>
    <row r="23111" spans="7:8" x14ac:dyDescent="0.2">
      <c r="G23111">
        <v>-18.7</v>
      </c>
      <c r="H23111">
        <v>0.432</v>
      </c>
    </row>
    <row r="23112" spans="7:8" x14ac:dyDescent="0.2">
      <c r="G23112">
        <v>-18.600000000000001</v>
      </c>
      <c r="H23112">
        <v>0.47799999999999998</v>
      </c>
    </row>
    <row r="23113" spans="7:8" x14ac:dyDescent="0.2">
      <c r="G23113">
        <v>-18.5</v>
      </c>
      <c r="H23113">
        <v>0.56299999999999994</v>
      </c>
    </row>
    <row r="23114" spans="7:8" x14ac:dyDescent="0.2">
      <c r="G23114">
        <v>-18.399999999999999</v>
      </c>
      <c r="H23114">
        <v>0.70699999999999996</v>
      </c>
    </row>
    <row r="23115" spans="7:8" x14ac:dyDescent="0.2">
      <c r="G23115">
        <v>-18.3</v>
      </c>
      <c r="H23115">
        <v>0.97799999999999998</v>
      </c>
    </row>
    <row r="23116" spans="7:8" x14ac:dyDescent="0.2">
      <c r="G23116">
        <v>-18.2</v>
      </c>
      <c r="H23116">
        <v>1.456</v>
      </c>
    </row>
    <row r="23117" spans="7:8" x14ac:dyDescent="0.2">
      <c r="G23117">
        <v>-18.100000000000001</v>
      </c>
      <c r="H23117">
        <v>2.2269999999999999</v>
      </c>
    </row>
    <row r="23118" spans="7:8" x14ac:dyDescent="0.2">
      <c r="G23118">
        <v>-18</v>
      </c>
      <c r="H23118">
        <v>3.3180000000000001</v>
      </c>
    </row>
    <row r="23119" spans="7:8" x14ac:dyDescent="0.2">
      <c r="G23119">
        <v>-17.899999999999999</v>
      </c>
      <c r="H23119">
        <v>4.6840000000000002</v>
      </c>
    </row>
    <row r="23120" spans="7:8" x14ac:dyDescent="0.2">
      <c r="G23120">
        <v>-17.8</v>
      </c>
      <c r="H23120">
        <v>6.2380000000000004</v>
      </c>
    </row>
    <row r="23121" spans="7:8" x14ac:dyDescent="0.2">
      <c r="G23121">
        <v>-17.7</v>
      </c>
      <c r="H23121">
        <v>7.899</v>
      </c>
    </row>
    <row r="23122" spans="7:8" x14ac:dyDescent="0.2">
      <c r="G23122">
        <v>-17.600000000000001</v>
      </c>
      <c r="H23122">
        <v>9.6199999999999992</v>
      </c>
    </row>
    <row r="23123" spans="7:8" x14ac:dyDescent="0.2">
      <c r="G23123">
        <v>-17.5</v>
      </c>
      <c r="H23123">
        <v>11.374000000000001</v>
      </c>
    </row>
    <row r="23124" spans="7:8" x14ac:dyDescent="0.2">
      <c r="G23124">
        <v>-17.399999999999999</v>
      </c>
      <c r="H23124">
        <v>13.148</v>
      </c>
    </row>
    <row r="23125" spans="7:8" x14ac:dyDescent="0.2">
      <c r="G23125">
        <v>-17.3</v>
      </c>
      <c r="H23125">
        <v>14.935</v>
      </c>
    </row>
    <row r="23126" spans="7:8" x14ac:dyDescent="0.2">
      <c r="G23126">
        <v>-17.2</v>
      </c>
      <c r="H23126">
        <v>16.731000000000002</v>
      </c>
    </row>
    <row r="23127" spans="7:8" x14ac:dyDescent="0.2">
      <c r="G23127">
        <v>-17.100000000000001</v>
      </c>
      <c r="H23127">
        <v>18.533000000000001</v>
      </c>
    </row>
    <row r="23128" spans="7:8" x14ac:dyDescent="0.2">
      <c r="G23128">
        <v>-17</v>
      </c>
      <c r="H23128">
        <v>20.338999999999999</v>
      </c>
    </row>
    <row r="23129" spans="7:8" x14ac:dyDescent="0.2">
      <c r="G23129">
        <v>-16.899999999999999</v>
      </c>
      <c r="H23129">
        <v>22.146999999999998</v>
      </c>
    </row>
    <row r="23130" spans="7:8" x14ac:dyDescent="0.2">
      <c r="G23130">
        <v>-16.8</v>
      </c>
      <c r="H23130">
        <v>23.954999999999998</v>
      </c>
    </row>
    <row r="23131" spans="7:8" x14ac:dyDescent="0.2">
      <c r="G23131">
        <v>-16.7</v>
      </c>
      <c r="H23131">
        <v>25.762</v>
      </c>
    </row>
    <row r="23132" spans="7:8" x14ac:dyDescent="0.2">
      <c r="G23132">
        <v>-16.600000000000001</v>
      </c>
      <c r="H23132">
        <v>27.565999999999999</v>
      </c>
    </row>
    <row r="23133" spans="7:8" x14ac:dyDescent="0.2">
      <c r="G23133">
        <v>-16.5</v>
      </c>
      <c r="H23133">
        <v>29.367999999999999</v>
      </c>
    </row>
    <row r="23134" spans="7:8" x14ac:dyDescent="0.2">
      <c r="G23134">
        <v>-16.399999999999999</v>
      </c>
      <c r="H23134">
        <v>31.166</v>
      </c>
    </row>
    <row r="23135" spans="7:8" x14ac:dyDescent="0.2">
      <c r="G23135">
        <v>-16.3</v>
      </c>
      <c r="H23135">
        <v>32.96</v>
      </c>
    </row>
    <row r="23136" spans="7:8" x14ac:dyDescent="0.2">
      <c r="G23136">
        <v>-16.2</v>
      </c>
      <c r="H23136">
        <v>34.747999999999998</v>
      </c>
    </row>
    <row r="23137" spans="7:8" x14ac:dyDescent="0.2">
      <c r="G23137">
        <v>-16.100000000000001</v>
      </c>
      <c r="H23137">
        <v>36.529000000000003</v>
      </c>
    </row>
    <row r="23138" spans="7:8" x14ac:dyDescent="0.2">
      <c r="G23138">
        <v>-16</v>
      </c>
      <c r="H23138">
        <v>38.304000000000002</v>
      </c>
    </row>
    <row r="23139" spans="7:8" x14ac:dyDescent="0.2">
      <c r="G23139">
        <v>-15.9</v>
      </c>
      <c r="H23139">
        <v>40.070999999999998</v>
      </c>
    </row>
    <row r="23140" spans="7:8" x14ac:dyDescent="0.2">
      <c r="G23140">
        <v>-15.8</v>
      </c>
      <c r="H23140">
        <v>41.828000000000003</v>
      </c>
    </row>
    <row r="23141" spans="7:8" x14ac:dyDescent="0.2">
      <c r="G23141">
        <v>-15.7</v>
      </c>
      <c r="H23141">
        <v>43.573</v>
      </c>
    </row>
    <row r="23142" spans="7:8" x14ac:dyDescent="0.2">
      <c r="G23142">
        <v>-15.6</v>
      </c>
      <c r="H23142">
        <v>45.305</v>
      </c>
    </row>
    <row r="23143" spans="7:8" x14ac:dyDescent="0.2">
      <c r="G23143">
        <v>-15.5</v>
      </c>
      <c r="H23143">
        <v>47.023000000000003</v>
      </c>
    </row>
    <row r="23144" spans="7:8" x14ac:dyDescent="0.2">
      <c r="G23144">
        <v>-15.4</v>
      </c>
      <c r="H23144">
        <v>48.722999999999999</v>
      </c>
    </row>
    <row r="23145" spans="7:8" x14ac:dyDescent="0.2">
      <c r="G23145">
        <v>-15.3</v>
      </c>
      <c r="H23145">
        <v>50.402999999999999</v>
      </c>
    </row>
    <row r="23146" spans="7:8" x14ac:dyDescent="0.2">
      <c r="G23146">
        <v>-15.2</v>
      </c>
      <c r="H23146">
        <v>52.061</v>
      </c>
    </row>
    <row r="23147" spans="7:8" x14ac:dyDescent="0.2">
      <c r="G23147">
        <v>-15.1</v>
      </c>
      <c r="H23147">
        <v>53.694000000000003</v>
      </c>
    </row>
    <row r="23148" spans="7:8" x14ac:dyDescent="0.2">
      <c r="G23148">
        <v>-15</v>
      </c>
      <c r="H23148">
        <v>55.301000000000002</v>
      </c>
    </row>
    <row r="23149" spans="7:8" x14ac:dyDescent="0.2">
      <c r="G23149">
        <v>-14.9</v>
      </c>
      <c r="H23149">
        <v>56.875999999999998</v>
      </c>
    </row>
    <row r="23150" spans="7:8" x14ac:dyDescent="0.2">
      <c r="G23150">
        <v>-14.8</v>
      </c>
      <c r="H23150">
        <v>58.421999999999997</v>
      </c>
    </row>
    <row r="23151" spans="7:8" x14ac:dyDescent="0.2">
      <c r="G23151">
        <v>-14.7</v>
      </c>
      <c r="H23151">
        <v>59.930999999999997</v>
      </c>
    </row>
    <row r="23152" spans="7:8" x14ac:dyDescent="0.2">
      <c r="G23152">
        <v>-14.6</v>
      </c>
      <c r="H23152">
        <v>61.4</v>
      </c>
    </row>
    <row r="23153" spans="7:8" x14ac:dyDescent="0.2">
      <c r="G23153">
        <v>-14.5</v>
      </c>
      <c r="H23153">
        <v>62.828000000000003</v>
      </c>
    </row>
    <row r="23154" spans="7:8" x14ac:dyDescent="0.2">
      <c r="G23154">
        <v>-14.4</v>
      </c>
      <c r="H23154">
        <v>64.212999999999994</v>
      </c>
    </row>
    <row r="23155" spans="7:8" x14ac:dyDescent="0.2">
      <c r="G23155">
        <v>-14.3</v>
      </c>
      <c r="H23155">
        <v>65.555000000000007</v>
      </c>
    </row>
    <row r="23156" spans="7:8" x14ac:dyDescent="0.2">
      <c r="G23156">
        <v>-14.2</v>
      </c>
      <c r="H23156">
        <v>66.852999999999994</v>
      </c>
    </row>
    <row r="23157" spans="7:8" x14ac:dyDescent="0.2">
      <c r="G23157">
        <v>-14.1</v>
      </c>
      <c r="H23157">
        <v>68.105999999999995</v>
      </c>
    </row>
    <row r="23158" spans="7:8" x14ac:dyDescent="0.2">
      <c r="G23158">
        <v>-14</v>
      </c>
      <c r="H23158">
        <v>69.313999999999993</v>
      </c>
    </row>
    <row r="23159" spans="7:8" x14ac:dyDescent="0.2">
      <c r="G23159">
        <v>-13.9</v>
      </c>
      <c r="H23159">
        <v>70.474999999999994</v>
      </c>
    </row>
    <row r="23160" spans="7:8" x14ac:dyDescent="0.2">
      <c r="G23160">
        <v>-13.8</v>
      </c>
      <c r="H23160">
        <v>71.590999999999994</v>
      </c>
    </row>
    <row r="23161" spans="7:8" x14ac:dyDescent="0.2">
      <c r="G23161">
        <v>-13.7</v>
      </c>
      <c r="H23161">
        <v>72.66</v>
      </c>
    </row>
    <row r="23162" spans="7:8" x14ac:dyDescent="0.2">
      <c r="G23162">
        <v>-13.6</v>
      </c>
      <c r="H23162">
        <v>73.683000000000007</v>
      </c>
    </row>
    <row r="23163" spans="7:8" x14ac:dyDescent="0.2">
      <c r="G23163">
        <v>-13.5</v>
      </c>
      <c r="H23163">
        <v>74.66</v>
      </c>
    </row>
    <row r="23164" spans="7:8" x14ac:dyDescent="0.2">
      <c r="G23164">
        <v>-13.4</v>
      </c>
      <c r="H23164">
        <v>75.591999999999999</v>
      </c>
    </row>
    <row r="23165" spans="7:8" x14ac:dyDescent="0.2">
      <c r="G23165">
        <v>-13.3</v>
      </c>
      <c r="H23165">
        <v>76.478999999999999</v>
      </c>
    </row>
    <row r="23166" spans="7:8" x14ac:dyDescent="0.2">
      <c r="G23166">
        <v>-13.2</v>
      </c>
      <c r="H23166">
        <v>77.320999999999998</v>
      </c>
    </row>
    <row r="23167" spans="7:8" x14ac:dyDescent="0.2">
      <c r="G23167">
        <v>-13.1</v>
      </c>
      <c r="H23167">
        <v>78.120999999999995</v>
      </c>
    </row>
    <row r="23168" spans="7:8" x14ac:dyDescent="0.2">
      <c r="G23168">
        <v>-13</v>
      </c>
      <c r="H23168">
        <v>78.879000000000005</v>
      </c>
    </row>
    <row r="23169" spans="7:8" x14ac:dyDescent="0.2">
      <c r="G23169">
        <v>-12.9</v>
      </c>
      <c r="H23169">
        <v>79.596000000000004</v>
      </c>
    </row>
    <row r="23170" spans="7:8" x14ac:dyDescent="0.2">
      <c r="G23170">
        <v>-12.8</v>
      </c>
      <c r="H23170">
        <v>80.274000000000001</v>
      </c>
    </row>
    <row r="23171" spans="7:8" x14ac:dyDescent="0.2">
      <c r="G23171">
        <v>-12.7</v>
      </c>
      <c r="H23171">
        <v>80.914000000000001</v>
      </c>
    </row>
    <row r="23172" spans="7:8" x14ac:dyDescent="0.2">
      <c r="G23172">
        <v>-12.6</v>
      </c>
      <c r="H23172">
        <v>81.516999999999996</v>
      </c>
    </row>
    <row r="23173" spans="7:8" x14ac:dyDescent="0.2">
      <c r="G23173">
        <v>-12.5</v>
      </c>
      <c r="H23173">
        <v>82.084999999999994</v>
      </c>
    </row>
    <row r="23174" spans="7:8" x14ac:dyDescent="0.2">
      <c r="G23174">
        <v>-12.4</v>
      </c>
      <c r="H23174">
        <v>82.617999999999995</v>
      </c>
    </row>
    <row r="23175" spans="7:8" x14ac:dyDescent="0.2">
      <c r="G23175">
        <v>-12.3</v>
      </c>
      <c r="H23175">
        <v>83.120999999999995</v>
      </c>
    </row>
    <row r="23176" spans="7:8" x14ac:dyDescent="0.2">
      <c r="G23176">
        <v>-12.2</v>
      </c>
      <c r="H23176">
        <v>83.591999999999999</v>
      </c>
    </row>
    <row r="23177" spans="7:8" x14ac:dyDescent="0.2">
      <c r="G23177">
        <v>-12.1</v>
      </c>
      <c r="H23177">
        <v>84.034000000000006</v>
      </c>
    </row>
    <row r="23178" spans="7:8" x14ac:dyDescent="0.2">
      <c r="G23178">
        <v>-12</v>
      </c>
      <c r="H23178">
        <v>84.448999999999998</v>
      </c>
    </row>
    <row r="23179" spans="7:8" x14ac:dyDescent="0.2">
      <c r="G23179">
        <v>-11.9</v>
      </c>
      <c r="H23179">
        <v>84.837000000000003</v>
      </c>
    </row>
    <row r="23180" spans="7:8" x14ac:dyDescent="0.2">
      <c r="G23180">
        <v>-11.8</v>
      </c>
      <c r="H23180">
        <v>85.200999999999993</v>
      </c>
    </row>
    <row r="23181" spans="7:8" x14ac:dyDescent="0.2">
      <c r="G23181">
        <v>-11.7</v>
      </c>
      <c r="H23181">
        <v>85.540999999999997</v>
      </c>
    </row>
    <row r="23182" spans="7:8" x14ac:dyDescent="0.2">
      <c r="G23182">
        <v>-11.6</v>
      </c>
      <c r="H23182">
        <v>85.858999999999995</v>
      </c>
    </row>
    <row r="23183" spans="7:8" x14ac:dyDescent="0.2">
      <c r="G23183">
        <v>-11.5</v>
      </c>
      <c r="H23183">
        <v>86.156000000000006</v>
      </c>
    </row>
    <row r="23184" spans="7:8" x14ac:dyDescent="0.2">
      <c r="G23184">
        <v>-11.4</v>
      </c>
      <c r="H23184">
        <v>86.433000000000007</v>
      </c>
    </row>
    <row r="23185" spans="7:8" x14ac:dyDescent="0.2">
      <c r="G23185">
        <v>-11.3</v>
      </c>
      <c r="H23185">
        <v>86.691999999999993</v>
      </c>
    </row>
    <row r="23186" spans="7:8" x14ac:dyDescent="0.2">
      <c r="G23186">
        <v>-11.2</v>
      </c>
      <c r="H23186">
        <v>86.933999999999997</v>
      </c>
    </row>
    <row r="23187" spans="7:8" x14ac:dyDescent="0.2">
      <c r="G23187">
        <v>-11.1</v>
      </c>
      <c r="H23187">
        <v>87.16</v>
      </c>
    </row>
    <row r="23188" spans="7:8" x14ac:dyDescent="0.2">
      <c r="G23188">
        <v>-11</v>
      </c>
      <c r="H23188">
        <v>87.370999999999995</v>
      </c>
    </row>
    <row r="23189" spans="7:8" x14ac:dyDescent="0.2">
      <c r="G23189">
        <v>-10.9</v>
      </c>
      <c r="H23189">
        <v>87.567999999999998</v>
      </c>
    </row>
    <row r="23190" spans="7:8" x14ac:dyDescent="0.2">
      <c r="G23190">
        <v>-10.8</v>
      </c>
      <c r="H23190">
        <v>87.751000000000005</v>
      </c>
    </row>
    <row r="23191" spans="7:8" x14ac:dyDescent="0.2">
      <c r="G23191">
        <v>-10.7</v>
      </c>
      <c r="H23191">
        <v>87.923000000000002</v>
      </c>
    </row>
    <row r="23192" spans="7:8" x14ac:dyDescent="0.2">
      <c r="G23192">
        <v>-10.6</v>
      </c>
      <c r="H23192">
        <v>88.081999999999994</v>
      </c>
    </row>
    <row r="23193" spans="7:8" x14ac:dyDescent="0.2">
      <c r="G23193">
        <v>-10.5</v>
      </c>
      <c r="H23193">
        <v>88.230999999999995</v>
      </c>
    </row>
    <row r="23194" spans="7:8" x14ac:dyDescent="0.2">
      <c r="G23194">
        <v>-10.4</v>
      </c>
      <c r="H23194">
        <v>88.37</v>
      </c>
    </row>
    <row r="23195" spans="7:8" x14ac:dyDescent="0.2">
      <c r="G23195">
        <v>-10.3</v>
      </c>
      <c r="H23195">
        <v>88.498999999999995</v>
      </c>
    </row>
    <row r="23196" spans="7:8" x14ac:dyDescent="0.2">
      <c r="G23196">
        <v>-10.199999999999999</v>
      </c>
      <c r="H23196">
        <v>88.619</v>
      </c>
    </row>
    <row r="23197" spans="7:8" x14ac:dyDescent="0.2">
      <c r="G23197">
        <v>-10.1</v>
      </c>
      <c r="H23197">
        <v>88.731999999999999</v>
      </c>
    </row>
    <row r="23198" spans="7:8" x14ac:dyDescent="0.2">
      <c r="G23198">
        <v>-10</v>
      </c>
      <c r="H23198">
        <v>88.835999999999999</v>
      </c>
    </row>
    <row r="23199" spans="7:8" x14ac:dyDescent="0.2">
      <c r="G23199">
        <v>-9.9</v>
      </c>
      <c r="H23199">
        <v>88.933999999999997</v>
      </c>
    </row>
    <row r="23200" spans="7:8" x14ac:dyDescent="0.2">
      <c r="G23200">
        <v>-9.8000000000000007</v>
      </c>
      <c r="H23200">
        <v>89.024000000000001</v>
      </c>
    </row>
    <row r="23201" spans="7:8" x14ac:dyDescent="0.2">
      <c r="G23201">
        <v>-9.6999999999999993</v>
      </c>
      <c r="H23201">
        <v>89.108000000000004</v>
      </c>
    </row>
    <row r="23202" spans="7:8" x14ac:dyDescent="0.2">
      <c r="G23202">
        <v>-9.6</v>
      </c>
      <c r="H23202">
        <v>89.186999999999998</v>
      </c>
    </row>
    <row r="23203" spans="7:8" x14ac:dyDescent="0.2">
      <c r="G23203">
        <v>-9.5</v>
      </c>
      <c r="H23203">
        <v>89.259</v>
      </c>
    </row>
    <row r="23204" spans="7:8" x14ac:dyDescent="0.2">
      <c r="G23204">
        <v>-9.4</v>
      </c>
      <c r="H23204">
        <v>89.326999999999998</v>
      </c>
    </row>
    <row r="23205" spans="7:8" x14ac:dyDescent="0.2">
      <c r="G23205">
        <v>-9.3000000000000007</v>
      </c>
      <c r="H23205">
        <v>89.39</v>
      </c>
    </row>
    <row r="23206" spans="7:8" x14ac:dyDescent="0.2">
      <c r="G23206">
        <v>-9.1999999999999993</v>
      </c>
      <c r="H23206">
        <v>89.447999999999993</v>
      </c>
    </row>
    <row r="23207" spans="7:8" x14ac:dyDescent="0.2">
      <c r="G23207">
        <v>-9.1</v>
      </c>
      <c r="H23207">
        <v>89.501999999999995</v>
      </c>
    </row>
    <row r="23208" spans="7:8" x14ac:dyDescent="0.2">
      <c r="G23208">
        <v>-9</v>
      </c>
      <c r="H23208">
        <v>89.552000000000007</v>
      </c>
    </row>
    <row r="23209" spans="7:8" x14ac:dyDescent="0.2">
      <c r="G23209">
        <v>-8.9</v>
      </c>
      <c r="H23209">
        <v>89.597999999999999</v>
      </c>
    </row>
    <row r="23210" spans="7:8" x14ac:dyDescent="0.2">
      <c r="G23210">
        <v>-8.8000000000000007</v>
      </c>
      <c r="H23210">
        <v>89.641000000000005</v>
      </c>
    </row>
    <row r="23211" spans="7:8" x14ac:dyDescent="0.2">
      <c r="G23211">
        <v>-8.6999999999999993</v>
      </c>
      <c r="H23211">
        <v>89.680999999999997</v>
      </c>
    </row>
    <row r="23212" spans="7:8" x14ac:dyDescent="0.2">
      <c r="G23212">
        <v>-8.6</v>
      </c>
      <c r="H23212">
        <v>89.718000000000004</v>
      </c>
    </row>
    <row r="23213" spans="7:8" x14ac:dyDescent="0.2">
      <c r="G23213">
        <v>-8.5</v>
      </c>
      <c r="H23213">
        <v>89.751000000000005</v>
      </c>
    </row>
    <row r="23214" spans="7:8" x14ac:dyDescent="0.2">
      <c r="G23214">
        <v>-8.4</v>
      </c>
      <c r="H23214">
        <v>89.783000000000001</v>
      </c>
    </row>
    <row r="23215" spans="7:8" x14ac:dyDescent="0.2">
      <c r="G23215">
        <v>-8.3000000000000007</v>
      </c>
      <c r="H23215">
        <v>89.811999999999998</v>
      </c>
    </row>
    <row r="23216" spans="7:8" x14ac:dyDescent="0.2">
      <c r="G23216">
        <v>-8.1999999999999993</v>
      </c>
      <c r="H23216">
        <v>89.838999999999999</v>
      </c>
    </row>
    <row r="23217" spans="7:8" x14ac:dyDescent="0.2">
      <c r="G23217">
        <v>-8.1</v>
      </c>
      <c r="H23217">
        <v>89.863</v>
      </c>
    </row>
    <row r="23218" spans="7:8" x14ac:dyDescent="0.2">
      <c r="G23218">
        <v>-8</v>
      </c>
      <c r="H23218">
        <v>89.885999999999996</v>
      </c>
    </row>
    <row r="23219" spans="7:8" x14ac:dyDescent="0.2">
      <c r="G23219">
        <v>-7.9</v>
      </c>
      <c r="H23219">
        <v>89.906999999999996</v>
      </c>
    </row>
    <row r="23220" spans="7:8" x14ac:dyDescent="0.2">
      <c r="G23220">
        <v>-7.8</v>
      </c>
      <c r="H23220">
        <v>89.927000000000007</v>
      </c>
    </row>
    <row r="23221" spans="7:8" x14ac:dyDescent="0.2">
      <c r="G23221">
        <v>-7.7</v>
      </c>
      <c r="H23221">
        <v>89.944999999999993</v>
      </c>
    </row>
    <row r="23222" spans="7:8" x14ac:dyDescent="0.2">
      <c r="G23222">
        <v>-7.6</v>
      </c>
      <c r="H23222">
        <v>89.962000000000003</v>
      </c>
    </row>
    <row r="23223" spans="7:8" x14ac:dyDescent="0.2">
      <c r="G23223">
        <v>-7.5</v>
      </c>
      <c r="H23223">
        <v>89.977000000000004</v>
      </c>
    </row>
    <row r="23224" spans="7:8" x14ac:dyDescent="0.2">
      <c r="G23224">
        <v>-7.4</v>
      </c>
      <c r="H23224">
        <v>89.991</v>
      </c>
    </row>
    <row r="23225" spans="7:8" x14ac:dyDescent="0.2">
      <c r="G23225">
        <v>-7.3</v>
      </c>
      <c r="H23225">
        <v>90.004000000000005</v>
      </c>
    </row>
    <row r="23226" spans="7:8" x14ac:dyDescent="0.2">
      <c r="G23226">
        <v>-7.2</v>
      </c>
      <c r="H23226">
        <v>90.016000000000005</v>
      </c>
    </row>
    <row r="23227" spans="7:8" x14ac:dyDescent="0.2">
      <c r="G23227">
        <v>-7.1</v>
      </c>
      <c r="H23227">
        <v>90.028000000000006</v>
      </c>
    </row>
    <row r="23228" spans="7:8" x14ac:dyDescent="0.2">
      <c r="G23228">
        <v>-7</v>
      </c>
      <c r="H23228">
        <v>90.037999999999997</v>
      </c>
    </row>
    <row r="23229" spans="7:8" x14ac:dyDescent="0.2">
      <c r="G23229">
        <v>-6.9</v>
      </c>
      <c r="H23229">
        <v>90.048000000000002</v>
      </c>
    </row>
    <row r="23230" spans="7:8" x14ac:dyDescent="0.2">
      <c r="G23230">
        <v>-6.8</v>
      </c>
      <c r="H23230">
        <v>90.057000000000002</v>
      </c>
    </row>
    <row r="23231" spans="7:8" x14ac:dyDescent="0.2">
      <c r="G23231">
        <v>-6.7</v>
      </c>
      <c r="H23231">
        <v>90.064999999999998</v>
      </c>
    </row>
    <row r="23232" spans="7:8" x14ac:dyDescent="0.2">
      <c r="G23232">
        <v>-6.6</v>
      </c>
      <c r="H23232">
        <v>90.072999999999993</v>
      </c>
    </row>
    <row r="23233" spans="7:8" x14ac:dyDescent="0.2">
      <c r="G23233">
        <v>-6.5</v>
      </c>
      <c r="H23233">
        <v>90.08</v>
      </c>
    </row>
    <row r="23234" spans="7:8" x14ac:dyDescent="0.2">
      <c r="G23234">
        <v>-6.4</v>
      </c>
      <c r="H23234">
        <v>90.087000000000003</v>
      </c>
    </row>
    <row r="23235" spans="7:8" x14ac:dyDescent="0.2">
      <c r="G23235">
        <v>-6.3</v>
      </c>
      <c r="H23235">
        <v>90.093000000000004</v>
      </c>
    </row>
    <row r="23236" spans="7:8" x14ac:dyDescent="0.2">
      <c r="G23236">
        <v>-6.2</v>
      </c>
      <c r="H23236">
        <v>90.097999999999999</v>
      </c>
    </row>
    <row r="23237" spans="7:8" x14ac:dyDescent="0.2">
      <c r="G23237">
        <v>-6.1</v>
      </c>
      <c r="H23237">
        <v>90.103999999999999</v>
      </c>
    </row>
    <row r="23238" spans="7:8" x14ac:dyDescent="0.2">
      <c r="G23238">
        <v>-6</v>
      </c>
      <c r="H23238">
        <v>90.108999999999995</v>
      </c>
    </row>
    <row r="23239" spans="7:8" x14ac:dyDescent="0.2">
      <c r="G23239">
        <v>-5.9</v>
      </c>
      <c r="H23239">
        <v>90.114000000000004</v>
      </c>
    </row>
    <row r="23240" spans="7:8" x14ac:dyDescent="0.2">
      <c r="G23240">
        <v>-5.8</v>
      </c>
      <c r="H23240">
        <v>90.117999999999995</v>
      </c>
    </row>
    <row r="23241" spans="7:8" x14ac:dyDescent="0.2">
      <c r="G23241">
        <v>-5.7</v>
      </c>
      <c r="H23241">
        <v>90.122</v>
      </c>
    </row>
    <row r="23242" spans="7:8" x14ac:dyDescent="0.2">
      <c r="G23242">
        <v>-5.6</v>
      </c>
      <c r="H23242">
        <v>90.126000000000005</v>
      </c>
    </row>
    <row r="23243" spans="7:8" x14ac:dyDescent="0.2">
      <c r="G23243">
        <v>-5.5</v>
      </c>
      <c r="H23243">
        <v>90.13</v>
      </c>
    </row>
    <row r="23244" spans="7:8" x14ac:dyDescent="0.2">
      <c r="G23244">
        <v>-5.4</v>
      </c>
      <c r="H23244">
        <v>90.132999999999996</v>
      </c>
    </row>
    <row r="23245" spans="7:8" x14ac:dyDescent="0.2">
      <c r="G23245">
        <v>-5.3</v>
      </c>
      <c r="H23245">
        <v>90.135999999999996</v>
      </c>
    </row>
    <row r="23246" spans="7:8" x14ac:dyDescent="0.2">
      <c r="G23246">
        <v>-5.2</v>
      </c>
      <c r="H23246">
        <v>90.138999999999996</v>
      </c>
    </row>
    <row r="23247" spans="7:8" x14ac:dyDescent="0.2">
      <c r="G23247">
        <v>-5.0999999999999996</v>
      </c>
      <c r="H23247">
        <v>90.141999999999996</v>
      </c>
    </row>
    <row r="23248" spans="7:8" x14ac:dyDescent="0.2">
      <c r="G23248">
        <v>-5</v>
      </c>
      <c r="H23248">
        <v>90.144999999999996</v>
      </c>
    </row>
    <row r="23249" spans="7:8" x14ac:dyDescent="0.2">
      <c r="G23249">
        <v>-4.9000000000000004</v>
      </c>
      <c r="H23249">
        <v>90.147000000000006</v>
      </c>
    </row>
    <row r="23250" spans="7:8" x14ac:dyDescent="0.2">
      <c r="G23250">
        <v>-4.8</v>
      </c>
      <c r="H23250">
        <v>90.15</v>
      </c>
    </row>
    <row r="23251" spans="7:8" x14ac:dyDescent="0.2">
      <c r="G23251">
        <v>-4.7</v>
      </c>
      <c r="H23251">
        <v>90.152000000000001</v>
      </c>
    </row>
    <row r="23252" spans="7:8" x14ac:dyDescent="0.2">
      <c r="G23252">
        <v>-4.5999999999999996</v>
      </c>
      <c r="H23252">
        <v>90.153999999999996</v>
      </c>
    </row>
    <row r="23253" spans="7:8" x14ac:dyDescent="0.2">
      <c r="G23253">
        <v>-4.5</v>
      </c>
      <c r="H23253">
        <v>90.156000000000006</v>
      </c>
    </row>
    <row r="23254" spans="7:8" x14ac:dyDescent="0.2">
      <c r="G23254">
        <v>-4.4000000000000004</v>
      </c>
      <c r="H23254">
        <v>90.158000000000001</v>
      </c>
    </row>
    <row r="23255" spans="7:8" x14ac:dyDescent="0.2">
      <c r="G23255">
        <v>-4.3</v>
      </c>
      <c r="H23255">
        <v>90.16</v>
      </c>
    </row>
    <row r="23256" spans="7:8" x14ac:dyDescent="0.2">
      <c r="G23256">
        <v>-4.2</v>
      </c>
      <c r="H23256">
        <v>90.161000000000001</v>
      </c>
    </row>
    <row r="23257" spans="7:8" x14ac:dyDescent="0.2">
      <c r="G23257">
        <v>-4.0999999999999996</v>
      </c>
      <c r="H23257">
        <v>90.162999999999997</v>
      </c>
    </row>
    <row r="23258" spans="7:8" x14ac:dyDescent="0.2">
      <c r="G23258">
        <v>-4</v>
      </c>
      <c r="H23258">
        <v>90.165000000000006</v>
      </c>
    </row>
    <row r="23259" spans="7:8" x14ac:dyDescent="0.2">
      <c r="G23259">
        <v>-3.9</v>
      </c>
      <c r="H23259">
        <v>90.165999999999997</v>
      </c>
    </row>
    <row r="23260" spans="7:8" x14ac:dyDescent="0.2">
      <c r="G23260">
        <v>-3.8</v>
      </c>
      <c r="H23260">
        <v>90.168000000000006</v>
      </c>
    </row>
    <row r="23261" spans="7:8" x14ac:dyDescent="0.2">
      <c r="G23261">
        <v>-3.7</v>
      </c>
      <c r="H23261">
        <v>90.168999999999997</v>
      </c>
    </row>
    <row r="23262" spans="7:8" x14ac:dyDescent="0.2">
      <c r="G23262">
        <v>-3.6</v>
      </c>
      <c r="H23262">
        <v>90.17</v>
      </c>
    </row>
    <row r="23263" spans="7:8" x14ac:dyDescent="0.2">
      <c r="G23263">
        <v>-3.5</v>
      </c>
      <c r="H23263">
        <v>90.171000000000006</v>
      </c>
    </row>
    <row r="23264" spans="7:8" x14ac:dyDescent="0.2">
      <c r="G23264">
        <v>-3.4</v>
      </c>
      <c r="H23264">
        <v>90.173000000000002</v>
      </c>
    </row>
    <row r="23265" spans="7:8" x14ac:dyDescent="0.2">
      <c r="G23265">
        <v>-3.3</v>
      </c>
      <c r="H23265">
        <v>90.174000000000007</v>
      </c>
    </row>
    <row r="23266" spans="7:8" x14ac:dyDescent="0.2">
      <c r="G23266">
        <v>-3.2</v>
      </c>
      <c r="H23266">
        <v>90.174999999999997</v>
      </c>
    </row>
    <row r="23267" spans="7:8" x14ac:dyDescent="0.2">
      <c r="G23267">
        <v>-3.1</v>
      </c>
      <c r="H23267">
        <v>90.176000000000002</v>
      </c>
    </row>
    <row r="23268" spans="7:8" x14ac:dyDescent="0.2">
      <c r="G23268">
        <v>-3</v>
      </c>
      <c r="H23268">
        <v>90.177000000000007</v>
      </c>
    </row>
    <row r="23269" spans="7:8" x14ac:dyDescent="0.2">
      <c r="G23269">
        <v>-2.9</v>
      </c>
      <c r="H23269">
        <v>90.177999999999997</v>
      </c>
    </row>
    <row r="23270" spans="7:8" x14ac:dyDescent="0.2">
      <c r="G23270">
        <v>-2.8</v>
      </c>
      <c r="H23270">
        <v>90.179000000000002</v>
      </c>
    </row>
    <row r="23271" spans="7:8" x14ac:dyDescent="0.2">
      <c r="G23271">
        <v>-2.7</v>
      </c>
      <c r="H23271">
        <v>90.18</v>
      </c>
    </row>
    <row r="23272" spans="7:8" x14ac:dyDescent="0.2">
      <c r="G23272">
        <v>-2.6</v>
      </c>
      <c r="H23272">
        <v>90.180999999999997</v>
      </c>
    </row>
    <row r="23273" spans="7:8" x14ac:dyDescent="0.2">
      <c r="G23273">
        <v>-2.5</v>
      </c>
      <c r="H23273">
        <v>90.182000000000002</v>
      </c>
    </row>
    <row r="23274" spans="7:8" x14ac:dyDescent="0.2">
      <c r="G23274">
        <v>-2.4</v>
      </c>
      <c r="H23274">
        <v>90.182000000000002</v>
      </c>
    </row>
    <row r="23275" spans="7:8" x14ac:dyDescent="0.2">
      <c r="G23275">
        <v>-2.2999999999999998</v>
      </c>
      <c r="H23275">
        <v>90.183000000000007</v>
      </c>
    </row>
    <row r="23276" spans="7:8" x14ac:dyDescent="0.2">
      <c r="G23276">
        <v>-2.2000000000000002</v>
      </c>
      <c r="H23276">
        <v>90.183999999999997</v>
      </c>
    </row>
    <row r="23277" spans="7:8" x14ac:dyDescent="0.2">
      <c r="G23277">
        <v>-2.1</v>
      </c>
      <c r="H23277">
        <v>90.185000000000002</v>
      </c>
    </row>
    <row r="23278" spans="7:8" x14ac:dyDescent="0.2">
      <c r="G23278">
        <v>-2</v>
      </c>
      <c r="H23278">
        <v>90.185000000000002</v>
      </c>
    </row>
    <row r="23279" spans="7:8" x14ac:dyDescent="0.2">
      <c r="G23279">
        <v>-1.9</v>
      </c>
      <c r="H23279">
        <v>90.186000000000007</v>
      </c>
    </row>
    <row r="23280" spans="7:8" x14ac:dyDescent="0.2">
      <c r="G23280">
        <v>-1.8</v>
      </c>
      <c r="H23280">
        <v>90.186999999999998</v>
      </c>
    </row>
    <row r="23281" spans="7:8" x14ac:dyDescent="0.2">
      <c r="G23281">
        <v>-1.7</v>
      </c>
      <c r="H23281">
        <v>90.186999999999998</v>
      </c>
    </row>
    <row r="23282" spans="7:8" x14ac:dyDescent="0.2">
      <c r="G23282">
        <v>-1.6</v>
      </c>
      <c r="H23282">
        <v>90.188000000000002</v>
      </c>
    </row>
    <row r="23283" spans="7:8" x14ac:dyDescent="0.2">
      <c r="G23283">
        <v>-1.5</v>
      </c>
      <c r="H23283">
        <v>90.188000000000002</v>
      </c>
    </row>
    <row r="23284" spans="7:8" x14ac:dyDescent="0.2">
      <c r="G23284">
        <v>-1.4</v>
      </c>
      <c r="H23284">
        <v>90.188999999999993</v>
      </c>
    </row>
    <row r="23285" spans="7:8" x14ac:dyDescent="0.2">
      <c r="G23285">
        <v>-1.3</v>
      </c>
      <c r="H23285">
        <v>90.188999999999993</v>
      </c>
    </row>
    <row r="23286" spans="7:8" x14ac:dyDescent="0.2">
      <c r="G23286">
        <v>-1.2</v>
      </c>
      <c r="H23286">
        <v>90.188999999999993</v>
      </c>
    </row>
    <row r="23287" spans="7:8" x14ac:dyDescent="0.2">
      <c r="G23287">
        <v>-1.1000000000000001</v>
      </c>
      <c r="H23287">
        <v>90.19</v>
      </c>
    </row>
    <row r="23288" spans="7:8" x14ac:dyDescent="0.2">
      <c r="G23288">
        <v>-1</v>
      </c>
      <c r="H23288">
        <v>90.19</v>
      </c>
    </row>
    <row r="23289" spans="7:8" x14ac:dyDescent="0.2">
      <c r="G23289">
        <v>-0.9</v>
      </c>
      <c r="H23289">
        <v>90.19</v>
      </c>
    </row>
    <row r="23290" spans="7:8" x14ac:dyDescent="0.2">
      <c r="G23290">
        <v>-0.8</v>
      </c>
      <c r="H23290">
        <v>90.19</v>
      </c>
    </row>
    <row r="23291" spans="7:8" x14ac:dyDescent="0.2">
      <c r="G23291">
        <v>-0.7</v>
      </c>
      <c r="H23291">
        <v>90.191000000000003</v>
      </c>
    </row>
    <row r="23292" spans="7:8" x14ac:dyDescent="0.2">
      <c r="G23292">
        <v>-0.6</v>
      </c>
      <c r="H23292">
        <v>90.191000000000003</v>
      </c>
    </row>
    <row r="23293" spans="7:8" x14ac:dyDescent="0.2">
      <c r="G23293">
        <v>-0.5</v>
      </c>
      <c r="H23293">
        <v>90.191000000000003</v>
      </c>
    </row>
    <row r="23294" spans="7:8" x14ac:dyDescent="0.2">
      <c r="G23294">
        <v>-0.4</v>
      </c>
      <c r="H23294">
        <v>90.191000000000003</v>
      </c>
    </row>
    <row r="23295" spans="7:8" x14ac:dyDescent="0.2">
      <c r="G23295">
        <v>-0.3</v>
      </c>
      <c r="H23295">
        <v>90.191000000000003</v>
      </c>
    </row>
    <row r="23296" spans="7:8" x14ac:dyDescent="0.2">
      <c r="G23296">
        <v>-0.2</v>
      </c>
      <c r="H23296">
        <v>90.191000000000003</v>
      </c>
    </row>
    <row r="23297" spans="7:8" x14ac:dyDescent="0.2">
      <c r="G23297">
        <v>-0.1</v>
      </c>
      <c r="H23297">
        <v>90.191000000000003</v>
      </c>
    </row>
    <row r="23298" spans="7:8" x14ac:dyDescent="0.2">
      <c r="G23298">
        <v>0</v>
      </c>
      <c r="H23298">
        <v>90.191000000000003</v>
      </c>
    </row>
    <row r="23299" spans="7:8" x14ac:dyDescent="0.2">
      <c r="G23299">
        <v>0.1</v>
      </c>
      <c r="H23299">
        <v>90.191000000000003</v>
      </c>
    </row>
    <row r="23300" spans="7:8" x14ac:dyDescent="0.2">
      <c r="G23300">
        <v>0.2</v>
      </c>
      <c r="H23300">
        <v>90.191000000000003</v>
      </c>
    </row>
    <row r="23301" spans="7:8" x14ac:dyDescent="0.2">
      <c r="G23301">
        <v>0.3</v>
      </c>
      <c r="H23301">
        <v>90.191000000000003</v>
      </c>
    </row>
    <row r="23302" spans="7:8" x14ac:dyDescent="0.2">
      <c r="G23302">
        <v>0.4</v>
      </c>
      <c r="H23302">
        <v>90.191000000000003</v>
      </c>
    </row>
    <row r="23303" spans="7:8" x14ac:dyDescent="0.2">
      <c r="G23303">
        <v>0.5</v>
      </c>
      <c r="H23303">
        <v>90.19</v>
      </c>
    </row>
    <row r="23304" spans="7:8" x14ac:dyDescent="0.2">
      <c r="G23304">
        <v>0.6</v>
      </c>
      <c r="H23304">
        <v>90.19</v>
      </c>
    </row>
    <row r="23305" spans="7:8" x14ac:dyDescent="0.2">
      <c r="G23305">
        <v>0.7</v>
      </c>
      <c r="H23305">
        <v>90.19</v>
      </c>
    </row>
    <row r="23306" spans="7:8" x14ac:dyDescent="0.2">
      <c r="G23306">
        <v>0.8</v>
      </c>
      <c r="H23306">
        <v>90.19</v>
      </c>
    </row>
    <row r="23307" spans="7:8" x14ac:dyDescent="0.2">
      <c r="G23307">
        <v>0.9</v>
      </c>
      <c r="H23307">
        <v>90.188999999999993</v>
      </c>
    </row>
    <row r="23308" spans="7:8" x14ac:dyDescent="0.2">
      <c r="G23308">
        <v>1</v>
      </c>
      <c r="H23308">
        <v>90.188999999999993</v>
      </c>
    </row>
    <row r="23309" spans="7:8" x14ac:dyDescent="0.2">
      <c r="G23309">
        <v>1.1000000000000001</v>
      </c>
      <c r="H23309">
        <v>90.188999999999993</v>
      </c>
    </row>
    <row r="23310" spans="7:8" x14ac:dyDescent="0.2">
      <c r="G23310">
        <v>1.2</v>
      </c>
      <c r="H23310">
        <v>90.188999999999993</v>
      </c>
    </row>
    <row r="23311" spans="7:8" x14ac:dyDescent="0.2">
      <c r="G23311">
        <v>1.3</v>
      </c>
      <c r="H23311">
        <v>90.188000000000002</v>
      </c>
    </row>
    <row r="23312" spans="7:8" x14ac:dyDescent="0.2">
      <c r="G23312">
        <v>1.4</v>
      </c>
      <c r="H23312">
        <v>90.188000000000002</v>
      </c>
    </row>
    <row r="23313" spans="7:8" x14ac:dyDescent="0.2">
      <c r="G23313">
        <v>1.5</v>
      </c>
      <c r="H23313">
        <v>90.186999999999998</v>
      </c>
    </row>
    <row r="23314" spans="7:8" x14ac:dyDescent="0.2">
      <c r="G23314">
        <v>1.6</v>
      </c>
      <c r="H23314">
        <v>90.186999999999998</v>
      </c>
    </row>
    <row r="23315" spans="7:8" x14ac:dyDescent="0.2">
      <c r="G23315">
        <v>1.7</v>
      </c>
      <c r="H23315">
        <v>90.186999999999998</v>
      </c>
    </row>
    <row r="23316" spans="7:8" x14ac:dyDescent="0.2">
      <c r="G23316">
        <v>1.8</v>
      </c>
      <c r="H23316">
        <v>90.186000000000007</v>
      </c>
    </row>
    <row r="23317" spans="7:8" x14ac:dyDescent="0.2">
      <c r="G23317">
        <v>1.9</v>
      </c>
      <c r="H23317">
        <v>90.186000000000007</v>
      </c>
    </row>
    <row r="23318" spans="7:8" x14ac:dyDescent="0.2">
      <c r="G23318">
        <v>2</v>
      </c>
      <c r="H23318">
        <v>90.185000000000002</v>
      </c>
    </row>
    <row r="23319" spans="7:8" x14ac:dyDescent="0.2">
      <c r="G23319">
        <v>2.1</v>
      </c>
      <c r="H23319">
        <v>90.185000000000002</v>
      </c>
    </row>
    <row r="23320" spans="7:8" x14ac:dyDescent="0.2">
      <c r="G23320">
        <v>2.2000000000000002</v>
      </c>
      <c r="H23320">
        <v>90.185000000000002</v>
      </c>
    </row>
    <row r="23321" spans="7:8" x14ac:dyDescent="0.2">
      <c r="G23321">
        <v>2.2999999999999998</v>
      </c>
      <c r="H23321">
        <v>90.183999999999997</v>
      </c>
    </row>
    <row r="23322" spans="7:8" x14ac:dyDescent="0.2">
      <c r="G23322">
        <v>2.4</v>
      </c>
      <c r="H23322">
        <v>90.183999999999997</v>
      </c>
    </row>
    <row r="23323" spans="7:8" x14ac:dyDescent="0.2">
      <c r="G23323">
        <v>2.5</v>
      </c>
      <c r="H23323">
        <v>90.183000000000007</v>
      </c>
    </row>
    <row r="23324" spans="7:8" x14ac:dyDescent="0.2">
      <c r="G23324">
        <v>2.6</v>
      </c>
      <c r="H23324">
        <v>90.182000000000002</v>
      </c>
    </row>
    <row r="23325" spans="7:8" x14ac:dyDescent="0.2">
      <c r="G23325">
        <v>2.7</v>
      </c>
      <c r="H23325">
        <v>90.182000000000002</v>
      </c>
    </row>
    <row r="23326" spans="7:8" x14ac:dyDescent="0.2">
      <c r="G23326">
        <v>2.8</v>
      </c>
      <c r="H23326">
        <v>90.180999999999997</v>
      </c>
    </row>
    <row r="23327" spans="7:8" x14ac:dyDescent="0.2">
      <c r="G23327">
        <v>2.9</v>
      </c>
      <c r="H23327">
        <v>90.180999999999997</v>
      </c>
    </row>
    <row r="23328" spans="7:8" x14ac:dyDescent="0.2">
      <c r="G23328">
        <v>3</v>
      </c>
      <c r="H23328">
        <v>90.18</v>
      </c>
    </row>
    <row r="23329" spans="7:8" x14ac:dyDescent="0.2">
      <c r="G23329">
        <v>3.1</v>
      </c>
      <c r="H23329">
        <v>90.179000000000002</v>
      </c>
    </row>
    <row r="23330" spans="7:8" x14ac:dyDescent="0.2">
      <c r="G23330">
        <v>3.2</v>
      </c>
      <c r="H23330">
        <v>90.177999999999997</v>
      </c>
    </row>
    <row r="23331" spans="7:8" x14ac:dyDescent="0.2">
      <c r="G23331">
        <v>3.3</v>
      </c>
      <c r="H23331">
        <v>90.177999999999997</v>
      </c>
    </row>
    <row r="23332" spans="7:8" x14ac:dyDescent="0.2">
      <c r="G23332">
        <v>3.4</v>
      </c>
      <c r="H23332">
        <v>90.177000000000007</v>
      </c>
    </row>
    <row r="23333" spans="7:8" x14ac:dyDescent="0.2">
      <c r="G23333">
        <v>3.5</v>
      </c>
      <c r="H23333">
        <v>90.176000000000002</v>
      </c>
    </row>
    <row r="23334" spans="7:8" x14ac:dyDescent="0.2">
      <c r="G23334">
        <v>3.6</v>
      </c>
      <c r="H23334">
        <v>90.174999999999997</v>
      </c>
    </row>
    <row r="23335" spans="7:8" x14ac:dyDescent="0.2">
      <c r="G23335">
        <v>3.7</v>
      </c>
      <c r="H23335">
        <v>90.174000000000007</v>
      </c>
    </row>
    <row r="23336" spans="7:8" x14ac:dyDescent="0.2">
      <c r="G23336">
        <v>3.8</v>
      </c>
      <c r="H23336">
        <v>90.173000000000002</v>
      </c>
    </row>
    <row r="23337" spans="7:8" x14ac:dyDescent="0.2">
      <c r="G23337">
        <v>3.9</v>
      </c>
      <c r="H23337">
        <v>90.171999999999997</v>
      </c>
    </row>
    <row r="23338" spans="7:8" x14ac:dyDescent="0.2">
      <c r="G23338">
        <v>4</v>
      </c>
      <c r="H23338">
        <v>90.171000000000006</v>
      </c>
    </row>
    <row r="23339" spans="7:8" x14ac:dyDescent="0.2">
      <c r="G23339">
        <v>4.0999999999999996</v>
      </c>
      <c r="H23339">
        <v>90.168999999999997</v>
      </c>
    </row>
    <row r="23340" spans="7:8" x14ac:dyDescent="0.2">
      <c r="G23340">
        <v>4.2</v>
      </c>
      <c r="H23340">
        <v>90.168000000000006</v>
      </c>
    </row>
    <row r="23341" spans="7:8" x14ac:dyDescent="0.2">
      <c r="G23341">
        <v>4.3</v>
      </c>
      <c r="H23341">
        <v>90.167000000000002</v>
      </c>
    </row>
    <row r="23342" spans="7:8" x14ac:dyDescent="0.2">
      <c r="G23342">
        <v>4.4000000000000004</v>
      </c>
      <c r="H23342">
        <v>90.165000000000006</v>
      </c>
    </row>
    <row r="23343" spans="7:8" x14ac:dyDescent="0.2">
      <c r="G23343">
        <v>4.5</v>
      </c>
      <c r="H23343">
        <v>90.162999999999997</v>
      </c>
    </row>
    <row r="23344" spans="7:8" x14ac:dyDescent="0.2">
      <c r="G23344">
        <v>4.5999999999999996</v>
      </c>
      <c r="H23344">
        <v>90.162000000000006</v>
      </c>
    </row>
    <row r="23345" spans="7:8" x14ac:dyDescent="0.2">
      <c r="G23345">
        <v>4.7</v>
      </c>
      <c r="H23345">
        <v>90.16</v>
      </c>
    </row>
    <row r="23346" spans="7:8" x14ac:dyDescent="0.2">
      <c r="G23346">
        <v>4.8</v>
      </c>
      <c r="H23346">
        <v>90.158000000000001</v>
      </c>
    </row>
    <row r="23347" spans="7:8" x14ac:dyDescent="0.2">
      <c r="G23347">
        <v>4.9000000000000004</v>
      </c>
      <c r="H23347">
        <v>90.156000000000006</v>
      </c>
    </row>
    <row r="23348" spans="7:8" x14ac:dyDescent="0.2">
      <c r="G23348">
        <v>5</v>
      </c>
      <c r="H23348">
        <v>90.153000000000006</v>
      </c>
    </row>
    <row r="23349" spans="7:8" x14ac:dyDescent="0.2">
      <c r="G23349">
        <v>5.0999999999999996</v>
      </c>
      <c r="H23349">
        <v>90.150999999999996</v>
      </c>
    </row>
    <row r="23350" spans="7:8" x14ac:dyDescent="0.2">
      <c r="G23350">
        <v>5.2</v>
      </c>
      <c r="H23350">
        <v>90.147999999999996</v>
      </c>
    </row>
    <row r="23351" spans="7:8" x14ac:dyDescent="0.2">
      <c r="G23351">
        <v>5.3</v>
      </c>
      <c r="H23351">
        <v>90.144999999999996</v>
      </c>
    </row>
    <row r="23352" spans="7:8" x14ac:dyDescent="0.2">
      <c r="G23352">
        <v>5.4</v>
      </c>
      <c r="H23352">
        <v>90.141999999999996</v>
      </c>
    </row>
    <row r="23353" spans="7:8" x14ac:dyDescent="0.2">
      <c r="G23353">
        <v>5.5</v>
      </c>
      <c r="H23353">
        <v>90.138999999999996</v>
      </c>
    </row>
    <row r="23354" spans="7:8" x14ac:dyDescent="0.2">
      <c r="G23354">
        <v>5.6</v>
      </c>
      <c r="H23354">
        <v>90.135999999999996</v>
      </c>
    </row>
    <row r="23355" spans="7:8" x14ac:dyDescent="0.2">
      <c r="G23355">
        <v>5.7</v>
      </c>
      <c r="H23355">
        <v>90.132000000000005</v>
      </c>
    </row>
    <row r="23356" spans="7:8" x14ac:dyDescent="0.2">
      <c r="G23356">
        <v>5.8</v>
      </c>
      <c r="H23356">
        <v>90.128</v>
      </c>
    </row>
    <row r="23357" spans="7:8" x14ac:dyDescent="0.2">
      <c r="G23357">
        <v>5.9</v>
      </c>
      <c r="H23357">
        <v>90.123999999999995</v>
      </c>
    </row>
    <row r="23358" spans="7:8" x14ac:dyDescent="0.2">
      <c r="G23358">
        <v>6</v>
      </c>
      <c r="H23358">
        <v>90.119</v>
      </c>
    </row>
    <row r="23359" spans="7:8" x14ac:dyDescent="0.2">
      <c r="G23359">
        <v>6.1</v>
      </c>
      <c r="H23359">
        <v>90.114000000000004</v>
      </c>
    </row>
    <row r="23360" spans="7:8" x14ac:dyDescent="0.2">
      <c r="G23360">
        <v>6.2</v>
      </c>
      <c r="H23360">
        <v>90.108999999999995</v>
      </c>
    </row>
    <row r="23361" spans="7:8" x14ac:dyDescent="0.2">
      <c r="G23361">
        <v>6.3</v>
      </c>
      <c r="H23361">
        <v>90.102999999999994</v>
      </c>
    </row>
    <row r="23362" spans="7:8" x14ac:dyDescent="0.2">
      <c r="G23362">
        <v>6.4</v>
      </c>
      <c r="H23362">
        <v>90.096999999999994</v>
      </c>
    </row>
    <row r="23363" spans="7:8" x14ac:dyDescent="0.2">
      <c r="G23363">
        <v>6.5</v>
      </c>
      <c r="H23363">
        <v>90.09</v>
      </c>
    </row>
    <row r="23364" spans="7:8" x14ac:dyDescent="0.2">
      <c r="G23364">
        <v>6.6</v>
      </c>
      <c r="H23364">
        <v>90.082999999999998</v>
      </c>
    </row>
    <row r="23365" spans="7:8" x14ac:dyDescent="0.2">
      <c r="G23365">
        <v>6.7</v>
      </c>
      <c r="H23365">
        <v>90.075999999999993</v>
      </c>
    </row>
    <row r="23366" spans="7:8" x14ac:dyDescent="0.2">
      <c r="G23366">
        <v>6.8</v>
      </c>
      <c r="H23366">
        <v>90.066999999999993</v>
      </c>
    </row>
    <row r="23367" spans="7:8" x14ac:dyDescent="0.2">
      <c r="G23367">
        <v>6.9</v>
      </c>
      <c r="H23367">
        <v>90.058000000000007</v>
      </c>
    </row>
    <row r="23368" spans="7:8" x14ac:dyDescent="0.2">
      <c r="G23368">
        <v>7</v>
      </c>
      <c r="H23368">
        <v>90.049000000000007</v>
      </c>
    </row>
    <row r="23369" spans="7:8" x14ac:dyDescent="0.2">
      <c r="G23369">
        <v>7.1</v>
      </c>
      <c r="H23369">
        <v>90.037999999999997</v>
      </c>
    </row>
    <row r="23370" spans="7:8" x14ac:dyDescent="0.2">
      <c r="G23370">
        <v>7.2</v>
      </c>
      <c r="H23370">
        <v>90.027000000000001</v>
      </c>
    </row>
    <row r="23371" spans="7:8" x14ac:dyDescent="0.2">
      <c r="G23371">
        <v>7.3</v>
      </c>
      <c r="H23371">
        <v>90.015000000000001</v>
      </c>
    </row>
    <row r="23372" spans="7:8" x14ac:dyDescent="0.2">
      <c r="G23372">
        <v>7.4</v>
      </c>
      <c r="H23372">
        <v>90.001000000000005</v>
      </c>
    </row>
    <row r="23373" spans="7:8" x14ac:dyDescent="0.2">
      <c r="G23373">
        <v>7.5</v>
      </c>
      <c r="H23373">
        <v>89.986999999999995</v>
      </c>
    </row>
    <row r="23374" spans="7:8" x14ac:dyDescent="0.2">
      <c r="G23374">
        <v>7.6</v>
      </c>
      <c r="H23374">
        <v>89.971999999999994</v>
      </c>
    </row>
    <row r="23375" spans="7:8" x14ac:dyDescent="0.2">
      <c r="G23375">
        <v>7.7</v>
      </c>
      <c r="H23375">
        <v>89.954999999999998</v>
      </c>
    </row>
    <row r="23376" spans="7:8" x14ac:dyDescent="0.2">
      <c r="G23376">
        <v>7.8</v>
      </c>
      <c r="H23376">
        <v>89.936999999999998</v>
      </c>
    </row>
    <row r="23377" spans="7:8" x14ac:dyDescent="0.2">
      <c r="G23377">
        <v>7.9</v>
      </c>
      <c r="H23377">
        <v>89.917000000000002</v>
      </c>
    </row>
    <row r="23378" spans="7:8" x14ac:dyDescent="0.2">
      <c r="G23378">
        <v>8</v>
      </c>
      <c r="H23378">
        <v>89.896000000000001</v>
      </c>
    </row>
    <row r="23379" spans="7:8" x14ac:dyDescent="0.2">
      <c r="G23379">
        <v>8.1</v>
      </c>
      <c r="H23379">
        <v>89.873000000000005</v>
      </c>
    </row>
    <row r="23380" spans="7:8" x14ac:dyDescent="0.2">
      <c r="G23380">
        <v>8.1999999999999993</v>
      </c>
      <c r="H23380">
        <v>89.847999999999999</v>
      </c>
    </row>
    <row r="23381" spans="7:8" x14ac:dyDescent="0.2">
      <c r="G23381">
        <v>8.3000000000000007</v>
      </c>
      <c r="H23381">
        <v>89.820999999999998</v>
      </c>
    </row>
    <row r="23382" spans="7:8" x14ac:dyDescent="0.2">
      <c r="G23382">
        <v>8.4</v>
      </c>
      <c r="H23382">
        <v>89.792000000000002</v>
      </c>
    </row>
    <row r="23383" spans="7:8" x14ac:dyDescent="0.2">
      <c r="G23383">
        <v>8.5</v>
      </c>
      <c r="H23383">
        <v>89.760999999999996</v>
      </c>
    </row>
    <row r="23384" spans="7:8" x14ac:dyDescent="0.2">
      <c r="G23384">
        <v>8.6</v>
      </c>
      <c r="H23384">
        <v>89.727000000000004</v>
      </c>
    </row>
    <row r="23385" spans="7:8" x14ac:dyDescent="0.2">
      <c r="G23385">
        <v>8.6999999999999993</v>
      </c>
      <c r="H23385">
        <v>89.69</v>
      </c>
    </row>
    <row r="23386" spans="7:8" x14ac:dyDescent="0.2">
      <c r="G23386">
        <v>8.8000000000000007</v>
      </c>
      <c r="H23386">
        <v>89.65</v>
      </c>
    </row>
    <row r="23387" spans="7:8" x14ac:dyDescent="0.2">
      <c r="G23387">
        <v>8.9</v>
      </c>
      <c r="H23387">
        <v>89.608000000000004</v>
      </c>
    </row>
    <row r="23388" spans="7:8" x14ac:dyDescent="0.2">
      <c r="G23388">
        <v>9</v>
      </c>
      <c r="H23388">
        <v>89.561000000000007</v>
      </c>
    </row>
    <row r="23389" spans="7:8" x14ac:dyDescent="0.2">
      <c r="G23389">
        <v>9.1</v>
      </c>
      <c r="H23389">
        <v>89.510999999999996</v>
      </c>
    </row>
    <row r="23390" spans="7:8" x14ac:dyDescent="0.2">
      <c r="G23390">
        <v>9.1999999999999993</v>
      </c>
      <c r="H23390">
        <v>89.456999999999994</v>
      </c>
    </row>
    <row r="23391" spans="7:8" x14ac:dyDescent="0.2">
      <c r="G23391">
        <v>9.3000000000000007</v>
      </c>
      <c r="H23391">
        <v>89.399000000000001</v>
      </c>
    </row>
    <row r="23392" spans="7:8" x14ac:dyDescent="0.2">
      <c r="G23392">
        <v>9.4</v>
      </c>
      <c r="H23392">
        <v>89.335999999999999</v>
      </c>
    </row>
    <row r="23393" spans="7:8" x14ac:dyDescent="0.2">
      <c r="G23393">
        <v>9.5</v>
      </c>
      <c r="H23393">
        <v>89.269000000000005</v>
      </c>
    </row>
    <row r="23394" spans="7:8" x14ac:dyDescent="0.2">
      <c r="G23394">
        <v>9.6</v>
      </c>
      <c r="H23394">
        <v>89.195999999999998</v>
      </c>
    </row>
    <row r="23395" spans="7:8" x14ac:dyDescent="0.2">
      <c r="G23395">
        <v>9.6999999999999993</v>
      </c>
      <c r="H23395">
        <v>89.117999999999995</v>
      </c>
    </row>
    <row r="23396" spans="7:8" x14ac:dyDescent="0.2">
      <c r="G23396">
        <v>9.8000000000000007</v>
      </c>
      <c r="H23396">
        <v>89.034000000000006</v>
      </c>
    </row>
    <row r="23397" spans="7:8" x14ac:dyDescent="0.2">
      <c r="G23397">
        <v>9.9</v>
      </c>
      <c r="H23397">
        <v>88.942999999999998</v>
      </c>
    </row>
    <row r="23398" spans="7:8" x14ac:dyDescent="0.2">
      <c r="G23398">
        <v>10</v>
      </c>
      <c r="H23398">
        <v>88.846000000000004</v>
      </c>
    </row>
    <row r="23399" spans="7:8" x14ac:dyDescent="0.2">
      <c r="G23399">
        <v>10.1</v>
      </c>
      <c r="H23399">
        <v>88.741</v>
      </c>
    </row>
    <row r="23400" spans="7:8" x14ac:dyDescent="0.2">
      <c r="G23400">
        <v>10.199999999999999</v>
      </c>
      <c r="H23400">
        <v>88.629000000000005</v>
      </c>
    </row>
    <row r="23401" spans="7:8" x14ac:dyDescent="0.2">
      <c r="G23401">
        <v>10.3</v>
      </c>
      <c r="H23401">
        <v>88.509</v>
      </c>
    </row>
    <row r="23402" spans="7:8" x14ac:dyDescent="0.2">
      <c r="G23402">
        <v>10.4</v>
      </c>
      <c r="H23402">
        <v>88.379000000000005</v>
      </c>
    </row>
    <row r="23403" spans="7:8" x14ac:dyDescent="0.2">
      <c r="G23403">
        <v>10.5</v>
      </c>
      <c r="H23403">
        <v>88.241</v>
      </c>
    </row>
    <row r="23404" spans="7:8" x14ac:dyDescent="0.2">
      <c r="G23404">
        <v>10.6</v>
      </c>
      <c r="H23404">
        <v>88.091999999999999</v>
      </c>
    </row>
    <row r="23405" spans="7:8" x14ac:dyDescent="0.2">
      <c r="G23405">
        <v>10.7</v>
      </c>
      <c r="H23405">
        <v>87.932000000000002</v>
      </c>
    </row>
    <row r="23406" spans="7:8" x14ac:dyDescent="0.2">
      <c r="G23406">
        <v>10.8</v>
      </c>
      <c r="H23406">
        <v>87.760999999999996</v>
      </c>
    </row>
    <row r="23407" spans="7:8" x14ac:dyDescent="0.2">
      <c r="G23407">
        <v>10.9</v>
      </c>
      <c r="H23407">
        <v>87.578000000000003</v>
      </c>
    </row>
    <row r="23408" spans="7:8" x14ac:dyDescent="0.2">
      <c r="G23408">
        <v>11</v>
      </c>
      <c r="H23408">
        <v>87.381</v>
      </c>
    </row>
    <row r="23409" spans="7:8" x14ac:dyDescent="0.2">
      <c r="G23409">
        <v>11.1</v>
      </c>
      <c r="H23409">
        <v>87.17</v>
      </c>
    </row>
    <row r="23410" spans="7:8" x14ac:dyDescent="0.2">
      <c r="G23410">
        <v>11.2</v>
      </c>
      <c r="H23410">
        <v>86.944000000000003</v>
      </c>
    </row>
    <row r="23411" spans="7:8" x14ac:dyDescent="0.2">
      <c r="G23411">
        <v>11.3</v>
      </c>
      <c r="H23411">
        <v>86.701999999999998</v>
      </c>
    </row>
    <row r="23412" spans="7:8" x14ac:dyDescent="0.2">
      <c r="G23412">
        <v>11.4</v>
      </c>
      <c r="H23412">
        <v>86.441999999999993</v>
      </c>
    </row>
    <row r="23413" spans="7:8" x14ac:dyDescent="0.2">
      <c r="G23413">
        <v>11.5</v>
      </c>
      <c r="H23413">
        <v>86.164000000000001</v>
      </c>
    </row>
    <row r="23414" spans="7:8" x14ac:dyDescent="0.2">
      <c r="G23414">
        <v>11.6</v>
      </c>
      <c r="H23414">
        <v>85.867000000000004</v>
      </c>
    </row>
    <row r="23415" spans="7:8" x14ac:dyDescent="0.2">
      <c r="G23415">
        <v>11.7</v>
      </c>
      <c r="H23415">
        <v>85.549000000000007</v>
      </c>
    </row>
    <row r="23416" spans="7:8" x14ac:dyDescent="0.2">
      <c r="G23416">
        <v>11.8</v>
      </c>
      <c r="H23416">
        <v>85.209000000000003</v>
      </c>
    </row>
    <row r="23417" spans="7:8" x14ac:dyDescent="0.2">
      <c r="G23417">
        <v>11.9</v>
      </c>
      <c r="H23417">
        <v>84.844999999999999</v>
      </c>
    </row>
    <row r="23418" spans="7:8" x14ac:dyDescent="0.2">
      <c r="G23418">
        <v>12</v>
      </c>
      <c r="H23418">
        <v>84.456999999999994</v>
      </c>
    </row>
    <row r="23419" spans="7:8" x14ac:dyDescent="0.2">
      <c r="G23419">
        <v>12.1</v>
      </c>
      <c r="H23419">
        <v>84.042000000000002</v>
      </c>
    </row>
    <row r="23420" spans="7:8" x14ac:dyDescent="0.2">
      <c r="G23420">
        <v>12.2</v>
      </c>
      <c r="H23420">
        <v>83.599000000000004</v>
      </c>
    </row>
    <row r="23421" spans="7:8" x14ac:dyDescent="0.2">
      <c r="G23421">
        <v>12.3</v>
      </c>
      <c r="H23421">
        <v>83.128</v>
      </c>
    </row>
    <row r="23422" spans="7:8" x14ac:dyDescent="0.2">
      <c r="G23422">
        <v>12.4</v>
      </c>
      <c r="H23422">
        <v>82.626000000000005</v>
      </c>
    </row>
    <row r="23423" spans="7:8" x14ac:dyDescent="0.2">
      <c r="G23423">
        <v>12.5</v>
      </c>
      <c r="H23423">
        <v>82.090999999999994</v>
      </c>
    </row>
    <row r="23424" spans="7:8" x14ac:dyDescent="0.2">
      <c r="G23424">
        <v>12.6</v>
      </c>
      <c r="H23424">
        <v>81.522999999999996</v>
      </c>
    </row>
    <row r="23425" spans="7:8" x14ac:dyDescent="0.2">
      <c r="G23425">
        <v>12.7</v>
      </c>
      <c r="H23425">
        <v>80.92</v>
      </c>
    </row>
    <row r="23426" spans="7:8" x14ac:dyDescent="0.2">
      <c r="G23426">
        <v>12.8</v>
      </c>
      <c r="H23426">
        <v>80.28</v>
      </c>
    </row>
    <row r="23427" spans="7:8" x14ac:dyDescent="0.2">
      <c r="G23427">
        <v>12.9</v>
      </c>
      <c r="H23427">
        <v>79.602000000000004</v>
      </c>
    </row>
    <row r="23428" spans="7:8" x14ac:dyDescent="0.2">
      <c r="G23428">
        <v>13</v>
      </c>
      <c r="H23428">
        <v>78.884</v>
      </c>
    </row>
    <row r="23429" spans="7:8" x14ac:dyDescent="0.2">
      <c r="G23429">
        <v>13.1</v>
      </c>
      <c r="H23429">
        <v>78.126000000000005</v>
      </c>
    </row>
    <row r="23430" spans="7:8" x14ac:dyDescent="0.2">
      <c r="G23430">
        <v>13.2</v>
      </c>
      <c r="H23430">
        <v>77.325999999999993</v>
      </c>
    </row>
    <row r="23431" spans="7:8" x14ac:dyDescent="0.2">
      <c r="G23431">
        <v>13.3</v>
      </c>
      <c r="H23431">
        <v>76.483000000000004</v>
      </c>
    </row>
    <row r="23432" spans="7:8" x14ac:dyDescent="0.2">
      <c r="G23432">
        <v>13.4</v>
      </c>
      <c r="H23432">
        <v>75.596000000000004</v>
      </c>
    </row>
    <row r="23433" spans="7:8" x14ac:dyDescent="0.2">
      <c r="G23433">
        <v>13.5</v>
      </c>
      <c r="H23433">
        <v>74.665000000000006</v>
      </c>
    </row>
    <row r="23434" spans="7:8" x14ac:dyDescent="0.2">
      <c r="G23434">
        <v>13.6</v>
      </c>
      <c r="H23434">
        <v>73.686999999999998</v>
      </c>
    </row>
    <row r="23435" spans="7:8" x14ac:dyDescent="0.2">
      <c r="G23435">
        <v>13.7</v>
      </c>
      <c r="H23435">
        <v>72.664000000000001</v>
      </c>
    </row>
    <row r="23436" spans="7:8" x14ac:dyDescent="0.2">
      <c r="G23436">
        <v>13.8</v>
      </c>
      <c r="H23436">
        <v>71.594999999999999</v>
      </c>
    </row>
    <row r="23437" spans="7:8" x14ac:dyDescent="0.2">
      <c r="G23437">
        <v>13.9</v>
      </c>
      <c r="H23437">
        <v>70.48</v>
      </c>
    </row>
    <row r="23438" spans="7:8" x14ac:dyDescent="0.2">
      <c r="G23438">
        <v>14</v>
      </c>
      <c r="H23438">
        <v>69.316999999999993</v>
      </c>
    </row>
    <row r="23439" spans="7:8" x14ac:dyDescent="0.2">
      <c r="G23439">
        <v>14.1</v>
      </c>
      <c r="H23439">
        <v>68.108999999999995</v>
      </c>
    </row>
    <row r="23440" spans="7:8" x14ac:dyDescent="0.2">
      <c r="G23440">
        <v>14.2</v>
      </c>
      <c r="H23440">
        <v>66.855000000000004</v>
      </c>
    </row>
    <row r="23441" spans="7:8" x14ac:dyDescent="0.2">
      <c r="G23441">
        <v>14.3</v>
      </c>
      <c r="H23441">
        <v>65.557000000000002</v>
      </c>
    </row>
    <row r="23442" spans="7:8" x14ac:dyDescent="0.2">
      <c r="G23442">
        <v>14.4</v>
      </c>
      <c r="H23442">
        <v>64.215000000000003</v>
      </c>
    </row>
    <row r="23443" spans="7:8" x14ac:dyDescent="0.2">
      <c r="G23443">
        <v>14.5</v>
      </c>
      <c r="H23443">
        <v>62.83</v>
      </c>
    </row>
    <row r="23444" spans="7:8" x14ac:dyDescent="0.2">
      <c r="G23444">
        <v>14.6</v>
      </c>
      <c r="H23444">
        <v>61.402000000000001</v>
      </c>
    </row>
    <row r="23445" spans="7:8" x14ac:dyDescent="0.2">
      <c r="G23445">
        <v>14.7</v>
      </c>
      <c r="H23445">
        <v>59.932000000000002</v>
      </c>
    </row>
    <row r="23446" spans="7:8" x14ac:dyDescent="0.2">
      <c r="G23446">
        <v>14.8</v>
      </c>
      <c r="H23446">
        <v>58.421999999999997</v>
      </c>
    </row>
    <row r="23447" spans="7:8" x14ac:dyDescent="0.2">
      <c r="G23447">
        <v>14.9</v>
      </c>
      <c r="H23447">
        <v>56.875999999999998</v>
      </c>
    </row>
    <row r="23448" spans="7:8" x14ac:dyDescent="0.2">
      <c r="G23448">
        <v>15</v>
      </c>
      <c r="H23448">
        <v>55.3</v>
      </c>
    </row>
    <row r="23449" spans="7:8" x14ac:dyDescent="0.2">
      <c r="G23449">
        <v>15.1</v>
      </c>
      <c r="H23449">
        <v>53.694000000000003</v>
      </c>
    </row>
    <row r="23450" spans="7:8" x14ac:dyDescent="0.2">
      <c r="G23450">
        <v>15.2</v>
      </c>
      <c r="H23450">
        <v>52.061</v>
      </c>
    </row>
    <row r="23451" spans="7:8" x14ac:dyDescent="0.2">
      <c r="G23451">
        <v>15.3</v>
      </c>
      <c r="H23451">
        <v>50.402999999999999</v>
      </c>
    </row>
    <row r="23452" spans="7:8" x14ac:dyDescent="0.2">
      <c r="G23452">
        <v>15.4</v>
      </c>
      <c r="H23452">
        <v>48.723999999999997</v>
      </c>
    </row>
    <row r="23453" spans="7:8" x14ac:dyDescent="0.2">
      <c r="G23453">
        <v>15.5</v>
      </c>
      <c r="H23453">
        <v>47.024000000000001</v>
      </c>
    </row>
    <row r="23454" spans="7:8" x14ac:dyDescent="0.2">
      <c r="G23454">
        <v>15.6</v>
      </c>
      <c r="H23454">
        <v>45.307000000000002</v>
      </c>
    </row>
    <row r="23455" spans="7:8" x14ac:dyDescent="0.2">
      <c r="G23455">
        <v>15.7</v>
      </c>
      <c r="H23455">
        <v>43.575000000000003</v>
      </c>
    </row>
    <row r="23456" spans="7:8" x14ac:dyDescent="0.2">
      <c r="G23456">
        <v>15.8</v>
      </c>
      <c r="H23456">
        <v>41.829000000000001</v>
      </c>
    </row>
    <row r="23457" spans="7:8" x14ac:dyDescent="0.2">
      <c r="G23457">
        <v>15.9</v>
      </c>
      <c r="H23457">
        <v>40.072000000000003</v>
      </c>
    </row>
    <row r="23458" spans="7:8" x14ac:dyDescent="0.2">
      <c r="G23458">
        <v>16</v>
      </c>
      <c r="H23458">
        <v>38.305</v>
      </c>
    </row>
    <row r="23459" spans="7:8" x14ac:dyDescent="0.2">
      <c r="G23459">
        <v>16.100000000000001</v>
      </c>
      <c r="H23459">
        <v>36.529000000000003</v>
      </c>
    </row>
    <row r="23460" spans="7:8" x14ac:dyDescent="0.2">
      <c r="G23460">
        <v>16.2</v>
      </c>
      <c r="H23460">
        <v>34.747</v>
      </c>
    </row>
    <row r="23461" spans="7:8" x14ac:dyDescent="0.2">
      <c r="G23461">
        <v>16.3</v>
      </c>
      <c r="H23461">
        <v>32.959000000000003</v>
      </c>
    </row>
    <row r="23462" spans="7:8" x14ac:dyDescent="0.2">
      <c r="G23462">
        <v>16.399999999999999</v>
      </c>
      <c r="H23462">
        <v>31.166</v>
      </c>
    </row>
    <row r="23463" spans="7:8" x14ac:dyDescent="0.2">
      <c r="G23463">
        <v>16.5</v>
      </c>
      <c r="H23463">
        <v>29.367000000000001</v>
      </c>
    </row>
    <row r="23464" spans="7:8" x14ac:dyDescent="0.2">
      <c r="G23464">
        <v>16.600000000000001</v>
      </c>
      <c r="H23464">
        <v>27.565000000000001</v>
      </c>
    </row>
    <row r="23465" spans="7:8" x14ac:dyDescent="0.2">
      <c r="G23465">
        <v>16.7</v>
      </c>
      <c r="H23465">
        <v>25.76</v>
      </c>
    </row>
    <row r="23466" spans="7:8" x14ac:dyDescent="0.2">
      <c r="G23466">
        <v>16.8</v>
      </c>
      <c r="H23466">
        <v>23.952999999999999</v>
      </c>
    </row>
    <row r="23467" spans="7:8" x14ac:dyDescent="0.2">
      <c r="G23467">
        <v>16.899999999999999</v>
      </c>
      <c r="H23467">
        <v>22.146000000000001</v>
      </c>
    </row>
    <row r="23468" spans="7:8" x14ac:dyDescent="0.2">
      <c r="G23468">
        <v>17</v>
      </c>
      <c r="H23468">
        <v>20.34</v>
      </c>
    </row>
    <row r="23469" spans="7:8" x14ac:dyDescent="0.2">
      <c r="G23469">
        <v>17.100000000000001</v>
      </c>
      <c r="H23469">
        <v>18.536000000000001</v>
      </c>
    </row>
    <row r="23470" spans="7:8" x14ac:dyDescent="0.2">
      <c r="G23470">
        <v>17.2</v>
      </c>
      <c r="H23470">
        <v>16.734000000000002</v>
      </c>
    </row>
    <row r="23471" spans="7:8" x14ac:dyDescent="0.2">
      <c r="G23471">
        <v>17.3</v>
      </c>
      <c r="H23471">
        <v>14.936999999999999</v>
      </c>
    </row>
    <row r="23472" spans="7:8" x14ac:dyDescent="0.2">
      <c r="G23472">
        <v>17.399999999999999</v>
      </c>
      <c r="H23472">
        <v>13.148</v>
      </c>
    </row>
    <row r="23473" spans="7:8" x14ac:dyDescent="0.2">
      <c r="G23473">
        <v>17.5</v>
      </c>
      <c r="H23473">
        <v>11.371</v>
      </c>
    </row>
    <row r="23474" spans="7:8" x14ac:dyDescent="0.2">
      <c r="G23474">
        <v>17.600000000000001</v>
      </c>
      <c r="H23474">
        <v>9.6140000000000008</v>
      </c>
    </row>
    <row r="23475" spans="7:8" x14ac:dyDescent="0.2">
      <c r="G23475">
        <v>17.7</v>
      </c>
      <c r="H23475">
        <v>7.89</v>
      </c>
    </row>
    <row r="23476" spans="7:8" x14ac:dyDescent="0.2">
      <c r="G23476">
        <v>17.8</v>
      </c>
      <c r="H23476">
        <v>6.2229999999999999</v>
      </c>
    </row>
    <row r="23477" spans="7:8" x14ac:dyDescent="0.2">
      <c r="G23477">
        <v>17.899999999999999</v>
      </c>
      <c r="H23477">
        <v>4.6609999999999996</v>
      </c>
    </row>
    <row r="23478" spans="7:8" x14ac:dyDescent="0.2">
      <c r="G23478">
        <v>18</v>
      </c>
      <c r="H23478">
        <v>3.2839999999999998</v>
      </c>
    </row>
    <row r="23479" spans="7:8" x14ac:dyDescent="0.2">
      <c r="G23479">
        <v>18.100000000000001</v>
      </c>
      <c r="H23479">
        <v>2.1869999999999998</v>
      </c>
    </row>
    <row r="23480" spans="7:8" x14ac:dyDescent="0.2">
      <c r="G23480">
        <v>18.2</v>
      </c>
      <c r="H23480">
        <v>1.4259999999999999</v>
      </c>
    </row>
    <row r="23481" spans="7:8" x14ac:dyDescent="0.2">
      <c r="G23481">
        <v>18.3</v>
      </c>
      <c r="H23481">
        <v>0.95499999999999996</v>
      </c>
    </row>
    <row r="23482" spans="7:8" x14ac:dyDescent="0.2">
      <c r="G23482">
        <v>18.399999999999999</v>
      </c>
      <c r="H23482">
        <v>0.69399999999999995</v>
      </c>
    </row>
    <row r="23483" spans="7:8" x14ac:dyDescent="0.2">
      <c r="G23483">
        <v>18.5</v>
      </c>
      <c r="H23483">
        <v>0.55300000000000005</v>
      </c>
    </row>
    <row r="23484" spans="7:8" x14ac:dyDescent="0.2">
      <c r="G23484">
        <v>18.600000000000001</v>
      </c>
      <c r="H23484">
        <v>0.47699999999999998</v>
      </c>
    </row>
    <row r="23485" spans="7:8" x14ac:dyDescent="0.2">
      <c r="G23485">
        <v>18.7</v>
      </c>
      <c r="H23485">
        <v>0.433</v>
      </c>
    </row>
    <row r="23486" spans="7:8" x14ac:dyDescent="0.2">
      <c r="G23486">
        <v>18.8</v>
      </c>
      <c r="H23486">
        <v>0.40600000000000003</v>
      </c>
    </row>
    <row r="23487" spans="7:8" x14ac:dyDescent="0.2">
      <c r="G23487">
        <v>18.899999999999999</v>
      </c>
      <c r="H23487">
        <v>0.38600000000000001</v>
      </c>
    </row>
    <row r="23488" spans="7:8" x14ac:dyDescent="0.2">
      <c r="G23488">
        <v>19</v>
      </c>
      <c r="H23488">
        <v>0.36699999999999999</v>
      </c>
    </row>
    <row r="23489" spans="7:8" x14ac:dyDescent="0.2">
      <c r="G23489">
        <v>19.100000000000001</v>
      </c>
      <c r="H23489">
        <v>0.34599999999999997</v>
      </c>
    </row>
    <row r="23490" spans="7:8" x14ac:dyDescent="0.2">
      <c r="G23490">
        <v>19.2</v>
      </c>
      <c r="H23490">
        <v>0.32400000000000001</v>
      </c>
    </row>
    <row r="23491" spans="7:8" x14ac:dyDescent="0.2">
      <c r="G23491">
        <v>19.3</v>
      </c>
      <c r="H23491">
        <v>0.30299999999999999</v>
      </c>
    </row>
    <row r="23492" spans="7:8" x14ac:dyDescent="0.2">
      <c r="G23492">
        <v>19.399999999999999</v>
      </c>
      <c r="H23492">
        <v>0.28499999999999998</v>
      </c>
    </row>
    <row r="23493" spans="7:8" x14ac:dyDescent="0.2">
      <c r="G23493">
        <v>19.5</v>
      </c>
      <c r="H23493">
        <v>0.27</v>
      </c>
    </row>
    <row r="23494" spans="7:8" x14ac:dyDescent="0.2">
      <c r="G23494">
        <v>19.600000000000001</v>
      </c>
      <c r="H23494">
        <v>0.25800000000000001</v>
      </c>
    </row>
    <row r="23495" spans="7:8" x14ac:dyDescent="0.2">
      <c r="G23495">
        <v>19.7</v>
      </c>
      <c r="H23495">
        <v>0.249</v>
      </c>
    </row>
    <row r="23496" spans="7:8" x14ac:dyDescent="0.2">
      <c r="G23496">
        <v>19.8</v>
      </c>
      <c r="H23496">
        <v>0.24099999999999999</v>
      </c>
    </row>
    <row r="23497" spans="7:8" x14ac:dyDescent="0.2">
      <c r="G23497">
        <v>19.899999999999999</v>
      </c>
      <c r="H23497">
        <v>0.23599999999999999</v>
      </c>
    </row>
    <row r="23498" spans="7:8" x14ac:dyDescent="0.2">
      <c r="G23498">
        <v>20</v>
      </c>
      <c r="H23498">
        <v>0.23200000000000001</v>
      </c>
    </row>
    <row r="23499" spans="7:8" x14ac:dyDescent="0.2">
      <c r="G23499">
        <v>20.100000000000001</v>
      </c>
      <c r="H23499">
        <v>0.22800000000000001</v>
      </c>
    </row>
    <row r="23500" spans="7:8" x14ac:dyDescent="0.2">
      <c r="G23500">
        <v>20.2</v>
      </c>
      <c r="H23500">
        <v>0.22600000000000001</v>
      </c>
    </row>
    <row r="23501" spans="7:8" x14ac:dyDescent="0.2">
      <c r="G23501">
        <v>20.3</v>
      </c>
      <c r="H23501">
        <v>0.224</v>
      </c>
    </row>
    <row r="23502" spans="7:8" x14ac:dyDescent="0.2">
      <c r="G23502">
        <v>20.399999999999999</v>
      </c>
      <c r="H23502">
        <v>0.223</v>
      </c>
    </row>
    <row r="23503" spans="7:8" x14ac:dyDescent="0.2">
      <c r="G23503">
        <v>20.5</v>
      </c>
      <c r="H23503">
        <v>0.222</v>
      </c>
    </row>
    <row r="23504" spans="7:8" x14ac:dyDescent="0.2">
      <c r="G23504">
        <v>20.6</v>
      </c>
      <c r="H23504">
        <v>0.222</v>
      </c>
    </row>
    <row r="23505" spans="7:8" x14ac:dyDescent="0.2">
      <c r="G23505">
        <v>20.7</v>
      </c>
      <c r="H23505">
        <v>0.222</v>
      </c>
    </row>
    <row r="23506" spans="7:8" x14ac:dyDescent="0.2">
      <c r="G23506">
        <v>20.8</v>
      </c>
      <c r="H23506">
        <v>0.222</v>
      </c>
    </row>
    <row r="23507" spans="7:8" x14ac:dyDescent="0.2">
      <c r="G23507">
        <v>20.9</v>
      </c>
      <c r="H23507">
        <v>0.222</v>
      </c>
    </row>
    <row r="23508" spans="7:8" x14ac:dyDescent="0.2">
      <c r="G23508">
        <v>21</v>
      </c>
      <c r="H23508">
        <v>0.223</v>
      </c>
    </row>
    <row r="23509" spans="7:8" x14ac:dyDescent="0.2">
      <c r="G23509">
        <v>21.1</v>
      </c>
      <c r="H23509">
        <v>0.223</v>
      </c>
    </row>
    <row r="23510" spans="7:8" x14ac:dyDescent="0.2">
      <c r="G23510">
        <v>21.2</v>
      </c>
      <c r="H23510">
        <v>0.224</v>
      </c>
    </row>
    <row r="23511" spans="7:8" x14ac:dyDescent="0.2">
      <c r="G23511">
        <v>21.3</v>
      </c>
      <c r="H23511">
        <v>0.22500000000000001</v>
      </c>
    </row>
    <row r="23512" spans="7:8" x14ac:dyDescent="0.2">
      <c r="G23512">
        <v>21.4</v>
      </c>
      <c r="H23512">
        <v>0.22700000000000001</v>
      </c>
    </row>
    <row r="23513" spans="7:8" x14ac:dyDescent="0.2">
      <c r="G23513">
        <v>21.5</v>
      </c>
      <c r="H23513">
        <v>0.22800000000000001</v>
      </c>
    </row>
    <row r="23514" spans="7:8" x14ac:dyDescent="0.2">
      <c r="G23514">
        <v>21.6</v>
      </c>
      <c r="H23514">
        <v>0.23</v>
      </c>
    </row>
    <row r="23515" spans="7:8" x14ac:dyDescent="0.2">
      <c r="G23515">
        <v>21.7</v>
      </c>
      <c r="H23515">
        <v>0.23200000000000001</v>
      </c>
    </row>
    <row r="23516" spans="7:8" x14ac:dyDescent="0.2">
      <c r="G23516">
        <v>21.8</v>
      </c>
      <c r="H23516">
        <v>0.23400000000000001</v>
      </c>
    </row>
    <row r="23517" spans="7:8" x14ac:dyDescent="0.2">
      <c r="G23517">
        <v>21.9</v>
      </c>
      <c r="H23517">
        <v>0.23499999999999999</v>
      </c>
    </row>
    <row r="23518" spans="7:8" x14ac:dyDescent="0.2">
      <c r="G23518">
        <v>22</v>
      </c>
      <c r="H23518">
        <v>0.23699999999999999</v>
      </c>
    </row>
    <row r="23519" spans="7:8" x14ac:dyDescent="0.2">
      <c r="G23519">
        <v>22.1</v>
      </c>
      <c r="H23519">
        <v>0.23899999999999999</v>
      </c>
    </row>
    <row r="23520" spans="7:8" x14ac:dyDescent="0.2">
      <c r="G23520">
        <v>22.2</v>
      </c>
      <c r="H23520">
        <v>0.24</v>
      </c>
    </row>
    <row r="23521" spans="7:8" x14ac:dyDescent="0.2">
      <c r="G23521">
        <v>22.3</v>
      </c>
      <c r="H23521">
        <v>0.24199999999999999</v>
      </c>
    </row>
    <row r="23522" spans="7:8" x14ac:dyDescent="0.2">
      <c r="G23522">
        <v>22.4</v>
      </c>
      <c r="H23522">
        <v>0.24299999999999999</v>
      </c>
    </row>
    <row r="23523" spans="7:8" x14ac:dyDescent="0.2">
      <c r="G23523">
        <v>22.5</v>
      </c>
      <c r="H23523">
        <v>0.245</v>
      </c>
    </row>
    <row r="23524" spans="7:8" x14ac:dyDescent="0.2">
      <c r="G23524">
        <v>22.6</v>
      </c>
      <c r="H23524">
        <v>0.246</v>
      </c>
    </row>
    <row r="23525" spans="7:8" x14ac:dyDescent="0.2">
      <c r="G23525">
        <v>22.7</v>
      </c>
      <c r="H23525">
        <v>0.247</v>
      </c>
    </row>
    <row r="23526" spans="7:8" x14ac:dyDescent="0.2">
      <c r="G23526">
        <v>22.8</v>
      </c>
      <c r="H23526">
        <v>0.249</v>
      </c>
    </row>
    <row r="23527" spans="7:8" x14ac:dyDescent="0.2">
      <c r="G23527">
        <v>22.9</v>
      </c>
      <c r="H23527">
        <v>0.25</v>
      </c>
    </row>
    <row r="23528" spans="7:8" x14ac:dyDescent="0.2">
      <c r="G23528">
        <v>23</v>
      </c>
      <c r="H23528">
        <v>0.251</v>
      </c>
    </row>
    <row r="23529" spans="7:8" x14ac:dyDescent="0.2">
      <c r="G23529">
        <v>23.1</v>
      </c>
      <c r="H23529">
        <v>0.253</v>
      </c>
    </row>
    <row r="23530" spans="7:8" x14ac:dyDescent="0.2">
      <c r="G23530">
        <v>23.2</v>
      </c>
      <c r="H23530">
        <v>0.254</v>
      </c>
    </row>
    <row r="23531" spans="7:8" x14ac:dyDescent="0.2">
      <c r="G23531">
        <v>23.3</v>
      </c>
      <c r="H23531">
        <v>0.255</v>
      </c>
    </row>
    <row r="23532" spans="7:8" x14ac:dyDescent="0.2">
      <c r="G23532">
        <v>23.4</v>
      </c>
      <c r="H23532">
        <v>0.25600000000000001</v>
      </c>
    </row>
    <row r="23533" spans="7:8" x14ac:dyDescent="0.2">
      <c r="G23533">
        <v>23.5</v>
      </c>
      <c r="H23533">
        <v>0.25700000000000001</v>
      </c>
    </row>
    <row r="23534" spans="7:8" x14ac:dyDescent="0.2">
      <c r="G23534">
        <v>23.6</v>
      </c>
      <c r="H23534">
        <v>0.25800000000000001</v>
      </c>
    </row>
    <row r="23535" spans="7:8" x14ac:dyDescent="0.2">
      <c r="G23535">
        <v>23.7</v>
      </c>
      <c r="H23535">
        <v>0.25900000000000001</v>
      </c>
    </row>
    <row r="23536" spans="7:8" x14ac:dyDescent="0.2">
      <c r="G23536">
        <v>23.8</v>
      </c>
      <c r="H23536">
        <v>0.26</v>
      </c>
    </row>
    <row r="23537" spans="7:8" x14ac:dyDescent="0.2">
      <c r="G23537">
        <v>23.9</v>
      </c>
      <c r="H23537">
        <v>0.26100000000000001</v>
      </c>
    </row>
    <row r="23538" spans="7:8" x14ac:dyDescent="0.2">
      <c r="G23538">
        <v>24</v>
      </c>
      <c r="H23538">
        <v>0.26200000000000001</v>
      </c>
    </row>
    <row r="23539" spans="7:8" x14ac:dyDescent="0.2">
      <c r="G23539">
        <v>24.1</v>
      </c>
      <c r="H23539">
        <v>0.26200000000000001</v>
      </c>
    </row>
    <row r="23540" spans="7:8" x14ac:dyDescent="0.2">
      <c r="G23540">
        <v>24.2</v>
      </c>
      <c r="H23540">
        <v>0.26300000000000001</v>
      </c>
    </row>
    <row r="23541" spans="7:8" x14ac:dyDescent="0.2">
      <c r="G23541">
        <v>24.3</v>
      </c>
      <c r="H23541">
        <v>0.26400000000000001</v>
      </c>
    </row>
    <row r="23542" spans="7:8" x14ac:dyDescent="0.2">
      <c r="G23542">
        <v>24.4</v>
      </c>
      <c r="H23542">
        <v>0.26500000000000001</v>
      </c>
    </row>
    <row r="23543" spans="7:8" x14ac:dyDescent="0.2">
      <c r="G23543">
        <v>24.5</v>
      </c>
      <c r="H23543">
        <v>0.26500000000000001</v>
      </c>
    </row>
    <row r="23544" spans="7:8" x14ac:dyDescent="0.2">
      <c r="G23544">
        <v>24.6</v>
      </c>
      <c r="H23544">
        <v>0.26600000000000001</v>
      </c>
    </row>
    <row r="23545" spans="7:8" x14ac:dyDescent="0.2">
      <c r="G23545">
        <v>24.7</v>
      </c>
      <c r="H23545">
        <v>0.26700000000000002</v>
      </c>
    </row>
    <row r="23546" spans="7:8" x14ac:dyDescent="0.2">
      <c r="G23546">
        <v>24.8</v>
      </c>
      <c r="H23546">
        <v>0.26700000000000002</v>
      </c>
    </row>
    <row r="23547" spans="7:8" x14ac:dyDescent="0.2">
      <c r="G23547">
        <v>24.9</v>
      </c>
      <c r="H23547">
        <v>0.26800000000000002</v>
      </c>
    </row>
    <row r="23548" spans="7:8" x14ac:dyDescent="0.2">
      <c r="G23548">
        <v>25</v>
      </c>
      <c r="H23548">
        <v>0.26800000000000002</v>
      </c>
    </row>
    <row r="23549" spans="7:8" x14ac:dyDescent="0.2">
      <c r="G23549">
        <v>-25</v>
      </c>
      <c r="H23549">
        <v>0.26600000000000001</v>
      </c>
    </row>
    <row r="23550" spans="7:8" x14ac:dyDescent="0.2">
      <c r="G23550">
        <v>-24.9</v>
      </c>
      <c r="H23550">
        <v>0.26600000000000001</v>
      </c>
    </row>
    <row r="23551" spans="7:8" x14ac:dyDescent="0.2">
      <c r="G23551">
        <v>-24.8</v>
      </c>
      <c r="H23551">
        <v>0.26500000000000001</v>
      </c>
    </row>
    <row r="23552" spans="7:8" x14ac:dyDescent="0.2">
      <c r="G23552">
        <v>-24.7</v>
      </c>
      <c r="H23552">
        <v>0.26500000000000001</v>
      </c>
    </row>
    <row r="23553" spans="7:8" x14ac:dyDescent="0.2">
      <c r="G23553">
        <v>-24.6</v>
      </c>
      <c r="H23553">
        <v>0.26400000000000001</v>
      </c>
    </row>
    <row r="23554" spans="7:8" x14ac:dyDescent="0.2">
      <c r="G23554">
        <v>-24.5</v>
      </c>
      <c r="H23554">
        <v>0.26300000000000001</v>
      </c>
    </row>
    <row r="23555" spans="7:8" x14ac:dyDescent="0.2">
      <c r="G23555">
        <v>-24.4</v>
      </c>
      <c r="H23555">
        <v>0.26300000000000001</v>
      </c>
    </row>
    <row r="23556" spans="7:8" x14ac:dyDescent="0.2">
      <c r="G23556">
        <v>-24.3</v>
      </c>
      <c r="H23556">
        <v>0.26200000000000001</v>
      </c>
    </row>
    <row r="23557" spans="7:8" x14ac:dyDescent="0.2">
      <c r="G23557">
        <v>-24.2</v>
      </c>
      <c r="H23557">
        <v>0.26100000000000001</v>
      </c>
    </row>
    <row r="23558" spans="7:8" x14ac:dyDescent="0.2">
      <c r="G23558">
        <v>-24.1</v>
      </c>
      <c r="H23558">
        <v>0.26</v>
      </c>
    </row>
    <row r="23559" spans="7:8" x14ac:dyDescent="0.2">
      <c r="G23559">
        <v>-24</v>
      </c>
      <c r="H23559">
        <v>0.26</v>
      </c>
    </row>
    <row r="23560" spans="7:8" x14ac:dyDescent="0.2">
      <c r="G23560">
        <v>-23.9</v>
      </c>
      <c r="H23560">
        <v>0.25900000000000001</v>
      </c>
    </row>
    <row r="23561" spans="7:8" x14ac:dyDescent="0.2">
      <c r="G23561">
        <v>-23.8</v>
      </c>
      <c r="H23561">
        <v>0.25800000000000001</v>
      </c>
    </row>
    <row r="23562" spans="7:8" x14ac:dyDescent="0.2">
      <c r="G23562">
        <v>-23.7</v>
      </c>
      <c r="H23562">
        <v>0.25700000000000001</v>
      </c>
    </row>
    <row r="23563" spans="7:8" x14ac:dyDescent="0.2">
      <c r="G23563">
        <v>-23.6</v>
      </c>
      <c r="H23563">
        <v>0.25600000000000001</v>
      </c>
    </row>
    <row r="23564" spans="7:8" x14ac:dyDescent="0.2">
      <c r="G23564">
        <v>-23.5</v>
      </c>
      <c r="H23564">
        <v>0.255</v>
      </c>
    </row>
    <row r="23565" spans="7:8" x14ac:dyDescent="0.2">
      <c r="G23565">
        <v>-23.4</v>
      </c>
      <c r="H23565">
        <v>0.254</v>
      </c>
    </row>
    <row r="23566" spans="7:8" x14ac:dyDescent="0.2">
      <c r="G23566">
        <v>-23.3</v>
      </c>
      <c r="H23566">
        <v>0.253</v>
      </c>
    </row>
    <row r="23567" spans="7:8" x14ac:dyDescent="0.2">
      <c r="G23567">
        <v>-23.2</v>
      </c>
      <c r="H23567">
        <v>0.252</v>
      </c>
    </row>
    <row r="23568" spans="7:8" x14ac:dyDescent="0.2">
      <c r="G23568">
        <v>-23.1</v>
      </c>
      <c r="H23568">
        <v>0.251</v>
      </c>
    </row>
    <row r="23569" spans="7:8" x14ac:dyDescent="0.2">
      <c r="G23569">
        <v>-23</v>
      </c>
      <c r="H23569">
        <v>0.249</v>
      </c>
    </row>
    <row r="23570" spans="7:8" x14ac:dyDescent="0.2">
      <c r="G23570">
        <v>-22.9</v>
      </c>
      <c r="H23570">
        <v>0.248</v>
      </c>
    </row>
    <row r="23571" spans="7:8" x14ac:dyDescent="0.2">
      <c r="G23571">
        <v>-22.8</v>
      </c>
      <c r="H23571">
        <v>0.247</v>
      </c>
    </row>
    <row r="23572" spans="7:8" x14ac:dyDescent="0.2">
      <c r="G23572">
        <v>-22.7</v>
      </c>
      <c r="H23572">
        <v>0.246</v>
      </c>
    </row>
    <row r="23573" spans="7:8" x14ac:dyDescent="0.2">
      <c r="G23573">
        <v>-22.6</v>
      </c>
      <c r="H23573">
        <v>0.24399999999999999</v>
      </c>
    </row>
    <row r="23574" spans="7:8" x14ac:dyDescent="0.2">
      <c r="G23574">
        <v>-22.5</v>
      </c>
      <c r="H23574">
        <v>0.24299999999999999</v>
      </c>
    </row>
    <row r="23575" spans="7:8" x14ac:dyDescent="0.2">
      <c r="G23575">
        <v>-22.4</v>
      </c>
      <c r="H23575">
        <v>0.24099999999999999</v>
      </c>
    </row>
    <row r="23576" spans="7:8" x14ac:dyDescent="0.2">
      <c r="G23576">
        <v>-22.3</v>
      </c>
      <c r="H23576">
        <v>0.24</v>
      </c>
    </row>
    <row r="23577" spans="7:8" x14ac:dyDescent="0.2">
      <c r="G23577">
        <v>-22.2</v>
      </c>
      <c r="H23577">
        <v>0.23899999999999999</v>
      </c>
    </row>
    <row r="23578" spans="7:8" x14ac:dyDescent="0.2">
      <c r="G23578">
        <v>-22.1</v>
      </c>
      <c r="H23578">
        <v>0.23699999999999999</v>
      </c>
    </row>
    <row r="23579" spans="7:8" x14ac:dyDescent="0.2">
      <c r="G23579">
        <v>-22</v>
      </c>
      <c r="H23579">
        <v>0.23599999999999999</v>
      </c>
    </row>
    <row r="23580" spans="7:8" x14ac:dyDescent="0.2">
      <c r="G23580">
        <v>-21.9</v>
      </c>
      <c r="H23580">
        <v>0.23400000000000001</v>
      </c>
    </row>
    <row r="23581" spans="7:8" x14ac:dyDescent="0.2">
      <c r="G23581">
        <v>-21.8</v>
      </c>
      <c r="H23581">
        <v>0.23300000000000001</v>
      </c>
    </row>
    <row r="23582" spans="7:8" x14ac:dyDescent="0.2">
      <c r="G23582">
        <v>-21.7</v>
      </c>
      <c r="H23582">
        <v>0.23100000000000001</v>
      </c>
    </row>
    <row r="23583" spans="7:8" x14ac:dyDescent="0.2">
      <c r="G23583">
        <v>-21.6</v>
      </c>
      <c r="H23583">
        <v>0.23</v>
      </c>
    </row>
    <row r="23584" spans="7:8" x14ac:dyDescent="0.2">
      <c r="G23584">
        <v>-21.5</v>
      </c>
      <c r="H23584">
        <v>0.22900000000000001</v>
      </c>
    </row>
    <row r="23585" spans="7:8" x14ac:dyDescent="0.2">
      <c r="G23585">
        <v>-21.4</v>
      </c>
      <c r="H23585">
        <v>0.22700000000000001</v>
      </c>
    </row>
    <row r="23586" spans="7:8" x14ac:dyDescent="0.2">
      <c r="G23586">
        <v>-21.3</v>
      </c>
      <c r="H23586">
        <v>0.22600000000000001</v>
      </c>
    </row>
    <row r="23587" spans="7:8" x14ac:dyDescent="0.2">
      <c r="G23587">
        <v>-21.2</v>
      </c>
      <c r="H23587">
        <v>0.22500000000000001</v>
      </c>
    </row>
    <row r="23588" spans="7:8" x14ac:dyDescent="0.2">
      <c r="G23588">
        <v>-21.1</v>
      </c>
      <c r="H23588">
        <v>0.224</v>
      </c>
    </row>
    <row r="23589" spans="7:8" x14ac:dyDescent="0.2">
      <c r="G23589">
        <v>-21</v>
      </c>
      <c r="H23589">
        <v>0.223</v>
      </c>
    </row>
    <row r="23590" spans="7:8" x14ac:dyDescent="0.2">
      <c r="G23590">
        <v>-20.9</v>
      </c>
      <c r="H23590">
        <v>0.223</v>
      </c>
    </row>
    <row r="23591" spans="7:8" x14ac:dyDescent="0.2">
      <c r="G23591">
        <v>-20.8</v>
      </c>
      <c r="H23591">
        <v>0.222</v>
      </c>
    </row>
    <row r="23592" spans="7:8" x14ac:dyDescent="0.2">
      <c r="G23592">
        <v>-20.7</v>
      </c>
      <c r="H23592">
        <v>0.222</v>
      </c>
    </row>
    <row r="23593" spans="7:8" x14ac:dyDescent="0.2">
      <c r="G23593">
        <v>-20.6</v>
      </c>
      <c r="H23593">
        <v>0.223</v>
      </c>
    </row>
    <row r="23594" spans="7:8" x14ac:dyDescent="0.2">
      <c r="G23594">
        <v>-20.5</v>
      </c>
      <c r="H23594">
        <v>0.223</v>
      </c>
    </row>
    <row r="23595" spans="7:8" x14ac:dyDescent="0.2">
      <c r="G23595">
        <v>-20.399999999999999</v>
      </c>
      <c r="H23595">
        <v>0.224</v>
      </c>
    </row>
    <row r="23596" spans="7:8" x14ac:dyDescent="0.2">
      <c r="G23596">
        <v>-20.3</v>
      </c>
      <c r="H23596">
        <v>0.22600000000000001</v>
      </c>
    </row>
    <row r="23597" spans="7:8" x14ac:dyDescent="0.2">
      <c r="G23597">
        <v>-20.2</v>
      </c>
      <c r="H23597">
        <v>0.22800000000000001</v>
      </c>
    </row>
    <row r="23598" spans="7:8" x14ac:dyDescent="0.2">
      <c r="G23598">
        <v>-20.100000000000001</v>
      </c>
      <c r="H23598">
        <v>0.23</v>
      </c>
    </row>
    <row r="23599" spans="7:8" x14ac:dyDescent="0.2">
      <c r="G23599">
        <v>-20</v>
      </c>
      <c r="H23599">
        <v>0.23400000000000001</v>
      </c>
    </row>
    <row r="23600" spans="7:8" x14ac:dyDescent="0.2">
      <c r="G23600">
        <v>-19.899999999999999</v>
      </c>
      <c r="H23600">
        <v>0.23899999999999999</v>
      </c>
    </row>
    <row r="23601" spans="7:8" x14ac:dyDescent="0.2">
      <c r="G23601">
        <v>-19.8</v>
      </c>
      <c r="H23601">
        <v>0.245</v>
      </c>
    </row>
    <row r="23602" spans="7:8" x14ac:dyDescent="0.2">
      <c r="G23602">
        <v>-19.7</v>
      </c>
      <c r="H23602">
        <v>0.252</v>
      </c>
    </row>
    <row r="23603" spans="7:8" x14ac:dyDescent="0.2">
      <c r="G23603">
        <v>-19.600000000000001</v>
      </c>
      <c r="H23603">
        <v>0.26200000000000001</v>
      </c>
    </row>
    <row r="23604" spans="7:8" x14ac:dyDescent="0.2">
      <c r="G23604">
        <v>-19.5</v>
      </c>
      <c r="H23604">
        <v>0.27500000000000002</v>
      </c>
    </row>
    <row r="23605" spans="7:8" x14ac:dyDescent="0.2">
      <c r="G23605">
        <v>-19.399999999999999</v>
      </c>
      <c r="H23605">
        <v>0.28999999999999998</v>
      </c>
    </row>
    <row r="23606" spans="7:8" x14ac:dyDescent="0.2">
      <c r="G23606">
        <v>-19.3</v>
      </c>
      <c r="H23606">
        <v>0.308</v>
      </c>
    </row>
    <row r="23607" spans="7:8" x14ac:dyDescent="0.2">
      <c r="G23607">
        <v>-19.2</v>
      </c>
      <c r="H23607">
        <v>0.32800000000000001</v>
      </c>
    </row>
    <row r="23608" spans="7:8" x14ac:dyDescent="0.2">
      <c r="G23608">
        <v>-19.100000000000001</v>
      </c>
      <c r="H23608">
        <v>0.35099999999999998</v>
      </c>
    </row>
    <row r="23609" spans="7:8" x14ac:dyDescent="0.2">
      <c r="G23609">
        <v>-19</v>
      </c>
      <c r="H23609">
        <v>0.376</v>
      </c>
    </row>
    <row r="23610" spans="7:8" x14ac:dyDescent="0.2">
      <c r="G23610">
        <v>-18.899999999999999</v>
      </c>
      <c r="H23610">
        <v>0.40500000000000003</v>
      </c>
    </row>
    <row r="23611" spans="7:8" x14ac:dyDescent="0.2">
      <c r="G23611">
        <v>-18.8</v>
      </c>
      <c r="H23611">
        <v>0.443</v>
      </c>
    </row>
    <row r="23612" spans="7:8" x14ac:dyDescent="0.2">
      <c r="G23612">
        <v>-18.7</v>
      </c>
      <c r="H23612">
        <v>0.498</v>
      </c>
    </row>
    <row r="23613" spans="7:8" x14ac:dyDescent="0.2">
      <c r="G23613">
        <v>-18.600000000000001</v>
      </c>
      <c r="H23613">
        <v>0.58499999999999996</v>
      </c>
    </row>
    <row r="23614" spans="7:8" x14ac:dyDescent="0.2">
      <c r="G23614">
        <v>-18.5</v>
      </c>
      <c r="H23614">
        <v>0.72699999999999998</v>
      </c>
    </row>
    <row r="23615" spans="7:8" x14ac:dyDescent="0.2">
      <c r="G23615">
        <v>-18.399999999999999</v>
      </c>
      <c r="H23615">
        <v>0.95499999999999996</v>
      </c>
    </row>
    <row r="23616" spans="7:8" x14ac:dyDescent="0.2">
      <c r="G23616">
        <v>-18.3</v>
      </c>
      <c r="H23616">
        <v>1.32</v>
      </c>
    </row>
    <row r="23617" spans="7:8" x14ac:dyDescent="0.2">
      <c r="G23617">
        <v>-18.2</v>
      </c>
      <c r="H23617">
        <v>1.873</v>
      </c>
    </row>
    <row r="23618" spans="7:8" x14ac:dyDescent="0.2">
      <c r="G23618">
        <v>-18.100000000000001</v>
      </c>
      <c r="H23618">
        <v>2.6680000000000001</v>
      </c>
    </row>
    <row r="23619" spans="7:8" x14ac:dyDescent="0.2">
      <c r="G23619">
        <v>-18</v>
      </c>
      <c r="H23619">
        <v>3.72</v>
      </c>
    </row>
    <row r="23620" spans="7:8" x14ac:dyDescent="0.2">
      <c r="G23620">
        <v>-17.899999999999999</v>
      </c>
      <c r="H23620">
        <v>5.0039999999999996</v>
      </c>
    </row>
    <row r="23621" spans="7:8" x14ac:dyDescent="0.2">
      <c r="G23621">
        <v>-17.8</v>
      </c>
      <c r="H23621">
        <v>6.4649999999999999</v>
      </c>
    </row>
    <row r="23622" spans="7:8" x14ac:dyDescent="0.2">
      <c r="G23622">
        <v>-17.7</v>
      </c>
      <c r="H23622">
        <v>8.0519999999999996</v>
      </c>
    </row>
    <row r="23623" spans="7:8" x14ac:dyDescent="0.2">
      <c r="G23623">
        <v>-17.600000000000001</v>
      </c>
      <c r="H23623">
        <v>9.718</v>
      </c>
    </row>
    <row r="23624" spans="7:8" x14ac:dyDescent="0.2">
      <c r="G23624">
        <v>-17.5</v>
      </c>
      <c r="H23624">
        <v>11.436</v>
      </c>
    </row>
    <row r="23625" spans="7:8" x14ac:dyDescent="0.2">
      <c r="G23625">
        <v>-17.399999999999999</v>
      </c>
      <c r="H23625">
        <v>13.186</v>
      </c>
    </row>
    <row r="23626" spans="7:8" x14ac:dyDescent="0.2">
      <c r="G23626">
        <v>-17.3</v>
      </c>
      <c r="H23626">
        <v>14.957000000000001</v>
      </c>
    </row>
    <row r="23627" spans="7:8" x14ac:dyDescent="0.2">
      <c r="G23627">
        <v>-17.2</v>
      </c>
      <c r="H23627">
        <v>16.742000000000001</v>
      </c>
    </row>
    <row r="23628" spans="7:8" x14ac:dyDescent="0.2">
      <c r="G23628">
        <v>-17.100000000000001</v>
      </c>
      <c r="H23628">
        <v>18.536000000000001</v>
      </c>
    </row>
    <row r="23629" spans="7:8" x14ac:dyDescent="0.2">
      <c r="G23629">
        <v>-17</v>
      </c>
      <c r="H23629">
        <v>20.335000000000001</v>
      </c>
    </row>
    <row r="23630" spans="7:8" x14ac:dyDescent="0.2">
      <c r="G23630">
        <v>-16.899999999999999</v>
      </c>
      <c r="H23630">
        <v>22.137</v>
      </c>
    </row>
    <row r="23631" spans="7:8" x14ac:dyDescent="0.2">
      <c r="G23631">
        <v>-16.8</v>
      </c>
      <c r="H23631">
        <v>23.94</v>
      </c>
    </row>
    <row r="23632" spans="7:8" x14ac:dyDescent="0.2">
      <c r="G23632">
        <v>-16.7</v>
      </c>
      <c r="H23632">
        <v>25.742000000000001</v>
      </c>
    </row>
    <row r="23633" spans="7:8" x14ac:dyDescent="0.2">
      <c r="G23633">
        <v>-16.600000000000001</v>
      </c>
      <c r="H23633">
        <v>27.542000000000002</v>
      </c>
    </row>
    <row r="23634" spans="7:8" x14ac:dyDescent="0.2">
      <c r="G23634">
        <v>-16.5</v>
      </c>
      <c r="H23634">
        <v>29.338000000000001</v>
      </c>
    </row>
    <row r="23635" spans="7:8" x14ac:dyDescent="0.2">
      <c r="G23635">
        <v>-16.399999999999999</v>
      </c>
      <c r="H23635">
        <v>31.132000000000001</v>
      </c>
    </row>
    <row r="23636" spans="7:8" x14ac:dyDescent="0.2">
      <c r="G23636">
        <v>-16.3</v>
      </c>
      <c r="H23636">
        <v>32.92</v>
      </c>
    </row>
    <row r="23637" spans="7:8" x14ac:dyDescent="0.2">
      <c r="G23637">
        <v>-16.2</v>
      </c>
      <c r="H23637">
        <v>34.703000000000003</v>
      </c>
    </row>
    <row r="23638" spans="7:8" x14ac:dyDescent="0.2">
      <c r="G23638">
        <v>-16.100000000000001</v>
      </c>
      <c r="H23638">
        <v>36.479999999999997</v>
      </c>
    </row>
    <row r="23639" spans="7:8" x14ac:dyDescent="0.2">
      <c r="G23639">
        <v>-16</v>
      </c>
      <c r="H23639">
        <v>38.249000000000002</v>
      </c>
    </row>
    <row r="23640" spans="7:8" x14ac:dyDescent="0.2">
      <c r="G23640">
        <v>-15.9</v>
      </c>
      <c r="H23640">
        <v>40.01</v>
      </c>
    </row>
    <row r="23641" spans="7:8" x14ac:dyDescent="0.2">
      <c r="G23641">
        <v>-15.8</v>
      </c>
      <c r="H23641">
        <v>41.761000000000003</v>
      </c>
    </row>
    <row r="23642" spans="7:8" x14ac:dyDescent="0.2">
      <c r="G23642">
        <v>-15.7</v>
      </c>
      <c r="H23642">
        <v>43.500999999999998</v>
      </c>
    </row>
    <row r="23643" spans="7:8" x14ac:dyDescent="0.2">
      <c r="G23643">
        <v>-15.6</v>
      </c>
      <c r="H23643">
        <v>45.228000000000002</v>
      </c>
    </row>
    <row r="23644" spans="7:8" x14ac:dyDescent="0.2">
      <c r="G23644">
        <v>-15.5</v>
      </c>
      <c r="H23644">
        <v>46.939</v>
      </c>
    </row>
    <row r="23645" spans="7:8" x14ac:dyDescent="0.2">
      <c r="G23645">
        <v>-15.4</v>
      </c>
      <c r="H23645">
        <v>48.633000000000003</v>
      </c>
    </row>
    <row r="23646" spans="7:8" x14ac:dyDescent="0.2">
      <c r="G23646">
        <v>-15.3</v>
      </c>
      <c r="H23646">
        <v>50.308</v>
      </c>
    </row>
    <row r="23647" spans="7:8" x14ac:dyDescent="0.2">
      <c r="G23647">
        <v>-15.2</v>
      </c>
      <c r="H23647">
        <v>51.960999999999999</v>
      </c>
    </row>
    <row r="23648" spans="7:8" x14ac:dyDescent="0.2">
      <c r="G23648">
        <v>-15.1</v>
      </c>
      <c r="H23648">
        <v>53.59</v>
      </c>
    </row>
    <row r="23649" spans="7:8" x14ac:dyDescent="0.2">
      <c r="G23649">
        <v>-15</v>
      </c>
      <c r="H23649">
        <v>55.191000000000003</v>
      </c>
    </row>
    <row r="23650" spans="7:8" x14ac:dyDescent="0.2">
      <c r="G23650">
        <v>-14.9</v>
      </c>
      <c r="H23650">
        <v>56.762999999999998</v>
      </c>
    </row>
    <row r="23651" spans="7:8" x14ac:dyDescent="0.2">
      <c r="G23651">
        <v>-14.8</v>
      </c>
      <c r="H23651">
        <v>58.302999999999997</v>
      </c>
    </row>
    <row r="23652" spans="7:8" x14ac:dyDescent="0.2">
      <c r="G23652">
        <v>-14.7</v>
      </c>
      <c r="H23652">
        <v>59.807000000000002</v>
      </c>
    </row>
    <row r="23653" spans="7:8" x14ac:dyDescent="0.2">
      <c r="G23653">
        <v>-14.6</v>
      </c>
      <c r="H23653">
        <v>61.274999999999999</v>
      </c>
    </row>
    <row r="23654" spans="7:8" x14ac:dyDescent="0.2">
      <c r="G23654">
        <v>-14.5</v>
      </c>
      <c r="H23654">
        <v>62.7</v>
      </c>
    </row>
    <row r="23655" spans="7:8" x14ac:dyDescent="0.2">
      <c r="G23655">
        <v>-14.4</v>
      </c>
      <c r="H23655">
        <v>64.084999999999994</v>
      </c>
    </row>
    <row r="23656" spans="7:8" x14ac:dyDescent="0.2">
      <c r="G23656">
        <v>-14.3</v>
      </c>
      <c r="H23656">
        <v>65.426000000000002</v>
      </c>
    </row>
    <row r="23657" spans="7:8" x14ac:dyDescent="0.2">
      <c r="G23657">
        <v>-14.2</v>
      </c>
      <c r="H23657">
        <v>66.724000000000004</v>
      </c>
    </row>
    <row r="23658" spans="7:8" x14ac:dyDescent="0.2">
      <c r="G23658">
        <v>-14.1</v>
      </c>
      <c r="H23658">
        <v>67.977999999999994</v>
      </c>
    </row>
    <row r="23659" spans="7:8" x14ac:dyDescent="0.2">
      <c r="G23659">
        <v>-14</v>
      </c>
      <c r="H23659">
        <v>69.186000000000007</v>
      </c>
    </row>
    <row r="23660" spans="7:8" x14ac:dyDescent="0.2">
      <c r="G23660">
        <v>-13.9</v>
      </c>
      <c r="H23660">
        <v>70.349000000000004</v>
      </c>
    </row>
    <row r="23661" spans="7:8" x14ac:dyDescent="0.2">
      <c r="G23661">
        <v>-13.8</v>
      </c>
      <c r="H23661">
        <v>71.466999999999999</v>
      </c>
    </row>
    <row r="23662" spans="7:8" x14ac:dyDescent="0.2">
      <c r="G23662">
        <v>-13.7</v>
      </c>
      <c r="H23662">
        <v>72.537999999999997</v>
      </c>
    </row>
    <row r="23663" spans="7:8" x14ac:dyDescent="0.2">
      <c r="G23663">
        <v>-13.6</v>
      </c>
      <c r="H23663">
        <v>73.563000000000002</v>
      </c>
    </row>
    <row r="23664" spans="7:8" x14ac:dyDescent="0.2">
      <c r="G23664">
        <v>-13.5</v>
      </c>
      <c r="H23664">
        <v>74.543000000000006</v>
      </c>
    </row>
    <row r="23665" spans="7:8" x14ac:dyDescent="0.2">
      <c r="G23665">
        <v>-13.4</v>
      </c>
      <c r="H23665">
        <v>75.477999999999994</v>
      </c>
    </row>
    <row r="23666" spans="7:8" x14ac:dyDescent="0.2">
      <c r="G23666">
        <v>-13.3</v>
      </c>
      <c r="H23666">
        <v>76.367999999999995</v>
      </c>
    </row>
    <row r="23667" spans="7:8" x14ac:dyDescent="0.2">
      <c r="G23667">
        <v>-13.2</v>
      </c>
      <c r="H23667">
        <v>77.215000000000003</v>
      </c>
    </row>
    <row r="23668" spans="7:8" x14ac:dyDescent="0.2">
      <c r="G23668">
        <v>-13.1</v>
      </c>
      <c r="H23668">
        <v>78.018000000000001</v>
      </c>
    </row>
    <row r="23669" spans="7:8" x14ac:dyDescent="0.2">
      <c r="G23669">
        <v>-13</v>
      </c>
      <c r="H23669">
        <v>78.78</v>
      </c>
    </row>
    <row r="23670" spans="7:8" x14ac:dyDescent="0.2">
      <c r="G23670">
        <v>-12.9</v>
      </c>
      <c r="H23670">
        <v>79.501000000000005</v>
      </c>
    </row>
    <row r="23671" spans="7:8" x14ac:dyDescent="0.2">
      <c r="G23671">
        <v>-12.8</v>
      </c>
      <c r="H23671">
        <v>80.183000000000007</v>
      </c>
    </row>
    <row r="23672" spans="7:8" x14ac:dyDescent="0.2">
      <c r="G23672">
        <v>-12.7</v>
      </c>
      <c r="H23672">
        <v>80.828000000000003</v>
      </c>
    </row>
    <row r="23673" spans="7:8" x14ac:dyDescent="0.2">
      <c r="G23673">
        <v>-12.6</v>
      </c>
      <c r="H23673">
        <v>81.433999999999997</v>
      </c>
    </row>
    <row r="23674" spans="7:8" x14ac:dyDescent="0.2">
      <c r="G23674">
        <v>-12.5</v>
      </c>
      <c r="H23674">
        <v>82.007000000000005</v>
      </c>
    </row>
    <row r="23675" spans="7:8" x14ac:dyDescent="0.2">
      <c r="G23675">
        <v>-12.4</v>
      </c>
      <c r="H23675">
        <v>82.545000000000002</v>
      </c>
    </row>
    <row r="23676" spans="7:8" x14ac:dyDescent="0.2">
      <c r="G23676">
        <v>-12.3</v>
      </c>
      <c r="H23676">
        <v>83.052000000000007</v>
      </c>
    </row>
    <row r="23677" spans="7:8" x14ac:dyDescent="0.2">
      <c r="G23677">
        <v>-12.2</v>
      </c>
      <c r="H23677">
        <v>83.527000000000001</v>
      </c>
    </row>
    <row r="23678" spans="7:8" x14ac:dyDescent="0.2">
      <c r="G23678">
        <v>-12.1</v>
      </c>
      <c r="H23678">
        <v>83.974000000000004</v>
      </c>
    </row>
    <row r="23679" spans="7:8" x14ac:dyDescent="0.2">
      <c r="G23679">
        <v>-12</v>
      </c>
      <c r="H23679">
        <v>84.393000000000001</v>
      </c>
    </row>
    <row r="23680" spans="7:8" x14ac:dyDescent="0.2">
      <c r="G23680">
        <v>-11.9</v>
      </c>
      <c r="H23680">
        <v>84.784999999999997</v>
      </c>
    </row>
    <row r="23681" spans="7:8" x14ac:dyDescent="0.2">
      <c r="G23681">
        <v>-11.8</v>
      </c>
      <c r="H23681">
        <v>85.152000000000001</v>
      </c>
    </row>
    <row r="23682" spans="7:8" x14ac:dyDescent="0.2">
      <c r="G23682">
        <v>-11.7</v>
      </c>
      <c r="H23682">
        <v>85.495999999999995</v>
      </c>
    </row>
    <row r="23683" spans="7:8" x14ac:dyDescent="0.2">
      <c r="G23683">
        <v>-11.6</v>
      </c>
      <c r="H23683">
        <v>85.816999999999993</v>
      </c>
    </row>
    <row r="23684" spans="7:8" x14ac:dyDescent="0.2">
      <c r="G23684">
        <v>-11.5</v>
      </c>
      <c r="H23684">
        <v>86.117000000000004</v>
      </c>
    </row>
    <row r="23685" spans="7:8" x14ac:dyDescent="0.2">
      <c r="G23685">
        <v>-11.4</v>
      </c>
      <c r="H23685">
        <v>86.397999999999996</v>
      </c>
    </row>
    <row r="23686" spans="7:8" x14ac:dyDescent="0.2">
      <c r="G23686">
        <v>-11.3</v>
      </c>
      <c r="H23686">
        <v>86.66</v>
      </c>
    </row>
    <row r="23687" spans="7:8" x14ac:dyDescent="0.2">
      <c r="G23687">
        <v>-11.2</v>
      </c>
      <c r="H23687">
        <v>86.905000000000001</v>
      </c>
    </row>
    <row r="23688" spans="7:8" x14ac:dyDescent="0.2">
      <c r="G23688">
        <v>-11.1</v>
      </c>
      <c r="H23688">
        <v>87.134</v>
      </c>
    </row>
    <row r="23689" spans="7:8" x14ac:dyDescent="0.2">
      <c r="G23689">
        <v>-11</v>
      </c>
      <c r="H23689">
        <v>87.346999999999994</v>
      </c>
    </row>
    <row r="23690" spans="7:8" x14ac:dyDescent="0.2">
      <c r="G23690">
        <v>-10.9</v>
      </c>
      <c r="H23690">
        <v>87.546000000000006</v>
      </c>
    </row>
    <row r="23691" spans="7:8" x14ac:dyDescent="0.2">
      <c r="G23691">
        <v>-10.8</v>
      </c>
      <c r="H23691">
        <v>87.731999999999999</v>
      </c>
    </row>
    <row r="23692" spans="7:8" x14ac:dyDescent="0.2">
      <c r="G23692">
        <v>-10.7</v>
      </c>
      <c r="H23692">
        <v>87.905000000000001</v>
      </c>
    </row>
    <row r="23693" spans="7:8" x14ac:dyDescent="0.2">
      <c r="G23693">
        <v>-10.6</v>
      </c>
      <c r="H23693">
        <v>88.066999999999993</v>
      </c>
    </row>
    <row r="23694" spans="7:8" x14ac:dyDescent="0.2">
      <c r="G23694">
        <v>-10.5</v>
      </c>
      <c r="H23694">
        <v>88.216999999999999</v>
      </c>
    </row>
    <row r="23695" spans="7:8" x14ac:dyDescent="0.2">
      <c r="G23695">
        <v>-10.4</v>
      </c>
      <c r="H23695">
        <v>88.358000000000004</v>
      </c>
    </row>
    <row r="23696" spans="7:8" x14ac:dyDescent="0.2">
      <c r="G23696">
        <v>-10.3</v>
      </c>
      <c r="H23696">
        <v>88.489000000000004</v>
      </c>
    </row>
    <row r="23697" spans="7:8" x14ac:dyDescent="0.2">
      <c r="G23697">
        <v>-10.199999999999999</v>
      </c>
      <c r="H23697">
        <v>88.61</v>
      </c>
    </row>
    <row r="23698" spans="7:8" x14ac:dyDescent="0.2">
      <c r="G23698">
        <v>-10.1</v>
      </c>
      <c r="H23698">
        <v>88.724000000000004</v>
      </c>
    </row>
    <row r="23699" spans="7:8" x14ac:dyDescent="0.2">
      <c r="G23699">
        <v>-10</v>
      </c>
      <c r="H23699">
        <v>88.83</v>
      </c>
    </row>
    <row r="23700" spans="7:8" x14ac:dyDescent="0.2">
      <c r="G23700">
        <v>-9.9</v>
      </c>
      <c r="H23700">
        <v>88.927999999999997</v>
      </c>
    </row>
    <row r="23701" spans="7:8" x14ac:dyDescent="0.2">
      <c r="G23701">
        <v>-9.8000000000000007</v>
      </c>
      <c r="H23701">
        <v>89.02</v>
      </c>
    </row>
    <row r="23702" spans="7:8" x14ac:dyDescent="0.2">
      <c r="G23702">
        <v>-9.6999999999999993</v>
      </c>
      <c r="H23702">
        <v>89.105000000000004</v>
      </c>
    </row>
    <row r="23703" spans="7:8" x14ac:dyDescent="0.2">
      <c r="G23703">
        <v>-9.6</v>
      </c>
      <c r="H23703">
        <v>89.185000000000002</v>
      </c>
    </row>
    <row r="23704" spans="7:8" x14ac:dyDescent="0.2">
      <c r="G23704">
        <v>-9.5</v>
      </c>
      <c r="H23704">
        <v>89.257999999999996</v>
      </c>
    </row>
    <row r="23705" spans="7:8" x14ac:dyDescent="0.2">
      <c r="G23705">
        <v>-9.4</v>
      </c>
      <c r="H23705">
        <v>89.326999999999998</v>
      </c>
    </row>
    <row r="23706" spans="7:8" x14ac:dyDescent="0.2">
      <c r="G23706">
        <v>-9.3000000000000007</v>
      </c>
      <c r="H23706">
        <v>89.39</v>
      </c>
    </row>
    <row r="23707" spans="7:8" x14ac:dyDescent="0.2">
      <c r="G23707">
        <v>-9.1999999999999993</v>
      </c>
      <c r="H23707">
        <v>89.448999999999998</v>
      </c>
    </row>
    <row r="23708" spans="7:8" x14ac:dyDescent="0.2">
      <c r="G23708">
        <v>-9.1</v>
      </c>
      <c r="H23708">
        <v>89.504000000000005</v>
      </c>
    </row>
    <row r="23709" spans="7:8" x14ac:dyDescent="0.2">
      <c r="G23709">
        <v>-9</v>
      </c>
      <c r="H23709">
        <v>89.555000000000007</v>
      </c>
    </row>
    <row r="23710" spans="7:8" x14ac:dyDescent="0.2">
      <c r="G23710">
        <v>-8.9</v>
      </c>
      <c r="H23710">
        <v>89.602000000000004</v>
      </c>
    </row>
    <row r="23711" spans="7:8" x14ac:dyDescent="0.2">
      <c r="G23711">
        <v>-8.8000000000000007</v>
      </c>
      <c r="H23711">
        <v>89.644999999999996</v>
      </c>
    </row>
    <row r="23712" spans="7:8" x14ac:dyDescent="0.2">
      <c r="G23712">
        <v>-8.6999999999999993</v>
      </c>
      <c r="H23712">
        <v>89.685000000000002</v>
      </c>
    </row>
    <row r="23713" spans="7:8" x14ac:dyDescent="0.2">
      <c r="G23713">
        <v>-8.6</v>
      </c>
      <c r="H23713">
        <v>89.721999999999994</v>
      </c>
    </row>
    <row r="23714" spans="7:8" x14ac:dyDescent="0.2">
      <c r="G23714">
        <v>-8.5</v>
      </c>
      <c r="H23714">
        <v>89.757000000000005</v>
      </c>
    </row>
    <row r="23715" spans="7:8" x14ac:dyDescent="0.2">
      <c r="G23715">
        <v>-8.4</v>
      </c>
      <c r="H23715">
        <v>89.789000000000001</v>
      </c>
    </row>
    <row r="23716" spans="7:8" x14ac:dyDescent="0.2">
      <c r="G23716">
        <v>-8.3000000000000007</v>
      </c>
      <c r="H23716">
        <v>89.817999999999998</v>
      </c>
    </row>
    <row r="23717" spans="7:8" x14ac:dyDescent="0.2">
      <c r="G23717">
        <v>-8.1999999999999993</v>
      </c>
      <c r="H23717">
        <v>89.844999999999999</v>
      </c>
    </row>
    <row r="23718" spans="7:8" x14ac:dyDescent="0.2">
      <c r="G23718">
        <v>-8.1</v>
      </c>
      <c r="H23718">
        <v>89.870999999999995</v>
      </c>
    </row>
    <row r="23719" spans="7:8" x14ac:dyDescent="0.2">
      <c r="G23719">
        <v>-8</v>
      </c>
      <c r="H23719">
        <v>89.894000000000005</v>
      </c>
    </row>
    <row r="23720" spans="7:8" x14ac:dyDescent="0.2">
      <c r="G23720">
        <v>-7.9</v>
      </c>
      <c r="H23720">
        <v>89.915000000000006</v>
      </c>
    </row>
    <row r="23721" spans="7:8" x14ac:dyDescent="0.2">
      <c r="G23721">
        <v>-7.8</v>
      </c>
      <c r="H23721">
        <v>89.935000000000002</v>
      </c>
    </row>
    <row r="23722" spans="7:8" x14ac:dyDescent="0.2">
      <c r="G23722">
        <v>-7.7</v>
      </c>
      <c r="H23722">
        <v>89.953000000000003</v>
      </c>
    </row>
    <row r="23723" spans="7:8" x14ac:dyDescent="0.2">
      <c r="G23723">
        <v>-7.6</v>
      </c>
      <c r="H23723">
        <v>89.97</v>
      </c>
    </row>
    <row r="23724" spans="7:8" x14ac:dyDescent="0.2">
      <c r="G23724">
        <v>-7.5</v>
      </c>
      <c r="H23724">
        <v>89.986000000000004</v>
      </c>
    </row>
    <row r="23725" spans="7:8" x14ac:dyDescent="0.2">
      <c r="G23725">
        <v>-7.4</v>
      </c>
      <c r="H23725">
        <v>90</v>
      </c>
    </row>
    <row r="23726" spans="7:8" x14ac:dyDescent="0.2">
      <c r="G23726">
        <v>-7.3</v>
      </c>
      <c r="H23726">
        <v>90.013999999999996</v>
      </c>
    </row>
    <row r="23727" spans="7:8" x14ac:dyDescent="0.2">
      <c r="G23727">
        <v>-7.2</v>
      </c>
      <c r="H23727">
        <v>90.025999999999996</v>
      </c>
    </row>
    <row r="23728" spans="7:8" x14ac:dyDescent="0.2">
      <c r="G23728">
        <v>-7.1</v>
      </c>
      <c r="H23728">
        <v>90.037000000000006</v>
      </c>
    </row>
    <row r="23729" spans="7:8" x14ac:dyDescent="0.2">
      <c r="G23729">
        <v>-7</v>
      </c>
      <c r="H23729">
        <v>90.048000000000002</v>
      </c>
    </row>
    <row r="23730" spans="7:8" x14ac:dyDescent="0.2">
      <c r="G23730">
        <v>-6.9</v>
      </c>
      <c r="H23730">
        <v>90.058000000000007</v>
      </c>
    </row>
    <row r="23731" spans="7:8" x14ac:dyDescent="0.2">
      <c r="G23731">
        <v>-6.8</v>
      </c>
      <c r="H23731">
        <v>90.066999999999993</v>
      </c>
    </row>
    <row r="23732" spans="7:8" x14ac:dyDescent="0.2">
      <c r="G23732">
        <v>-6.7</v>
      </c>
      <c r="H23732">
        <v>90.075000000000003</v>
      </c>
    </row>
    <row r="23733" spans="7:8" x14ac:dyDescent="0.2">
      <c r="G23733">
        <v>-6.6</v>
      </c>
      <c r="H23733">
        <v>90.082999999999998</v>
      </c>
    </row>
    <row r="23734" spans="7:8" x14ac:dyDescent="0.2">
      <c r="G23734">
        <v>-6.5</v>
      </c>
      <c r="H23734">
        <v>90.09</v>
      </c>
    </row>
    <row r="23735" spans="7:8" x14ac:dyDescent="0.2">
      <c r="G23735">
        <v>-6.4</v>
      </c>
      <c r="H23735">
        <v>90.096999999999994</v>
      </c>
    </row>
    <row r="23736" spans="7:8" x14ac:dyDescent="0.2">
      <c r="G23736">
        <v>-6.3</v>
      </c>
      <c r="H23736">
        <v>90.102999999999994</v>
      </c>
    </row>
    <row r="23737" spans="7:8" x14ac:dyDescent="0.2">
      <c r="G23737">
        <v>-6.2</v>
      </c>
      <c r="H23737">
        <v>90.108999999999995</v>
      </c>
    </row>
    <row r="23738" spans="7:8" x14ac:dyDescent="0.2">
      <c r="G23738">
        <v>-6.1</v>
      </c>
      <c r="H23738">
        <v>90.114999999999995</v>
      </c>
    </row>
    <row r="23739" spans="7:8" x14ac:dyDescent="0.2">
      <c r="G23739">
        <v>-6</v>
      </c>
      <c r="H23739">
        <v>90.12</v>
      </c>
    </row>
    <row r="23740" spans="7:8" x14ac:dyDescent="0.2">
      <c r="G23740">
        <v>-5.9</v>
      </c>
      <c r="H23740">
        <v>90.125</v>
      </c>
    </row>
    <row r="23741" spans="7:8" x14ac:dyDescent="0.2">
      <c r="G23741">
        <v>-5.8</v>
      </c>
      <c r="H23741">
        <v>90.129000000000005</v>
      </c>
    </row>
    <row r="23742" spans="7:8" x14ac:dyDescent="0.2">
      <c r="G23742">
        <v>-5.7</v>
      </c>
      <c r="H23742">
        <v>90.132999999999996</v>
      </c>
    </row>
    <row r="23743" spans="7:8" x14ac:dyDescent="0.2">
      <c r="G23743">
        <v>-5.6</v>
      </c>
      <c r="H23743">
        <v>90.137</v>
      </c>
    </row>
    <row r="23744" spans="7:8" x14ac:dyDescent="0.2">
      <c r="G23744">
        <v>-5.5</v>
      </c>
      <c r="H23744">
        <v>90.141000000000005</v>
      </c>
    </row>
    <row r="23745" spans="7:8" x14ac:dyDescent="0.2">
      <c r="G23745">
        <v>-5.4</v>
      </c>
      <c r="H23745">
        <v>90.144000000000005</v>
      </c>
    </row>
    <row r="23746" spans="7:8" x14ac:dyDescent="0.2">
      <c r="G23746">
        <v>-5.3</v>
      </c>
      <c r="H23746">
        <v>90.147000000000006</v>
      </c>
    </row>
    <row r="23747" spans="7:8" x14ac:dyDescent="0.2">
      <c r="G23747">
        <v>-5.2</v>
      </c>
      <c r="H23747">
        <v>90.15</v>
      </c>
    </row>
    <row r="23748" spans="7:8" x14ac:dyDescent="0.2">
      <c r="G23748">
        <v>-5.0999999999999996</v>
      </c>
      <c r="H23748">
        <v>90.153000000000006</v>
      </c>
    </row>
    <row r="23749" spans="7:8" x14ac:dyDescent="0.2">
      <c r="G23749">
        <v>-5</v>
      </c>
      <c r="H23749">
        <v>90.156000000000006</v>
      </c>
    </row>
    <row r="23750" spans="7:8" x14ac:dyDescent="0.2">
      <c r="G23750">
        <v>-4.9000000000000004</v>
      </c>
      <c r="H23750">
        <v>90.159000000000006</v>
      </c>
    </row>
    <row r="23751" spans="7:8" x14ac:dyDescent="0.2">
      <c r="G23751">
        <v>-4.8</v>
      </c>
      <c r="H23751">
        <v>90.161000000000001</v>
      </c>
    </row>
    <row r="23752" spans="7:8" x14ac:dyDescent="0.2">
      <c r="G23752">
        <v>-4.7</v>
      </c>
      <c r="H23752">
        <v>90.162999999999997</v>
      </c>
    </row>
    <row r="23753" spans="7:8" x14ac:dyDescent="0.2">
      <c r="G23753">
        <v>-4.5999999999999996</v>
      </c>
      <c r="H23753">
        <v>90.165000000000006</v>
      </c>
    </row>
    <row r="23754" spans="7:8" x14ac:dyDescent="0.2">
      <c r="G23754">
        <v>-4.5</v>
      </c>
      <c r="H23754">
        <v>90.167000000000002</v>
      </c>
    </row>
    <row r="23755" spans="7:8" x14ac:dyDescent="0.2">
      <c r="G23755">
        <v>-4.4000000000000004</v>
      </c>
      <c r="H23755">
        <v>90.168999999999997</v>
      </c>
    </row>
    <row r="23756" spans="7:8" x14ac:dyDescent="0.2">
      <c r="G23756">
        <v>-4.3</v>
      </c>
      <c r="H23756">
        <v>90.171000000000006</v>
      </c>
    </row>
    <row r="23757" spans="7:8" x14ac:dyDescent="0.2">
      <c r="G23757">
        <v>-4.2</v>
      </c>
      <c r="H23757">
        <v>90.173000000000002</v>
      </c>
    </row>
    <row r="23758" spans="7:8" x14ac:dyDescent="0.2">
      <c r="G23758">
        <v>-4.0999999999999996</v>
      </c>
      <c r="H23758">
        <v>90.174000000000007</v>
      </c>
    </row>
    <row r="23759" spans="7:8" x14ac:dyDescent="0.2">
      <c r="G23759">
        <v>-4</v>
      </c>
      <c r="H23759">
        <v>90.176000000000002</v>
      </c>
    </row>
    <row r="23760" spans="7:8" x14ac:dyDescent="0.2">
      <c r="G23760">
        <v>-3.9</v>
      </c>
      <c r="H23760">
        <v>90.177999999999997</v>
      </c>
    </row>
    <row r="23761" spans="7:8" x14ac:dyDescent="0.2">
      <c r="G23761">
        <v>-3.8</v>
      </c>
      <c r="H23761">
        <v>90.179000000000002</v>
      </c>
    </row>
    <row r="23762" spans="7:8" x14ac:dyDescent="0.2">
      <c r="G23762">
        <v>-3.7</v>
      </c>
      <c r="H23762">
        <v>90.18</v>
      </c>
    </row>
    <row r="23763" spans="7:8" x14ac:dyDescent="0.2">
      <c r="G23763">
        <v>-3.6</v>
      </c>
      <c r="H23763">
        <v>90.182000000000002</v>
      </c>
    </row>
    <row r="23764" spans="7:8" x14ac:dyDescent="0.2">
      <c r="G23764">
        <v>-3.5</v>
      </c>
      <c r="H23764">
        <v>90.183000000000007</v>
      </c>
    </row>
    <row r="23765" spans="7:8" x14ac:dyDescent="0.2">
      <c r="G23765">
        <v>-3.4</v>
      </c>
      <c r="H23765">
        <v>90.183999999999997</v>
      </c>
    </row>
    <row r="23766" spans="7:8" x14ac:dyDescent="0.2">
      <c r="G23766">
        <v>-3.3</v>
      </c>
      <c r="H23766">
        <v>90.185000000000002</v>
      </c>
    </row>
    <row r="23767" spans="7:8" x14ac:dyDescent="0.2">
      <c r="G23767">
        <v>-3.2</v>
      </c>
      <c r="H23767">
        <v>90.186000000000007</v>
      </c>
    </row>
    <row r="23768" spans="7:8" x14ac:dyDescent="0.2">
      <c r="G23768">
        <v>-3.1</v>
      </c>
      <c r="H23768">
        <v>90.186999999999998</v>
      </c>
    </row>
    <row r="23769" spans="7:8" x14ac:dyDescent="0.2">
      <c r="G23769">
        <v>-3</v>
      </c>
      <c r="H23769">
        <v>90.188999999999993</v>
      </c>
    </row>
    <row r="23770" spans="7:8" x14ac:dyDescent="0.2">
      <c r="G23770">
        <v>-2.9</v>
      </c>
      <c r="H23770">
        <v>90.19</v>
      </c>
    </row>
    <row r="23771" spans="7:8" x14ac:dyDescent="0.2">
      <c r="G23771">
        <v>-2.8</v>
      </c>
      <c r="H23771">
        <v>90.19</v>
      </c>
    </row>
    <row r="23772" spans="7:8" x14ac:dyDescent="0.2">
      <c r="G23772">
        <v>-2.7</v>
      </c>
      <c r="H23772">
        <v>90.191000000000003</v>
      </c>
    </row>
    <row r="23773" spans="7:8" x14ac:dyDescent="0.2">
      <c r="G23773">
        <v>-2.6</v>
      </c>
      <c r="H23773">
        <v>90.191999999999993</v>
      </c>
    </row>
    <row r="23774" spans="7:8" x14ac:dyDescent="0.2">
      <c r="G23774">
        <v>-2.5</v>
      </c>
      <c r="H23774">
        <v>90.192999999999998</v>
      </c>
    </row>
    <row r="23775" spans="7:8" x14ac:dyDescent="0.2">
      <c r="G23775">
        <v>-2.4</v>
      </c>
      <c r="H23775">
        <v>90.194000000000003</v>
      </c>
    </row>
    <row r="23776" spans="7:8" x14ac:dyDescent="0.2">
      <c r="G23776">
        <v>-2.2999999999999998</v>
      </c>
      <c r="H23776">
        <v>90.194999999999993</v>
      </c>
    </row>
    <row r="23777" spans="7:8" x14ac:dyDescent="0.2">
      <c r="G23777">
        <v>-2.2000000000000002</v>
      </c>
      <c r="H23777">
        <v>90.195999999999998</v>
      </c>
    </row>
    <row r="23778" spans="7:8" x14ac:dyDescent="0.2">
      <c r="G23778">
        <v>-2.1</v>
      </c>
      <c r="H23778">
        <v>90.195999999999998</v>
      </c>
    </row>
    <row r="23779" spans="7:8" x14ac:dyDescent="0.2">
      <c r="G23779">
        <v>-2</v>
      </c>
      <c r="H23779">
        <v>90.197000000000003</v>
      </c>
    </row>
    <row r="23780" spans="7:8" x14ac:dyDescent="0.2">
      <c r="G23780">
        <v>-1.9</v>
      </c>
      <c r="H23780">
        <v>90.197999999999993</v>
      </c>
    </row>
    <row r="23781" spans="7:8" x14ac:dyDescent="0.2">
      <c r="G23781">
        <v>-1.8</v>
      </c>
      <c r="H23781">
        <v>90.197999999999993</v>
      </c>
    </row>
    <row r="23782" spans="7:8" x14ac:dyDescent="0.2">
      <c r="G23782">
        <v>-1.7</v>
      </c>
      <c r="H23782">
        <v>90.198999999999998</v>
      </c>
    </row>
    <row r="23783" spans="7:8" x14ac:dyDescent="0.2">
      <c r="G23783">
        <v>-1.6</v>
      </c>
      <c r="H23783">
        <v>90.198999999999998</v>
      </c>
    </row>
    <row r="23784" spans="7:8" x14ac:dyDescent="0.2">
      <c r="G23784">
        <v>-1.5</v>
      </c>
      <c r="H23784">
        <v>90.2</v>
      </c>
    </row>
    <row r="23785" spans="7:8" x14ac:dyDescent="0.2">
      <c r="G23785">
        <v>-1.4</v>
      </c>
      <c r="H23785">
        <v>90.2</v>
      </c>
    </row>
    <row r="23786" spans="7:8" x14ac:dyDescent="0.2">
      <c r="G23786">
        <v>-1.3</v>
      </c>
      <c r="H23786">
        <v>90.200999999999993</v>
      </c>
    </row>
    <row r="23787" spans="7:8" x14ac:dyDescent="0.2">
      <c r="G23787">
        <v>-1.2</v>
      </c>
      <c r="H23787">
        <v>90.200999999999993</v>
      </c>
    </row>
    <row r="23788" spans="7:8" x14ac:dyDescent="0.2">
      <c r="G23788">
        <v>-1.1000000000000001</v>
      </c>
      <c r="H23788">
        <v>90.200999999999993</v>
      </c>
    </row>
    <row r="23789" spans="7:8" x14ac:dyDescent="0.2">
      <c r="G23789">
        <v>-1</v>
      </c>
      <c r="H23789">
        <v>90.200999999999993</v>
      </c>
    </row>
    <row r="23790" spans="7:8" x14ac:dyDescent="0.2">
      <c r="G23790">
        <v>-0.9</v>
      </c>
      <c r="H23790">
        <v>90.201999999999998</v>
      </c>
    </row>
    <row r="23791" spans="7:8" x14ac:dyDescent="0.2">
      <c r="G23791">
        <v>-0.8</v>
      </c>
      <c r="H23791">
        <v>90.201999999999998</v>
      </c>
    </row>
    <row r="23792" spans="7:8" x14ac:dyDescent="0.2">
      <c r="G23792">
        <v>-0.7</v>
      </c>
      <c r="H23792">
        <v>90.201999999999998</v>
      </c>
    </row>
    <row r="23793" spans="7:8" x14ac:dyDescent="0.2">
      <c r="G23793">
        <v>-0.6</v>
      </c>
      <c r="H23793">
        <v>90.201999999999998</v>
      </c>
    </row>
    <row r="23794" spans="7:8" x14ac:dyDescent="0.2">
      <c r="G23794">
        <v>-0.5</v>
      </c>
      <c r="H23794">
        <v>90.201999999999998</v>
      </c>
    </row>
    <row r="23795" spans="7:8" x14ac:dyDescent="0.2">
      <c r="G23795">
        <v>-0.4</v>
      </c>
      <c r="H23795">
        <v>90.203000000000003</v>
      </c>
    </row>
    <row r="23796" spans="7:8" x14ac:dyDescent="0.2">
      <c r="G23796">
        <v>-0.3</v>
      </c>
      <c r="H23796">
        <v>90.203000000000003</v>
      </c>
    </row>
    <row r="23797" spans="7:8" x14ac:dyDescent="0.2">
      <c r="G23797">
        <v>-0.2</v>
      </c>
      <c r="H23797">
        <v>90.203000000000003</v>
      </c>
    </row>
    <row r="23798" spans="7:8" x14ac:dyDescent="0.2">
      <c r="G23798">
        <v>-0.1</v>
      </c>
      <c r="H23798">
        <v>90.203000000000003</v>
      </c>
    </row>
    <row r="23799" spans="7:8" x14ac:dyDescent="0.2">
      <c r="G23799">
        <v>0</v>
      </c>
      <c r="H23799">
        <v>90.203000000000003</v>
      </c>
    </row>
    <row r="23800" spans="7:8" x14ac:dyDescent="0.2">
      <c r="G23800">
        <v>0.1</v>
      </c>
      <c r="H23800">
        <v>90.203000000000003</v>
      </c>
    </row>
    <row r="23801" spans="7:8" x14ac:dyDescent="0.2">
      <c r="G23801">
        <v>0.2</v>
      </c>
      <c r="H23801">
        <v>90.201999999999998</v>
      </c>
    </row>
    <row r="23802" spans="7:8" x14ac:dyDescent="0.2">
      <c r="G23802">
        <v>0.3</v>
      </c>
      <c r="H23802">
        <v>90.201999999999998</v>
      </c>
    </row>
    <row r="23803" spans="7:8" x14ac:dyDescent="0.2">
      <c r="G23803">
        <v>0.4</v>
      </c>
      <c r="H23803">
        <v>90.201999999999998</v>
      </c>
    </row>
    <row r="23804" spans="7:8" x14ac:dyDescent="0.2">
      <c r="G23804">
        <v>0.5</v>
      </c>
      <c r="H23804">
        <v>90.201999999999998</v>
      </c>
    </row>
    <row r="23805" spans="7:8" x14ac:dyDescent="0.2">
      <c r="G23805">
        <v>0.6</v>
      </c>
      <c r="H23805">
        <v>90.201999999999998</v>
      </c>
    </row>
    <row r="23806" spans="7:8" x14ac:dyDescent="0.2">
      <c r="G23806">
        <v>0.7</v>
      </c>
      <c r="H23806">
        <v>90.201999999999998</v>
      </c>
    </row>
    <row r="23807" spans="7:8" x14ac:dyDescent="0.2">
      <c r="G23807">
        <v>0.8</v>
      </c>
      <c r="H23807">
        <v>90.200999999999993</v>
      </c>
    </row>
    <row r="23808" spans="7:8" x14ac:dyDescent="0.2">
      <c r="G23808">
        <v>0.9</v>
      </c>
      <c r="H23808">
        <v>90.200999999999993</v>
      </c>
    </row>
    <row r="23809" spans="7:8" x14ac:dyDescent="0.2">
      <c r="G23809">
        <v>1</v>
      </c>
      <c r="H23809">
        <v>90.200999999999993</v>
      </c>
    </row>
    <row r="23810" spans="7:8" x14ac:dyDescent="0.2">
      <c r="G23810">
        <v>1.1000000000000001</v>
      </c>
      <c r="H23810">
        <v>90.200999999999993</v>
      </c>
    </row>
    <row r="23811" spans="7:8" x14ac:dyDescent="0.2">
      <c r="G23811">
        <v>1.2</v>
      </c>
      <c r="H23811">
        <v>90.2</v>
      </c>
    </row>
    <row r="23812" spans="7:8" x14ac:dyDescent="0.2">
      <c r="G23812">
        <v>1.3</v>
      </c>
      <c r="H23812">
        <v>90.2</v>
      </c>
    </row>
    <row r="23813" spans="7:8" x14ac:dyDescent="0.2">
      <c r="G23813">
        <v>1.4</v>
      </c>
      <c r="H23813">
        <v>90.2</v>
      </c>
    </row>
    <row r="23814" spans="7:8" x14ac:dyDescent="0.2">
      <c r="G23814">
        <v>1.5</v>
      </c>
      <c r="H23814">
        <v>90.198999999999998</v>
      </c>
    </row>
    <row r="23815" spans="7:8" x14ac:dyDescent="0.2">
      <c r="G23815">
        <v>1.6</v>
      </c>
      <c r="H23815">
        <v>90.198999999999998</v>
      </c>
    </row>
    <row r="23816" spans="7:8" x14ac:dyDescent="0.2">
      <c r="G23816">
        <v>1.7</v>
      </c>
      <c r="H23816">
        <v>90.197999999999993</v>
      </c>
    </row>
    <row r="23817" spans="7:8" x14ac:dyDescent="0.2">
      <c r="G23817">
        <v>1.8</v>
      </c>
      <c r="H23817">
        <v>90.197999999999993</v>
      </c>
    </row>
    <row r="23818" spans="7:8" x14ac:dyDescent="0.2">
      <c r="G23818">
        <v>1.9</v>
      </c>
      <c r="H23818">
        <v>90.197999999999993</v>
      </c>
    </row>
    <row r="23819" spans="7:8" x14ac:dyDescent="0.2">
      <c r="G23819">
        <v>2</v>
      </c>
      <c r="H23819">
        <v>90.197000000000003</v>
      </c>
    </row>
    <row r="23820" spans="7:8" x14ac:dyDescent="0.2">
      <c r="G23820">
        <v>2.1</v>
      </c>
      <c r="H23820">
        <v>90.197000000000003</v>
      </c>
    </row>
    <row r="23821" spans="7:8" x14ac:dyDescent="0.2">
      <c r="G23821">
        <v>2.2000000000000002</v>
      </c>
      <c r="H23821">
        <v>90.195999999999998</v>
      </c>
    </row>
    <row r="23822" spans="7:8" x14ac:dyDescent="0.2">
      <c r="G23822">
        <v>2.2999999999999998</v>
      </c>
      <c r="H23822">
        <v>90.195999999999998</v>
      </c>
    </row>
    <row r="23823" spans="7:8" x14ac:dyDescent="0.2">
      <c r="G23823">
        <v>2.4</v>
      </c>
      <c r="H23823">
        <v>90.194999999999993</v>
      </c>
    </row>
    <row r="23824" spans="7:8" x14ac:dyDescent="0.2">
      <c r="G23824">
        <v>2.5</v>
      </c>
      <c r="H23824">
        <v>90.194999999999993</v>
      </c>
    </row>
    <row r="23825" spans="7:8" x14ac:dyDescent="0.2">
      <c r="G23825">
        <v>2.6</v>
      </c>
      <c r="H23825">
        <v>90.194000000000003</v>
      </c>
    </row>
    <row r="23826" spans="7:8" x14ac:dyDescent="0.2">
      <c r="G23826">
        <v>2.7</v>
      </c>
      <c r="H23826">
        <v>90.194000000000003</v>
      </c>
    </row>
    <row r="23827" spans="7:8" x14ac:dyDescent="0.2">
      <c r="G23827">
        <v>2.8</v>
      </c>
      <c r="H23827">
        <v>90.192999999999998</v>
      </c>
    </row>
    <row r="23828" spans="7:8" x14ac:dyDescent="0.2">
      <c r="G23828">
        <v>2.9</v>
      </c>
      <c r="H23828">
        <v>90.191999999999993</v>
      </c>
    </row>
    <row r="23829" spans="7:8" x14ac:dyDescent="0.2">
      <c r="G23829">
        <v>3</v>
      </c>
      <c r="H23829">
        <v>90.191999999999993</v>
      </c>
    </row>
    <row r="23830" spans="7:8" x14ac:dyDescent="0.2">
      <c r="G23830">
        <v>3.1</v>
      </c>
      <c r="H23830">
        <v>90.191000000000003</v>
      </c>
    </row>
    <row r="23831" spans="7:8" x14ac:dyDescent="0.2">
      <c r="G23831">
        <v>3.2</v>
      </c>
      <c r="H23831">
        <v>90.19</v>
      </c>
    </row>
    <row r="23832" spans="7:8" x14ac:dyDescent="0.2">
      <c r="G23832">
        <v>3.3</v>
      </c>
      <c r="H23832">
        <v>90.188999999999993</v>
      </c>
    </row>
    <row r="23833" spans="7:8" x14ac:dyDescent="0.2">
      <c r="G23833">
        <v>3.4</v>
      </c>
      <c r="H23833">
        <v>90.188000000000002</v>
      </c>
    </row>
    <row r="23834" spans="7:8" x14ac:dyDescent="0.2">
      <c r="G23834">
        <v>3.5</v>
      </c>
      <c r="H23834">
        <v>90.188000000000002</v>
      </c>
    </row>
    <row r="23835" spans="7:8" x14ac:dyDescent="0.2">
      <c r="G23835">
        <v>3.6</v>
      </c>
      <c r="H23835">
        <v>90.186999999999998</v>
      </c>
    </row>
    <row r="23836" spans="7:8" x14ac:dyDescent="0.2">
      <c r="G23836">
        <v>3.7</v>
      </c>
      <c r="H23836">
        <v>90.186000000000007</v>
      </c>
    </row>
    <row r="23837" spans="7:8" x14ac:dyDescent="0.2">
      <c r="G23837">
        <v>3.8</v>
      </c>
      <c r="H23837">
        <v>90.183999999999997</v>
      </c>
    </row>
    <row r="23838" spans="7:8" x14ac:dyDescent="0.2">
      <c r="G23838">
        <v>3.9</v>
      </c>
      <c r="H23838">
        <v>90.183000000000007</v>
      </c>
    </row>
    <row r="23839" spans="7:8" x14ac:dyDescent="0.2">
      <c r="G23839">
        <v>4</v>
      </c>
      <c r="H23839">
        <v>90.182000000000002</v>
      </c>
    </row>
    <row r="23840" spans="7:8" x14ac:dyDescent="0.2">
      <c r="G23840">
        <v>4.0999999999999996</v>
      </c>
      <c r="H23840">
        <v>90.180999999999997</v>
      </c>
    </row>
    <row r="23841" spans="7:8" x14ac:dyDescent="0.2">
      <c r="G23841">
        <v>4.2</v>
      </c>
      <c r="H23841">
        <v>90.179000000000002</v>
      </c>
    </row>
    <row r="23842" spans="7:8" x14ac:dyDescent="0.2">
      <c r="G23842">
        <v>4.3</v>
      </c>
      <c r="H23842">
        <v>90.177999999999997</v>
      </c>
    </row>
    <row r="23843" spans="7:8" x14ac:dyDescent="0.2">
      <c r="G23843">
        <v>4.4000000000000004</v>
      </c>
      <c r="H23843">
        <v>90.176000000000002</v>
      </c>
    </row>
    <row r="23844" spans="7:8" x14ac:dyDescent="0.2">
      <c r="G23844">
        <v>4.5</v>
      </c>
      <c r="H23844">
        <v>90.174999999999997</v>
      </c>
    </row>
    <row r="23845" spans="7:8" x14ac:dyDescent="0.2">
      <c r="G23845">
        <v>4.5999999999999996</v>
      </c>
      <c r="H23845">
        <v>90.173000000000002</v>
      </c>
    </row>
    <row r="23846" spans="7:8" x14ac:dyDescent="0.2">
      <c r="G23846">
        <v>4.7</v>
      </c>
      <c r="H23846">
        <v>90.171000000000006</v>
      </c>
    </row>
    <row r="23847" spans="7:8" x14ac:dyDescent="0.2">
      <c r="G23847">
        <v>4.8</v>
      </c>
      <c r="H23847">
        <v>90.168999999999997</v>
      </c>
    </row>
    <row r="23848" spans="7:8" x14ac:dyDescent="0.2">
      <c r="G23848">
        <v>4.9000000000000004</v>
      </c>
      <c r="H23848">
        <v>90.167000000000002</v>
      </c>
    </row>
    <row r="23849" spans="7:8" x14ac:dyDescent="0.2">
      <c r="G23849">
        <v>5</v>
      </c>
      <c r="H23849">
        <v>90.165000000000006</v>
      </c>
    </row>
    <row r="23850" spans="7:8" x14ac:dyDescent="0.2">
      <c r="G23850">
        <v>5.0999999999999996</v>
      </c>
      <c r="H23850">
        <v>90.162000000000006</v>
      </c>
    </row>
    <row r="23851" spans="7:8" x14ac:dyDescent="0.2">
      <c r="G23851">
        <v>5.2</v>
      </c>
      <c r="H23851">
        <v>90.159000000000006</v>
      </c>
    </row>
    <row r="23852" spans="7:8" x14ac:dyDescent="0.2">
      <c r="G23852">
        <v>5.3</v>
      </c>
      <c r="H23852">
        <v>90.156999999999996</v>
      </c>
    </row>
    <row r="23853" spans="7:8" x14ac:dyDescent="0.2">
      <c r="G23853">
        <v>5.4</v>
      </c>
      <c r="H23853">
        <v>90.153999999999996</v>
      </c>
    </row>
    <row r="23854" spans="7:8" x14ac:dyDescent="0.2">
      <c r="G23854">
        <v>5.5</v>
      </c>
      <c r="H23854">
        <v>90.15</v>
      </c>
    </row>
    <row r="23855" spans="7:8" x14ac:dyDescent="0.2">
      <c r="G23855">
        <v>5.6</v>
      </c>
      <c r="H23855">
        <v>90.147000000000006</v>
      </c>
    </row>
    <row r="23856" spans="7:8" x14ac:dyDescent="0.2">
      <c r="G23856">
        <v>5.7</v>
      </c>
      <c r="H23856">
        <v>90.143000000000001</v>
      </c>
    </row>
    <row r="23857" spans="7:8" x14ac:dyDescent="0.2">
      <c r="G23857">
        <v>5.8</v>
      </c>
      <c r="H23857">
        <v>90.138999999999996</v>
      </c>
    </row>
    <row r="23858" spans="7:8" x14ac:dyDescent="0.2">
      <c r="G23858">
        <v>5.9</v>
      </c>
      <c r="H23858">
        <v>90.135000000000005</v>
      </c>
    </row>
    <row r="23859" spans="7:8" x14ac:dyDescent="0.2">
      <c r="G23859">
        <v>6</v>
      </c>
      <c r="H23859">
        <v>90.13</v>
      </c>
    </row>
    <row r="23860" spans="7:8" x14ac:dyDescent="0.2">
      <c r="G23860">
        <v>6.1</v>
      </c>
      <c r="H23860">
        <v>90.125</v>
      </c>
    </row>
    <row r="23861" spans="7:8" x14ac:dyDescent="0.2">
      <c r="G23861">
        <v>6.2</v>
      </c>
      <c r="H23861">
        <v>90.12</v>
      </c>
    </row>
    <row r="23862" spans="7:8" x14ac:dyDescent="0.2">
      <c r="G23862">
        <v>6.3</v>
      </c>
      <c r="H23862">
        <v>90.114000000000004</v>
      </c>
    </row>
    <row r="23863" spans="7:8" x14ac:dyDescent="0.2">
      <c r="G23863">
        <v>6.4</v>
      </c>
      <c r="H23863">
        <v>90.108000000000004</v>
      </c>
    </row>
    <row r="23864" spans="7:8" x14ac:dyDescent="0.2">
      <c r="G23864">
        <v>6.5</v>
      </c>
      <c r="H23864">
        <v>90.100999999999999</v>
      </c>
    </row>
    <row r="23865" spans="7:8" x14ac:dyDescent="0.2">
      <c r="G23865">
        <v>6.6</v>
      </c>
      <c r="H23865">
        <v>90.093999999999994</v>
      </c>
    </row>
    <row r="23866" spans="7:8" x14ac:dyDescent="0.2">
      <c r="G23866">
        <v>6.7</v>
      </c>
      <c r="H23866">
        <v>90.085999999999999</v>
      </c>
    </row>
    <row r="23867" spans="7:8" x14ac:dyDescent="0.2">
      <c r="G23867">
        <v>6.8</v>
      </c>
      <c r="H23867">
        <v>90.076999999999998</v>
      </c>
    </row>
    <row r="23868" spans="7:8" x14ac:dyDescent="0.2">
      <c r="G23868">
        <v>6.9</v>
      </c>
      <c r="H23868">
        <v>90.067999999999998</v>
      </c>
    </row>
    <row r="23869" spans="7:8" x14ac:dyDescent="0.2">
      <c r="G23869">
        <v>7</v>
      </c>
      <c r="H23869">
        <v>90.058000000000007</v>
      </c>
    </row>
    <row r="23870" spans="7:8" x14ac:dyDescent="0.2">
      <c r="G23870">
        <v>7.1</v>
      </c>
      <c r="H23870">
        <v>90.048000000000002</v>
      </c>
    </row>
    <row r="23871" spans="7:8" x14ac:dyDescent="0.2">
      <c r="G23871">
        <v>7.2</v>
      </c>
      <c r="H23871">
        <v>90.036000000000001</v>
      </c>
    </row>
    <row r="23872" spans="7:8" x14ac:dyDescent="0.2">
      <c r="G23872">
        <v>7.3</v>
      </c>
      <c r="H23872">
        <v>90.024000000000001</v>
      </c>
    </row>
    <row r="23873" spans="7:8" x14ac:dyDescent="0.2">
      <c r="G23873">
        <v>7.4</v>
      </c>
      <c r="H23873">
        <v>90.010999999999996</v>
      </c>
    </row>
    <row r="23874" spans="7:8" x14ac:dyDescent="0.2">
      <c r="G23874">
        <v>7.5</v>
      </c>
      <c r="H23874">
        <v>89.995999999999995</v>
      </c>
    </row>
    <row r="23875" spans="7:8" x14ac:dyDescent="0.2">
      <c r="G23875">
        <v>7.6</v>
      </c>
      <c r="H23875">
        <v>89.98</v>
      </c>
    </row>
    <row r="23876" spans="7:8" x14ac:dyDescent="0.2">
      <c r="G23876">
        <v>7.7</v>
      </c>
      <c r="H23876">
        <v>89.962999999999994</v>
      </c>
    </row>
    <row r="23877" spans="7:8" x14ac:dyDescent="0.2">
      <c r="G23877">
        <v>7.8</v>
      </c>
      <c r="H23877">
        <v>89.944999999999993</v>
      </c>
    </row>
    <row r="23878" spans="7:8" x14ac:dyDescent="0.2">
      <c r="G23878">
        <v>7.9</v>
      </c>
      <c r="H23878">
        <v>89.924999999999997</v>
      </c>
    </row>
    <row r="23879" spans="7:8" x14ac:dyDescent="0.2">
      <c r="G23879">
        <v>8</v>
      </c>
      <c r="H23879">
        <v>89.903999999999996</v>
      </c>
    </row>
    <row r="23880" spans="7:8" x14ac:dyDescent="0.2">
      <c r="G23880">
        <v>8.1</v>
      </c>
      <c r="H23880">
        <v>89.88</v>
      </c>
    </row>
    <row r="23881" spans="7:8" x14ac:dyDescent="0.2">
      <c r="G23881">
        <v>8.1999999999999993</v>
      </c>
      <c r="H23881">
        <v>89.855000000000004</v>
      </c>
    </row>
    <row r="23882" spans="7:8" x14ac:dyDescent="0.2">
      <c r="G23882">
        <v>8.3000000000000007</v>
      </c>
      <c r="H23882">
        <v>89.828000000000003</v>
      </c>
    </row>
    <row r="23883" spans="7:8" x14ac:dyDescent="0.2">
      <c r="G23883">
        <v>8.4</v>
      </c>
      <c r="H23883">
        <v>89.798000000000002</v>
      </c>
    </row>
    <row r="23884" spans="7:8" x14ac:dyDescent="0.2">
      <c r="G23884">
        <v>8.5</v>
      </c>
      <c r="H23884">
        <v>89.766000000000005</v>
      </c>
    </row>
    <row r="23885" spans="7:8" x14ac:dyDescent="0.2">
      <c r="G23885">
        <v>8.6</v>
      </c>
      <c r="H23885">
        <v>89.731999999999999</v>
      </c>
    </row>
    <row r="23886" spans="7:8" x14ac:dyDescent="0.2">
      <c r="G23886">
        <v>8.6999999999999993</v>
      </c>
      <c r="H23886">
        <v>89.694999999999993</v>
      </c>
    </row>
    <row r="23887" spans="7:8" x14ac:dyDescent="0.2">
      <c r="G23887">
        <v>8.8000000000000007</v>
      </c>
      <c r="H23887">
        <v>89.653999999999996</v>
      </c>
    </row>
    <row r="23888" spans="7:8" x14ac:dyDescent="0.2">
      <c r="G23888">
        <v>8.9</v>
      </c>
      <c r="H23888">
        <v>89.611000000000004</v>
      </c>
    </row>
    <row r="23889" spans="7:8" x14ac:dyDescent="0.2">
      <c r="G23889">
        <v>9</v>
      </c>
      <c r="H23889">
        <v>89.563999999999993</v>
      </c>
    </row>
    <row r="23890" spans="7:8" x14ac:dyDescent="0.2">
      <c r="G23890">
        <v>9.1</v>
      </c>
      <c r="H23890">
        <v>89.513000000000005</v>
      </c>
    </row>
    <row r="23891" spans="7:8" x14ac:dyDescent="0.2">
      <c r="G23891">
        <v>9.1999999999999993</v>
      </c>
      <c r="H23891">
        <v>89.459000000000003</v>
      </c>
    </row>
    <row r="23892" spans="7:8" x14ac:dyDescent="0.2">
      <c r="G23892">
        <v>9.3000000000000007</v>
      </c>
      <c r="H23892">
        <v>89.4</v>
      </c>
    </row>
    <row r="23893" spans="7:8" x14ac:dyDescent="0.2">
      <c r="G23893">
        <v>9.4</v>
      </c>
      <c r="H23893">
        <v>89.335999999999999</v>
      </c>
    </row>
    <row r="23894" spans="7:8" x14ac:dyDescent="0.2">
      <c r="G23894">
        <v>9.5</v>
      </c>
      <c r="H23894">
        <v>89.268000000000001</v>
      </c>
    </row>
    <row r="23895" spans="7:8" x14ac:dyDescent="0.2">
      <c r="G23895">
        <v>9.6</v>
      </c>
      <c r="H23895">
        <v>89.194000000000003</v>
      </c>
    </row>
    <row r="23896" spans="7:8" x14ac:dyDescent="0.2">
      <c r="G23896">
        <v>9.6999999999999993</v>
      </c>
      <c r="H23896">
        <v>89.114999999999995</v>
      </c>
    </row>
    <row r="23897" spans="7:8" x14ac:dyDescent="0.2">
      <c r="G23897">
        <v>9.8000000000000007</v>
      </c>
      <c r="H23897">
        <v>89.03</v>
      </c>
    </row>
    <row r="23898" spans="7:8" x14ac:dyDescent="0.2">
      <c r="G23898">
        <v>9.9</v>
      </c>
      <c r="H23898">
        <v>88.938000000000002</v>
      </c>
    </row>
    <row r="23899" spans="7:8" x14ac:dyDescent="0.2">
      <c r="G23899">
        <v>10</v>
      </c>
      <c r="H23899">
        <v>88.84</v>
      </c>
    </row>
    <row r="23900" spans="7:8" x14ac:dyDescent="0.2">
      <c r="G23900">
        <v>10.1</v>
      </c>
      <c r="H23900">
        <v>88.733999999999995</v>
      </c>
    </row>
    <row r="23901" spans="7:8" x14ac:dyDescent="0.2">
      <c r="G23901">
        <v>10.199999999999999</v>
      </c>
      <c r="H23901">
        <v>88.62</v>
      </c>
    </row>
    <row r="23902" spans="7:8" x14ac:dyDescent="0.2">
      <c r="G23902">
        <v>10.3</v>
      </c>
      <c r="H23902">
        <v>88.498000000000005</v>
      </c>
    </row>
    <row r="23903" spans="7:8" x14ac:dyDescent="0.2">
      <c r="G23903">
        <v>10.4</v>
      </c>
      <c r="H23903">
        <v>88.367000000000004</v>
      </c>
    </row>
    <row r="23904" spans="7:8" x14ac:dyDescent="0.2">
      <c r="G23904">
        <v>10.5</v>
      </c>
      <c r="H23904">
        <v>88.227000000000004</v>
      </c>
    </row>
    <row r="23905" spans="7:8" x14ac:dyDescent="0.2">
      <c r="G23905">
        <v>10.6</v>
      </c>
      <c r="H23905">
        <v>88.075999999999993</v>
      </c>
    </row>
    <row r="23906" spans="7:8" x14ac:dyDescent="0.2">
      <c r="G23906">
        <v>10.7</v>
      </c>
      <c r="H23906">
        <v>87.915000000000006</v>
      </c>
    </row>
    <row r="23907" spans="7:8" x14ac:dyDescent="0.2">
      <c r="G23907">
        <v>10.8</v>
      </c>
      <c r="H23907">
        <v>87.741</v>
      </c>
    </row>
    <row r="23908" spans="7:8" x14ac:dyDescent="0.2">
      <c r="G23908">
        <v>10.9</v>
      </c>
      <c r="H23908">
        <v>87.555999999999997</v>
      </c>
    </row>
    <row r="23909" spans="7:8" x14ac:dyDescent="0.2">
      <c r="G23909">
        <v>11</v>
      </c>
      <c r="H23909">
        <v>87.356999999999999</v>
      </c>
    </row>
    <row r="23910" spans="7:8" x14ac:dyDescent="0.2">
      <c r="G23910">
        <v>11.1</v>
      </c>
      <c r="H23910">
        <v>87.143000000000001</v>
      </c>
    </row>
    <row r="23911" spans="7:8" x14ac:dyDescent="0.2">
      <c r="G23911">
        <v>11.2</v>
      </c>
      <c r="H23911">
        <v>86.915000000000006</v>
      </c>
    </row>
    <row r="23912" spans="7:8" x14ac:dyDescent="0.2">
      <c r="G23912">
        <v>11.3</v>
      </c>
      <c r="H23912">
        <v>86.668999999999997</v>
      </c>
    </row>
    <row r="23913" spans="7:8" x14ac:dyDescent="0.2">
      <c r="G23913">
        <v>11.4</v>
      </c>
      <c r="H23913">
        <v>86.406999999999996</v>
      </c>
    </row>
    <row r="23914" spans="7:8" x14ac:dyDescent="0.2">
      <c r="G23914">
        <v>11.5</v>
      </c>
      <c r="H23914">
        <v>86.126000000000005</v>
      </c>
    </row>
    <row r="23915" spans="7:8" x14ac:dyDescent="0.2">
      <c r="G23915">
        <v>11.6</v>
      </c>
      <c r="H23915">
        <v>85.825999999999993</v>
      </c>
    </row>
    <row r="23916" spans="7:8" x14ac:dyDescent="0.2">
      <c r="G23916">
        <v>11.7</v>
      </c>
      <c r="H23916">
        <v>85.504000000000005</v>
      </c>
    </row>
    <row r="23917" spans="7:8" x14ac:dyDescent="0.2">
      <c r="G23917">
        <v>11.8</v>
      </c>
      <c r="H23917">
        <v>85.16</v>
      </c>
    </row>
    <row r="23918" spans="7:8" x14ac:dyDescent="0.2">
      <c r="G23918">
        <v>11.9</v>
      </c>
      <c r="H23918">
        <v>84.793000000000006</v>
      </c>
    </row>
    <row r="23919" spans="7:8" x14ac:dyDescent="0.2">
      <c r="G23919">
        <v>12</v>
      </c>
      <c r="H23919">
        <v>84.4</v>
      </c>
    </row>
    <row r="23920" spans="7:8" x14ac:dyDescent="0.2">
      <c r="G23920">
        <v>12.1</v>
      </c>
      <c r="H23920">
        <v>83.981999999999999</v>
      </c>
    </row>
    <row r="23921" spans="7:8" x14ac:dyDescent="0.2">
      <c r="G23921">
        <v>12.2</v>
      </c>
      <c r="H23921">
        <v>83.534999999999997</v>
      </c>
    </row>
    <row r="23922" spans="7:8" x14ac:dyDescent="0.2">
      <c r="G23922">
        <v>12.3</v>
      </c>
      <c r="H23922">
        <v>83.058999999999997</v>
      </c>
    </row>
    <row r="23923" spans="7:8" x14ac:dyDescent="0.2">
      <c r="G23923">
        <v>12.4</v>
      </c>
      <c r="H23923">
        <v>82.552000000000007</v>
      </c>
    </row>
    <row r="23924" spans="7:8" x14ac:dyDescent="0.2">
      <c r="G23924">
        <v>12.5</v>
      </c>
      <c r="H23924">
        <v>82.013999999999996</v>
      </c>
    </row>
    <row r="23925" spans="7:8" x14ac:dyDescent="0.2">
      <c r="G23925">
        <v>12.6</v>
      </c>
      <c r="H23925">
        <v>81.441000000000003</v>
      </c>
    </row>
    <row r="23926" spans="7:8" x14ac:dyDescent="0.2">
      <c r="G23926">
        <v>12.7</v>
      </c>
      <c r="H23926">
        <v>80.832999999999998</v>
      </c>
    </row>
    <row r="23927" spans="7:8" x14ac:dyDescent="0.2">
      <c r="G23927">
        <v>12.8</v>
      </c>
      <c r="H23927">
        <v>80.188999999999993</v>
      </c>
    </row>
    <row r="23928" spans="7:8" x14ac:dyDescent="0.2">
      <c r="G23928">
        <v>12.9</v>
      </c>
      <c r="H23928">
        <v>79.507000000000005</v>
      </c>
    </row>
    <row r="23929" spans="7:8" x14ac:dyDescent="0.2">
      <c r="G23929">
        <v>13</v>
      </c>
      <c r="H23929">
        <v>78.784999999999997</v>
      </c>
    </row>
    <row r="23930" spans="7:8" x14ac:dyDescent="0.2">
      <c r="G23930">
        <v>13.1</v>
      </c>
      <c r="H23930">
        <v>78.022999999999996</v>
      </c>
    </row>
    <row r="23931" spans="7:8" x14ac:dyDescent="0.2">
      <c r="G23931">
        <v>13.2</v>
      </c>
      <c r="H23931">
        <v>77.218999999999994</v>
      </c>
    </row>
    <row r="23932" spans="7:8" x14ac:dyDescent="0.2">
      <c r="G23932">
        <v>13.3</v>
      </c>
      <c r="H23932">
        <v>76.372</v>
      </c>
    </row>
    <row r="23933" spans="7:8" x14ac:dyDescent="0.2">
      <c r="G23933">
        <v>13.4</v>
      </c>
      <c r="H23933">
        <v>75.481999999999999</v>
      </c>
    </row>
    <row r="23934" spans="7:8" x14ac:dyDescent="0.2">
      <c r="G23934">
        <v>13.5</v>
      </c>
      <c r="H23934">
        <v>74.546999999999997</v>
      </c>
    </row>
    <row r="23935" spans="7:8" x14ac:dyDescent="0.2">
      <c r="G23935">
        <v>13.6</v>
      </c>
      <c r="H23935">
        <v>73.566999999999993</v>
      </c>
    </row>
    <row r="23936" spans="7:8" x14ac:dyDescent="0.2">
      <c r="G23936">
        <v>13.7</v>
      </c>
      <c r="H23936">
        <v>72.540999999999997</v>
      </c>
    </row>
    <row r="23937" spans="7:8" x14ac:dyDescent="0.2">
      <c r="G23937">
        <v>13.8</v>
      </c>
      <c r="H23937">
        <v>71.47</v>
      </c>
    </row>
    <row r="23938" spans="7:8" x14ac:dyDescent="0.2">
      <c r="G23938">
        <v>13.9</v>
      </c>
      <c r="H23938">
        <v>70.352999999999994</v>
      </c>
    </row>
    <row r="23939" spans="7:8" x14ac:dyDescent="0.2">
      <c r="G23939">
        <v>14</v>
      </c>
      <c r="H23939">
        <v>69.19</v>
      </c>
    </row>
    <row r="23940" spans="7:8" x14ac:dyDescent="0.2">
      <c r="G23940">
        <v>14.1</v>
      </c>
      <c r="H23940">
        <v>67.980999999999995</v>
      </c>
    </row>
    <row r="23941" spans="7:8" x14ac:dyDescent="0.2">
      <c r="G23941">
        <v>14.2</v>
      </c>
      <c r="H23941">
        <v>66.727000000000004</v>
      </c>
    </row>
    <row r="23942" spans="7:8" x14ac:dyDescent="0.2">
      <c r="G23942">
        <v>14.3</v>
      </c>
      <c r="H23942">
        <v>65.429000000000002</v>
      </c>
    </row>
    <row r="23943" spans="7:8" x14ac:dyDescent="0.2">
      <c r="G23943">
        <v>14.4</v>
      </c>
      <c r="H23943">
        <v>64.087999999999994</v>
      </c>
    </row>
    <row r="23944" spans="7:8" x14ac:dyDescent="0.2">
      <c r="G23944">
        <v>14.5</v>
      </c>
      <c r="H23944">
        <v>62.701999999999998</v>
      </c>
    </row>
    <row r="23945" spans="7:8" x14ac:dyDescent="0.2">
      <c r="G23945">
        <v>14.6</v>
      </c>
      <c r="H23945">
        <v>61.277000000000001</v>
      </c>
    </row>
    <row r="23946" spans="7:8" x14ac:dyDescent="0.2">
      <c r="G23946">
        <v>14.7</v>
      </c>
      <c r="H23946">
        <v>59.808999999999997</v>
      </c>
    </row>
    <row r="23947" spans="7:8" x14ac:dyDescent="0.2">
      <c r="G23947">
        <v>14.8</v>
      </c>
      <c r="H23947">
        <v>58.304000000000002</v>
      </c>
    </row>
    <row r="23948" spans="7:8" x14ac:dyDescent="0.2">
      <c r="G23948">
        <v>14.9</v>
      </c>
      <c r="H23948">
        <v>56.764000000000003</v>
      </c>
    </row>
    <row r="23949" spans="7:8" x14ac:dyDescent="0.2">
      <c r="G23949">
        <v>15</v>
      </c>
      <c r="H23949">
        <v>55.192</v>
      </c>
    </row>
    <row r="23950" spans="7:8" x14ac:dyDescent="0.2">
      <c r="G23950">
        <v>15.1</v>
      </c>
      <c r="H23950">
        <v>53.591000000000001</v>
      </c>
    </row>
    <row r="23951" spans="7:8" x14ac:dyDescent="0.2">
      <c r="G23951">
        <v>15.2</v>
      </c>
      <c r="H23951">
        <v>51.962000000000003</v>
      </c>
    </row>
    <row r="23952" spans="7:8" x14ac:dyDescent="0.2">
      <c r="G23952">
        <v>15.3</v>
      </c>
      <c r="H23952">
        <v>50.308999999999997</v>
      </c>
    </row>
    <row r="23953" spans="7:8" x14ac:dyDescent="0.2">
      <c r="G23953">
        <v>15.4</v>
      </c>
      <c r="H23953">
        <v>48.634999999999998</v>
      </c>
    </row>
    <row r="23954" spans="7:8" x14ac:dyDescent="0.2">
      <c r="G23954">
        <v>15.5</v>
      </c>
      <c r="H23954">
        <v>46.94</v>
      </c>
    </row>
    <row r="23955" spans="7:8" x14ac:dyDescent="0.2">
      <c r="G23955">
        <v>15.6</v>
      </c>
      <c r="H23955">
        <v>45.228999999999999</v>
      </c>
    </row>
    <row r="23956" spans="7:8" x14ac:dyDescent="0.2">
      <c r="G23956">
        <v>15.7</v>
      </c>
      <c r="H23956">
        <v>43.502000000000002</v>
      </c>
    </row>
    <row r="23957" spans="7:8" x14ac:dyDescent="0.2">
      <c r="G23957">
        <v>15.8</v>
      </c>
      <c r="H23957">
        <v>41.762999999999998</v>
      </c>
    </row>
    <row r="23958" spans="7:8" x14ac:dyDescent="0.2">
      <c r="G23958">
        <v>15.9</v>
      </c>
      <c r="H23958">
        <v>40.011000000000003</v>
      </c>
    </row>
    <row r="23959" spans="7:8" x14ac:dyDescent="0.2">
      <c r="G23959">
        <v>16</v>
      </c>
      <c r="H23959">
        <v>38.25</v>
      </c>
    </row>
    <row r="23960" spans="7:8" x14ac:dyDescent="0.2">
      <c r="G23960">
        <v>16.100000000000001</v>
      </c>
      <c r="H23960">
        <v>36.479999999999997</v>
      </c>
    </row>
    <row r="23961" spans="7:8" x14ac:dyDescent="0.2">
      <c r="G23961">
        <v>16.2</v>
      </c>
      <c r="H23961">
        <v>34.703000000000003</v>
      </c>
    </row>
    <row r="23962" spans="7:8" x14ac:dyDescent="0.2">
      <c r="G23962">
        <v>16.3</v>
      </c>
      <c r="H23962">
        <v>32.92</v>
      </c>
    </row>
    <row r="23963" spans="7:8" x14ac:dyDescent="0.2">
      <c r="G23963">
        <v>16.399999999999999</v>
      </c>
      <c r="H23963">
        <v>31.131</v>
      </c>
    </row>
    <row r="23964" spans="7:8" x14ac:dyDescent="0.2">
      <c r="G23964">
        <v>16.5</v>
      </c>
      <c r="H23964">
        <v>29.338000000000001</v>
      </c>
    </row>
    <row r="23965" spans="7:8" x14ac:dyDescent="0.2">
      <c r="G23965">
        <v>16.600000000000001</v>
      </c>
      <c r="H23965">
        <v>27.54</v>
      </c>
    </row>
    <row r="23966" spans="7:8" x14ac:dyDescent="0.2">
      <c r="G23966">
        <v>16.7</v>
      </c>
      <c r="H23966">
        <v>25.74</v>
      </c>
    </row>
    <row r="23967" spans="7:8" x14ac:dyDescent="0.2">
      <c r="G23967">
        <v>16.8</v>
      </c>
      <c r="H23967">
        <v>23.937999999999999</v>
      </c>
    </row>
    <row r="23968" spans="7:8" x14ac:dyDescent="0.2">
      <c r="G23968">
        <v>16.899999999999999</v>
      </c>
      <c r="H23968">
        <v>22.135999999999999</v>
      </c>
    </row>
    <row r="23969" spans="7:8" x14ac:dyDescent="0.2">
      <c r="G23969">
        <v>17</v>
      </c>
      <c r="H23969">
        <v>20.335000000000001</v>
      </c>
    </row>
    <row r="23970" spans="7:8" x14ac:dyDescent="0.2">
      <c r="G23970">
        <v>17.100000000000001</v>
      </c>
      <c r="H23970">
        <v>18.536999999999999</v>
      </c>
    </row>
    <row r="23971" spans="7:8" x14ac:dyDescent="0.2">
      <c r="G23971">
        <v>17.2</v>
      </c>
      <c r="H23971">
        <v>16.742999999999999</v>
      </c>
    </row>
    <row r="23972" spans="7:8" x14ac:dyDescent="0.2">
      <c r="G23972">
        <v>17.3</v>
      </c>
      <c r="H23972">
        <v>14.958</v>
      </c>
    </row>
    <row r="23973" spans="7:8" x14ac:dyDescent="0.2">
      <c r="G23973">
        <v>17.399999999999999</v>
      </c>
      <c r="H23973">
        <v>13.186</v>
      </c>
    </row>
    <row r="23974" spans="7:8" x14ac:dyDescent="0.2">
      <c r="G23974">
        <v>17.5</v>
      </c>
      <c r="H23974">
        <v>11.433999999999999</v>
      </c>
    </row>
    <row r="23975" spans="7:8" x14ac:dyDescent="0.2">
      <c r="G23975">
        <v>17.600000000000001</v>
      </c>
      <c r="H23975">
        <v>9.7140000000000004</v>
      </c>
    </row>
    <row r="23976" spans="7:8" x14ac:dyDescent="0.2">
      <c r="G23976">
        <v>17.7</v>
      </c>
      <c r="H23976">
        <v>8.0459999999999994</v>
      </c>
    </row>
    <row r="23977" spans="7:8" x14ac:dyDescent="0.2">
      <c r="G23977">
        <v>17.8</v>
      </c>
      <c r="H23977">
        <v>6.4560000000000004</v>
      </c>
    </row>
    <row r="23978" spans="7:8" x14ac:dyDescent="0.2">
      <c r="G23978">
        <v>17.899999999999999</v>
      </c>
      <c r="H23978">
        <v>4.9889999999999999</v>
      </c>
    </row>
    <row r="23979" spans="7:8" x14ac:dyDescent="0.2">
      <c r="G23979">
        <v>18</v>
      </c>
      <c r="H23979">
        <v>3.7040000000000002</v>
      </c>
    </row>
    <row r="23980" spans="7:8" x14ac:dyDescent="0.2">
      <c r="G23980">
        <v>18.100000000000001</v>
      </c>
      <c r="H23980">
        <v>2.6469999999999998</v>
      </c>
    </row>
    <row r="23981" spans="7:8" x14ac:dyDescent="0.2">
      <c r="G23981">
        <v>18.2</v>
      </c>
      <c r="H23981">
        <v>1.857</v>
      </c>
    </row>
    <row r="23982" spans="7:8" x14ac:dyDescent="0.2">
      <c r="G23982">
        <v>18.3</v>
      </c>
      <c r="H23982">
        <v>1.306</v>
      </c>
    </row>
    <row r="23983" spans="7:8" x14ac:dyDescent="0.2">
      <c r="G23983">
        <v>18.399999999999999</v>
      </c>
      <c r="H23983">
        <v>0.94799999999999995</v>
      </c>
    </row>
    <row r="23984" spans="7:8" x14ac:dyDescent="0.2">
      <c r="G23984">
        <v>18.5</v>
      </c>
      <c r="H23984">
        <v>0.72399999999999998</v>
      </c>
    </row>
    <row r="23985" spans="7:8" x14ac:dyDescent="0.2">
      <c r="G23985">
        <v>18.600000000000001</v>
      </c>
      <c r="H23985">
        <v>0.58599999999999997</v>
      </c>
    </row>
    <row r="23986" spans="7:8" x14ac:dyDescent="0.2">
      <c r="G23986">
        <v>18.7</v>
      </c>
      <c r="H23986">
        <v>0.499</v>
      </c>
    </row>
    <row r="23987" spans="7:8" x14ac:dyDescent="0.2">
      <c r="G23987">
        <v>18.8</v>
      </c>
      <c r="H23987">
        <v>0.44400000000000001</v>
      </c>
    </row>
    <row r="23988" spans="7:8" x14ac:dyDescent="0.2">
      <c r="G23988">
        <v>18.899999999999999</v>
      </c>
      <c r="H23988">
        <v>0.40600000000000003</v>
      </c>
    </row>
    <row r="23989" spans="7:8" x14ac:dyDescent="0.2">
      <c r="G23989">
        <v>19</v>
      </c>
      <c r="H23989">
        <v>0.377</v>
      </c>
    </row>
    <row r="23990" spans="7:8" x14ac:dyDescent="0.2">
      <c r="G23990">
        <v>19.100000000000001</v>
      </c>
      <c r="H23990">
        <v>0.35199999999999998</v>
      </c>
    </row>
    <row r="23991" spans="7:8" x14ac:dyDescent="0.2">
      <c r="G23991">
        <v>19.2</v>
      </c>
      <c r="H23991">
        <v>0.33</v>
      </c>
    </row>
    <row r="23992" spans="7:8" x14ac:dyDescent="0.2">
      <c r="G23992">
        <v>19.3</v>
      </c>
      <c r="H23992">
        <v>0.309</v>
      </c>
    </row>
    <row r="23993" spans="7:8" x14ac:dyDescent="0.2">
      <c r="G23993">
        <v>19.399999999999999</v>
      </c>
      <c r="H23993">
        <v>0.29099999999999998</v>
      </c>
    </row>
    <row r="23994" spans="7:8" x14ac:dyDescent="0.2">
      <c r="G23994">
        <v>19.5</v>
      </c>
      <c r="H23994">
        <v>0.27600000000000002</v>
      </c>
    </row>
    <row r="23995" spans="7:8" x14ac:dyDescent="0.2">
      <c r="G23995">
        <v>19.600000000000001</v>
      </c>
      <c r="H23995">
        <v>0.26300000000000001</v>
      </c>
    </row>
    <row r="23996" spans="7:8" x14ac:dyDescent="0.2">
      <c r="G23996">
        <v>19.7</v>
      </c>
      <c r="H23996">
        <v>0.253</v>
      </c>
    </row>
    <row r="23997" spans="7:8" x14ac:dyDescent="0.2">
      <c r="G23997">
        <v>19.8</v>
      </c>
      <c r="H23997">
        <v>0.245</v>
      </c>
    </row>
    <row r="23998" spans="7:8" x14ac:dyDescent="0.2">
      <c r="G23998">
        <v>19.899999999999999</v>
      </c>
      <c r="H23998">
        <v>0.23899999999999999</v>
      </c>
    </row>
    <row r="23999" spans="7:8" x14ac:dyDescent="0.2">
      <c r="G23999">
        <v>20</v>
      </c>
      <c r="H23999">
        <v>0.23400000000000001</v>
      </c>
    </row>
    <row r="24000" spans="7:8" x14ac:dyDescent="0.2">
      <c r="G24000">
        <v>20.100000000000001</v>
      </c>
      <c r="H24000">
        <v>0.23</v>
      </c>
    </row>
    <row r="24001" spans="7:8" x14ac:dyDescent="0.2">
      <c r="G24001">
        <v>20.2</v>
      </c>
      <c r="H24001">
        <v>0.22800000000000001</v>
      </c>
    </row>
    <row r="24002" spans="7:8" x14ac:dyDescent="0.2">
      <c r="G24002">
        <v>20.3</v>
      </c>
      <c r="H24002">
        <v>0.22600000000000001</v>
      </c>
    </row>
    <row r="24003" spans="7:8" x14ac:dyDescent="0.2">
      <c r="G24003">
        <v>20.399999999999999</v>
      </c>
      <c r="H24003">
        <v>0.224</v>
      </c>
    </row>
    <row r="24004" spans="7:8" x14ac:dyDescent="0.2">
      <c r="G24004">
        <v>20.5</v>
      </c>
      <c r="H24004">
        <v>0.223</v>
      </c>
    </row>
    <row r="24005" spans="7:8" x14ac:dyDescent="0.2">
      <c r="G24005">
        <v>20.6</v>
      </c>
      <c r="H24005">
        <v>0.223</v>
      </c>
    </row>
    <row r="24006" spans="7:8" x14ac:dyDescent="0.2">
      <c r="G24006">
        <v>20.7</v>
      </c>
      <c r="H24006">
        <v>0.222</v>
      </c>
    </row>
    <row r="24007" spans="7:8" x14ac:dyDescent="0.2">
      <c r="G24007">
        <v>20.8</v>
      </c>
      <c r="H24007">
        <v>0.222</v>
      </c>
    </row>
    <row r="24008" spans="7:8" x14ac:dyDescent="0.2">
      <c r="G24008">
        <v>20.9</v>
      </c>
      <c r="H24008">
        <v>0.223</v>
      </c>
    </row>
    <row r="24009" spans="7:8" x14ac:dyDescent="0.2">
      <c r="G24009">
        <v>21</v>
      </c>
      <c r="H24009">
        <v>0.223</v>
      </c>
    </row>
    <row r="24010" spans="7:8" x14ac:dyDescent="0.2">
      <c r="G24010">
        <v>21.1</v>
      </c>
      <c r="H24010">
        <v>0.224</v>
      </c>
    </row>
    <row r="24011" spans="7:8" x14ac:dyDescent="0.2">
      <c r="G24011">
        <v>21.2</v>
      </c>
      <c r="H24011">
        <v>0.22500000000000001</v>
      </c>
    </row>
    <row r="24012" spans="7:8" x14ac:dyDescent="0.2">
      <c r="G24012">
        <v>21.3</v>
      </c>
      <c r="H24012">
        <v>0.22600000000000001</v>
      </c>
    </row>
    <row r="24013" spans="7:8" x14ac:dyDescent="0.2">
      <c r="G24013">
        <v>21.4</v>
      </c>
      <c r="H24013">
        <v>0.22700000000000001</v>
      </c>
    </row>
    <row r="24014" spans="7:8" x14ac:dyDescent="0.2">
      <c r="G24014">
        <v>21.5</v>
      </c>
      <c r="H24014">
        <v>0.22900000000000001</v>
      </c>
    </row>
    <row r="24015" spans="7:8" x14ac:dyDescent="0.2">
      <c r="G24015">
        <v>21.6</v>
      </c>
      <c r="H24015">
        <v>0.23</v>
      </c>
    </row>
    <row r="24016" spans="7:8" x14ac:dyDescent="0.2">
      <c r="G24016">
        <v>21.7</v>
      </c>
      <c r="H24016">
        <v>0.23200000000000001</v>
      </c>
    </row>
    <row r="24017" spans="7:8" x14ac:dyDescent="0.2">
      <c r="G24017">
        <v>21.8</v>
      </c>
      <c r="H24017">
        <v>0.23400000000000001</v>
      </c>
    </row>
    <row r="24018" spans="7:8" x14ac:dyDescent="0.2">
      <c r="G24018">
        <v>21.9</v>
      </c>
      <c r="H24018">
        <v>0.23499999999999999</v>
      </c>
    </row>
    <row r="24019" spans="7:8" x14ac:dyDescent="0.2">
      <c r="G24019">
        <v>22</v>
      </c>
      <c r="H24019">
        <v>0.23699999999999999</v>
      </c>
    </row>
    <row r="24020" spans="7:8" x14ac:dyDescent="0.2">
      <c r="G24020">
        <v>22.1</v>
      </c>
      <c r="H24020">
        <v>0.23799999999999999</v>
      </c>
    </row>
    <row r="24021" spans="7:8" x14ac:dyDescent="0.2">
      <c r="G24021">
        <v>22.2</v>
      </c>
      <c r="H24021">
        <v>0.24</v>
      </c>
    </row>
    <row r="24022" spans="7:8" x14ac:dyDescent="0.2">
      <c r="G24022">
        <v>22.3</v>
      </c>
      <c r="H24022">
        <v>0.24099999999999999</v>
      </c>
    </row>
    <row r="24023" spans="7:8" x14ac:dyDescent="0.2">
      <c r="G24023">
        <v>22.4</v>
      </c>
      <c r="H24023">
        <v>0.24299999999999999</v>
      </c>
    </row>
    <row r="24024" spans="7:8" x14ac:dyDescent="0.2">
      <c r="G24024">
        <v>22.5</v>
      </c>
      <c r="H24024">
        <v>0.24399999999999999</v>
      </c>
    </row>
    <row r="24025" spans="7:8" x14ac:dyDescent="0.2">
      <c r="G24025">
        <v>22.6</v>
      </c>
      <c r="H24025">
        <v>0.246</v>
      </c>
    </row>
    <row r="24026" spans="7:8" x14ac:dyDescent="0.2">
      <c r="G24026">
        <v>22.7</v>
      </c>
      <c r="H24026">
        <v>0.247</v>
      </c>
    </row>
    <row r="24027" spans="7:8" x14ac:dyDescent="0.2">
      <c r="G24027">
        <v>22.8</v>
      </c>
      <c r="H24027">
        <v>0.249</v>
      </c>
    </row>
    <row r="24028" spans="7:8" x14ac:dyDescent="0.2">
      <c r="G24028">
        <v>22.9</v>
      </c>
      <c r="H24028">
        <v>0.25</v>
      </c>
    </row>
    <row r="24029" spans="7:8" x14ac:dyDescent="0.2">
      <c r="G24029">
        <v>23</v>
      </c>
      <c r="H24029">
        <v>0.251</v>
      </c>
    </row>
    <row r="24030" spans="7:8" x14ac:dyDescent="0.2">
      <c r="G24030">
        <v>23.1</v>
      </c>
      <c r="H24030">
        <v>0.253</v>
      </c>
    </row>
    <row r="24031" spans="7:8" x14ac:dyDescent="0.2">
      <c r="G24031">
        <v>23.2</v>
      </c>
      <c r="H24031">
        <v>0.254</v>
      </c>
    </row>
    <row r="24032" spans="7:8" x14ac:dyDescent="0.2">
      <c r="G24032">
        <v>23.3</v>
      </c>
      <c r="H24032">
        <v>0.255</v>
      </c>
    </row>
    <row r="24033" spans="7:8" x14ac:dyDescent="0.2">
      <c r="G24033">
        <v>23.4</v>
      </c>
      <c r="H24033">
        <v>0.25600000000000001</v>
      </c>
    </row>
    <row r="24034" spans="7:8" x14ac:dyDescent="0.2">
      <c r="G24034">
        <v>23.5</v>
      </c>
      <c r="H24034">
        <v>0.25700000000000001</v>
      </c>
    </row>
    <row r="24035" spans="7:8" x14ac:dyDescent="0.2">
      <c r="G24035">
        <v>23.6</v>
      </c>
      <c r="H24035">
        <v>0.25800000000000001</v>
      </c>
    </row>
    <row r="24036" spans="7:8" x14ac:dyDescent="0.2">
      <c r="G24036">
        <v>23.7</v>
      </c>
      <c r="H24036">
        <v>0.25900000000000001</v>
      </c>
    </row>
    <row r="24037" spans="7:8" x14ac:dyDescent="0.2">
      <c r="G24037">
        <v>23.8</v>
      </c>
      <c r="H24037">
        <v>0.26</v>
      </c>
    </row>
    <row r="24038" spans="7:8" x14ac:dyDescent="0.2">
      <c r="G24038">
        <v>23.9</v>
      </c>
      <c r="H24038">
        <v>0.26100000000000001</v>
      </c>
    </row>
    <row r="24039" spans="7:8" x14ac:dyDescent="0.2">
      <c r="G24039">
        <v>24</v>
      </c>
      <c r="H24039">
        <v>0.26200000000000001</v>
      </c>
    </row>
    <row r="24040" spans="7:8" x14ac:dyDescent="0.2">
      <c r="G24040">
        <v>24.1</v>
      </c>
      <c r="H24040">
        <v>0.26200000000000001</v>
      </c>
    </row>
    <row r="24041" spans="7:8" x14ac:dyDescent="0.2">
      <c r="G24041">
        <v>24.2</v>
      </c>
      <c r="H24041">
        <v>0.26300000000000001</v>
      </c>
    </row>
    <row r="24042" spans="7:8" x14ac:dyDescent="0.2">
      <c r="G24042">
        <v>24.3</v>
      </c>
      <c r="H24042">
        <v>0.26400000000000001</v>
      </c>
    </row>
    <row r="24043" spans="7:8" x14ac:dyDescent="0.2">
      <c r="G24043">
        <v>24.4</v>
      </c>
      <c r="H24043">
        <v>0.26500000000000001</v>
      </c>
    </row>
    <row r="24044" spans="7:8" x14ac:dyDescent="0.2">
      <c r="G24044">
        <v>24.5</v>
      </c>
      <c r="H24044">
        <v>0.26500000000000001</v>
      </c>
    </row>
    <row r="24045" spans="7:8" x14ac:dyDescent="0.2">
      <c r="G24045">
        <v>24.6</v>
      </c>
      <c r="H24045">
        <v>0.26600000000000001</v>
      </c>
    </row>
    <row r="24046" spans="7:8" x14ac:dyDescent="0.2">
      <c r="G24046">
        <v>24.7</v>
      </c>
      <c r="H24046">
        <v>0.26600000000000001</v>
      </c>
    </row>
    <row r="24047" spans="7:8" x14ac:dyDescent="0.2">
      <c r="G24047">
        <v>24.8</v>
      </c>
      <c r="H24047">
        <v>0.26700000000000002</v>
      </c>
    </row>
    <row r="24048" spans="7:8" x14ac:dyDescent="0.2">
      <c r="G24048">
        <v>24.9</v>
      </c>
      <c r="H24048">
        <v>0.26800000000000002</v>
      </c>
    </row>
    <row r="24049" spans="7:8" x14ac:dyDescent="0.2">
      <c r="G24049">
        <v>25</v>
      </c>
      <c r="H24049">
        <v>0.26800000000000002</v>
      </c>
    </row>
    <row r="24050" spans="7:8" x14ac:dyDescent="0.2">
      <c r="G24050">
        <v>-25</v>
      </c>
      <c r="H24050">
        <v>0.26600000000000001</v>
      </c>
    </row>
    <row r="24051" spans="7:8" x14ac:dyDescent="0.2">
      <c r="G24051">
        <v>-24.9</v>
      </c>
      <c r="H24051">
        <v>0.26600000000000001</v>
      </c>
    </row>
    <row r="24052" spans="7:8" x14ac:dyDescent="0.2">
      <c r="G24052">
        <v>-24.8</v>
      </c>
      <c r="H24052">
        <v>0.26500000000000001</v>
      </c>
    </row>
    <row r="24053" spans="7:8" x14ac:dyDescent="0.2">
      <c r="G24053">
        <v>-24.7</v>
      </c>
      <c r="H24053">
        <v>0.26500000000000001</v>
      </c>
    </row>
    <row r="24054" spans="7:8" x14ac:dyDescent="0.2">
      <c r="G24054">
        <v>-24.6</v>
      </c>
      <c r="H24054">
        <v>0.26400000000000001</v>
      </c>
    </row>
    <row r="24055" spans="7:8" x14ac:dyDescent="0.2">
      <c r="G24055">
        <v>-24.5</v>
      </c>
      <c r="H24055">
        <v>0.26300000000000001</v>
      </c>
    </row>
    <row r="24056" spans="7:8" x14ac:dyDescent="0.2">
      <c r="G24056">
        <v>-24.4</v>
      </c>
      <c r="H24056">
        <v>0.26300000000000001</v>
      </c>
    </row>
    <row r="24057" spans="7:8" x14ac:dyDescent="0.2">
      <c r="G24057">
        <v>-24.3</v>
      </c>
      <c r="H24057">
        <v>0.26200000000000001</v>
      </c>
    </row>
    <row r="24058" spans="7:8" x14ac:dyDescent="0.2">
      <c r="G24058">
        <v>-24.2</v>
      </c>
      <c r="H24058">
        <v>0.26100000000000001</v>
      </c>
    </row>
    <row r="24059" spans="7:8" x14ac:dyDescent="0.2">
      <c r="G24059">
        <v>-24.1</v>
      </c>
      <c r="H24059">
        <v>0.26</v>
      </c>
    </row>
    <row r="24060" spans="7:8" x14ac:dyDescent="0.2">
      <c r="G24060">
        <v>-24</v>
      </c>
      <c r="H24060">
        <v>0.26</v>
      </c>
    </row>
    <row r="24061" spans="7:8" x14ac:dyDescent="0.2">
      <c r="G24061">
        <v>-23.9</v>
      </c>
      <c r="H24061">
        <v>0.25900000000000001</v>
      </c>
    </row>
    <row r="24062" spans="7:8" x14ac:dyDescent="0.2">
      <c r="G24062">
        <v>-23.8</v>
      </c>
      <c r="H24062">
        <v>0.25800000000000001</v>
      </c>
    </row>
    <row r="24063" spans="7:8" x14ac:dyDescent="0.2">
      <c r="G24063">
        <v>-23.7</v>
      </c>
      <c r="H24063">
        <v>0.25700000000000001</v>
      </c>
    </row>
    <row r="24064" spans="7:8" x14ac:dyDescent="0.2">
      <c r="G24064">
        <v>-23.6</v>
      </c>
      <c r="H24064">
        <v>0.25600000000000001</v>
      </c>
    </row>
    <row r="24065" spans="7:8" x14ac:dyDescent="0.2">
      <c r="G24065">
        <v>-23.5</v>
      </c>
      <c r="H24065">
        <v>0.255</v>
      </c>
    </row>
    <row r="24066" spans="7:8" x14ac:dyDescent="0.2">
      <c r="G24066">
        <v>-23.4</v>
      </c>
      <c r="H24066">
        <v>0.254</v>
      </c>
    </row>
    <row r="24067" spans="7:8" x14ac:dyDescent="0.2">
      <c r="G24067">
        <v>-23.3</v>
      </c>
      <c r="H24067">
        <v>0.253</v>
      </c>
    </row>
    <row r="24068" spans="7:8" x14ac:dyDescent="0.2">
      <c r="G24068">
        <v>-23.2</v>
      </c>
      <c r="H24068">
        <v>0.252</v>
      </c>
    </row>
    <row r="24069" spans="7:8" x14ac:dyDescent="0.2">
      <c r="G24069">
        <v>-23.1</v>
      </c>
      <c r="H24069">
        <v>0.251</v>
      </c>
    </row>
    <row r="24070" spans="7:8" x14ac:dyDescent="0.2">
      <c r="G24070">
        <v>-23</v>
      </c>
      <c r="H24070">
        <v>0.249</v>
      </c>
    </row>
    <row r="24071" spans="7:8" x14ac:dyDescent="0.2">
      <c r="G24071">
        <v>-22.9</v>
      </c>
      <c r="H24071">
        <v>0.248</v>
      </c>
    </row>
    <row r="24072" spans="7:8" x14ac:dyDescent="0.2">
      <c r="G24072">
        <v>-22.8</v>
      </c>
      <c r="H24072">
        <v>0.247</v>
      </c>
    </row>
    <row r="24073" spans="7:8" x14ac:dyDescent="0.2">
      <c r="G24073">
        <v>-22.7</v>
      </c>
      <c r="H24073">
        <v>0.246</v>
      </c>
    </row>
    <row r="24074" spans="7:8" x14ac:dyDescent="0.2">
      <c r="G24074">
        <v>-22.6</v>
      </c>
      <c r="H24074">
        <v>0.24399999999999999</v>
      </c>
    </row>
    <row r="24075" spans="7:8" x14ac:dyDescent="0.2">
      <c r="G24075">
        <v>-22.5</v>
      </c>
      <c r="H24075">
        <v>0.24299999999999999</v>
      </c>
    </row>
    <row r="24076" spans="7:8" x14ac:dyDescent="0.2">
      <c r="G24076">
        <v>-22.4</v>
      </c>
      <c r="H24076">
        <v>0.24099999999999999</v>
      </c>
    </row>
    <row r="24077" spans="7:8" x14ac:dyDescent="0.2">
      <c r="G24077">
        <v>-22.3</v>
      </c>
      <c r="H24077">
        <v>0.24</v>
      </c>
    </row>
    <row r="24078" spans="7:8" x14ac:dyDescent="0.2">
      <c r="G24078">
        <v>-22.2</v>
      </c>
      <c r="H24078">
        <v>0.23799999999999999</v>
      </c>
    </row>
    <row r="24079" spans="7:8" x14ac:dyDescent="0.2">
      <c r="G24079">
        <v>-22.1</v>
      </c>
      <c r="H24079">
        <v>0.23699999999999999</v>
      </c>
    </row>
    <row r="24080" spans="7:8" x14ac:dyDescent="0.2">
      <c r="G24080">
        <v>-22</v>
      </c>
      <c r="H24080">
        <v>0.23599999999999999</v>
      </c>
    </row>
    <row r="24081" spans="7:8" x14ac:dyDescent="0.2">
      <c r="G24081">
        <v>-21.9</v>
      </c>
      <c r="H24081">
        <v>0.23400000000000001</v>
      </c>
    </row>
    <row r="24082" spans="7:8" x14ac:dyDescent="0.2">
      <c r="G24082">
        <v>-21.8</v>
      </c>
      <c r="H24082">
        <v>0.23300000000000001</v>
      </c>
    </row>
    <row r="24083" spans="7:8" x14ac:dyDescent="0.2">
      <c r="G24083">
        <v>-21.7</v>
      </c>
      <c r="H24083">
        <v>0.23100000000000001</v>
      </c>
    </row>
    <row r="24084" spans="7:8" x14ac:dyDescent="0.2">
      <c r="G24084">
        <v>-21.6</v>
      </c>
      <c r="H24084">
        <v>0.23</v>
      </c>
    </row>
    <row r="24085" spans="7:8" x14ac:dyDescent="0.2">
      <c r="G24085">
        <v>-21.5</v>
      </c>
      <c r="H24085">
        <v>0.22900000000000001</v>
      </c>
    </row>
    <row r="24086" spans="7:8" x14ac:dyDescent="0.2">
      <c r="G24086">
        <v>-21.4</v>
      </c>
      <c r="H24086">
        <v>0.22700000000000001</v>
      </c>
    </row>
    <row r="24087" spans="7:8" x14ac:dyDescent="0.2">
      <c r="G24087">
        <v>-21.3</v>
      </c>
      <c r="H24087">
        <v>0.22600000000000001</v>
      </c>
    </row>
    <row r="24088" spans="7:8" x14ac:dyDescent="0.2">
      <c r="G24088">
        <v>-21.2</v>
      </c>
      <c r="H24088">
        <v>0.22500000000000001</v>
      </c>
    </row>
    <row r="24089" spans="7:8" x14ac:dyDescent="0.2">
      <c r="G24089">
        <v>-21.1</v>
      </c>
      <c r="H24089">
        <v>0.224</v>
      </c>
    </row>
    <row r="24090" spans="7:8" x14ac:dyDescent="0.2">
      <c r="G24090">
        <v>-21</v>
      </c>
      <c r="H24090">
        <v>0.223</v>
      </c>
    </row>
    <row r="24091" spans="7:8" x14ac:dyDescent="0.2">
      <c r="G24091">
        <v>-20.9</v>
      </c>
      <c r="H24091">
        <v>0.223</v>
      </c>
    </row>
    <row r="24092" spans="7:8" x14ac:dyDescent="0.2">
      <c r="G24092">
        <v>-20.8</v>
      </c>
      <c r="H24092">
        <v>0.223</v>
      </c>
    </row>
    <row r="24093" spans="7:8" x14ac:dyDescent="0.2">
      <c r="G24093">
        <v>-20.7</v>
      </c>
      <c r="H24093">
        <v>0.223</v>
      </c>
    </row>
    <row r="24094" spans="7:8" x14ac:dyDescent="0.2">
      <c r="G24094">
        <v>-20.6</v>
      </c>
      <c r="H24094">
        <v>0.223</v>
      </c>
    </row>
    <row r="24095" spans="7:8" x14ac:dyDescent="0.2">
      <c r="G24095">
        <v>-20.5</v>
      </c>
      <c r="H24095">
        <v>0.224</v>
      </c>
    </row>
    <row r="24096" spans="7:8" x14ac:dyDescent="0.2">
      <c r="G24096">
        <v>-20.399999999999999</v>
      </c>
      <c r="H24096">
        <v>0.22500000000000001</v>
      </c>
    </row>
    <row r="24097" spans="7:8" x14ac:dyDescent="0.2">
      <c r="G24097">
        <v>-20.3</v>
      </c>
      <c r="H24097">
        <v>0.22600000000000001</v>
      </c>
    </row>
    <row r="24098" spans="7:8" x14ac:dyDescent="0.2">
      <c r="G24098">
        <v>-20.2</v>
      </c>
      <c r="H24098">
        <v>0.22800000000000001</v>
      </c>
    </row>
    <row r="24099" spans="7:8" x14ac:dyDescent="0.2">
      <c r="G24099">
        <v>-20.100000000000001</v>
      </c>
      <c r="H24099">
        <v>0.23100000000000001</v>
      </c>
    </row>
    <row r="24100" spans="7:8" x14ac:dyDescent="0.2">
      <c r="G24100">
        <v>-20</v>
      </c>
      <c r="H24100">
        <v>0.23499999999999999</v>
      </c>
    </row>
    <row r="24101" spans="7:8" x14ac:dyDescent="0.2">
      <c r="G24101">
        <v>-19.899999999999999</v>
      </c>
      <c r="H24101">
        <v>0.24</v>
      </c>
    </row>
    <row r="24102" spans="7:8" x14ac:dyDescent="0.2">
      <c r="G24102">
        <v>-19.8</v>
      </c>
      <c r="H24102">
        <v>0.247</v>
      </c>
    </row>
    <row r="24103" spans="7:8" x14ac:dyDescent="0.2">
      <c r="G24103">
        <v>-19.7</v>
      </c>
      <c r="H24103">
        <v>0.255</v>
      </c>
    </row>
    <row r="24104" spans="7:8" x14ac:dyDescent="0.2">
      <c r="G24104">
        <v>-19.600000000000001</v>
      </c>
      <c r="H24104">
        <v>0.26500000000000001</v>
      </c>
    </row>
    <row r="24105" spans="7:8" x14ac:dyDescent="0.2">
      <c r="G24105">
        <v>-19.5</v>
      </c>
      <c r="H24105">
        <v>0.27800000000000002</v>
      </c>
    </row>
    <row r="24106" spans="7:8" x14ac:dyDescent="0.2">
      <c r="G24106">
        <v>-19.399999999999999</v>
      </c>
      <c r="H24106">
        <v>0.29299999999999998</v>
      </c>
    </row>
    <row r="24107" spans="7:8" x14ac:dyDescent="0.2">
      <c r="G24107">
        <v>-19.3</v>
      </c>
      <c r="H24107">
        <v>0.311</v>
      </c>
    </row>
    <row r="24108" spans="7:8" x14ac:dyDescent="0.2">
      <c r="G24108">
        <v>-19.2</v>
      </c>
      <c r="H24108">
        <v>0.33200000000000002</v>
      </c>
    </row>
    <row r="24109" spans="7:8" x14ac:dyDescent="0.2">
      <c r="G24109">
        <v>-19.100000000000001</v>
      </c>
      <c r="H24109">
        <v>0.35599999999999998</v>
      </c>
    </row>
    <row r="24110" spans="7:8" x14ac:dyDescent="0.2">
      <c r="G24110">
        <v>-19</v>
      </c>
      <c r="H24110">
        <v>0.38400000000000001</v>
      </c>
    </row>
    <row r="24111" spans="7:8" x14ac:dyDescent="0.2">
      <c r="G24111">
        <v>-18.899999999999999</v>
      </c>
      <c r="H24111">
        <v>0.42</v>
      </c>
    </row>
    <row r="24112" spans="7:8" x14ac:dyDescent="0.2">
      <c r="G24112">
        <v>-18.8</v>
      </c>
      <c r="H24112">
        <v>0.46899999999999997</v>
      </c>
    </row>
    <row r="24113" spans="7:8" x14ac:dyDescent="0.2">
      <c r="G24113">
        <v>-18.7</v>
      </c>
      <c r="H24113">
        <v>0.54300000000000004</v>
      </c>
    </row>
    <row r="24114" spans="7:8" x14ac:dyDescent="0.2">
      <c r="G24114">
        <v>-18.600000000000001</v>
      </c>
      <c r="H24114">
        <v>0.65500000000000003</v>
      </c>
    </row>
    <row r="24115" spans="7:8" x14ac:dyDescent="0.2">
      <c r="G24115">
        <v>-18.5</v>
      </c>
      <c r="H24115">
        <v>0.83299999999999996</v>
      </c>
    </row>
    <row r="24116" spans="7:8" x14ac:dyDescent="0.2">
      <c r="G24116">
        <v>-18.399999999999999</v>
      </c>
      <c r="H24116">
        <v>1.1060000000000001</v>
      </c>
    </row>
    <row r="24117" spans="7:8" x14ac:dyDescent="0.2">
      <c r="G24117">
        <v>-18.3</v>
      </c>
      <c r="H24117">
        <v>1.516</v>
      </c>
    </row>
    <row r="24118" spans="7:8" x14ac:dyDescent="0.2">
      <c r="G24118">
        <v>-18.2</v>
      </c>
      <c r="H24118">
        <v>2.1070000000000002</v>
      </c>
    </row>
    <row r="24119" spans="7:8" x14ac:dyDescent="0.2">
      <c r="G24119">
        <v>-18.100000000000001</v>
      </c>
      <c r="H24119">
        <v>2.91</v>
      </c>
    </row>
    <row r="24120" spans="7:8" x14ac:dyDescent="0.2">
      <c r="G24120">
        <v>-18</v>
      </c>
      <c r="H24120">
        <v>3.9460000000000002</v>
      </c>
    </row>
    <row r="24121" spans="7:8" x14ac:dyDescent="0.2">
      <c r="G24121">
        <v>-17.899999999999999</v>
      </c>
      <c r="H24121">
        <v>5.1879999999999997</v>
      </c>
    </row>
    <row r="24122" spans="7:8" x14ac:dyDescent="0.2">
      <c r="G24122">
        <v>-17.8</v>
      </c>
      <c r="H24122">
        <v>6.6040000000000001</v>
      </c>
    </row>
    <row r="24123" spans="7:8" x14ac:dyDescent="0.2">
      <c r="G24123">
        <v>-17.7</v>
      </c>
      <c r="H24123">
        <v>8.1470000000000002</v>
      </c>
    </row>
    <row r="24124" spans="7:8" x14ac:dyDescent="0.2">
      <c r="G24124">
        <v>-17.600000000000001</v>
      </c>
      <c r="H24124">
        <v>9.782</v>
      </c>
    </row>
    <row r="24125" spans="7:8" x14ac:dyDescent="0.2">
      <c r="G24125">
        <v>-17.5</v>
      </c>
      <c r="H24125">
        <v>11.476000000000001</v>
      </c>
    </row>
    <row r="24126" spans="7:8" x14ac:dyDescent="0.2">
      <c r="G24126">
        <v>-17.399999999999999</v>
      </c>
      <c r="H24126">
        <v>13.211</v>
      </c>
    </row>
    <row r="24127" spans="7:8" x14ac:dyDescent="0.2">
      <c r="G24127">
        <v>-17.3</v>
      </c>
      <c r="H24127">
        <v>14.972</v>
      </c>
    </row>
    <row r="24128" spans="7:8" x14ac:dyDescent="0.2">
      <c r="G24128">
        <v>-17.2</v>
      </c>
      <c r="H24128">
        <v>16.75</v>
      </c>
    </row>
    <row r="24129" spans="7:8" x14ac:dyDescent="0.2">
      <c r="G24129">
        <v>-17.100000000000001</v>
      </c>
      <c r="H24129">
        <v>18.538</v>
      </c>
    </row>
    <row r="24130" spans="7:8" x14ac:dyDescent="0.2">
      <c r="G24130">
        <v>-17</v>
      </c>
      <c r="H24130">
        <v>20.332999999999998</v>
      </c>
    </row>
    <row r="24131" spans="7:8" x14ac:dyDescent="0.2">
      <c r="G24131">
        <v>-16.899999999999999</v>
      </c>
      <c r="H24131">
        <v>22.131</v>
      </c>
    </row>
    <row r="24132" spans="7:8" x14ac:dyDescent="0.2">
      <c r="G24132">
        <v>-16.8</v>
      </c>
      <c r="H24132">
        <v>23.931000000000001</v>
      </c>
    </row>
    <row r="24133" spans="7:8" x14ac:dyDescent="0.2">
      <c r="G24133">
        <v>-16.7</v>
      </c>
      <c r="H24133">
        <v>25.73</v>
      </c>
    </row>
    <row r="24134" spans="7:8" x14ac:dyDescent="0.2">
      <c r="G24134">
        <v>-16.600000000000001</v>
      </c>
      <c r="H24134">
        <v>27.527000000000001</v>
      </c>
    </row>
    <row r="24135" spans="7:8" x14ac:dyDescent="0.2">
      <c r="G24135">
        <v>-16.5</v>
      </c>
      <c r="H24135">
        <v>29.321000000000002</v>
      </c>
    </row>
    <row r="24136" spans="7:8" x14ac:dyDescent="0.2">
      <c r="G24136">
        <v>-16.399999999999999</v>
      </c>
      <c r="H24136">
        <v>31.111000000000001</v>
      </c>
    </row>
    <row r="24137" spans="7:8" x14ac:dyDescent="0.2">
      <c r="G24137">
        <v>-16.3</v>
      </c>
      <c r="H24137">
        <v>32.896999999999998</v>
      </c>
    </row>
    <row r="24138" spans="7:8" x14ac:dyDescent="0.2">
      <c r="G24138">
        <v>-16.2</v>
      </c>
      <c r="H24138">
        <v>34.676000000000002</v>
      </c>
    </row>
    <row r="24139" spans="7:8" x14ac:dyDescent="0.2">
      <c r="G24139">
        <v>-16.100000000000001</v>
      </c>
      <c r="H24139">
        <v>36.450000000000003</v>
      </c>
    </row>
    <row r="24140" spans="7:8" x14ac:dyDescent="0.2">
      <c r="G24140">
        <v>-16</v>
      </c>
      <c r="H24140">
        <v>38.216000000000001</v>
      </c>
    </row>
    <row r="24141" spans="7:8" x14ac:dyDescent="0.2">
      <c r="G24141">
        <v>-15.9</v>
      </c>
      <c r="H24141">
        <v>39.972999999999999</v>
      </c>
    </row>
    <row r="24142" spans="7:8" x14ac:dyDescent="0.2">
      <c r="G24142">
        <v>-15.8</v>
      </c>
      <c r="H24142">
        <v>41.722000000000001</v>
      </c>
    </row>
    <row r="24143" spans="7:8" x14ac:dyDescent="0.2">
      <c r="G24143">
        <v>-15.7</v>
      </c>
      <c r="H24143">
        <v>43.457000000000001</v>
      </c>
    </row>
    <row r="24144" spans="7:8" x14ac:dyDescent="0.2">
      <c r="G24144">
        <v>-15.6</v>
      </c>
      <c r="H24144">
        <v>45.180999999999997</v>
      </c>
    </row>
    <row r="24145" spans="7:8" x14ac:dyDescent="0.2">
      <c r="G24145">
        <v>-15.5</v>
      </c>
      <c r="H24145">
        <v>46.889000000000003</v>
      </c>
    </row>
    <row r="24146" spans="7:8" x14ac:dyDescent="0.2">
      <c r="G24146">
        <v>-15.4</v>
      </c>
      <c r="H24146">
        <v>48.58</v>
      </c>
    </row>
    <row r="24147" spans="7:8" x14ac:dyDescent="0.2">
      <c r="G24147">
        <v>-15.3</v>
      </c>
      <c r="H24147">
        <v>50.252000000000002</v>
      </c>
    </row>
    <row r="24148" spans="7:8" x14ac:dyDescent="0.2">
      <c r="G24148">
        <v>-15.2</v>
      </c>
      <c r="H24148">
        <v>51.902000000000001</v>
      </c>
    </row>
    <row r="24149" spans="7:8" x14ac:dyDescent="0.2">
      <c r="G24149">
        <v>-15.1</v>
      </c>
      <c r="H24149">
        <v>53.527000000000001</v>
      </c>
    </row>
    <row r="24150" spans="7:8" x14ac:dyDescent="0.2">
      <c r="G24150">
        <v>-15</v>
      </c>
      <c r="H24150">
        <v>55.125999999999998</v>
      </c>
    </row>
    <row r="24151" spans="7:8" x14ac:dyDescent="0.2">
      <c r="G24151">
        <v>-14.9</v>
      </c>
      <c r="H24151">
        <v>56.695</v>
      </c>
    </row>
    <row r="24152" spans="7:8" x14ac:dyDescent="0.2">
      <c r="G24152">
        <v>-14.8</v>
      </c>
      <c r="H24152">
        <v>58.231999999999999</v>
      </c>
    </row>
    <row r="24153" spans="7:8" x14ac:dyDescent="0.2">
      <c r="G24153">
        <v>-14.7</v>
      </c>
      <c r="H24153">
        <v>59.734999999999999</v>
      </c>
    </row>
    <row r="24154" spans="7:8" x14ac:dyDescent="0.2">
      <c r="G24154">
        <v>-14.6</v>
      </c>
      <c r="H24154">
        <v>61.198999999999998</v>
      </c>
    </row>
    <row r="24155" spans="7:8" x14ac:dyDescent="0.2">
      <c r="G24155">
        <v>-14.5</v>
      </c>
      <c r="H24155">
        <v>62.625</v>
      </c>
    </row>
    <row r="24156" spans="7:8" x14ac:dyDescent="0.2">
      <c r="G24156">
        <v>-14.4</v>
      </c>
      <c r="H24156">
        <v>64.007999999999996</v>
      </c>
    </row>
    <row r="24157" spans="7:8" x14ac:dyDescent="0.2">
      <c r="G24157">
        <v>-14.3</v>
      </c>
      <c r="H24157">
        <v>65.349999999999994</v>
      </c>
    </row>
    <row r="24158" spans="7:8" x14ac:dyDescent="0.2">
      <c r="G24158">
        <v>-14.2</v>
      </c>
      <c r="H24158">
        <v>66.647000000000006</v>
      </c>
    </row>
    <row r="24159" spans="7:8" x14ac:dyDescent="0.2">
      <c r="G24159">
        <v>-14.1</v>
      </c>
      <c r="H24159">
        <v>67.900999999999996</v>
      </c>
    </row>
    <row r="24160" spans="7:8" x14ac:dyDescent="0.2">
      <c r="G24160">
        <v>-14</v>
      </c>
      <c r="H24160">
        <v>69.11</v>
      </c>
    </row>
    <row r="24161" spans="7:8" x14ac:dyDescent="0.2">
      <c r="G24161">
        <v>-13.9</v>
      </c>
      <c r="H24161">
        <v>70.274000000000001</v>
      </c>
    </row>
    <row r="24162" spans="7:8" x14ac:dyDescent="0.2">
      <c r="G24162">
        <v>-13.8</v>
      </c>
      <c r="H24162">
        <v>71.391999999999996</v>
      </c>
    </row>
    <row r="24163" spans="7:8" x14ac:dyDescent="0.2">
      <c r="G24163">
        <v>-13.7</v>
      </c>
      <c r="H24163">
        <v>72.463999999999999</v>
      </c>
    </row>
    <row r="24164" spans="7:8" x14ac:dyDescent="0.2">
      <c r="G24164">
        <v>-13.6</v>
      </c>
      <c r="H24164">
        <v>73.489999999999995</v>
      </c>
    </row>
    <row r="24165" spans="7:8" x14ac:dyDescent="0.2">
      <c r="G24165">
        <v>-13.5</v>
      </c>
      <c r="H24165">
        <v>74.471999999999994</v>
      </c>
    </row>
    <row r="24166" spans="7:8" x14ac:dyDescent="0.2">
      <c r="G24166">
        <v>-13.4</v>
      </c>
      <c r="H24166">
        <v>75.409000000000006</v>
      </c>
    </row>
    <row r="24167" spans="7:8" x14ac:dyDescent="0.2">
      <c r="G24167">
        <v>-13.3</v>
      </c>
      <c r="H24167">
        <v>76.301000000000002</v>
      </c>
    </row>
    <row r="24168" spans="7:8" x14ac:dyDescent="0.2">
      <c r="G24168">
        <v>-13.2</v>
      </c>
      <c r="H24168">
        <v>77.150000000000006</v>
      </c>
    </row>
    <row r="24169" spans="7:8" x14ac:dyDescent="0.2">
      <c r="G24169">
        <v>-13.1</v>
      </c>
      <c r="H24169">
        <v>77.956000000000003</v>
      </c>
    </row>
    <row r="24170" spans="7:8" x14ac:dyDescent="0.2">
      <c r="G24170">
        <v>-13</v>
      </c>
      <c r="H24170">
        <v>78.72</v>
      </c>
    </row>
    <row r="24171" spans="7:8" x14ac:dyDescent="0.2">
      <c r="G24171">
        <v>-12.9</v>
      </c>
      <c r="H24171">
        <v>79.444000000000003</v>
      </c>
    </row>
    <row r="24172" spans="7:8" x14ac:dyDescent="0.2">
      <c r="G24172">
        <v>-12.8</v>
      </c>
      <c r="H24172">
        <v>80.129000000000005</v>
      </c>
    </row>
    <row r="24173" spans="7:8" x14ac:dyDescent="0.2">
      <c r="G24173">
        <v>-12.7</v>
      </c>
      <c r="H24173">
        <v>80.775999999999996</v>
      </c>
    </row>
    <row r="24174" spans="7:8" x14ac:dyDescent="0.2">
      <c r="G24174">
        <v>-12.6</v>
      </c>
      <c r="H24174">
        <v>81.385999999999996</v>
      </c>
    </row>
    <row r="24175" spans="7:8" x14ac:dyDescent="0.2">
      <c r="G24175">
        <v>-12.5</v>
      </c>
      <c r="H24175">
        <v>81.96</v>
      </c>
    </row>
    <row r="24176" spans="7:8" x14ac:dyDescent="0.2">
      <c r="G24176">
        <v>-12.4</v>
      </c>
      <c r="H24176">
        <v>82.501999999999995</v>
      </c>
    </row>
    <row r="24177" spans="7:8" x14ac:dyDescent="0.2">
      <c r="G24177">
        <v>-12.3</v>
      </c>
      <c r="H24177">
        <v>83.01</v>
      </c>
    </row>
    <row r="24178" spans="7:8" x14ac:dyDescent="0.2">
      <c r="G24178">
        <v>-12.2</v>
      </c>
      <c r="H24178">
        <v>83.489000000000004</v>
      </c>
    </row>
    <row r="24179" spans="7:8" x14ac:dyDescent="0.2">
      <c r="G24179">
        <v>-12.1</v>
      </c>
      <c r="H24179">
        <v>83.936999999999998</v>
      </c>
    </row>
    <row r="24180" spans="7:8" x14ac:dyDescent="0.2">
      <c r="G24180">
        <v>-12</v>
      </c>
      <c r="H24180">
        <v>84.358999999999995</v>
      </c>
    </row>
    <row r="24181" spans="7:8" x14ac:dyDescent="0.2">
      <c r="G24181">
        <v>-11.9</v>
      </c>
      <c r="H24181">
        <v>84.753</v>
      </c>
    </row>
    <row r="24182" spans="7:8" x14ac:dyDescent="0.2">
      <c r="G24182">
        <v>-11.8</v>
      </c>
      <c r="H24182">
        <v>85.123000000000005</v>
      </c>
    </row>
    <row r="24183" spans="7:8" x14ac:dyDescent="0.2">
      <c r="G24183">
        <v>-11.7</v>
      </c>
      <c r="H24183">
        <v>85.468999999999994</v>
      </c>
    </row>
    <row r="24184" spans="7:8" x14ac:dyDescent="0.2">
      <c r="G24184">
        <v>-11.6</v>
      </c>
      <c r="H24184">
        <v>85.792000000000002</v>
      </c>
    </row>
    <row r="24185" spans="7:8" x14ac:dyDescent="0.2">
      <c r="G24185">
        <v>-11.5</v>
      </c>
      <c r="H24185">
        <v>86.093999999999994</v>
      </c>
    </row>
    <row r="24186" spans="7:8" x14ac:dyDescent="0.2">
      <c r="G24186">
        <v>-11.4</v>
      </c>
      <c r="H24186">
        <v>86.376999999999995</v>
      </c>
    </row>
    <row r="24187" spans="7:8" x14ac:dyDescent="0.2">
      <c r="G24187">
        <v>-11.3</v>
      </c>
      <c r="H24187">
        <v>86.641000000000005</v>
      </c>
    </row>
    <row r="24188" spans="7:8" x14ac:dyDescent="0.2">
      <c r="G24188">
        <v>-11.2</v>
      </c>
      <c r="H24188">
        <v>86.888000000000005</v>
      </c>
    </row>
    <row r="24189" spans="7:8" x14ac:dyDescent="0.2">
      <c r="G24189">
        <v>-11.1</v>
      </c>
      <c r="H24189">
        <v>87.117999999999995</v>
      </c>
    </row>
    <row r="24190" spans="7:8" x14ac:dyDescent="0.2">
      <c r="G24190">
        <v>-11</v>
      </c>
      <c r="H24190">
        <v>87.332999999999998</v>
      </c>
    </row>
    <row r="24191" spans="7:8" x14ac:dyDescent="0.2">
      <c r="G24191">
        <v>-10.9</v>
      </c>
      <c r="H24191">
        <v>87.533000000000001</v>
      </c>
    </row>
    <row r="24192" spans="7:8" x14ac:dyDescent="0.2">
      <c r="G24192">
        <v>-10.8</v>
      </c>
      <c r="H24192">
        <v>87.72</v>
      </c>
    </row>
    <row r="24193" spans="7:8" x14ac:dyDescent="0.2">
      <c r="G24193">
        <v>-10.7</v>
      </c>
      <c r="H24193">
        <v>87.894000000000005</v>
      </c>
    </row>
    <row r="24194" spans="7:8" x14ac:dyDescent="0.2">
      <c r="G24194">
        <v>-10.6</v>
      </c>
      <c r="H24194">
        <v>88.057000000000002</v>
      </c>
    </row>
    <row r="24195" spans="7:8" x14ac:dyDescent="0.2">
      <c r="G24195">
        <v>-10.5</v>
      </c>
      <c r="H24195">
        <v>88.209000000000003</v>
      </c>
    </row>
    <row r="24196" spans="7:8" x14ac:dyDescent="0.2">
      <c r="G24196">
        <v>-10.4</v>
      </c>
      <c r="H24196">
        <v>88.35</v>
      </c>
    </row>
    <row r="24197" spans="7:8" x14ac:dyDescent="0.2">
      <c r="G24197">
        <v>-10.3</v>
      </c>
      <c r="H24197">
        <v>88.481999999999999</v>
      </c>
    </row>
    <row r="24198" spans="7:8" x14ac:dyDescent="0.2">
      <c r="G24198">
        <v>-10.199999999999999</v>
      </c>
      <c r="H24198">
        <v>88.605000000000004</v>
      </c>
    </row>
    <row r="24199" spans="7:8" x14ac:dyDescent="0.2">
      <c r="G24199">
        <v>-10.1</v>
      </c>
      <c r="H24199">
        <v>88.718999999999994</v>
      </c>
    </row>
    <row r="24200" spans="7:8" x14ac:dyDescent="0.2">
      <c r="G24200">
        <v>-10</v>
      </c>
      <c r="H24200">
        <v>88.825999999999993</v>
      </c>
    </row>
    <row r="24201" spans="7:8" x14ac:dyDescent="0.2">
      <c r="G24201">
        <v>-9.9</v>
      </c>
      <c r="H24201">
        <v>88.924999999999997</v>
      </c>
    </row>
    <row r="24202" spans="7:8" x14ac:dyDescent="0.2">
      <c r="G24202">
        <v>-9.8000000000000007</v>
      </c>
      <c r="H24202">
        <v>89.018000000000001</v>
      </c>
    </row>
    <row r="24203" spans="7:8" x14ac:dyDescent="0.2">
      <c r="G24203">
        <v>-9.6999999999999993</v>
      </c>
      <c r="H24203">
        <v>89.102999999999994</v>
      </c>
    </row>
    <row r="24204" spans="7:8" x14ac:dyDescent="0.2">
      <c r="G24204">
        <v>-9.6</v>
      </c>
      <c r="H24204">
        <v>89.183000000000007</v>
      </c>
    </row>
    <row r="24205" spans="7:8" x14ac:dyDescent="0.2">
      <c r="G24205">
        <v>-9.5</v>
      </c>
      <c r="H24205">
        <v>89.257999999999996</v>
      </c>
    </row>
    <row r="24206" spans="7:8" x14ac:dyDescent="0.2">
      <c r="G24206">
        <v>-9.4</v>
      </c>
      <c r="H24206">
        <v>89.326999999999998</v>
      </c>
    </row>
    <row r="24207" spans="7:8" x14ac:dyDescent="0.2">
      <c r="G24207">
        <v>-9.3000000000000007</v>
      </c>
      <c r="H24207">
        <v>89.391000000000005</v>
      </c>
    </row>
    <row r="24208" spans="7:8" x14ac:dyDescent="0.2">
      <c r="G24208">
        <v>-9.1999999999999993</v>
      </c>
      <c r="H24208">
        <v>89.45</v>
      </c>
    </row>
    <row r="24209" spans="7:8" x14ac:dyDescent="0.2">
      <c r="G24209">
        <v>-9.1</v>
      </c>
      <c r="H24209">
        <v>89.504999999999995</v>
      </c>
    </row>
    <row r="24210" spans="7:8" x14ac:dyDescent="0.2">
      <c r="G24210">
        <v>-9</v>
      </c>
      <c r="H24210">
        <v>89.555999999999997</v>
      </c>
    </row>
    <row r="24211" spans="7:8" x14ac:dyDescent="0.2">
      <c r="G24211">
        <v>-8.9</v>
      </c>
      <c r="H24211">
        <v>89.603999999999999</v>
      </c>
    </row>
    <row r="24212" spans="7:8" x14ac:dyDescent="0.2">
      <c r="G24212">
        <v>-8.8000000000000007</v>
      </c>
      <c r="H24212">
        <v>89.647000000000006</v>
      </c>
    </row>
    <row r="24213" spans="7:8" x14ac:dyDescent="0.2">
      <c r="G24213">
        <v>-8.6999999999999993</v>
      </c>
      <c r="H24213">
        <v>89.688000000000002</v>
      </c>
    </row>
    <row r="24214" spans="7:8" x14ac:dyDescent="0.2">
      <c r="G24214">
        <v>-8.6</v>
      </c>
      <c r="H24214">
        <v>89.724999999999994</v>
      </c>
    </row>
    <row r="24215" spans="7:8" x14ac:dyDescent="0.2">
      <c r="G24215">
        <v>-8.5</v>
      </c>
      <c r="H24215">
        <v>89.76</v>
      </c>
    </row>
    <row r="24216" spans="7:8" x14ac:dyDescent="0.2">
      <c r="G24216">
        <v>-8.4</v>
      </c>
      <c r="H24216">
        <v>89.792000000000002</v>
      </c>
    </row>
    <row r="24217" spans="7:8" x14ac:dyDescent="0.2">
      <c r="G24217">
        <v>-8.3000000000000007</v>
      </c>
      <c r="H24217">
        <v>89.822000000000003</v>
      </c>
    </row>
    <row r="24218" spans="7:8" x14ac:dyDescent="0.2">
      <c r="G24218">
        <v>-8.1999999999999993</v>
      </c>
      <c r="H24218">
        <v>89.849000000000004</v>
      </c>
    </row>
    <row r="24219" spans="7:8" x14ac:dyDescent="0.2">
      <c r="G24219">
        <v>-8.1</v>
      </c>
      <c r="H24219">
        <v>89.875</v>
      </c>
    </row>
    <row r="24220" spans="7:8" x14ac:dyDescent="0.2">
      <c r="G24220">
        <v>-8</v>
      </c>
      <c r="H24220">
        <v>89.897999999999996</v>
      </c>
    </row>
    <row r="24221" spans="7:8" x14ac:dyDescent="0.2">
      <c r="G24221">
        <v>-7.9</v>
      </c>
      <c r="H24221">
        <v>89.92</v>
      </c>
    </row>
    <row r="24222" spans="7:8" x14ac:dyDescent="0.2">
      <c r="G24222">
        <v>-7.8</v>
      </c>
      <c r="H24222">
        <v>89.94</v>
      </c>
    </row>
    <row r="24223" spans="7:8" x14ac:dyDescent="0.2">
      <c r="G24223">
        <v>-7.7</v>
      </c>
      <c r="H24223">
        <v>89.957999999999998</v>
      </c>
    </row>
    <row r="24224" spans="7:8" x14ac:dyDescent="0.2">
      <c r="G24224">
        <v>-7.6</v>
      </c>
      <c r="H24224">
        <v>89.974999999999994</v>
      </c>
    </row>
    <row r="24225" spans="7:8" x14ac:dyDescent="0.2">
      <c r="G24225">
        <v>-7.5</v>
      </c>
      <c r="H24225">
        <v>89.991</v>
      </c>
    </row>
    <row r="24226" spans="7:8" x14ac:dyDescent="0.2">
      <c r="G24226">
        <v>-7.4</v>
      </c>
      <c r="H24226">
        <v>90.006</v>
      </c>
    </row>
    <row r="24227" spans="7:8" x14ac:dyDescent="0.2">
      <c r="G24227">
        <v>-7.3</v>
      </c>
      <c r="H24227">
        <v>90.019000000000005</v>
      </c>
    </row>
    <row r="24228" spans="7:8" x14ac:dyDescent="0.2">
      <c r="G24228">
        <v>-7.2</v>
      </c>
      <c r="H24228">
        <v>90.031999999999996</v>
      </c>
    </row>
    <row r="24229" spans="7:8" x14ac:dyDescent="0.2">
      <c r="G24229">
        <v>-7.1</v>
      </c>
      <c r="H24229">
        <v>90.043000000000006</v>
      </c>
    </row>
    <row r="24230" spans="7:8" x14ac:dyDescent="0.2">
      <c r="G24230">
        <v>-7</v>
      </c>
      <c r="H24230">
        <v>90.054000000000002</v>
      </c>
    </row>
    <row r="24231" spans="7:8" x14ac:dyDescent="0.2">
      <c r="G24231">
        <v>-6.9</v>
      </c>
      <c r="H24231">
        <v>90.063999999999993</v>
      </c>
    </row>
    <row r="24232" spans="7:8" x14ac:dyDescent="0.2">
      <c r="G24232">
        <v>-6.8</v>
      </c>
      <c r="H24232">
        <v>90.072999999999993</v>
      </c>
    </row>
    <row r="24233" spans="7:8" x14ac:dyDescent="0.2">
      <c r="G24233">
        <v>-6.7</v>
      </c>
      <c r="H24233">
        <v>90.081999999999994</v>
      </c>
    </row>
    <row r="24234" spans="7:8" x14ac:dyDescent="0.2">
      <c r="G24234">
        <v>-6.6</v>
      </c>
      <c r="H24234">
        <v>90.088999999999999</v>
      </c>
    </row>
    <row r="24235" spans="7:8" x14ac:dyDescent="0.2">
      <c r="G24235">
        <v>-6.5</v>
      </c>
      <c r="H24235">
        <v>90.096999999999994</v>
      </c>
    </row>
    <row r="24236" spans="7:8" x14ac:dyDescent="0.2">
      <c r="G24236">
        <v>-6.4</v>
      </c>
      <c r="H24236">
        <v>90.103999999999999</v>
      </c>
    </row>
    <row r="24237" spans="7:8" x14ac:dyDescent="0.2">
      <c r="G24237">
        <v>-6.3</v>
      </c>
      <c r="H24237">
        <v>90.11</v>
      </c>
    </row>
    <row r="24238" spans="7:8" x14ac:dyDescent="0.2">
      <c r="G24238">
        <v>-6.2</v>
      </c>
      <c r="H24238">
        <v>90.116</v>
      </c>
    </row>
    <row r="24239" spans="7:8" x14ac:dyDescent="0.2">
      <c r="G24239">
        <v>-6.1</v>
      </c>
      <c r="H24239">
        <v>90.120999999999995</v>
      </c>
    </row>
    <row r="24240" spans="7:8" x14ac:dyDescent="0.2">
      <c r="G24240">
        <v>-6</v>
      </c>
      <c r="H24240">
        <v>90.126000000000005</v>
      </c>
    </row>
    <row r="24241" spans="7:8" x14ac:dyDescent="0.2">
      <c r="G24241">
        <v>-5.9</v>
      </c>
      <c r="H24241">
        <v>90.131</v>
      </c>
    </row>
    <row r="24242" spans="7:8" x14ac:dyDescent="0.2">
      <c r="G24242">
        <v>-5.8</v>
      </c>
      <c r="H24242">
        <v>90.135999999999996</v>
      </c>
    </row>
    <row r="24243" spans="7:8" x14ac:dyDescent="0.2">
      <c r="G24243">
        <v>-5.7</v>
      </c>
      <c r="H24243">
        <v>90.14</v>
      </c>
    </row>
    <row r="24244" spans="7:8" x14ac:dyDescent="0.2">
      <c r="G24244">
        <v>-5.6</v>
      </c>
      <c r="H24244">
        <v>90.144000000000005</v>
      </c>
    </row>
    <row r="24245" spans="7:8" x14ac:dyDescent="0.2">
      <c r="G24245">
        <v>-5.5</v>
      </c>
      <c r="H24245">
        <v>90.147000000000006</v>
      </c>
    </row>
    <row r="24246" spans="7:8" x14ac:dyDescent="0.2">
      <c r="G24246">
        <v>-5.4</v>
      </c>
      <c r="H24246">
        <v>90.150999999999996</v>
      </c>
    </row>
    <row r="24247" spans="7:8" x14ac:dyDescent="0.2">
      <c r="G24247">
        <v>-5.3</v>
      </c>
      <c r="H24247">
        <v>90.153999999999996</v>
      </c>
    </row>
    <row r="24248" spans="7:8" x14ac:dyDescent="0.2">
      <c r="G24248">
        <v>-5.2</v>
      </c>
      <c r="H24248">
        <v>90.156999999999996</v>
      </c>
    </row>
    <row r="24249" spans="7:8" x14ac:dyDescent="0.2">
      <c r="G24249">
        <v>-5.0999999999999996</v>
      </c>
      <c r="H24249">
        <v>90.16</v>
      </c>
    </row>
    <row r="24250" spans="7:8" x14ac:dyDescent="0.2">
      <c r="G24250">
        <v>-5</v>
      </c>
      <c r="H24250">
        <v>90.162999999999997</v>
      </c>
    </row>
    <row r="24251" spans="7:8" x14ac:dyDescent="0.2">
      <c r="G24251">
        <v>-4.9000000000000004</v>
      </c>
      <c r="H24251">
        <v>90.165000000000006</v>
      </c>
    </row>
    <row r="24252" spans="7:8" x14ac:dyDescent="0.2">
      <c r="G24252">
        <v>-4.8</v>
      </c>
      <c r="H24252">
        <v>90.168000000000006</v>
      </c>
    </row>
    <row r="24253" spans="7:8" x14ac:dyDescent="0.2">
      <c r="G24253">
        <v>-4.7</v>
      </c>
      <c r="H24253">
        <v>90.17</v>
      </c>
    </row>
    <row r="24254" spans="7:8" x14ac:dyDescent="0.2">
      <c r="G24254">
        <v>-4.5999999999999996</v>
      </c>
      <c r="H24254">
        <v>90.171999999999997</v>
      </c>
    </row>
    <row r="24255" spans="7:8" x14ac:dyDescent="0.2">
      <c r="G24255">
        <v>-4.5</v>
      </c>
      <c r="H24255">
        <v>90.174000000000007</v>
      </c>
    </row>
    <row r="24256" spans="7:8" x14ac:dyDescent="0.2">
      <c r="G24256">
        <v>-4.4000000000000004</v>
      </c>
      <c r="H24256">
        <v>90.176000000000002</v>
      </c>
    </row>
    <row r="24257" spans="7:8" x14ac:dyDescent="0.2">
      <c r="G24257">
        <v>-4.3</v>
      </c>
      <c r="H24257">
        <v>90.177999999999997</v>
      </c>
    </row>
    <row r="24258" spans="7:8" x14ac:dyDescent="0.2">
      <c r="G24258">
        <v>-4.2</v>
      </c>
      <c r="H24258">
        <v>90.18</v>
      </c>
    </row>
    <row r="24259" spans="7:8" x14ac:dyDescent="0.2">
      <c r="G24259">
        <v>-4.0999999999999996</v>
      </c>
      <c r="H24259">
        <v>90.180999999999997</v>
      </c>
    </row>
    <row r="24260" spans="7:8" x14ac:dyDescent="0.2">
      <c r="G24260">
        <v>-4</v>
      </c>
      <c r="H24260">
        <v>90.183000000000007</v>
      </c>
    </row>
    <row r="24261" spans="7:8" x14ac:dyDescent="0.2">
      <c r="G24261">
        <v>-3.9</v>
      </c>
      <c r="H24261">
        <v>90.183999999999997</v>
      </c>
    </row>
    <row r="24262" spans="7:8" x14ac:dyDescent="0.2">
      <c r="G24262">
        <v>-3.8</v>
      </c>
      <c r="H24262">
        <v>90.186000000000007</v>
      </c>
    </row>
    <row r="24263" spans="7:8" x14ac:dyDescent="0.2">
      <c r="G24263">
        <v>-3.7</v>
      </c>
      <c r="H24263">
        <v>90.186999999999998</v>
      </c>
    </row>
    <row r="24264" spans="7:8" x14ac:dyDescent="0.2">
      <c r="G24264">
        <v>-3.6</v>
      </c>
      <c r="H24264">
        <v>90.188000000000002</v>
      </c>
    </row>
    <row r="24265" spans="7:8" x14ac:dyDescent="0.2">
      <c r="G24265">
        <v>-3.5</v>
      </c>
      <c r="H24265">
        <v>90.19</v>
      </c>
    </row>
    <row r="24266" spans="7:8" x14ac:dyDescent="0.2">
      <c r="G24266">
        <v>-3.4</v>
      </c>
      <c r="H24266">
        <v>90.191000000000003</v>
      </c>
    </row>
    <row r="24267" spans="7:8" x14ac:dyDescent="0.2">
      <c r="G24267">
        <v>-3.3</v>
      </c>
      <c r="H24267">
        <v>90.191999999999993</v>
      </c>
    </row>
    <row r="24268" spans="7:8" x14ac:dyDescent="0.2">
      <c r="G24268">
        <v>-3.2</v>
      </c>
      <c r="H24268">
        <v>90.192999999999998</v>
      </c>
    </row>
    <row r="24269" spans="7:8" x14ac:dyDescent="0.2">
      <c r="G24269">
        <v>-3.1</v>
      </c>
      <c r="H24269">
        <v>90.194000000000003</v>
      </c>
    </row>
    <row r="24270" spans="7:8" x14ac:dyDescent="0.2">
      <c r="G24270">
        <v>-3</v>
      </c>
      <c r="H24270">
        <v>90.194999999999993</v>
      </c>
    </row>
    <row r="24271" spans="7:8" x14ac:dyDescent="0.2">
      <c r="G24271">
        <v>-2.9</v>
      </c>
      <c r="H24271">
        <v>90.195999999999998</v>
      </c>
    </row>
    <row r="24272" spans="7:8" x14ac:dyDescent="0.2">
      <c r="G24272">
        <v>-2.8</v>
      </c>
      <c r="H24272">
        <v>90.197000000000003</v>
      </c>
    </row>
    <row r="24273" spans="7:8" x14ac:dyDescent="0.2">
      <c r="G24273">
        <v>-2.7</v>
      </c>
      <c r="H24273">
        <v>90.197999999999993</v>
      </c>
    </row>
    <row r="24274" spans="7:8" x14ac:dyDescent="0.2">
      <c r="G24274">
        <v>-2.6</v>
      </c>
      <c r="H24274">
        <v>90.198999999999998</v>
      </c>
    </row>
    <row r="24275" spans="7:8" x14ac:dyDescent="0.2">
      <c r="G24275">
        <v>-2.5</v>
      </c>
      <c r="H24275">
        <v>90.2</v>
      </c>
    </row>
    <row r="24276" spans="7:8" x14ac:dyDescent="0.2">
      <c r="G24276">
        <v>-2.4</v>
      </c>
      <c r="H24276">
        <v>90.200999999999993</v>
      </c>
    </row>
    <row r="24277" spans="7:8" x14ac:dyDescent="0.2">
      <c r="G24277">
        <v>-2.2999999999999998</v>
      </c>
      <c r="H24277">
        <v>90.201999999999998</v>
      </c>
    </row>
    <row r="24278" spans="7:8" x14ac:dyDescent="0.2">
      <c r="G24278">
        <v>-2.2000000000000002</v>
      </c>
      <c r="H24278">
        <v>90.201999999999998</v>
      </c>
    </row>
    <row r="24279" spans="7:8" x14ac:dyDescent="0.2">
      <c r="G24279">
        <v>-2.1</v>
      </c>
      <c r="H24279">
        <v>90.203000000000003</v>
      </c>
    </row>
    <row r="24280" spans="7:8" x14ac:dyDescent="0.2">
      <c r="G24280">
        <v>-2</v>
      </c>
      <c r="H24280">
        <v>90.203999999999994</v>
      </c>
    </row>
    <row r="24281" spans="7:8" x14ac:dyDescent="0.2">
      <c r="G24281">
        <v>-1.9</v>
      </c>
      <c r="H24281">
        <v>90.203999999999994</v>
      </c>
    </row>
    <row r="24282" spans="7:8" x14ac:dyDescent="0.2">
      <c r="G24282">
        <v>-1.8</v>
      </c>
      <c r="H24282">
        <v>90.204999999999998</v>
      </c>
    </row>
    <row r="24283" spans="7:8" x14ac:dyDescent="0.2">
      <c r="G24283">
        <v>-1.7</v>
      </c>
      <c r="H24283">
        <v>90.206000000000003</v>
      </c>
    </row>
    <row r="24284" spans="7:8" x14ac:dyDescent="0.2">
      <c r="G24284">
        <v>-1.6</v>
      </c>
      <c r="H24284">
        <v>90.206000000000003</v>
      </c>
    </row>
    <row r="24285" spans="7:8" x14ac:dyDescent="0.2">
      <c r="G24285">
        <v>-1.5</v>
      </c>
      <c r="H24285">
        <v>90.206999999999994</v>
      </c>
    </row>
    <row r="24286" spans="7:8" x14ac:dyDescent="0.2">
      <c r="G24286">
        <v>-1.4</v>
      </c>
      <c r="H24286">
        <v>90.206999999999994</v>
      </c>
    </row>
    <row r="24287" spans="7:8" x14ac:dyDescent="0.2">
      <c r="G24287">
        <v>-1.3</v>
      </c>
      <c r="H24287">
        <v>90.206999999999994</v>
      </c>
    </row>
    <row r="24288" spans="7:8" x14ac:dyDescent="0.2">
      <c r="G24288">
        <v>-1.2</v>
      </c>
      <c r="H24288">
        <v>90.207999999999998</v>
      </c>
    </row>
    <row r="24289" spans="7:8" x14ac:dyDescent="0.2">
      <c r="G24289">
        <v>-1.1000000000000001</v>
      </c>
      <c r="H24289">
        <v>90.207999999999998</v>
      </c>
    </row>
    <row r="24290" spans="7:8" x14ac:dyDescent="0.2">
      <c r="G24290">
        <v>-1</v>
      </c>
      <c r="H24290">
        <v>90.207999999999998</v>
      </c>
    </row>
    <row r="24291" spans="7:8" x14ac:dyDescent="0.2">
      <c r="G24291">
        <v>-0.9</v>
      </c>
      <c r="H24291">
        <v>90.209000000000003</v>
      </c>
    </row>
    <row r="24292" spans="7:8" x14ac:dyDescent="0.2">
      <c r="G24292">
        <v>-0.8</v>
      </c>
      <c r="H24292">
        <v>90.209000000000003</v>
      </c>
    </row>
    <row r="24293" spans="7:8" x14ac:dyDescent="0.2">
      <c r="G24293">
        <v>-0.7</v>
      </c>
      <c r="H24293">
        <v>90.209000000000003</v>
      </c>
    </row>
    <row r="24294" spans="7:8" x14ac:dyDescent="0.2">
      <c r="G24294">
        <v>-0.6</v>
      </c>
      <c r="H24294">
        <v>90.209000000000003</v>
      </c>
    </row>
    <row r="24295" spans="7:8" x14ac:dyDescent="0.2">
      <c r="G24295">
        <v>-0.5</v>
      </c>
      <c r="H24295">
        <v>90.209000000000003</v>
      </c>
    </row>
    <row r="24296" spans="7:8" x14ac:dyDescent="0.2">
      <c r="G24296">
        <v>-0.4</v>
      </c>
      <c r="H24296">
        <v>90.209000000000003</v>
      </c>
    </row>
    <row r="24297" spans="7:8" x14ac:dyDescent="0.2">
      <c r="G24297">
        <v>-0.3</v>
      </c>
      <c r="H24297">
        <v>90.21</v>
      </c>
    </row>
    <row r="24298" spans="7:8" x14ac:dyDescent="0.2">
      <c r="G24298">
        <v>-0.2</v>
      </c>
      <c r="H24298">
        <v>90.21</v>
      </c>
    </row>
    <row r="24299" spans="7:8" x14ac:dyDescent="0.2">
      <c r="G24299">
        <v>-0.1</v>
      </c>
      <c r="H24299">
        <v>90.21</v>
      </c>
    </row>
    <row r="24300" spans="7:8" x14ac:dyDescent="0.2">
      <c r="G24300">
        <v>0</v>
      </c>
      <c r="H24300">
        <v>90.21</v>
      </c>
    </row>
    <row r="24301" spans="7:8" x14ac:dyDescent="0.2">
      <c r="G24301">
        <v>0.1</v>
      </c>
      <c r="H24301">
        <v>90.21</v>
      </c>
    </row>
    <row r="24302" spans="7:8" x14ac:dyDescent="0.2">
      <c r="G24302">
        <v>0.2</v>
      </c>
      <c r="H24302">
        <v>90.209000000000003</v>
      </c>
    </row>
    <row r="24303" spans="7:8" x14ac:dyDescent="0.2">
      <c r="G24303">
        <v>0.3</v>
      </c>
      <c r="H24303">
        <v>90.209000000000003</v>
      </c>
    </row>
    <row r="24304" spans="7:8" x14ac:dyDescent="0.2">
      <c r="G24304">
        <v>0.4</v>
      </c>
      <c r="H24304">
        <v>90.209000000000003</v>
      </c>
    </row>
    <row r="24305" spans="7:8" x14ac:dyDescent="0.2">
      <c r="G24305">
        <v>0.5</v>
      </c>
      <c r="H24305">
        <v>90.209000000000003</v>
      </c>
    </row>
    <row r="24306" spans="7:8" x14ac:dyDescent="0.2">
      <c r="G24306">
        <v>0.6</v>
      </c>
      <c r="H24306">
        <v>90.209000000000003</v>
      </c>
    </row>
    <row r="24307" spans="7:8" x14ac:dyDescent="0.2">
      <c r="G24307">
        <v>0.7</v>
      </c>
      <c r="H24307">
        <v>90.209000000000003</v>
      </c>
    </row>
    <row r="24308" spans="7:8" x14ac:dyDescent="0.2">
      <c r="G24308">
        <v>0.8</v>
      </c>
      <c r="H24308">
        <v>90.207999999999998</v>
      </c>
    </row>
    <row r="24309" spans="7:8" x14ac:dyDescent="0.2">
      <c r="G24309">
        <v>0.9</v>
      </c>
      <c r="H24309">
        <v>90.207999999999998</v>
      </c>
    </row>
    <row r="24310" spans="7:8" x14ac:dyDescent="0.2">
      <c r="G24310">
        <v>1</v>
      </c>
      <c r="H24310">
        <v>90.207999999999998</v>
      </c>
    </row>
    <row r="24311" spans="7:8" x14ac:dyDescent="0.2">
      <c r="G24311">
        <v>1.1000000000000001</v>
      </c>
      <c r="H24311">
        <v>90.207999999999998</v>
      </c>
    </row>
    <row r="24312" spans="7:8" x14ac:dyDescent="0.2">
      <c r="G24312">
        <v>1.2</v>
      </c>
      <c r="H24312">
        <v>90.206999999999994</v>
      </c>
    </row>
    <row r="24313" spans="7:8" x14ac:dyDescent="0.2">
      <c r="G24313">
        <v>1.3</v>
      </c>
      <c r="H24313">
        <v>90.206999999999994</v>
      </c>
    </row>
    <row r="24314" spans="7:8" x14ac:dyDescent="0.2">
      <c r="G24314">
        <v>1.4</v>
      </c>
      <c r="H24314">
        <v>90.206999999999994</v>
      </c>
    </row>
    <row r="24315" spans="7:8" x14ac:dyDescent="0.2">
      <c r="G24315">
        <v>1.5</v>
      </c>
      <c r="H24315">
        <v>90.206000000000003</v>
      </c>
    </row>
    <row r="24316" spans="7:8" x14ac:dyDescent="0.2">
      <c r="G24316">
        <v>1.6</v>
      </c>
      <c r="H24316">
        <v>90.206000000000003</v>
      </c>
    </row>
    <row r="24317" spans="7:8" x14ac:dyDescent="0.2">
      <c r="G24317">
        <v>1.7</v>
      </c>
      <c r="H24317">
        <v>90.204999999999998</v>
      </c>
    </row>
    <row r="24318" spans="7:8" x14ac:dyDescent="0.2">
      <c r="G24318">
        <v>1.8</v>
      </c>
      <c r="H24318">
        <v>90.204999999999998</v>
      </c>
    </row>
    <row r="24319" spans="7:8" x14ac:dyDescent="0.2">
      <c r="G24319">
        <v>1.9</v>
      </c>
      <c r="H24319">
        <v>90.204999999999998</v>
      </c>
    </row>
    <row r="24320" spans="7:8" x14ac:dyDescent="0.2">
      <c r="G24320">
        <v>2</v>
      </c>
      <c r="H24320">
        <v>90.203999999999994</v>
      </c>
    </row>
    <row r="24321" spans="7:8" x14ac:dyDescent="0.2">
      <c r="G24321">
        <v>2.1</v>
      </c>
      <c r="H24321">
        <v>90.203999999999994</v>
      </c>
    </row>
    <row r="24322" spans="7:8" x14ac:dyDescent="0.2">
      <c r="G24322">
        <v>2.2000000000000002</v>
      </c>
      <c r="H24322">
        <v>90.203000000000003</v>
      </c>
    </row>
    <row r="24323" spans="7:8" x14ac:dyDescent="0.2">
      <c r="G24323">
        <v>2.2999999999999998</v>
      </c>
      <c r="H24323">
        <v>90.203000000000003</v>
      </c>
    </row>
    <row r="24324" spans="7:8" x14ac:dyDescent="0.2">
      <c r="G24324">
        <v>2.4</v>
      </c>
      <c r="H24324">
        <v>90.201999999999998</v>
      </c>
    </row>
    <row r="24325" spans="7:8" x14ac:dyDescent="0.2">
      <c r="G24325">
        <v>2.5</v>
      </c>
      <c r="H24325">
        <v>90.201999999999998</v>
      </c>
    </row>
    <row r="24326" spans="7:8" x14ac:dyDescent="0.2">
      <c r="G24326">
        <v>2.6</v>
      </c>
      <c r="H24326">
        <v>90.200999999999993</v>
      </c>
    </row>
    <row r="24327" spans="7:8" x14ac:dyDescent="0.2">
      <c r="G24327">
        <v>2.7</v>
      </c>
      <c r="H24327">
        <v>90.200999999999993</v>
      </c>
    </row>
    <row r="24328" spans="7:8" x14ac:dyDescent="0.2">
      <c r="G24328">
        <v>2.8</v>
      </c>
      <c r="H24328">
        <v>90.2</v>
      </c>
    </row>
    <row r="24329" spans="7:8" x14ac:dyDescent="0.2">
      <c r="G24329">
        <v>2.9</v>
      </c>
      <c r="H24329">
        <v>90.198999999999998</v>
      </c>
    </row>
    <row r="24330" spans="7:8" x14ac:dyDescent="0.2">
      <c r="G24330">
        <v>3</v>
      </c>
      <c r="H24330">
        <v>90.198999999999998</v>
      </c>
    </row>
    <row r="24331" spans="7:8" x14ac:dyDescent="0.2">
      <c r="G24331">
        <v>3.1</v>
      </c>
      <c r="H24331">
        <v>90.197999999999993</v>
      </c>
    </row>
    <row r="24332" spans="7:8" x14ac:dyDescent="0.2">
      <c r="G24332">
        <v>3.2</v>
      </c>
      <c r="H24332">
        <v>90.197000000000003</v>
      </c>
    </row>
    <row r="24333" spans="7:8" x14ac:dyDescent="0.2">
      <c r="G24333">
        <v>3.3</v>
      </c>
      <c r="H24333">
        <v>90.195999999999998</v>
      </c>
    </row>
    <row r="24334" spans="7:8" x14ac:dyDescent="0.2">
      <c r="G24334">
        <v>3.4</v>
      </c>
      <c r="H24334">
        <v>90.194999999999993</v>
      </c>
    </row>
    <row r="24335" spans="7:8" x14ac:dyDescent="0.2">
      <c r="G24335">
        <v>3.5</v>
      </c>
      <c r="H24335">
        <v>90.194000000000003</v>
      </c>
    </row>
    <row r="24336" spans="7:8" x14ac:dyDescent="0.2">
      <c r="G24336">
        <v>3.6</v>
      </c>
      <c r="H24336">
        <v>90.192999999999998</v>
      </c>
    </row>
    <row r="24337" spans="7:8" x14ac:dyDescent="0.2">
      <c r="G24337">
        <v>3.7</v>
      </c>
      <c r="H24337">
        <v>90.191999999999993</v>
      </c>
    </row>
    <row r="24338" spans="7:8" x14ac:dyDescent="0.2">
      <c r="G24338">
        <v>3.8</v>
      </c>
      <c r="H24338">
        <v>90.191000000000003</v>
      </c>
    </row>
    <row r="24339" spans="7:8" x14ac:dyDescent="0.2">
      <c r="G24339">
        <v>3.9</v>
      </c>
      <c r="H24339">
        <v>90.19</v>
      </c>
    </row>
    <row r="24340" spans="7:8" x14ac:dyDescent="0.2">
      <c r="G24340">
        <v>4</v>
      </c>
      <c r="H24340">
        <v>90.188999999999993</v>
      </c>
    </row>
    <row r="24341" spans="7:8" x14ac:dyDescent="0.2">
      <c r="G24341">
        <v>4.0999999999999996</v>
      </c>
      <c r="H24341">
        <v>90.188000000000002</v>
      </c>
    </row>
    <row r="24342" spans="7:8" x14ac:dyDescent="0.2">
      <c r="G24342">
        <v>4.2</v>
      </c>
      <c r="H24342">
        <v>90.186000000000007</v>
      </c>
    </row>
    <row r="24343" spans="7:8" x14ac:dyDescent="0.2">
      <c r="G24343">
        <v>4.3</v>
      </c>
      <c r="H24343">
        <v>90.185000000000002</v>
      </c>
    </row>
    <row r="24344" spans="7:8" x14ac:dyDescent="0.2">
      <c r="G24344">
        <v>4.4000000000000004</v>
      </c>
      <c r="H24344">
        <v>90.183000000000007</v>
      </c>
    </row>
    <row r="24345" spans="7:8" x14ac:dyDescent="0.2">
      <c r="G24345">
        <v>4.5</v>
      </c>
      <c r="H24345">
        <v>90.182000000000002</v>
      </c>
    </row>
    <row r="24346" spans="7:8" x14ac:dyDescent="0.2">
      <c r="G24346">
        <v>4.5999999999999996</v>
      </c>
      <c r="H24346">
        <v>90.18</v>
      </c>
    </row>
    <row r="24347" spans="7:8" x14ac:dyDescent="0.2">
      <c r="G24347">
        <v>4.7</v>
      </c>
      <c r="H24347">
        <v>90.177999999999997</v>
      </c>
    </row>
    <row r="24348" spans="7:8" x14ac:dyDescent="0.2">
      <c r="G24348">
        <v>4.8</v>
      </c>
      <c r="H24348">
        <v>90.176000000000002</v>
      </c>
    </row>
    <row r="24349" spans="7:8" x14ac:dyDescent="0.2">
      <c r="G24349">
        <v>4.9000000000000004</v>
      </c>
      <c r="H24349">
        <v>90.174000000000007</v>
      </c>
    </row>
    <row r="24350" spans="7:8" x14ac:dyDescent="0.2">
      <c r="G24350">
        <v>5</v>
      </c>
      <c r="H24350">
        <v>90.171000000000006</v>
      </c>
    </row>
    <row r="24351" spans="7:8" x14ac:dyDescent="0.2">
      <c r="G24351">
        <v>5.0999999999999996</v>
      </c>
      <c r="H24351">
        <v>90.168999999999997</v>
      </c>
    </row>
    <row r="24352" spans="7:8" x14ac:dyDescent="0.2">
      <c r="G24352">
        <v>5.2</v>
      </c>
      <c r="H24352">
        <v>90.165999999999997</v>
      </c>
    </row>
    <row r="24353" spans="7:8" x14ac:dyDescent="0.2">
      <c r="G24353">
        <v>5.3</v>
      </c>
      <c r="H24353">
        <v>90.162999999999997</v>
      </c>
    </row>
    <row r="24354" spans="7:8" x14ac:dyDescent="0.2">
      <c r="G24354">
        <v>5.4</v>
      </c>
      <c r="H24354">
        <v>90.16</v>
      </c>
    </row>
    <row r="24355" spans="7:8" x14ac:dyDescent="0.2">
      <c r="G24355">
        <v>5.5</v>
      </c>
      <c r="H24355">
        <v>90.156999999999996</v>
      </c>
    </row>
    <row r="24356" spans="7:8" x14ac:dyDescent="0.2">
      <c r="G24356">
        <v>5.6</v>
      </c>
      <c r="H24356">
        <v>90.153000000000006</v>
      </c>
    </row>
    <row r="24357" spans="7:8" x14ac:dyDescent="0.2">
      <c r="G24357">
        <v>5.7</v>
      </c>
      <c r="H24357">
        <v>90.15</v>
      </c>
    </row>
    <row r="24358" spans="7:8" x14ac:dyDescent="0.2">
      <c r="G24358">
        <v>5.8</v>
      </c>
      <c r="H24358">
        <v>90.146000000000001</v>
      </c>
    </row>
    <row r="24359" spans="7:8" x14ac:dyDescent="0.2">
      <c r="G24359">
        <v>5.9</v>
      </c>
      <c r="H24359">
        <v>90.141000000000005</v>
      </c>
    </row>
    <row r="24360" spans="7:8" x14ac:dyDescent="0.2">
      <c r="G24360">
        <v>6</v>
      </c>
      <c r="H24360">
        <v>90.137</v>
      </c>
    </row>
    <row r="24361" spans="7:8" x14ac:dyDescent="0.2">
      <c r="G24361">
        <v>6.1</v>
      </c>
      <c r="H24361">
        <v>90.131</v>
      </c>
    </row>
    <row r="24362" spans="7:8" x14ac:dyDescent="0.2">
      <c r="G24362">
        <v>6.2</v>
      </c>
      <c r="H24362">
        <v>90.126000000000005</v>
      </c>
    </row>
    <row r="24363" spans="7:8" x14ac:dyDescent="0.2">
      <c r="G24363">
        <v>6.3</v>
      </c>
      <c r="H24363">
        <v>90.12</v>
      </c>
    </row>
    <row r="24364" spans="7:8" x14ac:dyDescent="0.2">
      <c r="G24364">
        <v>6.4</v>
      </c>
      <c r="H24364">
        <v>90.114000000000004</v>
      </c>
    </row>
    <row r="24365" spans="7:8" x14ac:dyDescent="0.2">
      <c r="G24365">
        <v>6.5</v>
      </c>
      <c r="H24365">
        <v>90.106999999999999</v>
      </c>
    </row>
    <row r="24366" spans="7:8" x14ac:dyDescent="0.2">
      <c r="G24366">
        <v>6.6</v>
      </c>
      <c r="H24366">
        <v>90.1</v>
      </c>
    </row>
    <row r="24367" spans="7:8" x14ac:dyDescent="0.2">
      <c r="G24367">
        <v>6.7</v>
      </c>
      <c r="H24367">
        <v>90.091999999999999</v>
      </c>
    </row>
    <row r="24368" spans="7:8" x14ac:dyDescent="0.2">
      <c r="G24368">
        <v>6.8</v>
      </c>
      <c r="H24368">
        <v>90.082999999999998</v>
      </c>
    </row>
    <row r="24369" spans="7:8" x14ac:dyDescent="0.2">
      <c r="G24369">
        <v>6.9</v>
      </c>
      <c r="H24369">
        <v>90.073999999999998</v>
      </c>
    </row>
    <row r="24370" spans="7:8" x14ac:dyDescent="0.2">
      <c r="G24370">
        <v>7</v>
      </c>
      <c r="H24370">
        <v>90.063999999999993</v>
      </c>
    </row>
    <row r="24371" spans="7:8" x14ac:dyDescent="0.2">
      <c r="G24371">
        <v>7.1</v>
      </c>
      <c r="H24371">
        <v>90.054000000000002</v>
      </c>
    </row>
    <row r="24372" spans="7:8" x14ac:dyDescent="0.2">
      <c r="G24372">
        <v>7.2</v>
      </c>
      <c r="H24372">
        <v>90.042000000000002</v>
      </c>
    </row>
    <row r="24373" spans="7:8" x14ac:dyDescent="0.2">
      <c r="G24373">
        <v>7.3</v>
      </c>
      <c r="H24373">
        <v>90.03</v>
      </c>
    </row>
    <row r="24374" spans="7:8" x14ac:dyDescent="0.2">
      <c r="G24374">
        <v>7.4</v>
      </c>
      <c r="H24374">
        <v>90.016000000000005</v>
      </c>
    </row>
    <row r="24375" spans="7:8" x14ac:dyDescent="0.2">
      <c r="G24375">
        <v>7.5</v>
      </c>
      <c r="H24375">
        <v>90.001000000000005</v>
      </c>
    </row>
    <row r="24376" spans="7:8" x14ac:dyDescent="0.2">
      <c r="G24376">
        <v>7.6</v>
      </c>
      <c r="H24376">
        <v>89.984999999999999</v>
      </c>
    </row>
    <row r="24377" spans="7:8" x14ac:dyDescent="0.2">
      <c r="G24377">
        <v>7.7</v>
      </c>
      <c r="H24377">
        <v>89.968000000000004</v>
      </c>
    </row>
    <row r="24378" spans="7:8" x14ac:dyDescent="0.2">
      <c r="G24378">
        <v>7.8</v>
      </c>
      <c r="H24378">
        <v>89.95</v>
      </c>
    </row>
    <row r="24379" spans="7:8" x14ac:dyDescent="0.2">
      <c r="G24379">
        <v>7.9</v>
      </c>
      <c r="H24379">
        <v>89.93</v>
      </c>
    </row>
    <row r="24380" spans="7:8" x14ac:dyDescent="0.2">
      <c r="G24380">
        <v>8</v>
      </c>
      <c r="H24380">
        <v>89.908000000000001</v>
      </c>
    </row>
    <row r="24381" spans="7:8" x14ac:dyDescent="0.2">
      <c r="G24381">
        <v>8.1</v>
      </c>
      <c r="H24381">
        <v>89.884</v>
      </c>
    </row>
    <row r="24382" spans="7:8" x14ac:dyDescent="0.2">
      <c r="G24382">
        <v>8.1999999999999993</v>
      </c>
      <c r="H24382">
        <v>89.858999999999995</v>
      </c>
    </row>
    <row r="24383" spans="7:8" x14ac:dyDescent="0.2">
      <c r="G24383">
        <v>8.3000000000000007</v>
      </c>
      <c r="H24383">
        <v>89.831999999999994</v>
      </c>
    </row>
    <row r="24384" spans="7:8" x14ac:dyDescent="0.2">
      <c r="G24384">
        <v>8.4</v>
      </c>
      <c r="H24384">
        <v>89.802000000000007</v>
      </c>
    </row>
    <row r="24385" spans="7:8" x14ac:dyDescent="0.2">
      <c r="G24385">
        <v>8.5</v>
      </c>
      <c r="H24385">
        <v>89.77</v>
      </c>
    </row>
    <row r="24386" spans="7:8" x14ac:dyDescent="0.2">
      <c r="G24386">
        <v>8.6</v>
      </c>
      <c r="H24386">
        <v>89.734999999999999</v>
      </c>
    </row>
    <row r="24387" spans="7:8" x14ac:dyDescent="0.2">
      <c r="G24387">
        <v>8.6999999999999993</v>
      </c>
      <c r="H24387">
        <v>89.697000000000003</v>
      </c>
    </row>
    <row r="24388" spans="7:8" x14ac:dyDescent="0.2">
      <c r="G24388">
        <v>8.8000000000000007</v>
      </c>
      <c r="H24388">
        <v>89.656999999999996</v>
      </c>
    </row>
    <row r="24389" spans="7:8" x14ac:dyDescent="0.2">
      <c r="G24389">
        <v>8.9</v>
      </c>
      <c r="H24389">
        <v>89.613</v>
      </c>
    </row>
    <row r="24390" spans="7:8" x14ac:dyDescent="0.2">
      <c r="G24390">
        <v>9</v>
      </c>
      <c r="H24390">
        <v>89.564999999999998</v>
      </c>
    </row>
    <row r="24391" spans="7:8" x14ac:dyDescent="0.2">
      <c r="G24391">
        <v>9.1</v>
      </c>
      <c r="H24391">
        <v>89.513999999999996</v>
      </c>
    </row>
    <row r="24392" spans="7:8" x14ac:dyDescent="0.2">
      <c r="G24392">
        <v>9.1999999999999993</v>
      </c>
      <c r="H24392">
        <v>89.459000000000003</v>
      </c>
    </row>
    <row r="24393" spans="7:8" x14ac:dyDescent="0.2">
      <c r="G24393">
        <v>9.3000000000000007</v>
      </c>
      <c r="H24393">
        <v>89.4</v>
      </c>
    </row>
    <row r="24394" spans="7:8" x14ac:dyDescent="0.2">
      <c r="G24394">
        <v>9.4</v>
      </c>
      <c r="H24394">
        <v>89.335999999999999</v>
      </c>
    </row>
    <row r="24395" spans="7:8" x14ac:dyDescent="0.2">
      <c r="G24395">
        <v>9.5</v>
      </c>
      <c r="H24395">
        <v>89.266999999999996</v>
      </c>
    </row>
    <row r="24396" spans="7:8" x14ac:dyDescent="0.2">
      <c r="G24396">
        <v>9.6</v>
      </c>
      <c r="H24396">
        <v>89.192999999999998</v>
      </c>
    </row>
    <row r="24397" spans="7:8" x14ac:dyDescent="0.2">
      <c r="G24397">
        <v>9.6999999999999993</v>
      </c>
      <c r="H24397">
        <v>89.113</v>
      </c>
    </row>
    <row r="24398" spans="7:8" x14ac:dyDescent="0.2">
      <c r="G24398">
        <v>9.8000000000000007</v>
      </c>
      <c r="H24398">
        <v>89.027000000000001</v>
      </c>
    </row>
    <row r="24399" spans="7:8" x14ac:dyDescent="0.2">
      <c r="G24399">
        <v>9.9</v>
      </c>
      <c r="H24399">
        <v>88.935000000000002</v>
      </c>
    </row>
    <row r="24400" spans="7:8" x14ac:dyDescent="0.2">
      <c r="G24400">
        <v>10</v>
      </c>
      <c r="H24400">
        <v>88.835999999999999</v>
      </c>
    </row>
    <row r="24401" spans="7:8" x14ac:dyDescent="0.2">
      <c r="G24401">
        <v>10.1</v>
      </c>
      <c r="H24401">
        <v>88.728999999999999</v>
      </c>
    </row>
    <row r="24402" spans="7:8" x14ac:dyDescent="0.2">
      <c r="G24402">
        <v>10.199999999999999</v>
      </c>
      <c r="H24402">
        <v>88.614999999999995</v>
      </c>
    </row>
    <row r="24403" spans="7:8" x14ac:dyDescent="0.2">
      <c r="G24403">
        <v>10.3</v>
      </c>
      <c r="H24403">
        <v>88.492000000000004</v>
      </c>
    </row>
    <row r="24404" spans="7:8" x14ac:dyDescent="0.2">
      <c r="G24404">
        <v>10.4</v>
      </c>
      <c r="H24404">
        <v>88.36</v>
      </c>
    </row>
    <row r="24405" spans="7:8" x14ac:dyDescent="0.2">
      <c r="G24405">
        <v>10.5</v>
      </c>
      <c r="H24405">
        <v>88.218999999999994</v>
      </c>
    </row>
    <row r="24406" spans="7:8" x14ac:dyDescent="0.2">
      <c r="G24406">
        <v>10.6</v>
      </c>
      <c r="H24406">
        <v>88.066999999999993</v>
      </c>
    </row>
    <row r="24407" spans="7:8" x14ac:dyDescent="0.2">
      <c r="G24407">
        <v>10.7</v>
      </c>
      <c r="H24407">
        <v>87.903999999999996</v>
      </c>
    </row>
    <row r="24408" spans="7:8" x14ac:dyDescent="0.2">
      <c r="G24408">
        <v>10.8</v>
      </c>
      <c r="H24408">
        <v>87.73</v>
      </c>
    </row>
    <row r="24409" spans="7:8" x14ac:dyDescent="0.2">
      <c r="G24409">
        <v>10.9</v>
      </c>
      <c r="H24409">
        <v>87.542000000000002</v>
      </c>
    </row>
    <row r="24410" spans="7:8" x14ac:dyDescent="0.2">
      <c r="G24410">
        <v>11</v>
      </c>
      <c r="H24410">
        <v>87.341999999999999</v>
      </c>
    </row>
    <row r="24411" spans="7:8" x14ac:dyDescent="0.2">
      <c r="G24411">
        <v>11.1</v>
      </c>
      <c r="H24411">
        <v>87.126999999999995</v>
      </c>
    </row>
    <row r="24412" spans="7:8" x14ac:dyDescent="0.2">
      <c r="G24412">
        <v>11.2</v>
      </c>
      <c r="H24412">
        <v>86.897000000000006</v>
      </c>
    </row>
    <row r="24413" spans="7:8" x14ac:dyDescent="0.2">
      <c r="G24413">
        <v>11.3</v>
      </c>
      <c r="H24413">
        <v>86.65</v>
      </c>
    </row>
    <row r="24414" spans="7:8" x14ac:dyDescent="0.2">
      <c r="G24414">
        <v>11.4</v>
      </c>
      <c r="H24414">
        <v>86.385999999999996</v>
      </c>
    </row>
    <row r="24415" spans="7:8" x14ac:dyDescent="0.2">
      <c r="G24415">
        <v>11.5</v>
      </c>
      <c r="H24415">
        <v>86.102999999999994</v>
      </c>
    </row>
    <row r="24416" spans="7:8" x14ac:dyDescent="0.2">
      <c r="G24416">
        <v>11.6</v>
      </c>
      <c r="H24416">
        <v>85.801000000000002</v>
      </c>
    </row>
    <row r="24417" spans="7:8" x14ac:dyDescent="0.2">
      <c r="G24417">
        <v>11.7</v>
      </c>
      <c r="H24417">
        <v>85.477000000000004</v>
      </c>
    </row>
    <row r="24418" spans="7:8" x14ac:dyDescent="0.2">
      <c r="G24418">
        <v>11.8</v>
      </c>
      <c r="H24418">
        <v>85.131</v>
      </c>
    </row>
    <row r="24419" spans="7:8" x14ac:dyDescent="0.2">
      <c r="G24419">
        <v>11.9</v>
      </c>
      <c r="H24419">
        <v>84.760999999999996</v>
      </c>
    </row>
    <row r="24420" spans="7:8" x14ac:dyDescent="0.2">
      <c r="G24420">
        <v>12</v>
      </c>
      <c r="H24420">
        <v>84.366</v>
      </c>
    </row>
    <row r="24421" spans="7:8" x14ac:dyDescent="0.2">
      <c r="G24421">
        <v>12.1</v>
      </c>
      <c r="H24421">
        <v>83.944999999999993</v>
      </c>
    </row>
    <row r="24422" spans="7:8" x14ac:dyDescent="0.2">
      <c r="G24422">
        <v>12.2</v>
      </c>
      <c r="H24422">
        <v>83.495999999999995</v>
      </c>
    </row>
    <row r="24423" spans="7:8" x14ac:dyDescent="0.2">
      <c r="G24423">
        <v>12.3</v>
      </c>
      <c r="H24423">
        <v>83.016999999999996</v>
      </c>
    </row>
    <row r="24424" spans="7:8" x14ac:dyDescent="0.2">
      <c r="G24424">
        <v>12.4</v>
      </c>
      <c r="H24424">
        <v>82.507999999999996</v>
      </c>
    </row>
    <row r="24425" spans="7:8" x14ac:dyDescent="0.2">
      <c r="G24425">
        <v>12.5</v>
      </c>
      <c r="H24425">
        <v>81.966999999999999</v>
      </c>
    </row>
    <row r="24426" spans="7:8" x14ac:dyDescent="0.2">
      <c r="G24426">
        <v>12.6</v>
      </c>
      <c r="H24426">
        <v>81.391000000000005</v>
      </c>
    </row>
    <row r="24427" spans="7:8" x14ac:dyDescent="0.2">
      <c r="G24427">
        <v>12.7</v>
      </c>
      <c r="H24427">
        <v>80.781000000000006</v>
      </c>
    </row>
    <row r="24428" spans="7:8" x14ac:dyDescent="0.2">
      <c r="G24428">
        <v>12.8</v>
      </c>
      <c r="H24428">
        <v>80.135000000000005</v>
      </c>
    </row>
    <row r="24429" spans="7:8" x14ac:dyDescent="0.2">
      <c r="G24429">
        <v>12.9</v>
      </c>
      <c r="H24429">
        <v>79.45</v>
      </c>
    </row>
    <row r="24430" spans="7:8" x14ac:dyDescent="0.2">
      <c r="G24430">
        <v>13</v>
      </c>
      <c r="H24430">
        <v>78.724999999999994</v>
      </c>
    </row>
    <row r="24431" spans="7:8" x14ac:dyDescent="0.2">
      <c r="G24431">
        <v>13.1</v>
      </c>
      <c r="H24431">
        <v>77.960999999999999</v>
      </c>
    </row>
    <row r="24432" spans="7:8" x14ac:dyDescent="0.2">
      <c r="G24432">
        <v>13.2</v>
      </c>
      <c r="H24432">
        <v>77.153999999999996</v>
      </c>
    </row>
    <row r="24433" spans="7:8" x14ac:dyDescent="0.2">
      <c r="G24433">
        <v>13.3</v>
      </c>
      <c r="H24433">
        <v>76.305000000000007</v>
      </c>
    </row>
    <row r="24434" spans="7:8" x14ac:dyDescent="0.2">
      <c r="G24434">
        <v>13.4</v>
      </c>
      <c r="H24434">
        <v>75.412999999999997</v>
      </c>
    </row>
    <row r="24435" spans="7:8" x14ac:dyDescent="0.2">
      <c r="G24435">
        <v>13.5</v>
      </c>
      <c r="H24435">
        <v>74.477000000000004</v>
      </c>
    </row>
    <row r="24436" spans="7:8" x14ac:dyDescent="0.2">
      <c r="G24436">
        <v>13.6</v>
      </c>
      <c r="H24436">
        <v>73.494</v>
      </c>
    </row>
    <row r="24437" spans="7:8" x14ac:dyDescent="0.2">
      <c r="G24437">
        <v>13.7</v>
      </c>
      <c r="H24437">
        <v>72.468000000000004</v>
      </c>
    </row>
    <row r="24438" spans="7:8" x14ac:dyDescent="0.2">
      <c r="G24438">
        <v>13.8</v>
      </c>
      <c r="H24438">
        <v>71.394999999999996</v>
      </c>
    </row>
    <row r="24439" spans="7:8" x14ac:dyDescent="0.2">
      <c r="G24439">
        <v>13.9</v>
      </c>
      <c r="H24439">
        <v>70.277000000000001</v>
      </c>
    </row>
    <row r="24440" spans="7:8" x14ac:dyDescent="0.2">
      <c r="G24440">
        <v>14</v>
      </c>
      <c r="H24440">
        <v>69.113</v>
      </c>
    </row>
    <row r="24441" spans="7:8" x14ac:dyDescent="0.2">
      <c r="G24441">
        <v>14.1</v>
      </c>
      <c r="H24441">
        <v>67.903999999999996</v>
      </c>
    </row>
    <row r="24442" spans="7:8" x14ac:dyDescent="0.2">
      <c r="G24442">
        <v>14.2</v>
      </c>
      <c r="H24442">
        <v>66.650000000000006</v>
      </c>
    </row>
    <row r="24443" spans="7:8" x14ac:dyDescent="0.2">
      <c r="G24443">
        <v>14.3</v>
      </c>
      <c r="H24443">
        <v>65.352000000000004</v>
      </c>
    </row>
    <row r="24444" spans="7:8" x14ac:dyDescent="0.2">
      <c r="G24444">
        <v>14.4</v>
      </c>
      <c r="H24444">
        <v>64.010000000000005</v>
      </c>
    </row>
    <row r="24445" spans="7:8" x14ac:dyDescent="0.2">
      <c r="G24445">
        <v>14.5</v>
      </c>
      <c r="H24445">
        <v>62.625999999999998</v>
      </c>
    </row>
    <row r="24446" spans="7:8" x14ac:dyDescent="0.2">
      <c r="G24446">
        <v>14.6</v>
      </c>
      <c r="H24446">
        <v>61.201000000000001</v>
      </c>
    </row>
    <row r="24447" spans="7:8" x14ac:dyDescent="0.2">
      <c r="G24447">
        <v>14.7</v>
      </c>
      <c r="H24447">
        <v>59.735999999999997</v>
      </c>
    </row>
    <row r="24448" spans="7:8" x14ac:dyDescent="0.2">
      <c r="G24448">
        <v>14.8</v>
      </c>
      <c r="H24448">
        <v>58.234000000000002</v>
      </c>
    </row>
    <row r="24449" spans="7:8" x14ac:dyDescent="0.2">
      <c r="G24449">
        <v>14.9</v>
      </c>
      <c r="H24449">
        <v>56.695999999999998</v>
      </c>
    </row>
    <row r="24450" spans="7:8" x14ac:dyDescent="0.2">
      <c r="G24450">
        <v>15</v>
      </c>
      <c r="H24450">
        <v>55.127000000000002</v>
      </c>
    </row>
    <row r="24451" spans="7:8" x14ac:dyDescent="0.2">
      <c r="G24451">
        <v>15.1</v>
      </c>
      <c r="H24451">
        <v>53.527999999999999</v>
      </c>
    </row>
    <row r="24452" spans="7:8" x14ac:dyDescent="0.2">
      <c r="G24452">
        <v>15.2</v>
      </c>
      <c r="H24452">
        <v>51.902999999999999</v>
      </c>
    </row>
    <row r="24453" spans="7:8" x14ac:dyDescent="0.2">
      <c r="G24453">
        <v>15.3</v>
      </c>
      <c r="H24453">
        <v>50.253</v>
      </c>
    </row>
    <row r="24454" spans="7:8" x14ac:dyDescent="0.2">
      <c r="G24454">
        <v>15.4</v>
      </c>
      <c r="H24454">
        <v>48.581000000000003</v>
      </c>
    </row>
    <row r="24455" spans="7:8" x14ac:dyDescent="0.2">
      <c r="G24455">
        <v>15.5</v>
      </c>
      <c r="H24455">
        <v>46.89</v>
      </c>
    </row>
    <row r="24456" spans="7:8" x14ac:dyDescent="0.2">
      <c r="G24456">
        <v>15.6</v>
      </c>
      <c r="H24456">
        <v>45.182000000000002</v>
      </c>
    </row>
    <row r="24457" spans="7:8" x14ac:dyDescent="0.2">
      <c r="G24457">
        <v>15.7</v>
      </c>
      <c r="H24457">
        <v>43.459000000000003</v>
      </c>
    </row>
    <row r="24458" spans="7:8" x14ac:dyDescent="0.2">
      <c r="G24458">
        <v>15.8</v>
      </c>
      <c r="H24458">
        <v>41.722000000000001</v>
      </c>
    </row>
    <row r="24459" spans="7:8" x14ac:dyDescent="0.2">
      <c r="G24459">
        <v>15.9</v>
      </c>
      <c r="H24459">
        <v>39.975000000000001</v>
      </c>
    </row>
    <row r="24460" spans="7:8" x14ac:dyDescent="0.2">
      <c r="G24460">
        <v>16</v>
      </c>
      <c r="H24460">
        <v>38.216999999999999</v>
      </c>
    </row>
    <row r="24461" spans="7:8" x14ac:dyDescent="0.2">
      <c r="G24461">
        <v>16.100000000000001</v>
      </c>
      <c r="H24461">
        <v>36.450000000000003</v>
      </c>
    </row>
    <row r="24462" spans="7:8" x14ac:dyDescent="0.2">
      <c r="G24462">
        <v>16.2</v>
      </c>
      <c r="H24462">
        <v>34.676000000000002</v>
      </c>
    </row>
    <row r="24463" spans="7:8" x14ac:dyDescent="0.2">
      <c r="G24463">
        <v>16.3</v>
      </c>
      <c r="H24463">
        <v>32.896000000000001</v>
      </c>
    </row>
    <row r="24464" spans="7:8" x14ac:dyDescent="0.2">
      <c r="G24464">
        <v>16.399999999999999</v>
      </c>
      <c r="H24464">
        <v>31.11</v>
      </c>
    </row>
    <row r="24465" spans="7:8" x14ac:dyDescent="0.2">
      <c r="G24465">
        <v>16.5</v>
      </c>
      <c r="H24465">
        <v>29.318999999999999</v>
      </c>
    </row>
    <row r="24466" spans="7:8" x14ac:dyDescent="0.2">
      <c r="G24466">
        <v>16.600000000000001</v>
      </c>
      <c r="H24466">
        <v>27.524999999999999</v>
      </c>
    </row>
    <row r="24467" spans="7:8" x14ac:dyDescent="0.2">
      <c r="G24467">
        <v>16.7</v>
      </c>
      <c r="H24467">
        <v>25.728000000000002</v>
      </c>
    </row>
    <row r="24468" spans="7:8" x14ac:dyDescent="0.2">
      <c r="G24468">
        <v>16.8</v>
      </c>
      <c r="H24468">
        <v>23.928999999999998</v>
      </c>
    </row>
    <row r="24469" spans="7:8" x14ac:dyDescent="0.2">
      <c r="G24469">
        <v>16.899999999999999</v>
      </c>
      <c r="H24469">
        <v>22.13</v>
      </c>
    </row>
    <row r="24470" spans="7:8" x14ac:dyDescent="0.2">
      <c r="G24470">
        <v>17</v>
      </c>
      <c r="H24470">
        <v>20.332000000000001</v>
      </c>
    </row>
    <row r="24471" spans="7:8" x14ac:dyDescent="0.2">
      <c r="G24471">
        <v>17.100000000000001</v>
      </c>
      <c r="H24471">
        <v>18.538</v>
      </c>
    </row>
    <row r="24472" spans="7:8" x14ac:dyDescent="0.2">
      <c r="G24472">
        <v>17.2</v>
      </c>
      <c r="H24472">
        <v>16.75</v>
      </c>
    </row>
    <row r="24473" spans="7:8" x14ac:dyDescent="0.2">
      <c r="G24473">
        <v>17.3</v>
      </c>
      <c r="H24473">
        <v>14.972</v>
      </c>
    </row>
    <row r="24474" spans="7:8" x14ac:dyDescent="0.2">
      <c r="G24474">
        <v>17.399999999999999</v>
      </c>
      <c r="H24474">
        <v>13.211</v>
      </c>
    </row>
    <row r="24475" spans="7:8" x14ac:dyDescent="0.2">
      <c r="G24475">
        <v>17.5</v>
      </c>
      <c r="H24475">
        <v>11.476000000000001</v>
      </c>
    </row>
    <row r="24476" spans="7:8" x14ac:dyDescent="0.2">
      <c r="G24476">
        <v>17.600000000000001</v>
      </c>
      <c r="H24476">
        <v>9.7799999999999994</v>
      </c>
    </row>
    <row r="24477" spans="7:8" x14ac:dyDescent="0.2">
      <c r="G24477">
        <v>17.7</v>
      </c>
      <c r="H24477">
        <v>8.1440000000000001</v>
      </c>
    </row>
    <row r="24478" spans="7:8" x14ac:dyDescent="0.2">
      <c r="G24478">
        <v>17.8</v>
      </c>
      <c r="H24478">
        <v>6.6</v>
      </c>
    </row>
    <row r="24479" spans="7:8" x14ac:dyDescent="0.2">
      <c r="G24479">
        <v>17.899999999999999</v>
      </c>
      <c r="H24479">
        <v>5.1829999999999998</v>
      </c>
    </row>
    <row r="24480" spans="7:8" x14ac:dyDescent="0.2">
      <c r="G24480">
        <v>18</v>
      </c>
      <c r="H24480">
        <v>3.9390000000000001</v>
      </c>
    </row>
    <row r="24481" spans="7:8" x14ac:dyDescent="0.2">
      <c r="G24481">
        <v>18.100000000000001</v>
      </c>
      <c r="H24481">
        <v>2.907</v>
      </c>
    </row>
    <row r="24482" spans="7:8" x14ac:dyDescent="0.2">
      <c r="G24482">
        <v>18.2</v>
      </c>
      <c r="H24482">
        <v>2.101</v>
      </c>
    </row>
    <row r="24483" spans="7:8" x14ac:dyDescent="0.2">
      <c r="G24483">
        <v>18.3</v>
      </c>
      <c r="H24483">
        <v>1.51</v>
      </c>
    </row>
    <row r="24484" spans="7:8" x14ac:dyDescent="0.2">
      <c r="G24484">
        <v>18.399999999999999</v>
      </c>
      <c r="H24484">
        <v>1.1040000000000001</v>
      </c>
    </row>
    <row r="24485" spans="7:8" x14ac:dyDescent="0.2">
      <c r="G24485">
        <v>18.5</v>
      </c>
      <c r="H24485">
        <v>0.83099999999999996</v>
      </c>
    </row>
    <row r="24486" spans="7:8" x14ac:dyDescent="0.2">
      <c r="G24486">
        <v>18.600000000000001</v>
      </c>
      <c r="H24486">
        <v>0.65600000000000003</v>
      </c>
    </row>
    <row r="24487" spans="7:8" x14ac:dyDescent="0.2">
      <c r="G24487">
        <v>18.7</v>
      </c>
      <c r="H24487">
        <v>0.54300000000000004</v>
      </c>
    </row>
    <row r="24488" spans="7:8" x14ac:dyDescent="0.2">
      <c r="G24488">
        <v>18.8</v>
      </c>
      <c r="H24488">
        <v>0.47</v>
      </c>
    </row>
    <row r="24489" spans="7:8" x14ac:dyDescent="0.2">
      <c r="G24489">
        <v>18.899999999999999</v>
      </c>
      <c r="H24489">
        <v>0.42099999999999999</v>
      </c>
    </row>
    <row r="24490" spans="7:8" x14ac:dyDescent="0.2">
      <c r="G24490">
        <v>19</v>
      </c>
      <c r="H24490">
        <v>0.38500000000000001</v>
      </c>
    </row>
    <row r="24491" spans="7:8" x14ac:dyDescent="0.2">
      <c r="G24491">
        <v>19.100000000000001</v>
      </c>
      <c r="H24491">
        <v>0.35699999999999998</v>
      </c>
    </row>
    <row r="24492" spans="7:8" x14ac:dyDescent="0.2">
      <c r="G24492">
        <v>19.2</v>
      </c>
      <c r="H24492">
        <v>0.33300000000000002</v>
      </c>
    </row>
    <row r="24493" spans="7:8" x14ac:dyDescent="0.2">
      <c r="G24493">
        <v>19.3</v>
      </c>
      <c r="H24493">
        <v>0.312</v>
      </c>
    </row>
    <row r="24494" spans="7:8" x14ac:dyDescent="0.2">
      <c r="G24494">
        <v>19.399999999999999</v>
      </c>
      <c r="H24494">
        <v>0.29399999999999998</v>
      </c>
    </row>
    <row r="24495" spans="7:8" x14ac:dyDescent="0.2">
      <c r="G24495">
        <v>19.5</v>
      </c>
      <c r="H24495">
        <v>0.27900000000000003</v>
      </c>
    </row>
    <row r="24496" spans="7:8" x14ac:dyDescent="0.2">
      <c r="G24496">
        <v>19.600000000000001</v>
      </c>
      <c r="H24496">
        <v>0.26600000000000001</v>
      </c>
    </row>
    <row r="24497" spans="7:8" x14ac:dyDescent="0.2">
      <c r="G24497">
        <v>19.7</v>
      </c>
      <c r="H24497">
        <v>0.25600000000000001</v>
      </c>
    </row>
    <row r="24498" spans="7:8" x14ac:dyDescent="0.2">
      <c r="G24498">
        <v>19.8</v>
      </c>
      <c r="H24498">
        <v>0.248</v>
      </c>
    </row>
    <row r="24499" spans="7:8" x14ac:dyDescent="0.2">
      <c r="G24499">
        <v>19.899999999999999</v>
      </c>
      <c r="H24499">
        <v>0.24099999999999999</v>
      </c>
    </row>
    <row r="24500" spans="7:8" x14ac:dyDescent="0.2">
      <c r="G24500">
        <v>20</v>
      </c>
      <c r="H24500">
        <v>0.23599999999999999</v>
      </c>
    </row>
    <row r="24501" spans="7:8" x14ac:dyDescent="0.2">
      <c r="G24501">
        <v>20.100000000000001</v>
      </c>
      <c r="H24501">
        <v>0.23200000000000001</v>
      </c>
    </row>
    <row r="24502" spans="7:8" x14ac:dyDescent="0.2">
      <c r="G24502">
        <v>20.2</v>
      </c>
      <c r="H24502">
        <v>0.22900000000000001</v>
      </c>
    </row>
    <row r="24503" spans="7:8" x14ac:dyDescent="0.2">
      <c r="G24503">
        <v>20.3</v>
      </c>
      <c r="H24503">
        <v>0.22600000000000001</v>
      </c>
    </row>
    <row r="24504" spans="7:8" x14ac:dyDescent="0.2">
      <c r="G24504">
        <v>20.399999999999999</v>
      </c>
      <c r="H24504">
        <v>0.22500000000000001</v>
      </c>
    </row>
    <row r="24505" spans="7:8" x14ac:dyDescent="0.2">
      <c r="G24505">
        <v>20.5</v>
      </c>
      <c r="H24505">
        <v>0.224</v>
      </c>
    </row>
    <row r="24506" spans="7:8" x14ac:dyDescent="0.2">
      <c r="G24506">
        <v>20.6</v>
      </c>
      <c r="H24506">
        <v>0.223</v>
      </c>
    </row>
    <row r="24507" spans="7:8" x14ac:dyDescent="0.2">
      <c r="G24507">
        <v>20.7</v>
      </c>
      <c r="H24507">
        <v>0.223</v>
      </c>
    </row>
    <row r="24508" spans="7:8" x14ac:dyDescent="0.2">
      <c r="G24508">
        <v>20.8</v>
      </c>
      <c r="H24508">
        <v>0.223</v>
      </c>
    </row>
    <row r="24509" spans="7:8" x14ac:dyDescent="0.2">
      <c r="G24509">
        <v>20.9</v>
      </c>
      <c r="H24509">
        <v>0.223</v>
      </c>
    </row>
    <row r="24510" spans="7:8" x14ac:dyDescent="0.2">
      <c r="G24510">
        <v>21</v>
      </c>
      <c r="H24510">
        <v>0.224</v>
      </c>
    </row>
    <row r="24511" spans="7:8" x14ac:dyDescent="0.2">
      <c r="G24511">
        <v>21.1</v>
      </c>
      <c r="H24511">
        <v>0.224</v>
      </c>
    </row>
    <row r="24512" spans="7:8" x14ac:dyDescent="0.2">
      <c r="G24512">
        <v>21.2</v>
      </c>
      <c r="H24512">
        <v>0.22500000000000001</v>
      </c>
    </row>
    <row r="24513" spans="7:8" x14ac:dyDescent="0.2">
      <c r="G24513">
        <v>21.3</v>
      </c>
      <c r="H24513">
        <v>0.22600000000000001</v>
      </c>
    </row>
    <row r="24514" spans="7:8" x14ac:dyDescent="0.2">
      <c r="G24514">
        <v>21.4</v>
      </c>
      <c r="H24514">
        <v>0.22700000000000001</v>
      </c>
    </row>
    <row r="24515" spans="7:8" x14ac:dyDescent="0.2">
      <c r="G24515">
        <v>21.5</v>
      </c>
      <c r="H24515">
        <v>0.22900000000000001</v>
      </c>
    </row>
    <row r="24516" spans="7:8" x14ac:dyDescent="0.2">
      <c r="G24516">
        <v>21.6</v>
      </c>
      <c r="H24516">
        <v>0.23</v>
      </c>
    </row>
    <row r="24517" spans="7:8" x14ac:dyDescent="0.2">
      <c r="G24517">
        <v>21.7</v>
      </c>
      <c r="H24517">
        <v>0.23200000000000001</v>
      </c>
    </row>
    <row r="24518" spans="7:8" x14ac:dyDescent="0.2">
      <c r="G24518">
        <v>21.8</v>
      </c>
      <c r="H24518">
        <v>0.23400000000000001</v>
      </c>
    </row>
    <row r="24519" spans="7:8" x14ac:dyDescent="0.2">
      <c r="G24519">
        <v>21.9</v>
      </c>
      <c r="H24519">
        <v>0.23499999999999999</v>
      </c>
    </row>
    <row r="24520" spans="7:8" x14ac:dyDescent="0.2">
      <c r="G24520">
        <v>22</v>
      </c>
      <c r="H24520">
        <v>0.23699999999999999</v>
      </c>
    </row>
    <row r="24521" spans="7:8" x14ac:dyDescent="0.2">
      <c r="G24521">
        <v>22.1</v>
      </c>
      <c r="H24521">
        <v>0.23799999999999999</v>
      </c>
    </row>
    <row r="24522" spans="7:8" x14ac:dyDescent="0.2">
      <c r="G24522">
        <v>22.2</v>
      </c>
      <c r="H24522">
        <v>0.24</v>
      </c>
    </row>
    <row r="24523" spans="7:8" x14ac:dyDescent="0.2">
      <c r="G24523">
        <v>22.3</v>
      </c>
      <c r="H24523">
        <v>0.24099999999999999</v>
      </c>
    </row>
    <row r="24524" spans="7:8" x14ac:dyDescent="0.2">
      <c r="G24524">
        <v>22.4</v>
      </c>
      <c r="H24524">
        <v>0.24299999999999999</v>
      </c>
    </row>
    <row r="24525" spans="7:8" x14ac:dyDescent="0.2">
      <c r="G24525">
        <v>22.5</v>
      </c>
      <c r="H24525">
        <v>0.24399999999999999</v>
      </c>
    </row>
    <row r="24526" spans="7:8" x14ac:dyDescent="0.2">
      <c r="G24526">
        <v>22.6</v>
      </c>
      <c r="H24526">
        <v>0.246</v>
      </c>
    </row>
    <row r="24527" spans="7:8" x14ac:dyDescent="0.2">
      <c r="G24527">
        <v>22.7</v>
      </c>
      <c r="H24527">
        <v>0.247</v>
      </c>
    </row>
    <row r="24528" spans="7:8" x14ac:dyDescent="0.2">
      <c r="G24528">
        <v>22.8</v>
      </c>
      <c r="H24528">
        <v>0.249</v>
      </c>
    </row>
    <row r="24529" spans="7:8" x14ac:dyDescent="0.2">
      <c r="G24529">
        <v>22.9</v>
      </c>
      <c r="H24529">
        <v>0.25</v>
      </c>
    </row>
    <row r="24530" spans="7:8" x14ac:dyDescent="0.2">
      <c r="G24530">
        <v>23</v>
      </c>
      <c r="H24530">
        <v>0.251</v>
      </c>
    </row>
    <row r="24531" spans="7:8" x14ac:dyDescent="0.2">
      <c r="G24531">
        <v>23.1</v>
      </c>
      <c r="H24531">
        <v>0.252</v>
      </c>
    </row>
    <row r="24532" spans="7:8" x14ac:dyDescent="0.2">
      <c r="G24532">
        <v>23.2</v>
      </c>
      <c r="H24532">
        <v>0.254</v>
      </c>
    </row>
    <row r="24533" spans="7:8" x14ac:dyDescent="0.2">
      <c r="G24533">
        <v>23.3</v>
      </c>
      <c r="H24533">
        <v>0.255</v>
      </c>
    </row>
    <row r="24534" spans="7:8" x14ac:dyDescent="0.2">
      <c r="G24534">
        <v>23.4</v>
      </c>
      <c r="H24534">
        <v>0.25600000000000001</v>
      </c>
    </row>
    <row r="24535" spans="7:8" x14ac:dyDescent="0.2">
      <c r="G24535">
        <v>23.5</v>
      </c>
      <c r="H24535">
        <v>0.25700000000000001</v>
      </c>
    </row>
    <row r="24536" spans="7:8" x14ac:dyDescent="0.2">
      <c r="G24536">
        <v>23.6</v>
      </c>
      <c r="H24536">
        <v>0.25800000000000001</v>
      </c>
    </row>
    <row r="24537" spans="7:8" x14ac:dyDescent="0.2">
      <c r="G24537">
        <v>23.7</v>
      </c>
      <c r="H24537">
        <v>0.25900000000000001</v>
      </c>
    </row>
    <row r="24538" spans="7:8" x14ac:dyDescent="0.2">
      <c r="G24538">
        <v>23.8</v>
      </c>
      <c r="H24538">
        <v>0.26</v>
      </c>
    </row>
    <row r="24539" spans="7:8" x14ac:dyDescent="0.2">
      <c r="G24539">
        <v>23.9</v>
      </c>
      <c r="H24539">
        <v>0.26100000000000001</v>
      </c>
    </row>
    <row r="24540" spans="7:8" x14ac:dyDescent="0.2">
      <c r="G24540">
        <v>24</v>
      </c>
      <c r="H24540">
        <v>0.26200000000000001</v>
      </c>
    </row>
    <row r="24541" spans="7:8" x14ac:dyDescent="0.2">
      <c r="G24541">
        <v>24.1</v>
      </c>
      <c r="H24541">
        <v>0.26200000000000001</v>
      </c>
    </row>
    <row r="24542" spans="7:8" x14ac:dyDescent="0.2">
      <c r="G24542">
        <v>24.2</v>
      </c>
      <c r="H24542">
        <v>0.26300000000000001</v>
      </c>
    </row>
    <row r="24543" spans="7:8" x14ac:dyDescent="0.2">
      <c r="G24543">
        <v>24.3</v>
      </c>
      <c r="H24543">
        <v>0.26400000000000001</v>
      </c>
    </row>
    <row r="24544" spans="7:8" x14ac:dyDescent="0.2">
      <c r="G24544">
        <v>24.4</v>
      </c>
      <c r="H24544">
        <v>0.26500000000000001</v>
      </c>
    </row>
    <row r="24545" spans="7:8" x14ac:dyDescent="0.2">
      <c r="G24545">
        <v>24.5</v>
      </c>
      <c r="H24545">
        <v>0.26500000000000001</v>
      </c>
    </row>
    <row r="24546" spans="7:8" x14ac:dyDescent="0.2">
      <c r="G24546">
        <v>24.6</v>
      </c>
      <c r="H24546">
        <v>0.26600000000000001</v>
      </c>
    </row>
    <row r="24547" spans="7:8" x14ac:dyDescent="0.2">
      <c r="G24547">
        <v>24.7</v>
      </c>
      <c r="H24547">
        <v>0.26600000000000001</v>
      </c>
    </row>
    <row r="24548" spans="7:8" x14ac:dyDescent="0.2">
      <c r="G24548">
        <v>24.8</v>
      </c>
      <c r="H24548">
        <v>0.26700000000000002</v>
      </c>
    </row>
    <row r="24549" spans="7:8" x14ac:dyDescent="0.2">
      <c r="G24549">
        <v>24.9</v>
      </c>
      <c r="H24549">
        <v>0.26800000000000002</v>
      </c>
    </row>
    <row r="24550" spans="7:8" x14ac:dyDescent="0.2">
      <c r="G24550">
        <v>25</v>
      </c>
      <c r="H24550">
        <v>0.26800000000000002</v>
      </c>
    </row>
    <row r="24551" spans="7:8" x14ac:dyDescent="0.2">
      <c r="G24551">
        <v>-25</v>
      </c>
      <c r="H24551">
        <v>0.26600000000000001</v>
      </c>
    </row>
    <row r="24552" spans="7:8" x14ac:dyDescent="0.2">
      <c r="G24552">
        <v>-24.9</v>
      </c>
      <c r="H24552">
        <v>0.26600000000000001</v>
      </c>
    </row>
    <row r="24553" spans="7:8" x14ac:dyDescent="0.2">
      <c r="G24553">
        <v>-24.8</v>
      </c>
      <c r="H24553">
        <v>0.26500000000000001</v>
      </c>
    </row>
    <row r="24554" spans="7:8" x14ac:dyDescent="0.2">
      <c r="G24554">
        <v>-24.7</v>
      </c>
      <c r="H24554">
        <v>0.26500000000000001</v>
      </c>
    </row>
    <row r="24555" spans="7:8" x14ac:dyDescent="0.2">
      <c r="G24555">
        <v>-24.6</v>
      </c>
      <c r="H24555">
        <v>0.26400000000000001</v>
      </c>
    </row>
    <row r="24556" spans="7:8" x14ac:dyDescent="0.2">
      <c r="G24556">
        <v>-24.5</v>
      </c>
      <c r="H24556">
        <v>0.26300000000000001</v>
      </c>
    </row>
    <row r="24557" spans="7:8" x14ac:dyDescent="0.2">
      <c r="G24557">
        <v>-24.4</v>
      </c>
      <c r="H24557">
        <v>0.26300000000000001</v>
      </c>
    </row>
    <row r="24558" spans="7:8" x14ac:dyDescent="0.2">
      <c r="G24558">
        <v>-24.3</v>
      </c>
      <c r="H24558">
        <v>0.26200000000000001</v>
      </c>
    </row>
    <row r="24559" spans="7:8" x14ac:dyDescent="0.2">
      <c r="G24559">
        <v>-24.2</v>
      </c>
      <c r="H24559">
        <v>0.26100000000000001</v>
      </c>
    </row>
    <row r="24560" spans="7:8" x14ac:dyDescent="0.2">
      <c r="G24560">
        <v>-24.1</v>
      </c>
      <c r="H24560">
        <v>0.26100000000000001</v>
      </c>
    </row>
    <row r="24561" spans="7:8" x14ac:dyDescent="0.2">
      <c r="G24561">
        <v>-24</v>
      </c>
      <c r="H24561">
        <v>0.26</v>
      </c>
    </row>
    <row r="24562" spans="7:8" x14ac:dyDescent="0.2">
      <c r="G24562">
        <v>-23.9</v>
      </c>
      <c r="H24562">
        <v>0.25900000000000001</v>
      </c>
    </row>
    <row r="24563" spans="7:8" x14ac:dyDescent="0.2">
      <c r="G24563">
        <v>-23.8</v>
      </c>
      <c r="H24563">
        <v>0.25800000000000001</v>
      </c>
    </row>
    <row r="24564" spans="7:8" x14ac:dyDescent="0.2">
      <c r="G24564">
        <v>-23.7</v>
      </c>
      <c r="H24564">
        <v>0.25700000000000001</v>
      </c>
    </row>
    <row r="24565" spans="7:8" x14ac:dyDescent="0.2">
      <c r="G24565">
        <v>-23.6</v>
      </c>
      <c r="H24565">
        <v>0.25600000000000001</v>
      </c>
    </row>
    <row r="24566" spans="7:8" x14ac:dyDescent="0.2">
      <c r="G24566">
        <v>-23.5</v>
      </c>
      <c r="H24566">
        <v>0.255</v>
      </c>
    </row>
    <row r="24567" spans="7:8" x14ac:dyDescent="0.2">
      <c r="G24567">
        <v>-23.4</v>
      </c>
      <c r="H24567">
        <v>0.254</v>
      </c>
    </row>
    <row r="24568" spans="7:8" x14ac:dyDescent="0.2">
      <c r="G24568">
        <v>-23.3</v>
      </c>
      <c r="H24568">
        <v>0.253</v>
      </c>
    </row>
    <row r="24569" spans="7:8" x14ac:dyDescent="0.2">
      <c r="G24569">
        <v>-23.2</v>
      </c>
      <c r="H24569">
        <v>0.252</v>
      </c>
    </row>
    <row r="24570" spans="7:8" x14ac:dyDescent="0.2">
      <c r="G24570">
        <v>-23.1</v>
      </c>
      <c r="H24570">
        <v>0.251</v>
      </c>
    </row>
    <row r="24571" spans="7:8" x14ac:dyDescent="0.2">
      <c r="G24571">
        <v>-23</v>
      </c>
      <c r="H24571">
        <v>0.249</v>
      </c>
    </row>
    <row r="24572" spans="7:8" x14ac:dyDescent="0.2">
      <c r="G24572">
        <v>-22.9</v>
      </c>
      <c r="H24572">
        <v>0.248</v>
      </c>
    </row>
    <row r="24573" spans="7:8" x14ac:dyDescent="0.2">
      <c r="G24573">
        <v>-22.8</v>
      </c>
      <c r="H24573">
        <v>0.247</v>
      </c>
    </row>
    <row r="24574" spans="7:8" x14ac:dyDescent="0.2">
      <c r="G24574">
        <v>-22.7</v>
      </c>
      <c r="H24574">
        <v>0.246</v>
      </c>
    </row>
    <row r="24575" spans="7:8" x14ac:dyDescent="0.2">
      <c r="G24575">
        <v>-22.6</v>
      </c>
      <c r="H24575">
        <v>0.24399999999999999</v>
      </c>
    </row>
    <row r="24576" spans="7:8" x14ac:dyDescent="0.2">
      <c r="G24576">
        <v>-22.5</v>
      </c>
      <c r="H24576">
        <v>0.24299999999999999</v>
      </c>
    </row>
    <row r="24577" spans="7:8" x14ac:dyDescent="0.2">
      <c r="G24577">
        <v>-22.4</v>
      </c>
      <c r="H24577">
        <v>0.24099999999999999</v>
      </c>
    </row>
    <row r="24578" spans="7:8" x14ac:dyDescent="0.2">
      <c r="G24578">
        <v>-22.3</v>
      </c>
      <c r="H24578">
        <v>0.24</v>
      </c>
    </row>
    <row r="24579" spans="7:8" x14ac:dyDescent="0.2">
      <c r="G24579">
        <v>-22.2</v>
      </c>
      <c r="H24579">
        <v>0.23799999999999999</v>
      </c>
    </row>
    <row r="24580" spans="7:8" x14ac:dyDescent="0.2">
      <c r="G24580">
        <v>-22.1</v>
      </c>
      <c r="H24580">
        <v>0.23699999999999999</v>
      </c>
    </row>
    <row r="24581" spans="7:8" x14ac:dyDescent="0.2">
      <c r="G24581">
        <v>-22</v>
      </c>
      <c r="H24581">
        <v>0.23599999999999999</v>
      </c>
    </row>
    <row r="24582" spans="7:8" x14ac:dyDescent="0.2">
      <c r="G24582">
        <v>-21.9</v>
      </c>
      <c r="H24582">
        <v>0.23400000000000001</v>
      </c>
    </row>
    <row r="24583" spans="7:8" x14ac:dyDescent="0.2">
      <c r="G24583">
        <v>-21.8</v>
      </c>
      <c r="H24583">
        <v>0.23300000000000001</v>
      </c>
    </row>
    <row r="24584" spans="7:8" x14ac:dyDescent="0.2">
      <c r="G24584">
        <v>-21.7</v>
      </c>
      <c r="H24584">
        <v>0.23100000000000001</v>
      </c>
    </row>
    <row r="24585" spans="7:8" x14ac:dyDescent="0.2">
      <c r="G24585">
        <v>-21.6</v>
      </c>
      <c r="H24585">
        <v>0.23</v>
      </c>
    </row>
    <row r="24586" spans="7:8" x14ac:dyDescent="0.2">
      <c r="G24586">
        <v>-21.5</v>
      </c>
      <c r="H24586">
        <v>0.22800000000000001</v>
      </c>
    </row>
    <row r="24587" spans="7:8" x14ac:dyDescent="0.2">
      <c r="G24587">
        <v>-21.4</v>
      </c>
      <c r="H24587">
        <v>0.22700000000000001</v>
      </c>
    </row>
    <row r="24588" spans="7:8" x14ac:dyDescent="0.2">
      <c r="G24588">
        <v>-21.3</v>
      </c>
      <c r="H24588">
        <v>0.22600000000000001</v>
      </c>
    </row>
    <row r="24589" spans="7:8" x14ac:dyDescent="0.2">
      <c r="G24589">
        <v>-21.2</v>
      </c>
      <c r="H24589">
        <v>0.22500000000000001</v>
      </c>
    </row>
    <row r="24590" spans="7:8" x14ac:dyDescent="0.2">
      <c r="G24590">
        <v>-21.1</v>
      </c>
      <c r="H24590">
        <v>0.224</v>
      </c>
    </row>
    <row r="24591" spans="7:8" x14ac:dyDescent="0.2">
      <c r="G24591">
        <v>-21</v>
      </c>
      <c r="H24591">
        <v>0.223</v>
      </c>
    </row>
    <row r="24592" spans="7:8" x14ac:dyDescent="0.2">
      <c r="G24592">
        <v>-20.9</v>
      </c>
      <c r="H24592">
        <v>0.223</v>
      </c>
    </row>
    <row r="24593" spans="7:8" x14ac:dyDescent="0.2">
      <c r="G24593">
        <v>-20.8</v>
      </c>
      <c r="H24593">
        <v>0.223</v>
      </c>
    </row>
    <row r="24594" spans="7:8" x14ac:dyDescent="0.2">
      <c r="G24594">
        <v>-20.7</v>
      </c>
      <c r="H24594">
        <v>0.223</v>
      </c>
    </row>
    <row r="24595" spans="7:8" x14ac:dyDescent="0.2">
      <c r="G24595">
        <v>-20.6</v>
      </c>
      <c r="H24595">
        <v>0.223</v>
      </c>
    </row>
    <row r="24596" spans="7:8" x14ac:dyDescent="0.2">
      <c r="G24596">
        <v>-20.5</v>
      </c>
      <c r="H24596">
        <v>0.224</v>
      </c>
    </row>
    <row r="24597" spans="7:8" x14ac:dyDescent="0.2">
      <c r="G24597">
        <v>-20.399999999999999</v>
      </c>
      <c r="H24597">
        <v>0.22500000000000001</v>
      </c>
    </row>
    <row r="24598" spans="7:8" x14ac:dyDescent="0.2">
      <c r="G24598">
        <v>-20.3</v>
      </c>
      <c r="H24598">
        <v>0.22600000000000001</v>
      </c>
    </row>
    <row r="24599" spans="7:8" x14ac:dyDescent="0.2">
      <c r="G24599">
        <v>-20.2</v>
      </c>
      <c r="H24599">
        <v>0.22900000000000001</v>
      </c>
    </row>
    <row r="24600" spans="7:8" x14ac:dyDescent="0.2">
      <c r="G24600">
        <v>-20.100000000000001</v>
      </c>
      <c r="H24600">
        <v>0.23200000000000001</v>
      </c>
    </row>
    <row r="24601" spans="7:8" x14ac:dyDescent="0.2">
      <c r="G24601">
        <v>-20</v>
      </c>
      <c r="H24601">
        <v>0.23599999999999999</v>
      </c>
    </row>
    <row r="24602" spans="7:8" x14ac:dyDescent="0.2">
      <c r="G24602">
        <v>-19.899999999999999</v>
      </c>
      <c r="H24602">
        <v>0.24099999999999999</v>
      </c>
    </row>
    <row r="24603" spans="7:8" x14ac:dyDescent="0.2">
      <c r="G24603">
        <v>-19.8</v>
      </c>
      <c r="H24603">
        <v>0.248</v>
      </c>
    </row>
    <row r="24604" spans="7:8" x14ac:dyDescent="0.2">
      <c r="G24604">
        <v>-19.7</v>
      </c>
      <c r="H24604">
        <v>0.25600000000000001</v>
      </c>
    </row>
    <row r="24605" spans="7:8" x14ac:dyDescent="0.2">
      <c r="G24605">
        <v>-19.600000000000001</v>
      </c>
      <c r="H24605">
        <v>0.26600000000000001</v>
      </c>
    </row>
    <row r="24606" spans="7:8" x14ac:dyDescent="0.2">
      <c r="G24606">
        <v>-19.5</v>
      </c>
      <c r="H24606">
        <v>0.27900000000000003</v>
      </c>
    </row>
    <row r="24607" spans="7:8" x14ac:dyDescent="0.2">
      <c r="G24607">
        <v>-19.399999999999999</v>
      </c>
      <c r="H24607">
        <v>0.29399999999999998</v>
      </c>
    </row>
    <row r="24608" spans="7:8" x14ac:dyDescent="0.2">
      <c r="G24608">
        <v>-19.3</v>
      </c>
      <c r="H24608">
        <v>0.312</v>
      </c>
    </row>
    <row r="24609" spans="7:8" x14ac:dyDescent="0.2">
      <c r="G24609">
        <v>-19.2</v>
      </c>
      <c r="H24609">
        <v>0.33300000000000002</v>
      </c>
    </row>
    <row r="24610" spans="7:8" x14ac:dyDescent="0.2">
      <c r="G24610">
        <v>-19.100000000000001</v>
      </c>
      <c r="H24610">
        <v>0.35799999999999998</v>
      </c>
    </row>
    <row r="24611" spans="7:8" x14ac:dyDescent="0.2">
      <c r="G24611">
        <v>-19</v>
      </c>
      <c r="H24611">
        <v>0.38700000000000001</v>
      </c>
    </row>
    <row r="24612" spans="7:8" x14ac:dyDescent="0.2">
      <c r="G24612">
        <v>-18.899999999999999</v>
      </c>
      <c r="H24612">
        <v>0.42499999999999999</v>
      </c>
    </row>
    <row r="24613" spans="7:8" x14ac:dyDescent="0.2">
      <c r="G24613">
        <v>-18.8</v>
      </c>
      <c r="H24613">
        <v>0.47899999999999998</v>
      </c>
    </row>
    <row r="24614" spans="7:8" x14ac:dyDescent="0.2">
      <c r="G24614">
        <v>-18.7</v>
      </c>
      <c r="H24614">
        <v>0.55800000000000005</v>
      </c>
    </row>
    <row r="24615" spans="7:8" x14ac:dyDescent="0.2">
      <c r="G24615">
        <v>-18.600000000000001</v>
      </c>
      <c r="H24615">
        <v>0.67900000000000005</v>
      </c>
    </row>
    <row r="24616" spans="7:8" x14ac:dyDescent="0.2">
      <c r="G24616">
        <v>-18.5</v>
      </c>
      <c r="H24616">
        <v>0.86699999999999999</v>
      </c>
    </row>
    <row r="24617" spans="7:8" x14ac:dyDescent="0.2">
      <c r="G24617">
        <v>-18.399999999999999</v>
      </c>
      <c r="H24617">
        <v>1.1539999999999999</v>
      </c>
    </row>
    <row r="24618" spans="7:8" x14ac:dyDescent="0.2">
      <c r="G24618">
        <v>-18.3</v>
      </c>
      <c r="H24618">
        <v>1.577</v>
      </c>
    </row>
    <row r="24619" spans="7:8" x14ac:dyDescent="0.2">
      <c r="G24619">
        <v>-18.2</v>
      </c>
      <c r="H24619">
        <v>2.173</v>
      </c>
    </row>
    <row r="24620" spans="7:8" x14ac:dyDescent="0.2">
      <c r="G24620">
        <v>-18.100000000000001</v>
      </c>
      <c r="H24620">
        <v>2.9860000000000002</v>
      </c>
    </row>
    <row r="24621" spans="7:8" x14ac:dyDescent="0.2">
      <c r="G24621">
        <v>-18</v>
      </c>
      <c r="H24621">
        <v>4.0140000000000002</v>
      </c>
    </row>
    <row r="24622" spans="7:8" x14ac:dyDescent="0.2">
      <c r="G24622">
        <v>-17.899999999999999</v>
      </c>
      <c r="H24622">
        <v>5.2460000000000004</v>
      </c>
    </row>
    <row r="24623" spans="7:8" x14ac:dyDescent="0.2">
      <c r="G24623">
        <v>-17.8</v>
      </c>
      <c r="H24623">
        <v>6.6449999999999996</v>
      </c>
    </row>
    <row r="24624" spans="7:8" x14ac:dyDescent="0.2">
      <c r="G24624">
        <v>-17.7</v>
      </c>
      <c r="H24624">
        <v>8.1760000000000002</v>
      </c>
    </row>
    <row r="24625" spans="7:8" x14ac:dyDescent="0.2">
      <c r="G24625">
        <v>-17.600000000000001</v>
      </c>
      <c r="H24625">
        <v>9.8010000000000002</v>
      </c>
    </row>
    <row r="24626" spans="7:8" x14ac:dyDescent="0.2">
      <c r="G24626">
        <v>-17.5</v>
      </c>
      <c r="H24626">
        <v>11.489000000000001</v>
      </c>
    </row>
    <row r="24627" spans="7:8" x14ac:dyDescent="0.2">
      <c r="G24627">
        <v>-17.399999999999999</v>
      </c>
      <c r="H24627">
        <v>13.218999999999999</v>
      </c>
    </row>
    <row r="24628" spans="7:8" x14ac:dyDescent="0.2">
      <c r="G24628">
        <v>-17.3</v>
      </c>
      <c r="H24628">
        <v>14.977</v>
      </c>
    </row>
    <row r="24629" spans="7:8" x14ac:dyDescent="0.2">
      <c r="G24629">
        <v>-17.2</v>
      </c>
      <c r="H24629">
        <v>16.751999999999999</v>
      </c>
    </row>
    <row r="24630" spans="7:8" x14ac:dyDescent="0.2">
      <c r="G24630">
        <v>-17.100000000000001</v>
      </c>
      <c r="H24630">
        <v>18.539000000000001</v>
      </c>
    </row>
    <row r="24631" spans="7:8" x14ac:dyDescent="0.2">
      <c r="G24631">
        <v>-17</v>
      </c>
      <c r="H24631">
        <v>20.332999999999998</v>
      </c>
    </row>
    <row r="24632" spans="7:8" x14ac:dyDescent="0.2">
      <c r="G24632">
        <v>-16.899999999999999</v>
      </c>
      <c r="H24632">
        <v>22.13</v>
      </c>
    </row>
    <row r="24633" spans="7:8" x14ac:dyDescent="0.2">
      <c r="G24633">
        <v>-16.8</v>
      </c>
      <c r="H24633">
        <v>23.928000000000001</v>
      </c>
    </row>
    <row r="24634" spans="7:8" x14ac:dyDescent="0.2">
      <c r="G24634">
        <v>-16.7</v>
      </c>
      <c r="H24634">
        <v>25.725999999999999</v>
      </c>
    </row>
    <row r="24635" spans="7:8" x14ac:dyDescent="0.2">
      <c r="G24635">
        <v>-16.600000000000001</v>
      </c>
      <c r="H24635">
        <v>27.521999999999998</v>
      </c>
    </row>
    <row r="24636" spans="7:8" x14ac:dyDescent="0.2">
      <c r="G24636">
        <v>-16.5</v>
      </c>
      <c r="H24636">
        <v>29.315000000000001</v>
      </c>
    </row>
    <row r="24637" spans="7:8" x14ac:dyDescent="0.2">
      <c r="G24637">
        <v>-16.399999999999999</v>
      </c>
      <c r="H24637">
        <v>31.103999999999999</v>
      </c>
    </row>
    <row r="24638" spans="7:8" x14ac:dyDescent="0.2">
      <c r="G24638">
        <v>-16.3</v>
      </c>
      <c r="H24638">
        <v>32.887999999999998</v>
      </c>
    </row>
    <row r="24639" spans="7:8" x14ac:dyDescent="0.2">
      <c r="G24639">
        <v>-16.2</v>
      </c>
      <c r="H24639">
        <v>34.667000000000002</v>
      </c>
    </row>
    <row r="24640" spans="7:8" x14ac:dyDescent="0.2">
      <c r="G24640">
        <v>-16.100000000000001</v>
      </c>
      <c r="H24640">
        <v>36.44</v>
      </c>
    </row>
    <row r="24641" spans="7:8" x14ac:dyDescent="0.2">
      <c r="G24641">
        <v>-16</v>
      </c>
      <c r="H24641">
        <v>38.204999999999998</v>
      </c>
    </row>
    <row r="24642" spans="7:8" x14ac:dyDescent="0.2">
      <c r="G24642">
        <v>-15.9</v>
      </c>
      <c r="H24642">
        <v>39.960999999999999</v>
      </c>
    </row>
    <row r="24643" spans="7:8" x14ac:dyDescent="0.2">
      <c r="G24643">
        <v>-15.8</v>
      </c>
      <c r="H24643">
        <v>41.707999999999998</v>
      </c>
    </row>
    <row r="24644" spans="7:8" x14ac:dyDescent="0.2">
      <c r="G24644">
        <v>-15.7</v>
      </c>
      <c r="H24644">
        <v>43.442999999999998</v>
      </c>
    </row>
    <row r="24645" spans="7:8" x14ac:dyDescent="0.2">
      <c r="G24645">
        <v>-15.6</v>
      </c>
      <c r="H24645">
        <v>45.164999999999999</v>
      </c>
    </row>
    <row r="24646" spans="7:8" x14ac:dyDescent="0.2">
      <c r="G24646">
        <v>-15.5</v>
      </c>
      <c r="H24646">
        <v>46.872</v>
      </c>
    </row>
    <row r="24647" spans="7:8" x14ac:dyDescent="0.2">
      <c r="G24647">
        <v>-15.4</v>
      </c>
      <c r="H24647">
        <v>48.561999999999998</v>
      </c>
    </row>
    <row r="24648" spans="7:8" x14ac:dyDescent="0.2">
      <c r="G24648">
        <v>-15.3</v>
      </c>
      <c r="H24648">
        <v>50.232999999999997</v>
      </c>
    </row>
    <row r="24649" spans="7:8" x14ac:dyDescent="0.2">
      <c r="G24649">
        <v>-15.2</v>
      </c>
      <c r="H24649">
        <v>51.881999999999998</v>
      </c>
    </row>
    <row r="24650" spans="7:8" x14ac:dyDescent="0.2">
      <c r="G24650">
        <v>-15.1</v>
      </c>
      <c r="H24650">
        <v>53.506</v>
      </c>
    </row>
    <row r="24651" spans="7:8" x14ac:dyDescent="0.2">
      <c r="G24651">
        <v>-15</v>
      </c>
      <c r="H24651">
        <v>55.103999999999999</v>
      </c>
    </row>
    <row r="24652" spans="7:8" x14ac:dyDescent="0.2">
      <c r="G24652">
        <v>-14.9</v>
      </c>
      <c r="H24652">
        <v>56.671999999999997</v>
      </c>
    </row>
    <row r="24653" spans="7:8" x14ac:dyDescent="0.2">
      <c r="G24653">
        <v>-14.8</v>
      </c>
      <c r="H24653">
        <v>58.207999999999998</v>
      </c>
    </row>
    <row r="24654" spans="7:8" x14ac:dyDescent="0.2">
      <c r="G24654">
        <v>-14.7</v>
      </c>
      <c r="H24654">
        <v>59.71</v>
      </c>
    </row>
    <row r="24655" spans="7:8" x14ac:dyDescent="0.2">
      <c r="G24655">
        <v>-14.6</v>
      </c>
      <c r="H24655">
        <v>61.173999999999999</v>
      </c>
    </row>
    <row r="24656" spans="7:8" x14ac:dyDescent="0.2">
      <c r="G24656">
        <v>-14.5</v>
      </c>
      <c r="H24656">
        <v>62.6</v>
      </c>
    </row>
    <row r="24657" spans="7:8" x14ac:dyDescent="0.2">
      <c r="G24657">
        <v>-14.4</v>
      </c>
      <c r="H24657">
        <v>63.982999999999997</v>
      </c>
    </row>
    <row r="24658" spans="7:8" x14ac:dyDescent="0.2">
      <c r="G24658">
        <v>-14.3</v>
      </c>
      <c r="H24658">
        <v>65.323999999999998</v>
      </c>
    </row>
    <row r="24659" spans="7:8" x14ac:dyDescent="0.2">
      <c r="G24659">
        <v>-14.2</v>
      </c>
      <c r="H24659">
        <v>66.622</v>
      </c>
    </row>
    <row r="24660" spans="7:8" x14ac:dyDescent="0.2">
      <c r="G24660">
        <v>-14.1</v>
      </c>
      <c r="H24660">
        <v>67.876000000000005</v>
      </c>
    </row>
    <row r="24661" spans="7:8" x14ac:dyDescent="0.2">
      <c r="G24661">
        <v>-14</v>
      </c>
      <c r="H24661">
        <v>69.084999999999994</v>
      </c>
    </row>
    <row r="24662" spans="7:8" x14ac:dyDescent="0.2">
      <c r="G24662">
        <v>-13.9</v>
      </c>
      <c r="H24662">
        <v>70.248999999999995</v>
      </c>
    </row>
    <row r="24663" spans="7:8" x14ac:dyDescent="0.2">
      <c r="G24663">
        <v>-13.8</v>
      </c>
      <c r="H24663">
        <v>71.366</v>
      </c>
    </row>
    <row r="24664" spans="7:8" x14ac:dyDescent="0.2">
      <c r="G24664">
        <v>-13.7</v>
      </c>
      <c r="H24664">
        <v>72.44</v>
      </c>
    </row>
    <row r="24665" spans="7:8" x14ac:dyDescent="0.2">
      <c r="G24665">
        <v>-13.6</v>
      </c>
      <c r="H24665">
        <v>73.466999999999999</v>
      </c>
    </row>
    <row r="24666" spans="7:8" x14ac:dyDescent="0.2">
      <c r="G24666">
        <v>-13.5</v>
      </c>
      <c r="H24666">
        <v>74.447999999999993</v>
      </c>
    </row>
    <row r="24667" spans="7:8" x14ac:dyDescent="0.2">
      <c r="G24667">
        <v>-13.4</v>
      </c>
      <c r="H24667">
        <v>75.385999999999996</v>
      </c>
    </row>
    <row r="24668" spans="7:8" x14ac:dyDescent="0.2">
      <c r="G24668">
        <v>-13.3</v>
      </c>
      <c r="H24668">
        <v>76.278999999999996</v>
      </c>
    </row>
    <row r="24669" spans="7:8" x14ac:dyDescent="0.2">
      <c r="G24669">
        <v>-13.2</v>
      </c>
      <c r="H24669">
        <v>77.128</v>
      </c>
    </row>
    <row r="24670" spans="7:8" x14ac:dyDescent="0.2">
      <c r="G24670">
        <v>-13.1</v>
      </c>
      <c r="H24670">
        <v>77.935000000000002</v>
      </c>
    </row>
    <row r="24671" spans="7:8" x14ac:dyDescent="0.2">
      <c r="G24671">
        <v>-13</v>
      </c>
      <c r="H24671">
        <v>78.7</v>
      </c>
    </row>
    <row r="24672" spans="7:8" x14ac:dyDescent="0.2">
      <c r="G24672">
        <v>-12.9</v>
      </c>
      <c r="H24672">
        <v>79.424999999999997</v>
      </c>
    </row>
    <row r="24673" spans="7:8" x14ac:dyDescent="0.2">
      <c r="G24673">
        <v>-12.8</v>
      </c>
      <c r="H24673">
        <v>80.111000000000004</v>
      </c>
    </row>
    <row r="24674" spans="7:8" x14ac:dyDescent="0.2">
      <c r="G24674">
        <v>-12.7</v>
      </c>
      <c r="H24674">
        <v>80.757999999999996</v>
      </c>
    </row>
    <row r="24675" spans="7:8" x14ac:dyDescent="0.2">
      <c r="G24675">
        <v>-12.6</v>
      </c>
      <c r="H24675">
        <v>81.369</v>
      </c>
    </row>
    <row r="24676" spans="7:8" x14ac:dyDescent="0.2">
      <c r="G24676">
        <v>-12.5</v>
      </c>
      <c r="H24676">
        <v>81.944999999999993</v>
      </c>
    </row>
    <row r="24677" spans="7:8" x14ac:dyDescent="0.2">
      <c r="G24677">
        <v>-12.4</v>
      </c>
      <c r="H24677">
        <v>82.486999999999995</v>
      </c>
    </row>
    <row r="24678" spans="7:8" x14ac:dyDescent="0.2">
      <c r="G24678">
        <v>-12.3</v>
      </c>
      <c r="H24678">
        <v>82.997</v>
      </c>
    </row>
    <row r="24679" spans="7:8" x14ac:dyDescent="0.2">
      <c r="G24679">
        <v>-12.2</v>
      </c>
      <c r="H24679">
        <v>83.475999999999999</v>
      </c>
    </row>
    <row r="24680" spans="7:8" x14ac:dyDescent="0.2">
      <c r="G24680">
        <v>-12.1</v>
      </c>
      <c r="H24680">
        <v>83.926000000000002</v>
      </c>
    </row>
    <row r="24681" spans="7:8" x14ac:dyDescent="0.2">
      <c r="G24681">
        <v>-12</v>
      </c>
      <c r="H24681">
        <v>84.346999999999994</v>
      </c>
    </row>
    <row r="24682" spans="7:8" x14ac:dyDescent="0.2">
      <c r="G24682">
        <v>-11.9</v>
      </c>
      <c r="H24682">
        <v>84.742999999999995</v>
      </c>
    </row>
    <row r="24683" spans="7:8" x14ac:dyDescent="0.2">
      <c r="G24683">
        <v>-11.8</v>
      </c>
      <c r="H24683">
        <v>85.113</v>
      </c>
    </row>
    <row r="24684" spans="7:8" x14ac:dyDescent="0.2">
      <c r="G24684">
        <v>-11.7</v>
      </c>
      <c r="H24684">
        <v>85.46</v>
      </c>
    </row>
    <row r="24685" spans="7:8" x14ac:dyDescent="0.2">
      <c r="G24685">
        <v>-11.6</v>
      </c>
      <c r="H24685">
        <v>85.784000000000006</v>
      </c>
    </row>
    <row r="24686" spans="7:8" x14ac:dyDescent="0.2">
      <c r="G24686">
        <v>-11.5</v>
      </c>
      <c r="H24686">
        <v>86.087000000000003</v>
      </c>
    </row>
    <row r="24687" spans="7:8" x14ac:dyDescent="0.2">
      <c r="G24687">
        <v>-11.4</v>
      </c>
      <c r="H24687">
        <v>86.37</v>
      </c>
    </row>
    <row r="24688" spans="7:8" x14ac:dyDescent="0.2">
      <c r="G24688">
        <v>-11.3</v>
      </c>
      <c r="H24688">
        <v>86.635000000000005</v>
      </c>
    </row>
    <row r="24689" spans="7:8" x14ac:dyDescent="0.2">
      <c r="G24689">
        <v>-11.2</v>
      </c>
      <c r="H24689">
        <v>86.882000000000005</v>
      </c>
    </row>
    <row r="24690" spans="7:8" x14ac:dyDescent="0.2">
      <c r="G24690">
        <v>-11.1</v>
      </c>
      <c r="H24690">
        <v>87.111999999999995</v>
      </c>
    </row>
    <row r="24691" spans="7:8" x14ac:dyDescent="0.2">
      <c r="G24691">
        <v>-11</v>
      </c>
      <c r="H24691">
        <v>87.328000000000003</v>
      </c>
    </row>
    <row r="24692" spans="7:8" x14ac:dyDescent="0.2">
      <c r="G24692">
        <v>-10.9</v>
      </c>
      <c r="H24692">
        <v>87.528999999999996</v>
      </c>
    </row>
    <row r="24693" spans="7:8" x14ac:dyDescent="0.2">
      <c r="G24693">
        <v>-10.8</v>
      </c>
      <c r="H24693">
        <v>87.715999999999994</v>
      </c>
    </row>
    <row r="24694" spans="7:8" x14ac:dyDescent="0.2">
      <c r="G24694">
        <v>-10.7</v>
      </c>
      <c r="H24694">
        <v>87.891000000000005</v>
      </c>
    </row>
    <row r="24695" spans="7:8" x14ac:dyDescent="0.2">
      <c r="G24695">
        <v>-10.6</v>
      </c>
      <c r="H24695">
        <v>88.054000000000002</v>
      </c>
    </row>
    <row r="24696" spans="7:8" x14ac:dyDescent="0.2">
      <c r="G24696">
        <v>-10.5</v>
      </c>
      <c r="H24696">
        <v>88.206000000000003</v>
      </c>
    </row>
    <row r="24697" spans="7:8" x14ac:dyDescent="0.2">
      <c r="G24697">
        <v>-10.4</v>
      </c>
      <c r="H24697">
        <v>88.347999999999999</v>
      </c>
    </row>
    <row r="24698" spans="7:8" x14ac:dyDescent="0.2">
      <c r="G24698">
        <v>-10.3</v>
      </c>
      <c r="H24698">
        <v>88.48</v>
      </c>
    </row>
    <row r="24699" spans="7:8" x14ac:dyDescent="0.2">
      <c r="G24699">
        <v>-10.199999999999999</v>
      </c>
      <c r="H24699">
        <v>88.602999999999994</v>
      </c>
    </row>
    <row r="24700" spans="7:8" x14ac:dyDescent="0.2">
      <c r="G24700">
        <v>-10.1</v>
      </c>
      <c r="H24700">
        <v>88.718000000000004</v>
      </c>
    </row>
    <row r="24701" spans="7:8" x14ac:dyDescent="0.2">
      <c r="G24701">
        <v>-10</v>
      </c>
      <c r="H24701">
        <v>88.825000000000003</v>
      </c>
    </row>
    <row r="24702" spans="7:8" x14ac:dyDescent="0.2">
      <c r="G24702">
        <v>-9.9</v>
      </c>
      <c r="H24702">
        <v>88.924000000000007</v>
      </c>
    </row>
    <row r="24703" spans="7:8" x14ac:dyDescent="0.2">
      <c r="G24703">
        <v>-9.8000000000000007</v>
      </c>
      <c r="H24703">
        <v>89.016999999999996</v>
      </c>
    </row>
    <row r="24704" spans="7:8" x14ac:dyDescent="0.2">
      <c r="G24704">
        <v>-9.6999999999999993</v>
      </c>
      <c r="H24704">
        <v>89.102999999999994</v>
      </c>
    </row>
    <row r="24705" spans="7:8" x14ac:dyDescent="0.2">
      <c r="G24705">
        <v>-9.6</v>
      </c>
      <c r="H24705">
        <v>89.183000000000007</v>
      </c>
    </row>
    <row r="24706" spans="7:8" x14ac:dyDescent="0.2">
      <c r="G24706">
        <v>-9.5</v>
      </c>
      <c r="H24706">
        <v>89.257000000000005</v>
      </c>
    </row>
    <row r="24707" spans="7:8" x14ac:dyDescent="0.2">
      <c r="G24707">
        <v>-9.4</v>
      </c>
      <c r="H24707">
        <v>89.325999999999993</v>
      </c>
    </row>
    <row r="24708" spans="7:8" x14ac:dyDescent="0.2">
      <c r="G24708">
        <v>-9.3000000000000007</v>
      </c>
      <c r="H24708">
        <v>89.391000000000005</v>
      </c>
    </row>
    <row r="24709" spans="7:8" x14ac:dyDescent="0.2">
      <c r="G24709">
        <v>-9.1999999999999993</v>
      </c>
      <c r="H24709">
        <v>89.45</v>
      </c>
    </row>
    <row r="24710" spans="7:8" x14ac:dyDescent="0.2">
      <c r="G24710">
        <v>-9.1</v>
      </c>
      <c r="H24710">
        <v>89.504999999999995</v>
      </c>
    </row>
    <row r="24711" spans="7:8" x14ac:dyDescent="0.2">
      <c r="G24711">
        <v>-9</v>
      </c>
      <c r="H24711">
        <v>89.557000000000002</v>
      </c>
    </row>
    <row r="24712" spans="7:8" x14ac:dyDescent="0.2">
      <c r="G24712">
        <v>-8.9</v>
      </c>
      <c r="H24712">
        <v>89.603999999999999</v>
      </c>
    </row>
    <row r="24713" spans="7:8" x14ac:dyDescent="0.2">
      <c r="G24713">
        <v>-8.8000000000000007</v>
      </c>
      <c r="H24713">
        <v>89.647999999999996</v>
      </c>
    </row>
    <row r="24714" spans="7:8" x14ac:dyDescent="0.2">
      <c r="G24714">
        <v>-8.6999999999999993</v>
      </c>
      <c r="H24714">
        <v>89.688999999999993</v>
      </c>
    </row>
    <row r="24715" spans="7:8" x14ac:dyDescent="0.2">
      <c r="G24715">
        <v>-8.6</v>
      </c>
      <c r="H24715">
        <v>89.725999999999999</v>
      </c>
    </row>
    <row r="24716" spans="7:8" x14ac:dyDescent="0.2">
      <c r="G24716">
        <v>-8.5</v>
      </c>
      <c r="H24716">
        <v>89.760999999999996</v>
      </c>
    </row>
    <row r="24717" spans="7:8" x14ac:dyDescent="0.2">
      <c r="G24717">
        <v>-8.4</v>
      </c>
      <c r="H24717">
        <v>89.793000000000006</v>
      </c>
    </row>
    <row r="24718" spans="7:8" x14ac:dyDescent="0.2">
      <c r="G24718">
        <v>-8.3000000000000007</v>
      </c>
      <c r="H24718">
        <v>89.822999999999993</v>
      </c>
    </row>
    <row r="24719" spans="7:8" x14ac:dyDescent="0.2">
      <c r="G24719">
        <v>-8.1999999999999993</v>
      </c>
      <c r="H24719">
        <v>89.850999999999999</v>
      </c>
    </row>
    <row r="24720" spans="7:8" x14ac:dyDescent="0.2">
      <c r="G24720">
        <v>-8.1</v>
      </c>
      <c r="H24720">
        <v>89.876000000000005</v>
      </c>
    </row>
    <row r="24721" spans="7:8" x14ac:dyDescent="0.2">
      <c r="G24721">
        <v>-8</v>
      </c>
      <c r="H24721">
        <v>89.9</v>
      </c>
    </row>
    <row r="24722" spans="7:8" x14ac:dyDescent="0.2">
      <c r="G24722">
        <v>-7.9</v>
      </c>
      <c r="H24722">
        <v>89.921000000000006</v>
      </c>
    </row>
    <row r="24723" spans="7:8" x14ac:dyDescent="0.2">
      <c r="G24723">
        <v>-7.8</v>
      </c>
      <c r="H24723">
        <v>89.941000000000003</v>
      </c>
    </row>
    <row r="24724" spans="7:8" x14ac:dyDescent="0.2">
      <c r="G24724">
        <v>-7.7</v>
      </c>
      <c r="H24724">
        <v>89.96</v>
      </c>
    </row>
    <row r="24725" spans="7:8" x14ac:dyDescent="0.2">
      <c r="G24725">
        <v>-7.6</v>
      </c>
      <c r="H24725">
        <v>89.977000000000004</v>
      </c>
    </row>
    <row r="24726" spans="7:8" x14ac:dyDescent="0.2">
      <c r="G24726">
        <v>-7.5</v>
      </c>
      <c r="H24726">
        <v>89.992999999999995</v>
      </c>
    </row>
    <row r="24727" spans="7:8" x14ac:dyDescent="0.2">
      <c r="G24727">
        <v>-7.4</v>
      </c>
      <c r="H24727">
        <v>90.007999999999996</v>
      </c>
    </row>
    <row r="24728" spans="7:8" x14ac:dyDescent="0.2">
      <c r="G24728">
        <v>-7.3</v>
      </c>
      <c r="H24728">
        <v>90.021000000000001</v>
      </c>
    </row>
    <row r="24729" spans="7:8" x14ac:dyDescent="0.2">
      <c r="G24729">
        <v>-7.2</v>
      </c>
      <c r="H24729">
        <v>90.034000000000006</v>
      </c>
    </row>
    <row r="24730" spans="7:8" x14ac:dyDescent="0.2">
      <c r="G24730">
        <v>-7.1</v>
      </c>
      <c r="H24730">
        <v>90.045000000000002</v>
      </c>
    </row>
    <row r="24731" spans="7:8" x14ac:dyDescent="0.2">
      <c r="G24731">
        <v>-7</v>
      </c>
      <c r="H24731">
        <v>90.055999999999997</v>
      </c>
    </row>
    <row r="24732" spans="7:8" x14ac:dyDescent="0.2">
      <c r="G24732">
        <v>-6.9</v>
      </c>
      <c r="H24732">
        <v>90.066000000000003</v>
      </c>
    </row>
    <row r="24733" spans="7:8" x14ac:dyDescent="0.2">
      <c r="G24733">
        <v>-6.8</v>
      </c>
      <c r="H24733">
        <v>90.075000000000003</v>
      </c>
    </row>
    <row r="24734" spans="7:8" x14ac:dyDescent="0.2">
      <c r="G24734">
        <v>-6.7</v>
      </c>
      <c r="H24734">
        <v>90.084000000000003</v>
      </c>
    </row>
    <row r="24735" spans="7:8" x14ac:dyDescent="0.2">
      <c r="G24735">
        <v>-6.6</v>
      </c>
      <c r="H24735">
        <v>90.091999999999999</v>
      </c>
    </row>
    <row r="24736" spans="7:8" x14ac:dyDescent="0.2">
      <c r="G24736">
        <v>-6.5</v>
      </c>
      <c r="H24736">
        <v>90.099000000000004</v>
      </c>
    </row>
    <row r="24737" spans="7:8" x14ac:dyDescent="0.2">
      <c r="G24737">
        <v>-6.4</v>
      </c>
      <c r="H24737">
        <v>90.105999999999995</v>
      </c>
    </row>
    <row r="24738" spans="7:8" x14ac:dyDescent="0.2">
      <c r="G24738">
        <v>-6.3</v>
      </c>
      <c r="H24738">
        <v>90.111999999999995</v>
      </c>
    </row>
    <row r="24739" spans="7:8" x14ac:dyDescent="0.2">
      <c r="G24739">
        <v>-6.2</v>
      </c>
      <c r="H24739">
        <v>90.117999999999995</v>
      </c>
    </row>
    <row r="24740" spans="7:8" x14ac:dyDescent="0.2">
      <c r="G24740">
        <v>-6.1</v>
      </c>
      <c r="H24740">
        <v>90.123000000000005</v>
      </c>
    </row>
    <row r="24741" spans="7:8" x14ac:dyDescent="0.2">
      <c r="G24741">
        <v>-6</v>
      </c>
      <c r="H24741">
        <v>90.129000000000005</v>
      </c>
    </row>
    <row r="24742" spans="7:8" x14ac:dyDescent="0.2">
      <c r="G24742">
        <v>-5.9</v>
      </c>
      <c r="H24742">
        <v>90.132999999999996</v>
      </c>
    </row>
    <row r="24743" spans="7:8" x14ac:dyDescent="0.2">
      <c r="G24743">
        <v>-5.8</v>
      </c>
      <c r="H24743">
        <v>90.138000000000005</v>
      </c>
    </row>
    <row r="24744" spans="7:8" x14ac:dyDescent="0.2">
      <c r="G24744">
        <v>-5.7</v>
      </c>
      <c r="H24744">
        <v>90.141999999999996</v>
      </c>
    </row>
    <row r="24745" spans="7:8" x14ac:dyDescent="0.2">
      <c r="G24745">
        <v>-5.6</v>
      </c>
      <c r="H24745">
        <v>90.146000000000001</v>
      </c>
    </row>
    <row r="24746" spans="7:8" x14ac:dyDescent="0.2">
      <c r="G24746">
        <v>-5.5</v>
      </c>
      <c r="H24746">
        <v>90.15</v>
      </c>
    </row>
    <row r="24747" spans="7:8" x14ac:dyDescent="0.2">
      <c r="G24747">
        <v>-5.4</v>
      </c>
      <c r="H24747">
        <v>90.153000000000006</v>
      </c>
    </row>
    <row r="24748" spans="7:8" x14ac:dyDescent="0.2">
      <c r="G24748">
        <v>-5.3</v>
      </c>
      <c r="H24748">
        <v>90.156000000000006</v>
      </c>
    </row>
    <row r="24749" spans="7:8" x14ac:dyDescent="0.2">
      <c r="G24749">
        <v>-5.2</v>
      </c>
      <c r="H24749">
        <v>90.159000000000006</v>
      </c>
    </row>
    <row r="24750" spans="7:8" x14ac:dyDescent="0.2">
      <c r="G24750">
        <v>-5.0999999999999996</v>
      </c>
      <c r="H24750">
        <v>90.162000000000006</v>
      </c>
    </row>
    <row r="24751" spans="7:8" x14ac:dyDescent="0.2">
      <c r="G24751">
        <v>-5</v>
      </c>
      <c r="H24751">
        <v>90.165000000000006</v>
      </c>
    </row>
    <row r="24752" spans="7:8" x14ac:dyDescent="0.2">
      <c r="G24752">
        <v>-4.9000000000000004</v>
      </c>
      <c r="H24752">
        <v>90.168000000000006</v>
      </c>
    </row>
    <row r="24753" spans="7:8" x14ac:dyDescent="0.2">
      <c r="G24753">
        <v>-4.8</v>
      </c>
      <c r="H24753">
        <v>90.17</v>
      </c>
    </row>
    <row r="24754" spans="7:8" x14ac:dyDescent="0.2">
      <c r="G24754">
        <v>-4.7</v>
      </c>
      <c r="H24754">
        <v>90.171999999999997</v>
      </c>
    </row>
    <row r="24755" spans="7:8" x14ac:dyDescent="0.2">
      <c r="G24755">
        <v>-4.5999999999999996</v>
      </c>
      <c r="H24755">
        <v>90.174000000000007</v>
      </c>
    </row>
    <row r="24756" spans="7:8" x14ac:dyDescent="0.2">
      <c r="G24756">
        <v>-4.5</v>
      </c>
      <c r="H24756">
        <v>90.176000000000002</v>
      </c>
    </row>
    <row r="24757" spans="7:8" x14ac:dyDescent="0.2">
      <c r="G24757">
        <v>-4.4000000000000004</v>
      </c>
      <c r="H24757">
        <v>90.177999999999997</v>
      </c>
    </row>
    <row r="24758" spans="7:8" x14ac:dyDescent="0.2">
      <c r="G24758">
        <v>-4.3</v>
      </c>
      <c r="H24758">
        <v>90.18</v>
      </c>
    </row>
    <row r="24759" spans="7:8" x14ac:dyDescent="0.2">
      <c r="G24759">
        <v>-4.2</v>
      </c>
      <c r="H24759">
        <v>90.182000000000002</v>
      </c>
    </row>
    <row r="24760" spans="7:8" x14ac:dyDescent="0.2">
      <c r="G24760">
        <v>-4.0999999999999996</v>
      </c>
      <c r="H24760">
        <v>90.183000000000007</v>
      </c>
    </row>
    <row r="24761" spans="7:8" x14ac:dyDescent="0.2">
      <c r="G24761">
        <v>-4</v>
      </c>
      <c r="H24761">
        <v>90.185000000000002</v>
      </c>
    </row>
    <row r="24762" spans="7:8" x14ac:dyDescent="0.2">
      <c r="G24762">
        <v>-3.9</v>
      </c>
      <c r="H24762">
        <v>90.186999999999998</v>
      </c>
    </row>
    <row r="24763" spans="7:8" x14ac:dyDescent="0.2">
      <c r="G24763">
        <v>-3.8</v>
      </c>
      <c r="H24763">
        <v>90.188000000000002</v>
      </c>
    </row>
    <row r="24764" spans="7:8" x14ac:dyDescent="0.2">
      <c r="G24764">
        <v>-3.7</v>
      </c>
      <c r="H24764">
        <v>90.188999999999993</v>
      </c>
    </row>
    <row r="24765" spans="7:8" x14ac:dyDescent="0.2">
      <c r="G24765">
        <v>-3.6</v>
      </c>
      <c r="H24765">
        <v>90.191000000000003</v>
      </c>
    </row>
    <row r="24766" spans="7:8" x14ac:dyDescent="0.2">
      <c r="G24766">
        <v>-3.5</v>
      </c>
      <c r="H24766">
        <v>90.191999999999993</v>
      </c>
    </row>
    <row r="24767" spans="7:8" x14ac:dyDescent="0.2">
      <c r="G24767">
        <v>-3.4</v>
      </c>
      <c r="H24767">
        <v>90.192999999999998</v>
      </c>
    </row>
    <row r="24768" spans="7:8" x14ac:dyDescent="0.2">
      <c r="G24768">
        <v>-3.3</v>
      </c>
      <c r="H24768">
        <v>90.194000000000003</v>
      </c>
    </row>
    <row r="24769" spans="7:8" x14ac:dyDescent="0.2">
      <c r="G24769">
        <v>-3.2</v>
      </c>
      <c r="H24769">
        <v>90.194999999999993</v>
      </c>
    </row>
    <row r="24770" spans="7:8" x14ac:dyDescent="0.2">
      <c r="G24770">
        <v>-3.1</v>
      </c>
      <c r="H24770">
        <v>90.197000000000003</v>
      </c>
    </row>
    <row r="24771" spans="7:8" x14ac:dyDescent="0.2">
      <c r="G24771">
        <v>-3</v>
      </c>
      <c r="H24771">
        <v>90.197999999999993</v>
      </c>
    </row>
    <row r="24772" spans="7:8" x14ac:dyDescent="0.2">
      <c r="G24772">
        <v>-2.9</v>
      </c>
      <c r="H24772">
        <v>90.198999999999998</v>
      </c>
    </row>
    <row r="24773" spans="7:8" x14ac:dyDescent="0.2">
      <c r="G24773">
        <v>-2.8</v>
      </c>
      <c r="H24773">
        <v>90.2</v>
      </c>
    </row>
    <row r="24774" spans="7:8" x14ac:dyDescent="0.2">
      <c r="G24774">
        <v>-2.7</v>
      </c>
      <c r="H24774">
        <v>90.200999999999993</v>
      </c>
    </row>
    <row r="24775" spans="7:8" x14ac:dyDescent="0.2">
      <c r="G24775">
        <v>-2.6</v>
      </c>
      <c r="H24775">
        <v>90.200999999999993</v>
      </c>
    </row>
    <row r="24776" spans="7:8" x14ac:dyDescent="0.2">
      <c r="G24776">
        <v>-2.5</v>
      </c>
      <c r="H24776">
        <v>90.201999999999998</v>
      </c>
    </row>
    <row r="24777" spans="7:8" x14ac:dyDescent="0.2">
      <c r="G24777">
        <v>-2.4</v>
      </c>
      <c r="H24777">
        <v>90.203000000000003</v>
      </c>
    </row>
    <row r="24778" spans="7:8" x14ac:dyDescent="0.2">
      <c r="G24778">
        <v>-2.2999999999999998</v>
      </c>
      <c r="H24778">
        <v>90.203999999999994</v>
      </c>
    </row>
    <row r="24779" spans="7:8" x14ac:dyDescent="0.2">
      <c r="G24779">
        <v>-2.2000000000000002</v>
      </c>
      <c r="H24779">
        <v>90.204999999999998</v>
      </c>
    </row>
    <row r="24780" spans="7:8" x14ac:dyDescent="0.2">
      <c r="G24780">
        <v>-2.1</v>
      </c>
      <c r="H24780">
        <v>90.204999999999998</v>
      </c>
    </row>
    <row r="24781" spans="7:8" x14ac:dyDescent="0.2">
      <c r="G24781">
        <v>-2</v>
      </c>
      <c r="H24781">
        <v>90.206000000000003</v>
      </c>
    </row>
    <row r="24782" spans="7:8" x14ac:dyDescent="0.2">
      <c r="G24782">
        <v>-1.9</v>
      </c>
      <c r="H24782">
        <v>90.206999999999994</v>
      </c>
    </row>
    <row r="24783" spans="7:8" x14ac:dyDescent="0.2">
      <c r="G24783">
        <v>-1.8</v>
      </c>
      <c r="H24783">
        <v>90.206999999999994</v>
      </c>
    </row>
    <row r="24784" spans="7:8" x14ac:dyDescent="0.2">
      <c r="G24784">
        <v>-1.7</v>
      </c>
      <c r="H24784">
        <v>90.207999999999998</v>
      </c>
    </row>
    <row r="24785" spans="7:8" x14ac:dyDescent="0.2">
      <c r="G24785">
        <v>-1.6</v>
      </c>
      <c r="H24785">
        <v>90.207999999999998</v>
      </c>
    </row>
    <row r="24786" spans="7:8" x14ac:dyDescent="0.2">
      <c r="G24786">
        <v>-1.5</v>
      </c>
      <c r="H24786">
        <v>90.209000000000003</v>
      </c>
    </row>
    <row r="24787" spans="7:8" x14ac:dyDescent="0.2">
      <c r="G24787">
        <v>-1.4</v>
      </c>
      <c r="H24787">
        <v>90.209000000000003</v>
      </c>
    </row>
    <row r="24788" spans="7:8" x14ac:dyDescent="0.2">
      <c r="G24788">
        <v>-1.3</v>
      </c>
      <c r="H24788">
        <v>90.21</v>
      </c>
    </row>
    <row r="24789" spans="7:8" x14ac:dyDescent="0.2">
      <c r="G24789">
        <v>-1.2</v>
      </c>
      <c r="H24789">
        <v>90.21</v>
      </c>
    </row>
    <row r="24790" spans="7:8" x14ac:dyDescent="0.2">
      <c r="G24790">
        <v>-1.1000000000000001</v>
      </c>
      <c r="H24790">
        <v>90.21</v>
      </c>
    </row>
    <row r="24791" spans="7:8" x14ac:dyDescent="0.2">
      <c r="G24791">
        <v>-1</v>
      </c>
      <c r="H24791">
        <v>90.210999999999999</v>
      </c>
    </row>
    <row r="24792" spans="7:8" x14ac:dyDescent="0.2">
      <c r="G24792">
        <v>-0.9</v>
      </c>
      <c r="H24792">
        <v>90.210999999999999</v>
      </c>
    </row>
    <row r="24793" spans="7:8" x14ac:dyDescent="0.2">
      <c r="G24793">
        <v>-0.8</v>
      </c>
      <c r="H24793">
        <v>90.210999999999999</v>
      </c>
    </row>
    <row r="24794" spans="7:8" x14ac:dyDescent="0.2">
      <c r="G24794">
        <v>-0.7</v>
      </c>
      <c r="H24794">
        <v>90.210999999999999</v>
      </c>
    </row>
    <row r="24795" spans="7:8" x14ac:dyDescent="0.2">
      <c r="G24795">
        <v>-0.6</v>
      </c>
      <c r="H24795">
        <v>90.212000000000003</v>
      </c>
    </row>
    <row r="24796" spans="7:8" x14ac:dyDescent="0.2">
      <c r="G24796">
        <v>-0.5</v>
      </c>
      <c r="H24796">
        <v>90.212000000000003</v>
      </c>
    </row>
    <row r="24797" spans="7:8" x14ac:dyDescent="0.2">
      <c r="G24797">
        <v>-0.4</v>
      </c>
      <c r="H24797">
        <v>90.212000000000003</v>
      </c>
    </row>
    <row r="24798" spans="7:8" x14ac:dyDescent="0.2">
      <c r="G24798">
        <v>-0.3</v>
      </c>
      <c r="H24798">
        <v>90.212000000000003</v>
      </c>
    </row>
    <row r="24799" spans="7:8" x14ac:dyDescent="0.2">
      <c r="G24799">
        <v>-0.2</v>
      </c>
      <c r="H24799">
        <v>90.212000000000003</v>
      </c>
    </row>
    <row r="24800" spans="7:8" x14ac:dyDescent="0.2">
      <c r="G24800">
        <v>-0.1</v>
      </c>
      <c r="H24800">
        <v>90.212000000000003</v>
      </c>
    </row>
    <row r="24801" spans="7:8" x14ac:dyDescent="0.2">
      <c r="G24801">
        <v>0</v>
      </c>
      <c r="H24801">
        <v>90.212000000000003</v>
      </c>
    </row>
    <row r="24802" spans="7:8" x14ac:dyDescent="0.2">
      <c r="G24802">
        <v>0.1</v>
      </c>
      <c r="H24802">
        <v>90.212000000000003</v>
      </c>
    </row>
    <row r="24803" spans="7:8" x14ac:dyDescent="0.2">
      <c r="G24803">
        <v>0.2</v>
      </c>
      <c r="H24803">
        <v>90.212000000000003</v>
      </c>
    </row>
    <row r="24804" spans="7:8" x14ac:dyDescent="0.2">
      <c r="G24804">
        <v>0.3</v>
      </c>
      <c r="H24804">
        <v>90.212000000000003</v>
      </c>
    </row>
    <row r="24805" spans="7:8" x14ac:dyDescent="0.2">
      <c r="G24805">
        <v>0.4</v>
      </c>
      <c r="H24805">
        <v>90.212000000000003</v>
      </c>
    </row>
    <row r="24806" spans="7:8" x14ac:dyDescent="0.2">
      <c r="G24806">
        <v>0.5</v>
      </c>
      <c r="H24806">
        <v>90.210999999999999</v>
      </c>
    </row>
    <row r="24807" spans="7:8" x14ac:dyDescent="0.2">
      <c r="G24807">
        <v>0.6</v>
      </c>
      <c r="H24807">
        <v>90.210999999999999</v>
      </c>
    </row>
    <row r="24808" spans="7:8" x14ac:dyDescent="0.2">
      <c r="G24808">
        <v>0.7</v>
      </c>
      <c r="H24808">
        <v>90.210999999999999</v>
      </c>
    </row>
    <row r="24809" spans="7:8" x14ac:dyDescent="0.2">
      <c r="G24809">
        <v>0.8</v>
      </c>
      <c r="H24809">
        <v>90.210999999999999</v>
      </c>
    </row>
    <row r="24810" spans="7:8" x14ac:dyDescent="0.2">
      <c r="G24810">
        <v>0.9</v>
      </c>
      <c r="H24810">
        <v>90.210999999999999</v>
      </c>
    </row>
    <row r="24811" spans="7:8" x14ac:dyDescent="0.2">
      <c r="G24811">
        <v>1</v>
      </c>
      <c r="H24811">
        <v>90.21</v>
      </c>
    </row>
    <row r="24812" spans="7:8" x14ac:dyDescent="0.2">
      <c r="G24812">
        <v>1.1000000000000001</v>
      </c>
      <c r="H24812">
        <v>90.21</v>
      </c>
    </row>
    <row r="24813" spans="7:8" x14ac:dyDescent="0.2">
      <c r="G24813">
        <v>1.2</v>
      </c>
      <c r="H24813">
        <v>90.21</v>
      </c>
    </row>
    <row r="24814" spans="7:8" x14ac:dyDescent="0.2">
      <c r="G24814">
        <v>1.3</v>
      </c>
      <c r="H24814">
        <v>90.209000000000003</v>
      </c>
    </row>
    <row r="24815" spans="7:8" x14ac:dyDescent="0.2">
      <c r="G24815">
        <v>1.4</v>
      </c>
      <c r="H24815">
        <v>90.209000000000003</v>
      </c>
    </row>
    <row r="24816" spans="7:8" x14ac:dyDescent="0.2">
      <c r="G24816">
        <v>1.5</v>
      </c>
      <c r="H24816">
        <v>90.209000000000003</v>
      </c>
    </row>
    <row r="24817" spans="7:8" x14ac:dyDescent="0.2">
      <c r="G24817">
        <v>1.6</v>
      </c>
      <c r="H24817">
        <v>90.207999999999998</v>
      </c>
    </row>
    <row r="24818" spans="7:8" x14ac:dyDescent="0.2">
      <c r="G24818">
        <v>1.7</v>
      </c>
      <c r="H24818">
        <v>90.207999999999998</v>
      </c>
    </row>
    <row r="24819" spans="7:8" x14ac:dyDescent="0.2">
      <c r="G24819">
        <v>1.8</v>
      </c>
      <c r="H24819">
        <v>90.206999999999994</v>
      </c>
    </row>
    <row r="24820" spans="7:8" x14ac:dyDescent="0.2">
      <c r="G24820">
        <v>1.9</v>
      </c>
      <c r="H24820">
        <v>90.206999999999994</v>
      </c>
    </row>
    <row r="24821" spans="7:8" x14ac:dyDescent="0.2">
      <c r="G24821">
        <v>2</v>
      </c>
      <c r="H24821">
        <v>90.206999999999994</v>
      </c>
    </row>
    <row r="24822" spans="7:8" x14ac:dyDescent="0.2">
      <c r="G24822">
        <v>2.1</v>
      </c>
      <c r="H24822">
        <v>90.206000000000003</v>
      </c>
    </row>
    <row r="24823" spans="7:8" x14ac:dyDescent="0.2">
      <c r="G24823">
        <v>2.2000000000000002</v>
      </c>
      <c r="H24823">
        <v>90.206000000000003</v>
      </c>
    </row>
    <row r="24824" spans="7:8" x14ac:dyDescent="0.2">
      <c r="G24824">
        <v>2.2999999999999998</v>
      </c>
      <c r="H24824">
        <v>90.204999999999998</v>
      </c>
    </row>
    <row r="24825" spans="7:8" x14ac:dyDescent="0.2">
      <c r="G24825">
        <v>2.4</v>
      </c>
      <c r="H24825">
        <v>90.204999999999998</v>
      </c>
    </row>
    <row r="24826" spans="7:8" x14ac:dyDescent="0.2">
      <c r="G24826">
        <v>2.5</v>
      </c>
      <c r="H24826">
        <v>90.203999999999994</v>
      </c>
    </row>
    <row r="24827" spans="7:8" x14ac:dyDescent="0.2">
      <c r="G24827">
        <v>2.6</v>
      </c>
      <c r="H24827">
        <v>90.203999999999994</v>
      </c>
    </row>
    <row r="24828" spans="7:8" x14ac:dyDescent="0.2">
      <c r="G24828">
        <v>2.7</v>
      </c>
      <c r="H24828">
        <v>90.203000000000003</v>
      </c>
    </row>
    <row r="24829" spans="7:8" x14ac:dyDescent="0.2">
      <c r="G24829">
        <v>2.8</v>
      </c>
      <c r="H24829">
        <v>90.201999999999998</v>
      </c>
    </row>
    <row r="24830" spans="7:8" x14ac:dyDescent="0.2">
      <c r="G24830">
        <v>2.9</v>
      </c>
      <c r="H24830">
        <v>90.201999999999998</v>
      </c>
    </row>
    <row r="24831" spans="7:8" x14ac:dyDescent="0.2">
      <c r="G24831">
        <v>3</v>
      </c>
      <c r="H24831">
        <v>90.200999999999993</v>
      </c>
    </row>
    <row r="24832" spans="7:8" x14ac:dyDescent="0.2">
      <c r="G24832">
        <v>3.1</v>
      </c>
      <c r="H24832">
        <v>90.2</v>
      </c>
    </row>
    <row r="24833" spans="7:8" x14ac:dyDescent="0.2">
      <c r="G24833">
        <v>3.2</v>
      </c>
      <c r="H24833">
        <v>90.198999999999998</v>
      </c>
    </row>
    <row r="24834" spans="7:8" x14ac:dyDescent="0.2">
      <c r="G24834">
        <v>3.3</v>
      </c>
      <c r="H24834">
        <v>90.198999999999998</v>
      </c>
    </row>
    <row r="24835" spans="7:8" x14ac:dyDescent="0.2">
      <c r="G24835">
        <v>3.4</v>
      </c>
      <c r="H24835">
        <v>90.197999999999993</v>
      </c>
    </row>
    <row r="24836" spans="7:8" x14ac:dyDescent="0.2">
      <c r="G24836">
        <v>3.5</v>
      </c>
      <c r="H24836">
        <v>90.197000000000003</v>
      </c>
    </row>
    <row r="24837" spans="7:8" x14ac:dyDescent="0.2">
      <c r="G24837">
        <v>3.6</v>
      </c>
      <c r="H24837">
        <v>90.195999999999998</v>
      </c>
    </row>
    <row r="24838" spans="7:8" x14ac:dyDescent="0.2">
      <c r="G24838">
        <v>3.7</v>
      </c>
      <c r="H24838">
        <v>90.194999999999993</v>
      </c>
    </row>
    <row r="24839" spans="7:8" x14ac:dyDescent="0.2">
      <c r="G24839">
        <v>3.8</v>
      </c>
      <c r="H24839">
        <v>90.194000000000003</v>
      </c>
    </row>
    <row r="24840" spans="7:8" x14ac:dyDescent="0.2">
      <c r="G24840">
        <v>3.9</v>
      </c>
      <c r="H24840">
        <v>90.192999999999998</v>
      </c>
    </row>
    <row r="24841" spans="7:8" x14ac:dyDescent="0.2">
      <c r="G24841">
        <v>4</v>
      </c>
      <c r="H24841">
        <v>90.191000000000003</v>
      </c>
    </row>
    <row r="24842" spans="7:8" x14ac:dyDescent="0.2">
      <c r="G24842">
        <v>4.0999999999999996</v>
      </c>
      <c r="H24842">
        <v>90.19</v>
      </c>
    </row>
    <row r="24843" spans="7:8" x14ac:dyDescent="0.2">
      <c r="G24843">
        <v>4.2</v>
      </c>
      <c r="H24843">
        <v>90.188999999999993</v>
      </c>
    </row>
    <row r="24844" spans="7:8" x14ac:dyDescent="0.2">
      <c r="G24844">
        <v>4.3</v>
      </c>
      <c r="H24844">
        <v>90.186999999999998</v>
      </c>
    </row>
    <row r="24845" spans="7:8" x14ac:dyDescent="0.2">
      <c r="G24845">
        <v>4.4000000000000004</v>
      </c>
      <c r="H24845">
        <v>90.186000000000007</v>
      </c>
    </row>
    <row r="24846" spans="7:8" x14ac:dyDescent="0.2">
      <c r="G24846">
        <v>4.5</v>
      </c>
      <c r="H24846">
        <v>90.183999999999997</v>
      </c>
    </row>
    <row r="24847" spans="7:8" x14ac:dyDescent="0.2">
      <c r="G24847">
        <v>4.5999999999999996</v>
      </c>
      <c r="H24847">
        <v>90.182000000000002</v>
      </c>
    </row>
    <row r="24848" spans="7:8" x14ac:dyDescent="0.2">
      <c r="G24848">
        <v>4.7</v>
      </c>
      <c r="H24848">
        <v>90.18</v>
      </c>
    </row>
    <row r="24849" spans="7:8" x14ac:dyDescent="0.2">
      <c r="G24849">
        <v>4.8</v>
      </c>
      <c r="H24849">
        <v>90.177999999999997</v>
      </c>
    </row>
    <row r="24850" spans="7:8" x14ac:dyDescent="0.2">
      <c r="G24850">
        <v>4.9000000000000004</v>
      </c>
      <c r="H24850">
        <v>90.176000000000002</v>
      </c>
    </row>
    <row r="24851" spans="7:8" x14ac:dyDescent="0.2">
      <c r="G24851">
        <v>5</v>
      </c>
      <c r="H24851">
        <v>90.174000000000007</v>
      </c>
    </row>
    <row r="24852" spans="7:8" x14ac:dyDescent="0.2">
      <c r="G24852">
        <v>5.0999999999999996</v>
      </c>
      <c r="H24852">
        <v>90.171000000000006</v>
      </c>
    </row>
    <row r="24853" spans="7:8" x14ac:dyDescent="0.2">
      <c r="G24853">
        <v>5.2</v>
      </c>
      <c r="H24853">
        <v>90.168000000000006</v>
      </c>
    </row>
    <row r="24854" spans="7:8" x14ac:dyDescent="0.2">
      <c r="G24854">
        <v>5.3</v>
      </c>
      <c r="H24854">
        <v>90.165999999999997</v>
      </c>
    </row>
    <row r="24855" spans="7:8" x14ac:dyDescent="0.2">
      <c r="G24855">
        <v>5.4</v>
      </c>
      <c r="H24855">
        <v>90.162000000000006</v>
      </c>
    </row>
    <row r="24856" spans="7:8" x14ac:dyDescent="0.2">
      <c r="G24856">
        <v>5.5</v>
      </c>
      <c r="H24856">
        <v>90.159000000000006</v>
      </c>
    </row>
    <row r="24857" spans="7:8" x14ac:dyDescent="0.2">
      <c r="G24857">
        <v>5.6</v>
      </c>
      <c r="H24857">
        <v>90.156000000000006</v>
      </c>
    </row>
    <row r="24858" spans="7:8" x14ac:dyDescent="0.2">
      <c r="G24858">
        <v>5.7</v>
      </c>
      <c r="H24858">
        <v>90.152000000000001</v>
      </c>
    </row>
    <row r="24859" spans="7:8" x14ac:dyDescent="0.2">
      <c r="G24859">
        <v>5.8</v>
      </c>
      <c r="H24859">
        <v>90.147999999999996</v>
      </c>
    </row>
    <row r="24860" spans="7:8" x14ac:dyDescent="0.2">
      <c r="G24860">
        <v>5.9</v>
      </c>
      <c r="H24860">
        <v>90.143000000000001</v>
      </c>
    </row>
    <row r="24861" spans="7:8" x14ac:dyDescent="0.2">
      <c r="G24861">
        <v>6</v>
      </c>
      <c r="H24861">
        <v>90.138999999999996</v>
      </c>
    </row>
    <row r="24862" spans="7:8" x14ac:dyDescent="0.2">
      <c r="G24862">
        <v>6.1</v>
      </c>
      <c r="H24862">
        <v>90.134</v>
      </c>
    </row>
    <row r="24863" spans="7:8" x14ac:dyDescent="0.2">
      <c r="G24863">
        <v>6.2</v>
      </c>
      <c r="H24863">
        <v>90.128</v>
      </c>
    </row>
    <row r="24864" spans="7:8" x14ac:dyDescent="0.2">
      <c r="G24864">
        <v>6.3</v>
      </c>
      <c r="H24864">
        <v>90.122</v>
      </c>
    </row>
    <row r="24865" spans="7:8" x14ac:dyDescent="0.2">
      <c r="G24865">
        <v>6.4</v>
      </c>
      <c r="H24865">
        <v>90.116</v>
      </c>
    </row>
    <row r="24866" spans="7:8" x14ac:dyDescent="0.2">
      <c r="G24866">
        <v>6.5</v>
      </c>
      <c r="H24866">
        <v>90.108999999999995</v>
      </c>
    </row>
    <row r="24867" spans="7:8" x14ac:dyDescent="0.2">
      <c r="G24867">
        <v>6.6</v>
      </c>
      <c r="H24867">
        <v>90.102000000000004</v>
      </c>
    </row>
    <row r="24868" spans="7:8" x14ac:dyDescent="0.2">
      <c r="G24868">
        <v>6.7</v>
      </c>
      <c r="H24868">
        <v>90.093999999999994</v>
      </c>
    </row>
    <row r="24869" spans="7:8" x14ac:dyDescent="0.2">
      <c r="G24869">
        <v>6.8</v>
      </c>
      <c r="H24869">
        <v>90.084999999999994</v>
      </c>
    </row>
    <row r="24870" spans="7:8" x14ac:dyDescent="0.2">
      <c r="G24870">
        <v>6.9</v>
      </c>
      <c r="H24870">
        <v>90.075999999999993</v>
      </c>
    </row>
    <row r="24871" spans="7:8" x14ac:dyDescent="0.2">
      <c r="G24871">
        <v>7</v>
      </c>
      <c r="H24871">
        <v>90.066000000000003</v>
      </c>
    </row>
    <row r="24872" spans="7:8" x14ac:dyDescent="0.2">
      <c r="G24872">
        <v>7.1</v>
      </c>
      <c r="H24872">
        <v>90.055999999999997</v>
      </c>
    </row>
    <row r="24873" spans="7:8" x14ac:dyDescent="0.2">
      <c r="G24873">
        <v>7.2</v>
      </c>
      <c r="H24873">
        <v>90.043999999999997</v>
      </c>
    </row>
    <row r="24874" spans="7:8" x14ac:dyDescent="0.2">
      <c r="G24874">
        <v>7.3</v>
      </c>
      <c r="H24874">
        <v>90.031000000000006</v>
      </c>
    </row>
    <row r="24875" spans="7:8" x14ac:dyDescent="0.2">
      <c r="G24875">
        <v>7.4</v>
      </c>
      <c r="H24875">
        <v>90.018000000000001</v>
      </c>
    </row>
    <row r="24876" spans="7:8" x14ac:dyDescent="0.2">
      <c r="G24876">
        <v>7.5</v>
      </c>
      <c r="H24876">
        <v>90.003</v>
      </c>
    </row>
    <row r="24877" spans="7:8" x14ac:dyDescent="0.2">
      <c r="G24877">
        <v>7.6</v>
      </c>
      <c r="H24877">
        <v>89.986999999999995</v>
      </c>
    </row>
    <row r="24878" spans="7:8" x14ac:dyDescent="0.2">
      <c r="G24878">
        <v>7.7</v>
      </c>
      <c r="H24878">
        <v>89.97</v>
      </c>
    </row>
    <row r="24879" spans="7:8" x14ac:dyDescent="0.2">
      <c r="G24879">
        <v>7.8</v>
      </c>
      <c r="H24879">
        <v>89.950999999999993</v>
      </c>
    </row>
    <row r="24880" spans="7:8" x14ac:dyDescent="0.2">
      <c r="G24880">
        <v>7.9</v>
      </c>
      <c r="H24880">
        <v>89.930999999999997</v>
      </c>
    </row>
    <row r="24881" spans="7:8" x14ac:dyDescent="0.2">
      <c r="G24881">
        <v>8</v>
      </c>
      <c r="H24881">
        <v>89.909000000000006</v>
      </c>
    </row>
    <row r="24882" spans="7:8" x14ac:dyDescent="0.2">
      <c r="G24882">
        <v>8.1</v>
      </c>
      <c r="H24882">
        <v>89.885999999999996</v>
      </c>
    </row>
    <row r="24883" spans="7:8" x14ac:dyDescent="0.2">
      <c r="G24883">
        <v>8.1999999999999993</v>
      </c>
      <c r="H24883">
        <v>89.86</v>
      </c>
    </row>
    <row r="24884" spans="7:8" x14ac:dyDescent="0.2">
      <c r="G24884">
        <v>8.3000000000000007</v>
      </c>
      <c r="H24884">
        <v>89.832999999999998</v>
      </c>
    </row>
    <row r="24885" spans="7:8" x14ac:dyDescent="0.2">
      <c r="G24885">
        <v>8.4</v>
      </c>
      <c r="H24885">
        <v>89.802999999999997</v>
      </c>
    </row>
    <row r="24886" spans="7:8" x14ac:dyDescent="0.2">
      <c r="G24886">
        <v>8.5</v>
      </c>
      <c r="H24886">
        <v>89.771000000000001</v>
      </c>
    </row>
    <row r="24887" spans="7:8" x14ac:dyDescent="0.2">
      <c r="G24887">
        <v>8.6</v>
      </c>
      <c r="H24887">
        <v>89.736000000000004</v>
      </c>
    </row>
    <row r="24888" spans="7:8" x14ac:dyDescent="0.2">
      <c r="G24888">
        <v>8.6999999999999993</v>
      </c>
      <c r="H24888">
        <v>89.697999999999993</v>
      </c>
    </row>
    <row r="24889" spans="7:8" x14ac:dyDescent="0.2">
      <c r="G24889">
        <v>8.8000000000000007</v>
      </c>
      <c r="H24889">
        <v>89.656999999999996</v>
      </c>
    </row>
    <row r="24890" spans="7:8" x14ac:dyDescent="0.2">
      <c r="G24890">
        <v>8.9</v>
      </c>
      <c r="H24890">
        <v>89.613</v>
      </c>
    </row>
    <row r="24891" spans="7:8" x14ac:dyDescent="0.2">
      <c r="G24891">
        <v>9</v>
      </c>
      <c r="H24891">
        <v>89.566000000000003</v>
      </c>
    </row>
    <row r="24892" spans="7:8" x14ac:dyDescent="0.2">
      <c r="G24892">
        <v>9.1</v>
      </c>
      <c r="H24892">
        <v>89.515000000000001</v>
      </c>
    </row>
    <row r="24893" spans="7:8" x14ac:dyDescent="0.2">
      <c r="G24893">
        <v>9.1999999999999993</v>
      </c>
      <c r="H24893">
        <v>89.46</v>
      </c>
    </row>
    <row r="24894" spans="7:8" x14ac:dyDescent="0.2">
      <c r="G24894">
        <v>9.3000000000000007</v>
      </c>
      <c r="H24894">
        <v>89.4</v>
      </c>
    </row>
    <row r="24895" spans="7:8" x14ac:dyDescent="0.2">
      <c r="G24895">
        <v>9.4</v>
      </c>
      <c r="H24895">
        <v>89.335999999999999</v>
      </c>
    </row>
    <row r="24896" spans="7:8" x14ac:dyDescent="0.2">
      <c r="G24896">
        <v>9.5</v>
      </c>
      <c r="H24896">
        <v>89.266999999999996</v>
      </c>
    </row>
    <row r="24897" spans="7:8" x14ac:dyDescent="0.2">
      <c r="G24897">
        <v>9.6</v>
      </c>
      <c r="H24897">
        <v>89.191999999999993</v>
      </c>
    </row>
    <row r="24898" spans="7:8" x14ac:dyDescent="0.2">
      <c r="G24898">
        <v>9.6999999999999993</v>
      </c>
      <c r="H24898">
        <v>89.111999999999995</v>
      </c>
    </row>
    <row r="24899" spans="7:8" x14ac:dyDescent="0.2">
      <c r="G24899">
        <v>9.8000000000000007</v>
      </c>
      <c r="H24899">
        <v>89.025999999999996</v>
      </c>
    </row>
    <row r="24900" spans="7:8" x14ac:dyDescent="0.2">
      <c r="G24900">
        <v>9.9</v>
      </c>
      <c r="H24900">
        <v>88.933999999999997</v>
      </c>
    </row>
    <row r="24901" spans="7:8" x14ac:dyDescent="0.2">
      <c r="G24901">
        <v>10</v>
      </c>
      <c r="H24901">
        <v>88.834000000000003</v>
      </c>
    </row>
    <row r="24902" spans="7:8" x14ac:dyDescent="0.2">
      <c r="G24902">
        <v>10.1</v>
      </c>
      <c r="H24902">
        <v>88.727000000000004</v>
      </c>
    </row>
    <row r="24903" spans="7:8" x14ac:dyDescent="0.2">
      <c r="G24903">
        <v>10.199999999999999</v>
      </c>
      <c r="H24903">
        <v>88.613</v>
      </c>
    </row>
    <row r="24904" spans="7:8" x14ac:dyDescent="0.2">
      <c r="G24904">
        <v>10.3</v>
      </c>
      <c r="H24904">
        <v>88.49</v>
      </c>
    </row>
    <row r="24905" spans="7:8" x14ac:dyDescent="0.2">
      <c r="G24905">
        <v>10.4</v>
      </c>
      <c r="H24905">
        <v>88.358000000000004</v>
      </c>
    </row>
    <row r="24906" spans="7:8" x14ac:dyDescent="0.2">
      <c r="G24906">
        <v>10.5</v>
      </c>
      <c r="H24906">
        <v>88.215999999999994</v>
      </c>
    </row>
    <row r="24907" spans="7:8" x14ac:dyDescent="0.2">
      <c r="G24907">
        <v>10.6</v>
      </c>
      <c r="H24907">
        <v>88.063999999999993</v>
      </c>
    </row>
    <row r="24908" spans="7:8" x14ac:dyDescent="0.2">
      <c r="G24908">
        <v>10.7</v>
      </c>
      <c r="H24908">
        <v>87.900999999999996</v>
      </c>
    </row>
    <row r="24909" spans="7:8" x14ac:dyDescent="0.2">
      <c r="G24909">
        <v>10.8</v>
      </c>
      <c r="H24909">
        <v>87.725999999999999</v>
      </c>
    </row>
    <row r="24910" spans="7:8" x14ac:dyDescent="0.2">
      <c r="G24910">
        <v>10.9</v>
      </c>
      <c r="H24910">
        <v>87.537999999999997</v>
      </c>
    </row>
    <row r="24911" spans="7:8" x14ac:dyDescent="0.2">
      <c r="G24911">
        <v>11</v>
      </c>
      <c r="H24911">
        <v>87.337000000000003</v>
      </c>
    </row>
    <row r="24912" spans="7:8" x14ac:dyDescent="0.2">
      <c r="G24912">
        <v>11.1</v>
      </c>
      <c r="H24912">
        <v>87.122</v>
      </c>
    </row>
    <row r="24913" spans="7:8" x14ac:dyDescent="0.2">
      <c r="G24913">
        <v>11.2</v>
      </c>
      <c r="H24913">
        <v>86.891000000000005</v>
      </c>
    </row>
    <row r="24914" spans="7:8" x14ac:dyDescent="0.2">
      <c r="G24914">
        <v>11.3</v>
      </c>
      <c r="H24914">
        <v>86.643000000000001</v>
      </c>
    </row>
    <row r="24915" spans="7:8" x14ac:dyDescent="0.2">
      <c r="G24915">
        <v>11.4</v>
      </c>
      <c r="H24915">
        <v>86.379000000000005</v>
      </c>
    </row>
    <row r="24916" spans="7:8" x14ac:dyDescent="0.2">
      <c r="G24916">
        <v>11.5</v>
      </c>
      <c r="H24916">
        <v>86.094999999999999</v>
      </c>
    </row>
    <row r="24917" spans="7:8" x14ac:dyDescent="0.2">
      <c r="G24917">
        <v>11.6</v>
      </c>
      <c r="H24917">
        <v>85.792000000000002</v>
      </c>
    </row>
    <row r="24918" spans="7:8" x14ac:dyDescent="0.2">
      <c r="G24918">
        <v>11.7</v>
      </c>
      <c r="H24918">
        <v>85.468000000000004</v>
      </c>
    </row>
    <row r="24919" spans="7:8" x14ac:dyDescent="0.2">
      <c r="G24919">
        <v>11.8</v>
      </c>
      <c r="H24919">
        <v>85.120999999999995</v>
      </c>
    </row>
    <row r="24920" spans="7:8" x14ac:dyDescent="0.2">
      <c r="G24920">
        <v>11.9</v>
      </c>
      <c r="H24920">
        <v>84.75</v>
      </c>
    </row>
    <row r="24921" spans="7:8" x14ac:dyDescent="0.2">
      <c r="G24921">
        <v>12</v>
      </c>
      <c r="H24921">
        <v>84.355000000000004</v>
      </c>
    </row>
    <row r="24922" spans="7:8" x14ac:dyDescent="0.2">
      <c r="G24922">
        <v>12.1</v>
      </c>
      <c r="H24922">
        <v>83.933000000000007</v>
      </c>
    </row>
    <row r="24923" spans="7:8" x14ac:dyDescent="0.2">
      <c r="G24923">
        <v>12.2</v>
      </c>
      <c r="H24923">
        <v>83.483000000000004</v>
      </c>
    </row>
    <row r="24924" spans="7:8" x14ac:dyDescent="0.2">
      <c r="G24924">
        <v>12.3</v>
      </c>
      <c r="H24924">
        <v>83.004000000000005</v>
      </c>
    </row>
    <row r="24925" spans="7:8" x14ac:dyDescent="0.2">
      <c r="G24925">
        <v>12.4</v>
      </c>
      <c r="H24925">
        <v>82.494</v>
      </c>
    </row>
    <row r="24926" spans="7:8" x14ac:dyDescent="0.2">
      <c r="G24926">
        <v>12.5</v>
      </c>
      <c r="H24926">
        <v>81.950999999999993</v>
      </c>
    </row>
    <row r="24927" spans="7:8" x14ac:dyDescent="0.2">
      <c r="G24927">
        <v>12.6</v>
      </c>
      <c r="H24927">
        <v>81.375</v>
      </c>
    </row>
    <row r="24928" spans="7:8" x14ac:dyDescent="0.2">
      <c r="G24928">
        <v>12.7</v>
      </c>
      <c r="H24928">
        <v>80.763999999999996</v>
      </c>
    </row>
    <row r="24929" spans="7:8" x14ac:dyDescent="0.2">
      <c r="G24929">
        <v>12.8</v>
      </c>
      <c r="H24929">
        <v>80.116</v>
      </c>
    </row>
    <row r="24930" spans="7:8" x14ac:dyDescent="0.2">
      <c r="G24930">
        <v>12.9</v>
      </c>
      <c r="H24930">
        <v>79.430999999999997</v>
      </c>
    </row>
    <row r="24931" spans="7:8" x14ac:dyDescent="0.2">
      <c r="G24931">
        <v>13</v>
      </c>
      <c r="H24931">
        <v>78.706000000000003</v>
      </c>
    </row>
    <row r="24932" spans="7:8" x14ac:dyDescent="0.2">
      <c r="G24932">
        <v>13.1</v>
      </c>
      <c r="H24932">
        <v>77.94</v>
      </c>
    </row>
    <row r="24933" spans="7:8" x14ac:dyDescent="0.2">
      <c r="G24933">
        <v>13.2</v>
      </c>
      <c r="H24933">
        <v>77.132999999999996</v>
      </c>
    </row>
    <row r="24934" spans="7:8" x14ac:dyDescent="0.2">
      <c r="G24934">
        <v>13.3</v>
      </c>
      <c r="H24934">
        <v>76.283000000000001</v>
      </c>
    </row>
    <row r="24935" spans="7:8" x14ac:dyDescent="0.2">
      <c r="G24935">
        <v>13.4</v>
      </c>
      <c r="H24935">
        <v>75.391000000000005</v>
      </c>
    </row>
    <row r="24936" spans="7:8" x14ac:dyDescent="0.2">
      <c r="G24936">
        <v>13.5</v>
      </c>
      <c r="H24936">
        <v>74.453000000000003</v>
      </c>
    </row>
    <row r="24937" spans="7:8" x14ac:dyDescent="0.2">
      <c r="G24937">
        <v>13.6</v>
      </c>
      <c r="H24937">
        <v>73.471000000000004</v>
      </c>
    </row>
    <row r="24938" spans="7:8" x14ac:dyDescent="0.2">
      <c r="G24938">
        <v>13.7</v>
      </c>
      <c r="H24938">
        <v>72.442999999999998</v>
      </c>
    </row>
    <row r="24939" spans="7:8" x14ac:dyDescent="0.2">
      <c r="G24939">
        <v>13.8</v>
      </c>
      <c r="H24939">
        <v>71.37</v>
      </c>
    </row>
    <row r="24940" spans="7:8" x14ac:dyDescent="0.2">
      <c r="G24940">
        <v>13.9</v>
      </c>
      <c r="H24940">
        <v>70.251999999999995</v>
      </c>
    </row>
    <row r="24941" spans="7:8" x14ac:dyDescent="0.2">
      <c r="G24941">
        <v>14</v>
      </c>
      <c r="H24941">
        <v>69.087999999999994</v>
      </c>
    </row>
    <row r="24942" spans="7:8" x14ac:dyDescent="0.2">
      <c r="G24942">
        <v>14.1</v>
      </c>
      <c r="H24942">
        <v>67.878</v>
      </c>
    </row>
    <row r="24943" spans="7:8" x14ac:dyDescent="0.2">
      <c r="G24943">
        <v>14.2</v>
      </c>
      <c r="H24943">
        <v>66.623999999999995</v>
      </c>
    </row>
    <row r="24944" spans="7:8" x14ac:dyDescent="0.2">
      <c r="G24944">
        <v>14.3</v>
      </c>
      <c r="H24944">
        <v>65.325999999999993</v>
      </c>
    </row>
    <row r="24945" spans="7:8" x14ac:dyDescent="0.2">
      <c r="G24945">
        <v>14.4</v>
      </c>
      <c r="H24945">
        <v>63.984999999999999</v>
      </c>
    </row>
    <row r="24946" spans="7:8" x14ac:dyDescent="0.2">
      <c r="G24946">
        <v>14.5</v>
      </c>
      <c r="H24946">
        <v>62.600999999999999</v>
      </c>
    </row>
    <row r="24947" spans="7:8" x14ac:dyDescent="0.2">
      <c r="G24947">
        <v>14.6</v>
      </c>
      <c r="H24947">
        <v>61.176000000000002</v>
      </c>
    </row>
    <row r="24948" spans="7:8" x14ac:dyDescent="0.2">
      <c r="G24948">
        <v>14.7</v>
      </c>
      <c r="H24948">
        <v>59.712000000000003</v>
      </c>
    </row>
    <row r="24949" spans="7:8" x14ac:dyDescent="0.2">
      <c r="G24949">
        <v>14.8</v>
      </c>
      <c r="H24949">
        <v>58.210999999999999</v>
      </c>
    </row>
    <row r="24950" spans="7:8" x14ac:dyDescent="0.2">
      <c r="G24950">
        <v>14.9</v>
      </c>
      <c r="H24950">
        <v>56.673999999999999</v>
      </c>
    </row>
    <row r="24951" spans="7:8" x14ac:dyDescent="0.2">
      <c r="G24951">
        <v>15</v>
      </c>
      <c r="H24951">
        <v>55.104999999999997</v>
      </c>
    </row>
    <row r="24952" spans="7:8" x14ac:dyDescent="0.2">
      <c r="G24952">
        <v>15.1</v>
      </c>
      <c r="H24952">
        <v>53.506999999999998</v>
      </c>
    </row>
    <row r="24953" spans="7:8" x14ac:dyDescent="0.2">
      <c r="G24953">
        <v>15.2</v>
      </c>
      <c r="H24953">
        <v>51.883000000000003</v>
      </c>
    </row>
    <row r="24954" spans="7:8" x14ac:dyDescent="0.2">
      <c r="G24954">
        <v>15.3</v>
      </c>
      <c r="H24954">
        <v>50.234000000000002</v>
      </c>
    </row>
    <row r="24955" spans="7:8" x14ac:dyDescent="0.2">
      <c r="G24955">
        <v>15.4</v>
      </c>
      <c r="H24955">
        <v>48.563000000000002</v>
      </c>
    </row>
    <row r="24956" spans="7:8" x14ac:dyDescent="0.2">
      <c r="G24956">
        <v>15.5</v>
      </c>
      <c r="H24956">
        <v>46.872999999999998</v>
      </c>
    </row>
    <row r="24957" spans="7:8" x14ac:dyDescent="0.2">
      <c r="G24957">
        <v>15.6</v>
      </c>
      <c r="H24957">
        <v>45.167000000000002</v>
      </c>
    </row>
    <row r="24958" spans="7:8" x14ac:dyDescent="0.2">
      <c r="G24958">
        <v>15.7</v>
      </c>
      <c r="H24958">
        <v>43.444000000000003</v>
      </c>
    </row>
    <row r="24959" spans="7:8" x14ac:dyDescent="0.2">
      <c r="G24959">
        <v>15.8</v>
      </c>
      <c r="H24959">
        <v>41.709000000000003</v>
      </c>
    </row>
    <row r="24960" spans="7:8" x14ac:dyDescent="0.2">
      <c r="G24960">
        <v>15.9</v>
      </c>
      <c r="H24960">
        <v>39.962000000000003</v>
      </c>
    </row>
    <row r="24961" spans="7:8" x14ac:dyDescent="0.2">
      <c r="G24961">
        <v>16</v>
      </c>
      <c r="H24961">
        <v>38.206000000000003</v>
      </c>
    </row>
    <row r="24962" spans="7:8" x14ac:dyDescent="0.2">
      <c r="G24962">
        <v>16.100000000000001</v>
      </c>
      <c r="H24962">
        <v>36.44</v>
      </c>
    </row>
    <row r="24963" spans="7:8" x14ac:dyDescent="0.2">
      <c r="G24963">
        <v>16.2</v>
      </c>
      <c r="H24963">
        <v>34.667000000000002</v>
      </c>
    </row>
    <row r="24964" spans="7:8" x14ac:dyDescent="0.2">
      <c r="G24964">
        <v>16.3</v>
      </c>
      <c r="H24964">
        <v>32.887999999999998</v>
      </c>
    </row>
    <row r="24965" spans="7:8" x14ac:dyDescent="0.2">
      <c r="G24965">
        <v>16.399999999999999</v>
      </c>
      <c r="H24965">
        <v>31.103000000000002</v>
      </c>
    </row>
    <row r="24966" spans="7:8" x14ac:dyDescent="0.2">
      <c r="G24966">
        <v>16.5</v>
      </c>
      <c r="H24966">
        <v>29.312999999999999</v>
      </c>
    </row>
    <row r="24967" spans="7:8" x14ac:dyDescent="0.2">
      <c r="G24967">
        <v>16.600000000000001</v>
      </c>
      <c r="H24967">
        <v>27.518999999999998</v>
      </c>
    </row>
    <row r="24968" spans="7:8" x14ac:dyDescent="0.2">
      <c r="G24968">
        <v>16.7</v>
      </c>
      <c r="H24968">
        <v>25.722999999999999</v>
      </c>
    </row>
    <row r="24969" spans="7:8" x14ac:dyDescent="0.2">
      <c r="G24969">
        <v>16.8</v>
      </c>
      <c r="H24969">
        <v>23.925000000000001</v>
      </c>
    </row>
    <row r="24970" spans="7:8" x14ac:dyDescent="0.2">
      <c r="G24970">
        <v>16.899999999999999</v>
      </c>
      <c r="H24970">
        <v>22.126999999999999</v>
      </c>
    </row>
    <row r="24971" spans="7:8" x14ac:dyDescent="0.2">
      <c r="G24971">
        <v>17</v>
      </c>
      <c r="H24971">
        <v>20.331</v>
      </c>
    </row>
    <row r="24972" spans="7:8" x14ac:dyDescent="0.2">
      <c r="G24972">
        <v>17.100000000000001</v>
      </c>
      <c r="H24972">
        <v>18.538</v>
      </c>
    </row>
    <row r="24973" spans="7:8" x14ac:dyDescent="0.2">
      <c r="G24973">
        <v>17.2</v>
      </c>
      <c r="H24973">
        <v>16.751999999999999</v>
      </c>
    </row>
    <row r="24974" spans="7:8" x14ac:dyDescent="0.2">
      <c r="G24974">
        <v>17.3</v>
      </c>
      <c r="H24974">
        <v>14.977</v>
      </c>
    </row>
    <row r="24975" spans="7:8" x14ac:dyDescent="0.2">
      <c r="G24975">
        <v>17.399999999999999</v>
      </c>
      <c r="H24975">
        <v>13.22</v>
      </c>
    </row>
    <row r="24976" spans="7:8" x14ac:dyDescent="0.2">
      <c r="G24976">
        <v>17.5</v>
      </c>
      <c r="H24976">
        <v>11.49</v>
      </c>
    </row>
    <row r="24977" spans="7:8" x14ac:dyDescent="0.2">
      <c r="G24977">
        <v>17.600000000000001</v>
      </c>
      <c r="H24977">
        <v>9.8019999999999996</v>
      </c>
    </row>
    <row r="24978" spans="7:8" x14ac:dyDescent="0.2">
      <c r="G24978">
        <v>17.7</v>
      </c>
      <c r="H24978">
        <v>8.1790000000000003</v>
      </c>
    </row>
    <row r="24979" spans="7:8" x14ac:dyDescent="0.2">
      <c r="G24979">
        <v>17.8</v>
      </c>
      <c r="H24979">
        <v>6.649</v>
      </c>
    </row>
    <row r="24980" spans="7:8" x14ac:dyDescent="0.2">
      <c r="G24980">
        <v>17.899999999999999</v>
      </c>
      <c r="H24980">
        <v>5.2510000000000003</v>
      </c>
    </row>
    <row r="24981" spans="7:8" x14ac:dyDescent="0.2">
      <c r="G24981">
        <v>18</v>
      </c>
      <c r="H24981">
        <v>4.0179999999999998</v>
      </c>
    </row>
    <row r="24982" spans="7:8" x14ac:dyDescent="0.2">
      <c r="G24982">
        <v>18.100000000000001</v>
      </c>
      <c r="H24982">
        <v>2.9910000000000001</v>
      </c>
    </row>
    <row r="24983" spans="7:8" x14ac:dyDescent="0.2">
      <c r="G24983">
        <v>18.2</v>
      </c>
      <c r="H24983">
        <v>2.1819999999999999</v>
      </c>
    </row>
    <row r="24984" spans="7:8" x14ac:dyDescent="0.2">
      <c r="G24984">
        <v>18.3</v>
      </c>
      <c r="H24984">
        <v>1.58</v>
      </c>
    </row>
    <row r="24985" spans="7:8" x14ac:dyDescent="0.2">
      <c r="G24985">
        <v>18.399999999999999</v>
      </c>
      <c r="H24985">
        <v>1.1539999999999999</v>
      </c>
    </row>
    <row r="24986" spans="7:8" x14ac:dyDescent="0.2">
      <c r="G24986">
        <v>18.5</v>
      </c>
      <c r="H24986">
        <v>0.86799999999999999</v>
      </c>
    </row>
    <row r="24987" spans="7:8" x14ac:dyDescent="0.2">
      <c r="G24987">
        <v>18.600000000000001</v>
      </c>
      <c r="H24987">
        <v>0.68</v>
      </c>
    </row>
    <row r="24988" spans="7:8" x14ac:dyDescent="0.2">
      <c r="G24988">
        <v>18.7</v>
      </c>
      <c r="H24988">
        <v>0.55800000000000005</v>
      </c>
    </row>
    <row r="24989" spans="7:8" x14ac:dyDescent="0.2">
      <c r="G24989">
        <v>18.8</v>
      </c>
      <c r="H24989">
        <v>0.47899999999999998</v>
      </c>
    </row>
    <row r="24990" spans="7:8" x14ac:dyDescent="0.2">
      <c r="G24990">
        <v>18.899999999999999</v>
      </c>
      <c r="H24990">
        <v>0.42599999999999999</v>
      </c>
    </row>
    <row r="24991" spans="7:8" x14ac:dyDescent="0.2">
      <c r="G24991">
        <v>19</v>
      </c>
      <c r="H24991">
        <v>0.38800000000000001</v>
      </c>
    </row>
    <row r="24992" spans="7:8" x14ac:dyDescent="0.2">
      <c r="G24992">
        <v>19.100000000000001</v>
      </c>
      <c r="H24992">
        <v>0.35899999999999999</v>
      </c>
    </row>
    <row r="24993" spans="7:8" x14ac:dyDescent="0.2">
      <c r="G24993">
        <v>19.2</v>
      </c>
      <c r="H24993">
        <v>0.33400000000000002</v>
      </c>
    </row>
    <row r="24994" spans="7:8" x14ac:dyDescent="0.2">
      <c r="G24994">
        <v>19.3</v>
      </c>
      <c r="H24994">
        <v>0.314</v>
      </c>
    </row>
    <row r="24995" spans="7:8" x14ac:dyDescent="0.2">
      <c r="G24995">
        <v>19.399999999999999</v>
      </c>
      <c r="H24995">
        <v>0.29599999999999999</v>
      </c>
    </row>
    <row r="24996" spans="7:8" x14ac:dyDescent="0.2">
      <c r="G24996">
        <v>19.5</v>
      </c>
      <c r="H24996">
        <v>0.28000000000000003</v>
      </c>
    </row>
    <row r="24997" spans="7:8" x14ac:dyDescent="0.2">
      <c r="G24997">
        <v>19.600000000000001</v>
      </c>
      <c r="H24997">
        <v>0.26800000000000002</v>
      </c>
    </row>
    <row r="24998" spans="7:8" x14ac:dyDescent="0.2">
      <c r="G24998">
        <v>19.7</v>
      </c>
      <c r="H24998">
        <v>0.25700000000000001</v>
      </c>
    </row>
    <row r="24999" spans="7:8" x14ac:dyDescent="0.2">
      <c r="G24999">
        <v>19.8</v>
      </c>
      <c r="H24999">
        <v>0.248</v>
      </c>
    </row>
    <row r="25000" spans="7:8" x14ac:dyDescent="0.2">
      <c r="G25000">
        <v>19.899999999999999</v>
      </c>
      <c r="H25000">
        <v>0.24199999999999999</v>
      </c>
    </row>
    <row r="25001" spans="7:8" x14ac:dyDescent="0.2">
      <c r="G25001">
        <v>20</v>
      </c>
      <c r="H25001">
        <v>0.23599999999999999</v>
      </c>
    </row>
    <row r="25002" spans="7:8" x14ac:dyDescent="0.2">
      <c r="G25002">
        <v>20.100000000000001</v>
      </c>
      <c r="H25002">
        <v>0.23200000000000001</v>
      </c>
    </row>
    <row r="25003" spans="7:8" x14ac:dyDescent="0.2">
      <c r="G25003">
        <v>20.2</v>
      </c>
      <c r="H25003">
        <v>0.22900000000000001</v>
      </c>
    </row>
    <row r="25004" spans="7:8" x14ac:dyDescent="0.2">
      <c r="G25004">
        <v>20.3</v>
      </c>
      <c r="H25004">
        <v>0.22700000000000001</v>
      </c>
    </row>
    <row r="25005" spans="7:8" x14ac:dyDescent="0.2">
      <c r="G25005">
        <v>20.399999999999999</v>
      </c>
      <c r="H25005">
        <v>0.22500000000000001</v>
      </c>
    </row>
    <row r="25006" spans="7:8" x14ac:dyDescent="0.2">
      <c r="G25006">
        <v>20.5</v>
      </c>
      <c r="H25006">
        <v>0.224</v>
      </c>
    </row>
    <row r="25007" spans="7:8" x14ac:dyDescent="0.2">
      <c r="G25007">
        <v>20.6</v>
      </c>
      <c r="H25007">
        <v>0.223</v>
      </c>
    </row>
    <row r="25008" spans="7:8" x14ac:dyDescent="0.2">
      <c r="G25008">
        <v>20.7</v>
      </c>
      <c r="H25008">
        <v>0.223</v>
      </c>
    </row>
    <row r="25009" spans="7:8" x14ac:dyDescent="0.2">
      <c r="G25009">
        <v>20.8</v>
      </c>
      <c r="H25009">
        <v>0.223</v>
      </c>
    </row>
    <row r="25010" spans="7:8" x14ac:dyDescent="0.2">
      <c r="G25010">
        <v>20.9</v>
      </c>
      <c r="H25010">
        <v>0.223</v>
      </c>
    </row>
    <row r="25011" spans="7:8" x14ac:dyDescent="0.2">
      <c r="G25011">
        <v>21</v>
      </c>
      <c r="H25011">
        <v>0.224</v>
      </c>
    </row>
    <row r="25012" spans="7:8" x14ac:dyDescent="0.2">
      <c r="G25012">
        <v>21.1</v>
      </c>
      <c r="H25012">
        <v>0.224</v>
      </c>
    </row>
    <row r="25013" spans="7:8" x14ac:dyDescent="0.2">
      <c r="G25013">
        <v>21.2</v>
      </c>
      <c r="H25013">
        <v>0.22500000000000001</v>
      </c>
    </row>
    <row r="25014" spans="7:8" x14ac:dyDescent="0.2">
      <c r="G25014">
        <v>21.3</v>
      </c>
      <c r="H25014">
        <v>0.22600000000000001</v>
      </c>
    </row>
    <row r="25015" spans="7:8" x14ac:dyDescent="0.2">
      <c r="G25015">
        <v>21.4</v>
      </c>
      <c r="H25015">
        <v>0.22800000000000001</v>
      </c>
    </row>
    <row r="25016" spans="7:8" x14ac:dyDescent="0.2">
      <c r="G25016">
        <v>21.5</v>
      </c>
      <c r="H25016">
        <v>0.22900000000000001</v>
      </c>
    </row>
    <row r="25017" spans="7:8" x14ac:dyDescent="0.2">
      <c r="G25017">
        <v>21.6</v>
      </c>
      <c r="H25017">
        <v>0.23</v>
      </c>
    </row>
    <row r="25018" spans="7:8" x14ac:dyDescent="0.2">
      <c r="G25018">
        <v>21.7</v>
      </c>
      <c r="H25018">
        <v>0.23200000000000001</v>
      </c>
    </row>
    <row r="25019" spans="7:8" x14ac:dyDescent="0.2">
      <c r="G25019">
        <v>21.8</v>
      </c>
      <c r="H25019">
        <v>0.23400000000000001</v>
      </c>
    </row>
    <row r="25020" spans="7:8" x14ac:dyDescent="0.2">
      <c r="G25020">
        <v>21.9</v>
      </c>
      <c r="H25020">
        <v>0.23499999999999999</v>
      </c>
    </row>
    <row r="25021" spans="7:8" x14ac:dyDescent="0.2">
      <c r="G25021">
        <v>22</v>
      </c>
      <c r="H25021">
        <v>0.23699999999999999</v>
      </c>
    </row>
    <row r="25022" spans="7:8" x14ac:dyDescent="0.2">
      <c r="G25022">
        <v>22.1</v>
      </c>
      <c r="H25022">
        <v>0.23799999999999999</v>
      </c>
    </row>
    <row r="25023" spans="7:8" x14ac:dyDescent="0.2">
      <c r="G25023">
        <v>22.2</v>
      </c>
      <c r="H25023">
        <v>0.24</v>
      </c>
    </row>
    <row r="25024" spans="7:8" x14ac:dyDescent="0.2">
      <c r="G25024">
        <v>22.3</v>
      </c>
      <c r="H25024">
        <v>0.24099999999999999</v>
      </c>
    </row>
    <row r="25025" spans="7:8" x14ac:dyDescent="0.2">
      <c r="G25025">
        <v>22.4</v>
      </c>
      <c r="H25025">
        <v>0.24299999999999999</v>
      </c>
    </row>
    <row r="25026" spans="7:8" x14ac:dyDescent="0.2">
      <c r="G25026">
        <v>22.5</v>
      </c>
      <c r="H25026">
        <v>0.24399999999999999</v>
      </c>
    </row>
    <row r="25027" spans="7:8" x14ac:dyDescent="0.2">
      <c r="G25027">
        <v>22.6</v>
      </c>
      <c r="H25027">
        <v>0.246</v>
      </c>
    </row>
    <row r="25028" spans="7:8" x14ac:dyDescent="0.2">
      <c r="G25028">
        <v>22.7</v>
      </c>
      <c r="H25028">
        <v>0.247</v>
      </c>
    </row>
    <row r="25029" spans="7:8" x14ac:dyDescent="0.2">
      <c r="G25029">
        <v>22.8</v>
      </c>
      <c r="H25029">
        <v>0.249</v>
      </c>
    </row>
    <row r="25030" spans="7:8" x14ac:dyDescent="0.2">
      <c r="G25030">
        <v>22.9</v>
      </c>
      <c r="H25030">
        <v>0.25</v>
      </c>
    </row>
    <row r="25031" spans="7:8" x14ac:dyDescent="0.2">
      <c r="G25031">
        <v>23</v>
      </c>
      <c r="H25031">
        <v>0.251</v>
      </c>
    </row>
    <row r="25032" spans="7:8" x14ac:dyDescent="0.2">
      <c r="G25032">
        <v>23.1</v>
      </c>
      <c r="H25032">
        <v>0.252</v>
      </c>
    </row>
    <row r="25033" spans="7:8" x14ac:dyDescent="0.2">
      <c r="G25033">
        <v>23.2</v>
      </c>
      <c r="H25033">
        <v>0.254</v>
      </c>
    </row>
    <row r="25034" spans="7:8" x14ac:dyDescent="0.2">
      <c r="G25034">
        <v>23.3</v>
      </c>
      <c r="H25034">
        <v>0.255</v>
      </c>
    </row>
    <row r="25035" spans="7:8" x14ac:dyDescent="0.2">
      <c r="G25035">
        <v>23.4</v>
      </c>
      <c r="H25035">
        <v>0.25600000000000001</v>
      </c>
    </row>
    <row r="25036" spans="7:8" x14ac:dyDescent="0.2">
      <c r="G25036">
        <v>23.5</v>
      </c>
      <c r="H25036">
        <v>0.25700000000000001</v>
      </c>
    </row>
    <row r="25037" spans="7:8" x14ac:dyDescent="0.2">
      <c r="G25037">
        <v>23.6</v>
      </c>
      <c r="H25037">
        <v>0.25800000000000001</v>
      </c>
    </row>
    <row r="25038" spans="7:8" x14ac:dyDescent="0.2">
      <c r="G25038">
        <v>23.7</v>
      </c>
      <c r="H25038">
        <v>0.25900000000000001</v>
      </c>
    </row>
    <row r="25039" spans="7:8" x14ac:dyDescent="0.2">
      <c r="G25039">
        <v>23.8</v>
      </c>
      <c r="H25039">
        <v>0.26</v>
      </c>
    </row>
    <row r="25040" spans="7:8" x14ac:dyDescent="0.2">
      <c r="G25040">
        <v>23.9</v>
      </c>
      <c r="H25040">
        <v>0.26100000000000001</v>
      </c>
    </row>
    <row r="25041" spans="7:8" x14ac:dyDescent="0.2">
      <c r="G25041">
        <v>24</v>
      </c>
      <c r="H25041">
        <v>0.26100000000000001</v>
      </c>
    </row>
    <row r="25042" spans="7:8" x14ac:dyDescent="0.2">
      <c r="G25042">
        <v>24.1</v>
      </c>
      <c r="H25042">
        <v>0.26200000000000001</v>
      </c>
    </row>
    <row r="25043" spans="7:8" x14ac:dyDescent="0.2">
      <c r="G25043">
        <v>24.2</v>
      </c>
      <c r="H25043">
        <v>0.26300000000000001</v>
      </c>
    </row>
    <row r="25044" spans="7:8" x14ac:dyDescent="0.2">
      <c r="G25044">
        <v>24.3</v>
      </c>
      <c r="H25044">
        <v>0.26400000000000001</v>
      </c>
    </row>
    <row r="25045" spans="7:8" x14ac:dyDescent="0.2">
      <c r="G25045">
        <v>24.4</v>
      </c>
      <c r="H25045">
        <v>0.26500000000000001</v>
      </c>
    </row>
    <row r="25046" spans="7:8" x14ac:dyDescent="0.2">
      <c r="G25046">
        <v>24.5</v>
      </c>
      <c r="H25046">
        <v>0.26500000000000001</v>
      </c>
    </row>
    <row r="25047" spans="7:8" x14ac:dyDescent="0.2">
      <c r="G25047">
        <v>24.6</v>
      </c>
      <c r="H25047">
        <v>0.26600000000000001</v>
      </c>
    </row>
    <row r="25048" spans="7:8" x14ac:dyDescent="0.2">
      <c r="G25048">
        <v>24.7</v>
      </c>
      <c r="H25048">
        <v>0.26600000000000001</v>
      </c>
    </row>
    <row r="25049" spans="7:8" x14ac:dyDescent="0.2">
      <c r="G25049">
        <v>24.8</v>
      </c>
      <c r="H25049">
        <v>0.26700000000000002</v>
      </c>
    </row>
    <row r="25050" spans="7:8" x14ac:dyDescent="0.2">
      <c r="G25050">
        <v>24.9</v>
      </c>
      <c r="H25050">
        <v>0.26800000000000002</v>
      </c>
    </row>
    <row r="25051" spans="7:8" x14ac:dyDescent="0.2">
      <c r="G25051">
        <v>25</v>
      </c>
      <c r="H25051">
        <v>0.26800000000000002</v>
      </c>
    </row>
    <row r="25052" spans="7:8" x14ac:dyDescent="0.2">
      <c r="G25052">
        <v>-25</v>
      </c>
      <c r="H25052">
        <v>0.26600000000000001</v>
      </c>
    </row>
    <row r="25053" spans="7:8" x14ac:dyDescent="0.2">
      <c r="G25053">
        <v>-24.9</v>
      </c>
      <c r="H25053">
        <v>0.26600000000000001</v>
      </c>
    </row>
    <row r="25054" spans="7:8" x14ac:dyDescent="0.2">
      <c r="G25054">
        <v>-24.8</v>
      </c>
      <c r="H25054">
        <v>0.26500000000000001</v>
      </c>
    </row>
    <row r="25055" spans="7:8" x14ac:dyDescent="0.2">
      <c r="G25055">
        <v>-24.7</v>
      </c>
      <c r="H25055">
        <v>0.26500000000000001</v>
      </c>
    </row>
    <row r="25056" spans="7:8" x14ac:dyDescent="0.2">
      <c r="G25056">
        <v>-24.6</v>
      </c>
      <c r="H25056">
        <v>0.26400000000000001</v>
      </c>
    </row>
    <row r="25057" spans="7:8" x14ac:dyDescent="0.2">
      <c r="G25057">
        <v>-24.5</v>
      </c>
      <c r="H25057">
        <v>0.26400000000000001</v>
      </c>
    </row>
    <row r="25058" spans="7:8" x14ac:dyDescent="0.2">
      <c r="G25058">
        <v>-24.4</v>
      </c>
      <c r="H25058">
        <v>0.26300000000000001</v>
      </c>
    </row>
    <row r="25059" spans="7:8" x14ac:dyDescent="0.2">
      <c r="G25059">
        <v>-24.3</v>
      </c>
      <c r="H25059">
        <v>0.26200000000000001</v>
      </c>
    </row>
    <row r="25060" spans="7:8" x14ac:dyDescent="0.2">
      <c r="G25060">
        <v>-24.2</v>
      </c>
      <c r="H25060">
        <v>0.26100000000000001</v>
      </c>
    </row>
    <row r="25061" spans="7:8" x14ac:dyDescent="0.2">
      <c r="G25061">
        <v>-24.1</v>
      </c>
      <c r="H25061">
        <v>0.26100000000000001</v>
      </c>
    </row>
    <row r="25062" spans="7:8" x14ac:dyDescent="0.2">
      <c r="G25062">
        <v>-24</v>
      </c>
      <c r="H25062">
        <v>0.26</v>
      </c>
    </row>
    <row r="25063" spans="7:8" x14ac:dyDescent="0.2">
      <c r="G25063">
        <v>-23.9</v>
      </c>
      <c r="H25063">
        <v>0.25900000000000001</v>
      </c>
    </row>
    <row r="25064" spans="7:8" x14ac:dyDescent="0.2">
      <c r="G25064">
        <v>-23.8</v>
      </c>
      <c r="H25064">
        <v>0.25800000000000001</v>
      </c>
    </row>
    <row r="25065" spans="7:8" x14ac:dyDescent="0.2">
      <c r="G25065">
        <v>-23.7</v>
      </c>
      <c r="H25065">
        <v>0.25700000000000001</v>
      </c>
    </row>
    <row r="25066" spans="7:8" x14ac:dyDescent="0.2">
      <c r="G25066">
        <v>-23.6</v>
      </c>
      <c r="H25066">
        <v>0.25600000000000001</v>
      </c>
    </row>
    <row r="25067" spans="7:8" x14ac:dyDescent="0.2">
      <c r="G25067">
        <v>-23.5</v>
      </c>
      <c r="H25067">
        <v>0.255</v>
      </c>
    </row>
    <row r="25068" spans="7:8" x14ac:dyDescent="0.2">
      <c r="G25068">
        <v>-23.4</v>
      </c>
      <c r="H25068">
        <v>0.254</v>
      </c>
    </row>
    <row r="25069" spans="7:8" x14ac:dyDescent="0.2">
      <c r="G25069">
        <v>-23.3</v>
      </c>
      <c r="H25069">
        <v>0.253</v>
      </c>
    </row>
    <row r="25070" spans="7:8" x14ac:dyDescent="0.2">
      <c r="G25070">
        <v>-23.2</v>
      </c>
      <c r="H25070">
        <v>0.252</v>
      </c>
    </row>
    <row r="25071" spans="7:8" x14ac:dyDescent="0.2">
      <c r="G25071">
        <v>-23.1</v>
      </c>
      <c r="H25071">
        <v>0.251</v>
      </c>
    </row>
    <row r="25072" spans="7:8" x14ac:dyDescent="0.2">
      <c r="G25072">
        <v>-23</v>
      </c>
      <c r="H25072">
        <v>0.249</v>
      </c>
    </row>
    <row r="25073" spans="7:8" x14ac:dyDescent="0.2">
      <c r="G25073">
        <v>-22.9</v>
      </c>
      <c r="H25073">
        <v>0.248</v>
      </c>
    </row>
    <row r="25074" spans="7:8" x14ac:dyDescent="0.2">
      <c r="G25074">
        <v>-22.8</v>
      </c>
      <c r="H25074">
        <v>0.247</v>
      </c>
    </row>
    <row r="25075" spans="7:8" x14ac:dyDescent="0.2">
      <c r="G25075">
        <v>-22.7</v>
      </c>
      <c r="H25075">
        <v>0.246</v>
      </c>
    </row>
    <row r="25076" spans="7:8" x14ac:dyDescent="0.2">
      <c r="G25076">
        <v>-22.6</v>
      </c>
      <c r="H25076">
        <v>0.24399999999999999</v>
      </c>
    </row>
    <row r="25077" spans="7:8" x14ac:dyDescent="0.2">
      <c r="G25077">
        <v>-22.5</v>
      </c>
      <c r="H25077">
        <v>0.24299999999999999</v>
      </c>
    </row>
    <row r="25078" spans="7:8" x14ac:dyDescent="0.2">
      <c r="G25078">
        <v>-22.4</v>
      </c>
      <c r="H25078">
        <v>0.24099999999999999</v>
      </c>
    </row>
    <row r="25079" spans="7:8" x14ac:dyDescent="0.2">
      <c r="G25079">
        <v>-22.3</v>
      </c>
      <c r="H25079">
        <v>0.24</v>
      </c>
    </row>
    <row r="25080" spans="7:8" x14ac:dyDescent="0.2">
      <c r="G25080">
        <v>-22.2</v>
      </c>
      <c r="H25080">
        <v>0.23799999999999999</v>
      </c>
    </row>
    <row r="25081" spans="7:8" x14ac:dyDescent="0.2">
      <c r="G25081">
        <v>-22.1</v>
      </c>
      <c r="H25081">
        <v>0.23699999999999999</v>
      </c>
    </row>
    <row r="25082" spans="7:8" x14ac:dyDescent="0.2">
      <c r="G25082">
        <v>-22</v>
      </c>
      <c r="H25082">
        <v>0.23499999999999999</v>
      </c>
    </row>
    <row r="25083" spans="7:8" x14ac:dyDescent="0.2">
      <c r="G25083">
        <v>-21.9</v>
      </c>
      <c r="H25083">
        <v>0.23400000000000001</v>
      </c>
    </row>
    <row r="25084" spans="7:8" x14ac:dyDescent="0.2">
      <c r="G25084">
        <v>-21.8</v>
      </c>
      <c r="H25084">
        <v>0.23200000000000001</v>
      </c>
    </row>
    <row r="25085" spans="7:8" x14ac:dyDescent="0.2">
      <c r="G25085">
        <v>-21.7</v>
      </c>
      <c r="H25085">
        <v>0.23100000000000001</v>
      </c>
    </row>
    <row r="25086" spans="7:8" x14ac:dyDescent="0.2">
      <c r="G25086">
        <v>-21.6</v>
      </c>
      <c r="H25086">
        <v>0.23</v>
      </c>
    </row>
    <row r="25087" spans="7:8" x14ac:dyDescent="0.2">
      <c r="G25087">
        <v>-21.5</v>
      </c>
      <c r="H25087">
        <v>0.22800000000000001</v>
      </c>
    </row>
    <row r="25088" spans="7:8" x14ac:dyDescent="0.2">
      <c r="G25088">
        <v>-21.4</v>
      </c>
      <c r="H25088">
        <v>0.22700000000000001</v>
      </c>
    </row>
    <row r="25089" spans="7:8" x14ac:dyDescent="0.2">
      <c r="G25089">
        <v>-21.3</v>
      </c>
      <c r="H25089">
        <v>0.22600000000000001</v>
      </c>
    </row>
    <row r="25090" spans="7:8" x14ac:dyDescent="0.2">
      <c r="G25090">
        <v>-21.2</v>
      </c>
      <c r="H25090">
        <v>0.22500000000000001</v>
      </c>
    </row>
    <row r="25091" spans="7:8" x14ac:dyDescent="0.2">
      <c r="G25091">
        <v>-21.1</v>
      </c>
      <c r="H25091">
        <v>0.224</v>
      </c>
    </row>
    <row r="25092" spans="7:8" x14ac:dyDescent="0.2">
      <c r="G25092">
        <v>-21</v>
      </c>
      <c r="H25092">
        <v>0.223</v>
      </c>
    </row>
    <row r="25093" spans="7:8" x14ac:dyDescent="0.2">
      <c r="G25093">
        <v>-20.9</v>
      </c>
      <c r="H25093">
        <v>0.223</v>
      </c>
    </row>
    <row r="25094" spans="7:8" x14ac:dyDescent="0.2">
      <c r="G25094">
        <v>-20.8</v>
      </c>
      <c r="H25094">
        <v>0.222</v>
      </c>
    </row>
    <row r="25095" spans="7:8" x14ac:dyDescent="0.2">
      <c r="G25095">
        <v>-20.7</v>
      </c>
      <c r="H25095">
        <v>0.222</v>
      </c>
    </row>
    <row r="25096" spans="7:8" x14ac:dyDescent="0.2">
      <c r="G25096">
        <v>-20.6</v>
      </c>
      <c r="H25096">
        <v>0.223</v>
      </c>
    </row>
    <row r="25097" spans="7:8" x14ac:dyDescent="0.2">
      <c r="G25097">
        <v>-20.5</v>
      </c>
      <c r="H25097">
        <v>0.223</v>
      </c>
    </row>
    <row r="25098" spans="7:8" x14ac:dyDescent="0.2">
      <c r="G25098">
        <v>-20.399999999999999</v>
      </c>
      <c r="H25098">
        <v>0.22500000000000001</v>
      </c>
    </row>
    <row r="25099" spans="7:8" x14ac:dyDescent="0.2">
      <c r="G25099">
        <v>-20.3</v>
      </c>
      <c r="H25099">
        <v>0.22600000000000001</v>
      </c>
    </row>
    <row r="25100" spans="7:8" x14ac:dyDescent="0.2">
      <c r="G25100">
        <v>-20.2</v>
      </c>
      <c r="H25100">
        <v>0.22800000000000001</v>
      </c>
    </row>
    <row r="25101" spans="7:8" x14ac:dyDescent="0.2">
      <c r="G25101">
        <v>-20.100000000000001</v>
      </c>
      <c r="H25101">
        <v>0.23100000000000001</v>
      </c>
    </row>
    <row r="25102" spans="7:8" x14ac:dyDescent="0.2">
      <c r="G25102">
        <v>-20</v>
      </c>
      <c r="H25102">
        <v>0.23499999999999999</v>
      </c>
    </row>
    <row r="25103" spans="7:8" x14ac:dyDescent="0.2">
      <c r="G25103">
        <v>-19.899999999999999</v>
      </c>
      <c r="H25103">
        <v>0.24</v>
      </c>
    </row>
    <row r="25104" spans="7:8" x14ac:dyDescent="0.2">
      <c r="G25104">
        <v>-19.8</v>
      </c>
      <c r="H25104">
        <v>0.247</v>
      </c>
    </row>
    <row r="25105" spans="7:8" x14ac:dyDescent="0.2">
      <c r="G25105">
        <v>-19.7</v>
      </c>
      <c r="H25105">
        <v>0.255</v>
      </c>
    </row>
    <row r="25106" spans="7:8" x14ac:dyDescent="0.2">
      <c r="G25106">
        <v>-19.600000000000001</v>
      </c>
      <c r="H25106">
        <v>0.26500000000000001</v>
      </c>
    </row>
    <row r="25107" spans="7:8" x14ac:dyDescent="0.2">
      <c r="G25107">
        <v>-19.5</v>
      </c>
      <c r="H25107">
        <v>0.27800000000000002</v>
      </c>
    </row>
    <row r="25108" spans="7:8" x14ac:dyDescent="0.2">
      <c r="G25108">
        <v>-19.399999999999999</v>
      </c>
      <c r="H25108">
        <v>0.29299999999999998</v>
      </c>
    </row>
    <row r="25109" spans="7:8" x14ac:dyDescent="0.2">
      <c r="G25109">
        <v>-19.3</v>
      </c>
      <c r="H25109">
        <v>0.311</v>
      </c>
    </row>
    <row r="25110" spans="7:8" x14ac:dyDescent="0.2">
      <c r="G25110">
        <v>-19.2</v>
      </c>
      <c r="H25110">
        <v>0.33200000000000002</v>
      </c>
    </row>
    <row r="25111" spans="7:8" x14ac:dyDescent="0.2">
      <c r="G25111">
        <v>-19.100000000000001</v>
      </c>
      <c r="H25111">
        <v>0.35599999999999998</v>
      </c>
    </row>
    <row r="25112" spans="7:8" x14ac:dyDescent="0.2">
      <c r="G25112">
        <v>-19</v>
      </c>
      <c r="H25112">
        <v>0.38400000000000001</v>
      </c>
    </row>
    <row r="25113" spans="7:8" x14ac:dyDescent="0.2">
      <c r="G25113">
        <v>-18.899999999999999</v>
      </c>
      <c r="H25113">
        <v>0.42</v>
      </c>
    </row>
    <row r="25114" spans="7:8" x14ac:dyDescent="0.2">
      <c r="G25114">
        <v>-18.8</v>
      </c>
      <c r="H25114">
        <v>0.46899999999999997</v>
      </c>
    </row>
    <row r="25115" spans="7:8" x14ac:dyDescent="0.2">
      <c r="G25115">
        <v>-18.7</v>
      </c>
      <c r="H25115">
        <v>0.54100000000000004</v>
      </c>
    </row>
    <row r="25116" spans="7:8" x14ac:dyDescent="0.2">
      <c r="G25116">
        <v>-18.600000000000001</v>
      </c>
      <c r="H25116">
        <v>0.65300000000000002</v>
      </c>
    </row>
    <row r="25117" spans="7:8" x14ac:dyDescent="0.2">
      <c r="G25117">
        <v>-18.5</v>
      </c>
      <c r="H25117">
        <v>0.82799999999999996</v>
      </c>
    </row>
    <row r="25118" spans="7:8" x14ac:dyDescent="0.2">
      <c r="G25118">
        <v>-18.399999999999999</v>
      </c>
      <c r="H25118">
        <v>1.099</v>
      </c>
    </row>
    <row r="25119" spans="7:8" x14ac:dyDescent="0.2">
      <c r="G25119">
        <v>-18.3</v>
      </c>
      <c r="H25119">
        <v>1.506</v>
      </c>
    </row>
    <row r="25120" spans="7:8" x14ac:dyDescent="0.2">
      <c r="G25120">
        <v>-18.2</v>
      </c>
      <c r="H25120">
        <v>2.0920000000000001</v>
      </c>
    </row>
    <row r="25121" spans="7:8" x14ac:dyDescent="0.2">
      <c r="G25121">
        <v>-18.100000000000001</v>
      </c>
      <c r="H25121">
        <v>2.8969999999999998</v>
      </c>
    </row>
    <row r="25122" spans="7:8" x14ac:dyDescent="0.2">
      <c r="G25122">
        <v>-18</v>
      </c>
      <c r="H25122">
        <v>3.93</v>
      </c>
    </row>
    <row r="25123" spans="7:8" x14ac:dyDescent="0.2">
      <c r="G25123">
        <v>-17.899999999999999</v>
      </c>
      <c r="H25123">
        <v>5.1740000000000004</v>
      </c>
    </row>
    <row r="25124" spans="7:8" x14ac:dyDescent="0.2">
      <c r="G25124">
        <v>-17.8</v>
      </c>
      <c r="H25124">
        <v>6.5919999999999996</v>
      </c>
    </row>
    <row r="25125" spans="7:8" x14ac:dyDescent="0.2">
      <c r="G25125">
        <v>-17.7</v>
      </c>
      <c r="H25125">
        <v>8.1379999999999999</v>
      </c>
    </row>
    <row r="25126" spans="7:8" x14ac:dyDescent="0.2">
      <c r="G25126">
        <v>-17.600000000000001</v>
      </c>
      <c r="H25126">
        <v>9.7759999999999998</v>
      </c>
    </row>
    <row r="25127" spans="7:8" x14ac:dyDescent="0.2">
      <c r="G25127">
        <v>-17.5</v>
      </c>
      <c r="H25127">
        <v>11.473000000000001</v>
      </c>
    </row>
    <row r="25128" spans="7:8" x14ac:dyDescent="0.2">
      <c r="G25128">
        <v>-17.399999999999999</v>
      </c>
      <c r="H25128">
        <v>13.209</v>
      </c>
    </row>
    <row r="25129" spans="7:8" x14ac:dyDescent="0.2">
      <c r="G25129">
        <v>-17.3</v>
      </c>
      <c r="H25129">
        <v>14.971</v>
      </c>
    </row>
    <row r="25130" spans="7:8" x14ac:dyDescent="0.2">
      <c r="G25130">
        <v>-17.2</v>
      </c>
      <c r="H25130">
        <v>16.748999999999999</v>
      </c>
    </row>
    <row r="25131" spans="7:8" x14ac:dyDescent="0.2">
      <c r="G25131">
        <v>-17.100000000000001</v>
      </c>
      <c r="H25131">
        <v>18.539000000000001</v>
      </c>
    </row>
    <row r="25132" spans="7:8" x14ac:dyDescent="0.2">
      <c r="G25132">
        <v>-17</v>
      </c>
      <c r="H25132">
        <v>20.334</v>
      </c>
    </row>
    <row r="25133" spans="7:8" x14ac:dyDescent="0.2">
      <c r="G25133">
        <v>-16.899999999999999</v>
      </c>
      <c r="H25133">
        <v>22.132000000000001</v>
      </c>
    </row>
    <row r="25134" spans="7:8" x14ac:dyDescent="0.2">
      <c r="G25134">
        <v>-16.8</v>
      </c>
      <c r="H25134">
        <v>23.931000000000001</v>
      </c>
    </row>
    <row r="25135" spans="7:8" x14ac:dyDescent="0.2">
      <c r="G25135">
        <v>-16.7</v>
      </c>
      <c r="H25135">
        <v>25.73</v>
      </c>
    </row>
    <row r="25136" spans="7:8" x14ac:dyDescent="0.2">
      <c r="G25136">
        <v>-16.600000000000001</v>
      </c>
      <c r="H25136">
        <v>27.527000000000001</v>
      </c>
    </row>
    <row r="25137" spans="7:8" x14ac:dyDescent="0.2">
      <c r="G25137">
        <v>-16.5</v>
      </c>
      <c r="H25137">
        <v>29.321000000000002</v>
      </c>
    </row>
    <row r="25138" spans="7:8" x14ac:dyDescent="0.2">
      <c r="G25138">
        <v>-16.399999999999999</v>
      </c>
      <c r="H25138">
        <v>31.111000000000001</v>
      </c>
    </row>
    <row r="25139" spans="7:8" x14ac:dyDescent="0.2">
      <c r="G25139">
        <v>-16.3</v>
      </c>
      <c r="H25139">
        <v>32.896000000000001</v>
      </c>
    </row>
    <row r="25140" spans="7:8" x14ac:dyDescent="0.2">
      <c r="G25140">
        <v>-16.2</v>
      </c>
      <c r="H25140">
        <v>34.676000000000002</v>
      </c>
    </row>
    <row r="25141" spans="7:8" x14ac:dyDescent="0.2">
      <c r="G25141">
        <v>-16.100000000000001</v>
      </c>
      <c r="H25141">
        <v>36.450000000000003</v>
      </c>
    </row>
    <row r="25142" spans="7:8" x14ac:dyDescent="0.2">
      <c r="G25142">
        <v>-16</v>
      </c>
      <c r="H25142">
        <v>38.215000000000003</v>
      </c>
    </row>
    <row r="25143" spans="7:8" x14ac:dyDescent="0.2">
      <c r="G25143">
        <v>-15.9</v>
      </c>
      <c r="H25143">
        <v>39.972999999999999</v>
      </c>
    </row>
    <row r="25144" spans="7:8" x14ac:dyDescent="0.2">
      <c r="G25144">
        <v>-15.8</v>
      </c>
      <c r="H25144">
        <v>41.720999999999997</v>
      </c>
    </row>
    <row r="25145" spans="7:8" x14ac:dyDescent="0.2">
      <c r="G25145">
        <v>-15.7</v>
      </c>
      <c r="H25145">
        <v>43.457000000000001</v>
      </c>
    </row>
    <row r="25146" spans="7:8" x14ac:dyDescent="0.2">
      <c r="G25146">
        <v>-15.6</v>
      </c>
      <c r="H25146">
        <v>45.180999999999997</v>
      </c>
    </row>
    <row r="25147" spans="7:8" x14ac:dyDescent="0.2">
      <c r="G25147">
        <v>-15.5</v>
      </c>
      <c r="H25147">
        <v>46.889000000000003</v>
      </c>
    </row>
    <row r="25148" spans="7:8" x14ac:dyDescent="0.2">
      <c r="G25148">
        <v>-15.4</v>
      </c>
      <c r="H25148">
        <v>48.579000000000001</v>
      </c>
    </row>
    <row r="25149" spans="7:8" x14ac:dyDescent="0.2">
      <c r="G25149">
        <v>-15.3</v>
      </c>
      <c r="H25149">
        <v>50.250999999999998</v>
      </c>
    </row>
    <row r="25150" spans="7:8" x14ac:dyDescent="0.2">
      <c r="G25150">
        <v>-15.2</v>
      </c>
      <c r="H25150">
        <v>51.901000000000003</v>
      </c>
    </row>
    <row r="25151" spans="7:8" x14ac:dyDescent="0.2">
      <c r="G25151">
        <v>-15.1</v>
      </c>
      <c r="H25151">
        <v>53.526000000000003</v>
      </c>
    </row>
    <row r="25152" spans="7:8" x14ac:dyDescent="0.2">
      <c r="G25152">
        <v>-15</v>
      </c>
      <c r="H25152">
        <v>55.125</v>
      </c>
    </row>
    <row r="25153" spans="7:8" x14ac:dyDescent="0.2">
      <c r="G25153">
        <v>-14.9</v>
      </c>
      <c r="H25153">
        <v>56.694000000000003</v>
      </c>
    </row>
    <row r="25154" spans="7:8" x14ac:dyDescent="0.2">
      <c r="G25154">
        <v>-14.8</v>
      </c>
      <c r="H25154">
        <v>58.231999999999999</v>
      </c>
    </row>
    <row r="25155" spans="7:8" x14ac:dyDescent="0.2">
      <c r="G25155">
        <v>-14.7</v>
      </c>
      <c r="H25155">
        <v>59.734000000000002</v>
      </c>
    </row>
    <row r="25156" spans="7:8" x14ac:dyDescent="0.2">
      <c r="G25156">
        <v>-14.6</v>
      </c>
      <c r="H25156">
        <v>61.198999999999998</v>
      </c>
    </row>
    <row r="25157" spans="7:8" x14ac:dyDescent="0.2">
      <c r="G25157">
        <v>-14.5</v>
      </c>
      <c r="H25157">
        <v>62.625</v>
      </c>
    </row>
    <row r="25158" spans="7:8" x14ac:dyDescent="0.2">
      <c r="G25158">
        <v>-14.4</v>
      </c>
      <c r="H25158">
        <v>64.007999999999996</v>
      </c>
    </row>
    <row r="25159" spans="7:8" x14ac:dyDescent="0.2">
      <c r="G25159">
        <v>-14.3</v>
      </c>
      <c r="H25159">
        <v>65.349000000000004</v>
      </c>
    </row>
    <row r="25160" spans="7:8" x14ac:dyDescent="0.2">
      <c r="G25160">
        <v>-14.2</v>
      </c>
      <c r="H25160">
        <v>66.647000000000006</v>
      </c>
    </row>
    <row r="25161" spans="7:8" x14ac:dyDescent="0.2">
      <c r="G25161">
        <v>-14.1</v>
      </c>
      <c r="H25161">
        <v>67.900999999999996</v>
      </c>
    </row>
    <row r="25162" spans="7:8" x14ac:dyDescent="0.2">
      <c r="G25162">
        <v>-14</v>
      </c>
      <c r="H25162">
        <v>69.11</v>
      </c>
    </row>
    <row r="25163" spans="7:8" x14ac:dyDescent="0.2">
      <c r="G25163">
        <v>-13.9</v>
      </c>
      <c r="H25163">
        <v>70.274000000000001</v>
      </c>
    </row>
    <row r="25164" spans="7:8" x14ac:dyDescent="0.2">
      <c r="G25164">
        <v>-13.8</v>
      </c>
      <c r="H25164">
        <v>71.393000000000001</v>
      </c>
    </row>
    <row r="25165" spans="7:8" x14ac:dyDescent="0.2">
      <c r="G25165">
        <v>-13.7</v>
      </c>
      <c r="H25165">
        <v>72.463999999999999</v>
      </c>
    </row>
    <row r="25166" spans="7:8" x14ac:dyDescent="0.2">
      <c r="G25166">
        <v>-13.6</v>
      </c>
      <c r="H25166">
        <v>73.491</v>
      </c>
    </row>
    <row r="25167" spans="7:8" x14ac:dyDescent="0.2">
      <c r="G25167">
        <v>-13.5</v>
      </c>
      <c r="H25167">
        <v>74.471999999999994</v>
      </c>
    </row>
    <row r="25168" spans="7:8" x14ac:dyDescent="0.2">
      <c r="G25168">
        <v>-13.4</v>
      </c>
      <c r="H25168">
        <v>75.409000000000006</v>
      </c>
    </row>
    <row r="25169" spans="7:8" x14ac:dyDescent="0.2">
      <c r="G25169">
        <v>-13.3</v>
      </c>
      <c r="H25169">
        <v>76.301000000000002</v>
      </c>
    </row>
    <row r="25170" spans="7:8" x14ac:dyDescent="0.2">
      <c r="G25170">
        <v>-13.2</v>
      </c>
      <c r="H25170">
        <v>77.150000000000006</v>
      </c>
    </row>
    <row r="25171" spans="7:8" x14ac:dyDescent="0.2">
      <c r="G25171">
        <v>-13.1</v>
      </c>
      <c r="H25171">
        <v>77.954999999999998</v>
      </c>
    </row>
    <row r="25172" spans="7:8" x14ac:dyDescent="0.2">
      <c r="G25172">
        <v>-13</v>
      </c>
      <c r="H25172">
        <v>78.72</v>
      </c>
    </row>
    <row r="25173" spans="7:8" x14ac:dyDescent="0.2">
      <c r="G25173">
        <v>-12.9</v>
      </c>
      <c r="H25173">
        <v>79.444000000000003</v>
      </c>
    </row>
    <row r="25174" spans="7:8" x14ac:dyDescent="0.2">
      <c r="G25174">
        <v>-12.8</v>
      </c>
      <c r="H25174">
        <v>80.129000000000005</v>
      </c>
    </row>
    <row r="25175" spans="7:8" x14ac:dyDescent="0.2">
      <c r="G25175">
        <v>-12.7</v>
      </c>
      <c r="H25175">
        <v>80.775000000000006</v>
      </c>
    </row>
    <row r="25176" spans="7:8" x14ac:dyDescent="0.2">
      <c r="G25176">
        <v>-12.6</v>
      </c>
      <c r="H25176">
        <v>81.385999999999996</v>
      </c>
    </row>
    <row r="25177" spans="7:8" x14ac:dyDescent="0.2">
      <c r="G25177">
        <v>-12.5</v>
      </c>
      <c r="H25177">
        <v>81.96</v>
      </c>
    </row>
    <row r="25178" spans="7:8" x14ac:dyDescent="0.2">
      <c r="G25178">
        <v>-12.4</v>
      </c>
      <c r="H25178">
        <v>82.501999999999995</v>
      </c>
    </row>
    <row r="25179" spans="7:8" x14ac:dyDescent="0.2">
      <c r="G25179">
        <v>-12.3</v>
      </c>
      <c r="H25179">
        <v>83.010999999999996</v>
      </c>
    </row>
    <row r="25180" spans="7:8" x14ac:dyDescent="0.2">
      <c r="G25180">
        <v>-12.2</v>
      </c>
      <c r="H25180">
        <v>83.489000000000004</v>
      </c>
    </row>
    <row r="25181" spans="7:8" x14ac:dyDescent="0.2">
      <c r="G25181">
        <v>-12.1</v>
      </c>
      <c r="H25181">
        <v>83.938000000000002</v>
      </c>
    </row>
    <row r="25182" spans="7:8" x14ac:dyDescent="0.2">
      <c r="G25182">
        <v>-12</v>
      </c>
      <c r="H25182">
        <v>84.358999999999995</v>
      </c>
    </row>
    <row r="25183" spans="7:8" x14ac:dyDescent="0.2">
      <c r="G25183">
        <v>-11.9</v>
      </c>
      <c r="H25183">
        <v>84.753</v>
      </c>
    </row>
    <row r="25184" spans="7:8" x14ac:dyDescent="0.2">
      <c r="G25184">
        <v>-11.8</v>
      </c>
      <c r="H25184">
        <v>85.123000000000005</v>
      </c>
    </row>
    <row r="25185" spans="7:8" x14ac:dyDescent="0.2">
      <c r="G25185">
        <v>-11.7</v>
      </c>
      <c r="H25185">
        <v>85.468999999999994</v>
      </c>
    </row>
    <row r="25186" spans="7:8" x14ac:dyDescent="0.2">
      <c r="G25186">
        <v>-11.6</v>
      </c>
      <c r="H25186">
        <v>85.792000000000002</v>
      </c>
    </row>
    <row r="25187" spans="7:8" x14ac:dyDescent="0.2">
      <c r="G25187">
        <v>-11.5</v>
      </c>
      <c r="H25187">
        <v>86.093999999999994</v>
      </c>
    </row>
    <row r="25188" spans="7:8" x14ac:dyDescent="0.2">
      <c r="G25188">
        <v>-11.4</v>
      </c>
      <c r="H25188">
        <v>86.376999999999995</v>
      </c>
    </row>
    <row r="25189" spans="7:8" x14ac:dyDescent="0.2">
      <c r="G25189">
        <v>-11.3</v>
      </c>
      <c r="H25189">
        <v>86.641000000000005</v>
      </c>
    </row>
    <row r="25190" spans="7:8" x14ac:dyDescent="0.2">
      <c r="G25190">
        <v>-11.2</v>
      </c>
      <c r="H25190">
        <v>86.888000000000005</v>
      </c>
    </row>
    <row r="25191" spans="7:8" x14ac:dyDescent="0.2">
      <c r="G25191">
        <v>-11.1</v>
      </c>
      <c r="H25191">
        <v>87.117999999999995</v>
      </c>
    </row>
    <row r="25192" spans="7:8" x14ac:dyDescent="0.2">
      <c r="G25192">
        <v>-11</v>
      </c>
      <c r="H25192">
        <v>87.332999999999998</v>
      </c>
    </row>
    <row r="25193" spans="7:8" x14ac:dyDescent="0.2">
      <c r="G25193">
        <v>-10.9</v>
      </c>
      <c r="H25193">
        <v>87.533000000000001</v>
      </c>
    </row>
    <row r="25194" spans="7:8" x14ac:dyDescent="0.2">
      <c r="G25194">
        <v>-10.8</v>
      </c>
      <c r="H25194">
        <v>87.72</v>
      </c>
    </row>
    <row r="25195" spans="7:8" x14ac:dyDescent="0.2">
      <c r="G25195">
        <v>-10.7</v>
      </c>
      <c r="H25195">
        <v>87.894999999999996</v>
      </c>
    </row>
    <row r="25196" spans="7:8" x14ac:dyDescent="0.2">
      <c r="G25196">
        <v>-10.6</v>
      </c>
      <c r="H25196">
        <v>88.057000000000002</v>
      </c>
    </row>
    <row r="25197" spans="7:8" x14ac:dyDescent="0.2">
      <c r="G25197">
        <v>-10.5</v>
      </c>
      <c r="H25197">
        <v>88.209000000000003</v>
      </c>
    </row>
    <row r="25198" spans="7:8" x14ac:dyDescent="0.2">
      <c r="G25198">
        <v>-10.4</v>
      </c>
      <c r="H25198">
        <v>88.35</v>
      </c>
    </row>
    <row r="25199" spans="7:8" x14ac:dyDescent="0.2">
      <c r="G25199">
        <v>-10.3</v>
      </c>
      <c r="H25199">
        <v>88.481999999999999</v>
      </c>
    </row>
    <row r="25200" spans="7:8" x14ac:dyDescent="0.2">
      <c r="G25200">
        <v>-10.199999999999999</v>
      </c>
      <c r="H25200">
        <v>88.605000000000004</v>
      </c>
    </row>
    <row r="25201" spans="7:8" x14ac:dyDescent="0.2">
      <c r="G25201">
        <v>-10.1</v>
      </c>
      <c r="H25201">
        <v>88.718999999999994</v>
      </c>
    </row>
    <row r="25202" spans="7:8" x14ac:dyDescent="0.2">
      <c r="G25202">
        <v>-10</v>
      </c>
      <c r="H25202">
        <v>88.825999999999993</v>
      </c>
    </row>
    <row r="25203" spans="7:8" x14ac:dyDescent="0.2">
      <c r="G25203">
        <v>-9.9</v>
      </c>
      <c r="H25203">
        <v>88.924999999999997</v>
      </c>
    </row>
    <row r="25204" spans="7:8" x14ac:dyDescent="0.2">
      <c r="G25204">
        <v>-9.8000000000000007</v>
      </c>
      <c r="H25204">
        <v>89.018000000000001</v>
      </c>
    </row>
    <row r="25205" spans="7:8" x14ac:dyDescent="0.2">
      <c r="G25205">
        <v>-9.6999999999999993</v>
      </c>
      <c r="H25205">
        <v>89.102999999999994</v>
      </c>
    </row>
    <row r="25206" spans="7:8" x14ac:dyDescent="0.2">
      <c r="G25206">
        <v>-9.6</v>
      </c>
      <c r="H25206">
        <v>89.183000000000007</v>
      </c>
    </row>
    <row r="25207" spans="7:8" x14ac:dyDescent="0.2">
      <c r="G25207">
        <v>-9.5</v>
      </c>
      <c r="H25207">
        <v>89.257999999999996</v>
      </c>
    </row>
    <row r="25208" spans="7:8" x14ac:dyDescent="0.2">
      <c r="G25208">
        <v>-9.4</v>
      </c>
      <c r="H25208">
        <v>89.326999999999998</v>
      </c>
    </row>
    <row r="25209" spans="7:8" x14ac:dyDescent="0.2">
      <c r="G25209">
        <v>-9.3000000000000007</v>
      </c>
      <c r="H25209">
        <v>89.391000000000005</v>
      </c>
    </row>
    <row r="25210" spans="7:8" x14ac:dyDescent="0.2">
      <c r="G25210">
        <v>-9.1999999999999993</v>
      </c>
      <c r="H25210">
        <v>89.45</v>
      </c>
    </row>
    <row r="25211" spans="7:8" x14ac:dyDescent="0.2">
      <c r="G25211">
        <v>-9.1</v>
      </c>
      <c r="H25211">
        <v>89.504999999999995</v>
      </c>
    </row>
    <row r="25212" spans="7:8" x14ac:dyDescent="0.2">
      <c r="G25212">
        <v>-9</v>
      </c>
      <c r="H25212">
        <v>89.555999999999997</v>
      </c>
    </row>
    <row r="25213" spans="7:8" x14ac:dyDescent="0.2">
      <c r="G25213">
        <v>-8.9</v>
      </c>
      <c r="H25213">
        <v>89.602999999999994</v>
      </c>
    </row>
    <row r="25214" spans="7:8" x14ac:dyDescent="0.2">
      <c r="G25214">
        <v>-8.8000000000000007</v>
      </c>
      <c r="H25214">
        <v>89.647000000000006</v>
      </c>
    </row>
    <row r="25215" spans="7:8" x14ac:dyDescent="0.2">
      <c r="G25215">
        <v>-8.6999999999999993</v>
      </c>
      <c r="H25215">
        <v>89.688000000000002</v>
      </c>
    </row>
    <row r="25216" spans="7:8" x14ac:dyDescent="0.2">
      <c r="G25216">
        <v>-8.6</v>
      </c>
      <c r="H25216">
        <v>89.724999999999994</v>
      </c>
    </row>
    <row r="25217" spans="7:8" x14ac:dyDescent="0.2">
      <c r="G25217">
        <v>-8.5</v>
      </c>
      <c r="H25217">
        <v>89.76</v>
      </c>
    </row>
    <row r="25218" spans="7:8" x14ac:dyDescent="0.2">
      <c r="G25218">
        <v>-8.4</v>
      </c>
      <c r="H25218">
        <v>89.792000000000002</v>
      </c>
    </row>
    <row r="25219" spans="7:8" x14ac:dyDescent="0.2">
      <c r="G25219">
        <v>-8.3000000000000007</v>
      </c>
      <c r="H25219">
        <v>89.822000000000003</v>
      </c>
    </row>
    <row r="25220" spans="7:8" x14ac:dyDescent="0.2">
      <c r="G25220">
        <v>-8.1999999999999993</v>
      </c>
      <c r="H25220">
        <v>89.849000000000004</v>
      </c>
    </row>
    <row r="25221" spans="7:8" x14ac:dyDescent="0.2">
      <c r="G25221">
        <v>-8.1</v>
      </c>
      <c r="H25221">
        <v>89.875</v>
      </c>
    </row>
    <row r="25222" spans="7:8" x14ac:dyDescent="0.2">
      <c r="G25222">
        <v>-8</v>
      </c>
      <c r="H25222">
        <v>89.897999999999996</v>
      </c>
    </row>
    <row r="25223" spans="7:8" x14ac:dyDescent="0.2">
      <c r="G25223">
        <v>-7.9</v>
      </c>
      <c r="H25223">
        <v>89.92</v>
      </c>
    </row>
    <row r="25224" spans="7:8" x14ac:dyDescent="0.2">
      <c r="G25224">
        <v>-7.8</v>
      </c>
      <c r="H25224">
        <v>89.94</v>
      </c>
    </row>
    <row r="25225" spans="7:8" x14ac:dyDescent="0.2">
      <c r="G25225">
        <v>-7.7</v>
      </c>
      <c r="H25225">
        <v>89.957999999999998</v>
      </c>
    </row>
    <row r="25226" spans="7:8" x14ac:dyDescent="0.2">
      <c r="G25226">
        <v>-7.6</v>
      </c>
      <c r="H25226">
        <v>89.974999999999994</v>
      </c>
    </row>
    <row r="25227" spans="7:8" x14ac:dyDescent="0.2">
      <c r="G25227">
        <v>-7.5</v>
      </c>
      <c r="H25227">
        <v>89.991</v>
      </c>
    </row>
    <row r="25228" spans="7:8" x14ac:dyDescent="0.2">
      <c r="G25228">
        <v>-7.4</v>
      </c>
      <c r="H25228">
        <v>90.006</v>
      </c>
    </row>
    <row r="25229" spans="7:8" x14ac:dyDescent="0.2">
      <c r="G25229">
        <v>-7.3</v>
      </c>
      <c r="H25229">
        <v>90.019000000000005</v>
      </c>
    </row>
    <row r="25230" spans="7:8" x14ac:dyDescent="0.2">
      <c r="G25230">
        <v>-7.2</v>
      </c>
      <c r="H25230">
        <v>90.031999999999996</v>
      </c>
    </row>
    <row r="25231" spans="7:8" x14ac:dyDescent="0.2">
      <c r="G25231">
        <v>-7.1</v>
      </c>
      <c r="H25231">
        <v>90.043000000000006</v>
      </c>
    </row>
    <row r="25232" spans="7:8" x14ac:dyDescent="0.2">
      <c r="G25232">
        <v>-7</v>
      </c>
      <c r="H25232">
        <v>90.054000000000002</v>
      </c>
    </row>
    <row r="25233" spans="7:8" x14ac:dyDescent="0.2">
      <c r="G25233">
        <v>-6.9</v>
      </c>
      <c r="H25233">
        <v>90.063999999999993</v>
      </c>
    </row>
    <row r="25234" spans="7:8" x14ac:dyDescent="0.2">
      <c r="G25234">
        <v>-6.8</v>
      </c>
      <c r="H25234">
        <v>90.072999999999993</v>
      </c>
    </row>
    <row r="25235" spans="7:8" x14ac:dyDescent="0.2">
      <c r="G25235">
        <v>-6.7</v>
      </c>
      <c r="H25235">
        <v>90.081999999999994</v>
      </c>
    </row>
    <row r="25236" spans="7:8" x14ac:dyDescent="0.2">
      <c r="G25236">
        <v>-6.6</v>
      </c>
      <c r="H25236">
        <v>90.088999999999999</v>
      </c>
    </row>
    <row r="25237" spans="7:8" x14ac:dyDescent="0.2">
      <c r="G25237">
        <v>-6.5</v>
      </c>
      <c r="H25237">
        <v>90.096999999999994</v>
      </c>
    </row>
    <row r="25238" spans="7:8" x14ac:dyDescent="0.2">
      <c r="G25238">
        <v>-6.4</v>
      </c>
      <c r="H25238">
        <v>90.103999999999999</v>
      </c>
    </row>
    <row r="25239" spans="7:8" x14ac:dyDescent="0.2">
      <c r="G25239">
        <v>-6.3</v>
      </c>
      <c r="H25239">
        <v>90.11</v>
      </c>
    </row>
    <row r="25240" spans="7:8" x14ac:dyDescent="0.2">
      <c r="G25240">
        <v>-6.2</v>
      </c>
      <c r="H25240">
        <v>90.116</v>
      </c>
    </row>
    <row r="25241" spans="7:8" x14ac:dyDescent="0.2">
      <c r="G25241">
        <v>-6.1</v>
      </c>
      <c r="H25241">
        <v>90.120999999999995</v>
      </c>
    </row>
    <row r="25242" spans="7:8" x14ac:dyDescent="0.2">
      <c r="G25242">
        <v>-6</v>
      </c>
      <c r="H25242">
        <v>90.126000000000005</v>
      </c>
    </row>
    <row r="25243" spans="7:8" x14ac:dyDescent="0.2">
      <c r="G25243">
        <v>-5.9</v>
      </c>
      <c r="H25243">
        <v>90.131</v>
      </c>
    </row>
    <row r="25244" spans="7:8" x14ac:dyDescent="0.2">
      <c r="G25244">
        <v>-5.8</v>
      </c>
      <c r="H25244">
        <v>90.135999999999996</v>
      </c>
    </row>
    <row r="25245" spans="7:8" x14ac:dyDescent="0.2">
      <c r="G25245">
        <v>-5.7</v>
      </c>
      <c r="H25245">
        <v>90.14</v>
      </c>
    </row>
    <row r="25246" spans="7:8" x14ac:dyDescent="0.2">
      <c r="G25246">
        <v>-5.6</v>
      </c>
      <c r="H25246">
        <v>90.144000000000005</v>
      </c>
    </row>
    <row r="25247" spans="7:8" x14ac:dyDescent="0.2">
      <c r="G25247">
        <v>-5.5</v>
      </c>
      <c r="H25247">
        <v>90.147000000000006</v>
      </c>
    </row>
    <row r="25248" spans="7:8" x14ac:dyDescent="0.2">
      <c r="G25248">
        <v>-5.4</v>
      </c>
      <c r="H25248">
        <v>90.150999999999996</v>
      </c>
    </row>
    <row r="25249" spans="7:8" x14ac:dyDescent="0.2">
      <c r="G25249">
        <v>-5.3</v>
      </c>
      <c r="H25249">
        <v>90.153999999999996</v>
      </c>
    </row>
    <row r="25250" spans="7:8" x14ac:dyDescent="0.2">
      <c r="G25250">
        <v>-5.2</v>
      </c>
      <c r="H25250">
        <v>90.156999999999996</v>
      </c>
    </row>
    <row r="25251" spans="7:8" x14ac:dyDescent="0.2">
      <c r="G25251">
        <v>-5.0999999999999996</v>
      </c>
      <c r="H25251">
        <v>90.16</v>
      </c>
    </row>
    <row r="25252" spans="7:8" x14ac:dyDescent="0.2">
      <c r="G25252">
        <v>-5</v>
      </c>
      <c r="H25252">
        <v>90.162999999999997</v>
      </c>
    </row>
    <row r="25253" spans="7:8" x14ac:dyDescent="0.2">
      <c r="G25253">
        <v>-4.9000000000000004</v>
      </c>
      <c r="H25253">
        <v>90.165000000000006</v>
      </c>
    </row>
    <row r="25254" spans="7:8" x14ac:dyDescent="0.2">
      <c r="G25254">
        <v>-4.8</v>
      </c>
      <c r="H25254">
        <v>90.168000000000006</v>
      </c>
    </row>
    <row r="25255" spans="7:8" x14ac:dyDescent="0.2">
      <c r="G25255">
        <v>-4.7</v>
      </c>
      <c r="H25255">
        <v>90.17</v>
      </c>
    </row>
    <row r="25256" spans="7:8" x14ac:dyDescent="0.2">
      <c r="G25256">
        <v>-4.5999999999999996</v>
      </c>
      <c r="H25256">
        <v>90.171999999999997</v>
      </c>
    </row>
    <row r="25257" spans="7:8" x14ac:dyDescent="0.2">
      <c r="G25257">
        <v>-4.5</v>
      </c>
      <c r="H25257">
        <v>90.174000000000007</v>
      </c>
    </row>
    <row r="25258" spans="7:8" x14ac:dyDescent="0.2">
      <c r="G25258">
        <v>-4.4000000000000004</v>
      </c>
      <c r="H25258">
        <v>90.176000000000002</v>
      </c>
    </row>
    <row r="25259" spans="7:8" x14ac:dyDescent="0.2">
      <c r="G25259">
        <v>-4.3</v>
      </c>
      <c r="H25259">
        <v>90.177999999999997</v>
      </c>
    </row>
    <row r="25260" spans="7:8" x14ac:dyDescent="0.2">
      <c r="G25260">
        <v>-4.2</v>
      </c>
      <c r="H25260">
        <v>90.179000000000002</v>
      </c>
    </row>
    <row r="25261" spans="7:8" x14ac:dyDescent="0.2">
      <c r="G25261">
        <v>-4.0999999999999996</v>
      </c>
      <c r="H25261">
        <v>90.180999999999997</v>
      </c>
    </row>
    <row r="25262" spans="7:8" x14ac:dyDescent="0.2">
      <c r="G25262">
        <v>-4</v>
      </c>
      <c r="H25262">
        <v>90.183000000000007</v>
      </c>
    </row>
    <row r="25263" spans="7:8" x14ac:dyDescent="0.2">
      <c r="G25263">
        <v>-3.9</v>
      </c>
      <c r="H25263">
        <v>90.183999999999997</v>
      </c>
    </row>
    <row r="25264" spans="7:8" x14ac:dyDescent="0.2">
      <c r="G25264">
        <v>-3.8</v>
      </c>
      <c r="H25264">
        <v>90.186000000000007</v>
      </c>
    </row>
    <row r="25265" spans="7:8" x14ac:dyDescent="0.2">
      <c r="G25265">
        <v>-3.7</v>
      </c>
      <c r="H25265">
        <v>90.186999999999998</v>
      </c>
    </row>
    <row r="25266" spans="7:8" x14ac:dyDescent="0.2">
      <c r="G25266">
        <v>-3.6</v>
      </c>
      <c r="H25266">
        <v>90.188000000000002</v>
      </c>
    </row>
    <row r="25267" spans="7:8" x14ac:dyDescent="0.2">
      <c r="G25267">
        <v>-3.5</v>
      </c>
      <c r="H25267">
        <v>90.19</v>
      </c>
    </row>
    <row r="25268" spans="7:8" x14ac:dyDescent="0.2">
      <c r="G25268">
        <v>-3.4</v>
      </c>
      <c r="H25268">
        <v>90.191000000000003</v>
      </c>
    </row>
    <row r="25269" spans="7:8" x14ac:dyDescent="0.2">
      <c r="G25269">
        <v>-3.3</v>
      </c>
      <c r="H25269">
        <v>90.191999999999993</v>
      </c>
    </row>
    <row r="25270" spans="7:8" x14ac:dyDescent="0.2">
      <c r="G25270">
        <v>-3.2</v>
      </c>
      <c r="H25270">
        <v>90.192999999999998</v>
      </c>
    </row>
    <row r="25271" spans="7:8" x14ac:dyDescent="0.2">
      <c r="G25271">
        <v>-3.1</v>
      </c>
      <c r="H25271">
        <v>90.194000000000003</v>
      </c>
    </row>
    <row r="25272" spans="7:8" x14ac:dyDescent="0.2">
      <c r="G25272">
        <v>-3</v>
      </c>
      <c r="H25272">
        <v>90.194999999999993</v>
      </c>
    </row>
    <row r="25273" spans="7:8" x14ac:dyDescent="0.2">
      <c r="G25273">
        <v>-2.9</v>
      </c>
      <c r="H25273">
        <v>90.195999999999998</v>
      </c>
    </row>
    <row r="25274" spans="7:8" x14ac:dyDescent="0.2">
      <c r="G25274">
        <v>-2.8</v>
      </c>
      <c r="H25274">
        <v>90.197000000000003</v>
      </c>
    </row>
    <row r="25275" spans="7:8" x14ac:dyDescent="0.2">
      <c r="G25275">
        <v>-2.7</v>
      </c>
      <c r="H25275">
        <v>90.197999999999993</v>
      </c>
    </row>
    <row r="25276" spans="7:8" x14ac:dyDescent="0.2">
      <c r="G25276">
        <v>-2.6</v>
      </c>
      <c r="H25276">
        <v>90.198999999999998</v>
      </c>
    </row>
    <row r="25277" spans="7:8" x14ac:dyDescent="0.2">
      <c r="G25277">
        <v>-2.5</v>
      </c>
      <c r="H25277">
        <v>90.2</v>
      </c>
    </row>
    <row r="25278" spans="7:8" x14ac:dyDescent="0.2">
      <c r="G25278">
        <v>-2.4</v>
      </c>
      <c r="H25278">
        <v>90.200999999999993</v>
      </c>
    </row>
    <row r="25279" spans="7:8" x14ac:dyDescent="0.2">
      <c r="G25279">
        <v>-2.2999999999999998</v>
      </c>
      <c r="H25279">
        <v>90.201999999999998</v>
      </c>
    </row>
    <row r="25280" spans="7:8" x14ac:dyDescent="0.2">
      <c r="G25280">
        <v>-2.2000000000000002</v>
      </c>
      <c r="H25280">
        <v>90.201999999999998</v>
      </c>
    </row>
    <row r="25281" spans="7:8" x14ac:dyDescent="0.2">
      <c r="G25281">
        <v>-2.1</v>
      </c>
      <c r="H25281">
        <v>90.203000000000003</v>
      </c>
    </row>
    <row r="25282" spans="7:8" x14ac:dyDescent="0.2">
      <c r="G25282">
        <v>-2</v>
      </c>
      <c r="H25282">
        <v>90.203999999999994</v>
      </c>
    </row>
    <row r="25283" spans="7:8" x14ac:dyDescent="0.2">
      <c r="G25283">
        <v>-1.9</v>
      </c>
      <c r="H25283">
        <v>90.203999999999994</v>
      </c>
    </row>
    <row r="25284" spans="7:8" x14ac:dyDescent="0.2">
      <c r="G25284">
        <v>-1.8</v>
      </c>
      <c r="H25284">
        <v>90.204999999999998</v>
      </c>
    </row>
    <row r="25285" spans="7:8" x14ac:dyDescent="0.2">
      <c r="G25285">
        <v>-1.7</v>
      </c>
      <c r="H25285">
        <v>90.206000000000003</v>
      </c>
    </row>
    <row r="25286" spans="7:8" x14ac:dyDescent="0.2">
      <c r="G25286">
        <v>-1.6</v>
      </c>
      <c r="H25286">
        <v>90.206000000000003</v>
      </c>
    </row>
    <row r="25287" spans="7:8" x14ac:dyDescent="0.2">
      <c r="G25287">
        <v>-1.5</v>
      </c>
      <c r="H25287">
        <v>90.206999999999994</v>
      </c>
    </row>
    <row r="25288" spans="7:8" x14ac:dyDescent="0.2">
      <c r="G25288">
        <v>-1.4</v>
      </c>
      <c r="H25288">
        <v>90.206999999999994</v>
      </c>
    </row>
    <row r="25289" spans="7:8" x14ac:dyDescent="0.2">
      <c r="G25289">
        <v>-1.3</v>
      </c>
      <c r="H25289">
        <v>90.206999999999994</v>
      </c>
    </row>
    <row r="25290" spans="7:8" x14ac:dyDescent="0.2">
      <c r="G25290">
        <v>-1.2</v>
      </c>
      <c r="H25290">
        <v>90.207999999999998</v>
      </c>
    </row>
    <row r="25291" spans="7:8" x14ac:dyDescent="0.2">
      <c r="G25291">
        <v>-1.1000000000000001</v>
      </c>
      <c r="H25291">
        <v>90.207999999999998</v>
      </c>
    </row>
    <row r="25292" spans="7:8" x14ac:dyDescent="0.2">
      <c r="G25292">
        <v>-1</v>
      </c>
      <c r="H25292">
        <v>90.207999999999998</v>
      </c>
    </row>
    <row r="25293" spans="7:8" x14ac:dyDescent="0.2">
      <c r="G25293">
        <v>-0.9</v>
      </c>
      <c r="H25293">
        <v>90.209000000000003</v>
      </c>
    </row>
    <row r="25294" spans="7:8" x14ac:dyDescent="0.2">
      <c r="G25294">
        <v>-0.8</v>
      </c>
      <c r="H25294">
        <v>90.209000000000003</v>
      </c>
    </row>
    <row r="25295" spans="7:8" x14ac:dyDescent="0.2">
      <c r="G25295">
        <v>-0.7</v>
      </c>
      <c r="H25295">
        <v>90.209000000000003</v>
      </c>
    </row>
    <row r="25296" spans="7:8" x14ac:dyDescent="0.2">
      <c r="G25296">
        <v>-0.6</v>
      </c>
      <c r="H25296">
        <v>90.209000000000003</v>
      </c>
    </row>
    <row r="25297" spans="7:8" x14ac:dyDescent="0.2">
      <c r="G25297">
        <v>-0.5</v>
      </c>
      <c r="H25297">
        <v>90.209000000000003</v>
      </c>
    </row>
    <row r="25298" spans="7:8" x14ac:dyDescent="0.2">
      <c r="G25298">
        <v>-0.4</v>
      </c>
      <c r="H25298">
        <v>90.21</v>
      </c>
    </row>
    <row r="25299" spans="7:8" x14ac:dyDescent="0.2">
      <c r="G25299">
        <v>-0.3</v>
      </c>
      <c r="H25299">
        <v>90.21</v>
      </c>
    </row>
    <row r="25300" spans="7:8" x14ac:dyDescent="0.2">
      <c r="G25300">
        <v>-0.2</v>
      </c>
      <c r="H25300">
        <v>90.21</v>
      </c>
    </row>
    <row r="25301" spans="7:8" x14ac:dyDescent="0.2">
      <c r="G25301">
        <v>-0.1</v>
      </c>
      <c r="H25301">
        <v>90.21</v>
      </c>
    </row>
    <row r="25302" spans="7:8" x14ac:dyDescent="0.2">
      <c r="G25302">
        <v>0</v>
      </c>
      <c r="H25302">
        <v>90.21</v>
      </c>
    </row>
    <row r="25303" spans="7:8" x14ac:dyDescent="0.2">
      <c r="G25303">
        <v>0.1</v>
      </c>
      <c r="H25303">
        <v>90.21</v>
      </c>
    </row>
    <row r="25304" spans="7:8" x14ac:dyDescent="0.2">
      <c r="G25304">
        <v>0.2</v>
      </c>
      <c r="H25304">
        <v>90.21</v>
      </c>
    </row>
    <row r="25305" spans="7:8" x14ac:dyDescent="0.2">
      <c r="G25305">
        <v>0.3</v>
      </c>
      <c r="H25305">
        <v>90.21</v>
      </c>
    </row>
    <row r="25306" spans="7:8" x14ac:dyDescent="0.2">
      <c r="G25306">
        <v>0.4</v>
      </c>
      <c r="H25306">
        <v>90.209000000000003</v>
      </c>
    </row>
    <row r="25307" spans="7:8" x14ac:dyDescent="0.2">
      <c r="G25307">
        <v>0.5</v>
      </c>
      <c r="H25307">
        <v>90.209000000000003</v>
      </c>
    </row>
    <row r="25308" spans="7:8" x14ac:dyDescent="0.2">
      <c r="G25308">
        <v>0.6</v>
      </c>
      <c r="H25308">
        <v>90.209000000000003</v>
      </c>
    </row>
    <row r="25309" spans="7:8" x14ac:dyDescent="0.2">
      <c r="G25309">
        <v>0.7</v>
      </c>
      <c r="H25309">
        <v>90.209000000000003</v>
      </c>
    </row>
    <row r="25310" spans="7:8" x14ac:dyDescent="0.2">
      <c r="G25310">
        <v>0.8</v>
      </c>
      <c r="H25310">
        <v>90.209000000000003</v>
      </c>
    </row>
    <row r="25311" spans="7:8" x14ac:dyDescent="0.2">
      <c r="G25311">
        <v>0.9</v>
      </c>
      <c r="H25311">
        <v>90.207999999999998</v>
      </c>
    </row>
    <row r="25312" spans="7:8" x14ac:dyDescent="0.2">
      <c r="G25312">
        <v>1</v>
      </c>
      <c r="H25312">
        <v>90.207999999999998</v>
      </c>
    </row>
    <row r="25313" spans="7:8" x14ac:dyDescent="0.2">
      <c r="G25313">
        <v>1.1000000000000001</v>
      </c>
      <c r="H25313">
        <v>90.207999999999998</v>
      </c>
    </row>
    <row r="25314" spans="7:8" x14ac:dyDescent="0.2">
      <c r="G25314">
        <v>1.2</v>
      </c>
      <c r="H25314">
        <v>90.207999999999998</v>
      </c>
    </row>
    <row r="25315" spans="7:8" x14ac:dyDescent="0.2">
      <c r="G25315">
        <v>1.3</v>
      </c>
      <c r="H25315">
        <v>90.206999999999994</v>
      </c>
    </row>
    <row r="25316" spans="7:8" x14ac:dyDescent="0.2">
      <c r="G25316">
        <v>1.4</v>
      </c>
      <c r="H25316">
        <v>90.206999999999994</v>
      </c>
    </row>
    <row r="25317" spans="7:8" x14ac:dyDescent="0.2">
      <c r="G25317">
        <v>1.5</v>
      </c>
      <c r="H25317">
        <v>90.206000000000003</v>
      </c>
    </row>
    <row r="25318" spans="7:8" x14ac:dyDescent="0.2">
      <c r="G25318">
        <v>1.6</v>
      </c>
      <c r="H25318">
        <v>90.206000000000003</v>
      </c>
    </row>
    <row r="25319" spans="7:8" x14ac:dyDescent="0.2">
      <c r="G25319">
        <v>1.7</v>
      </c>
      <c r="H25319">
        <v>90.206000000000003</v>
      </c>
    </row>
    <row r="25320" spans="7:8" x14ac:dyDescent="0.2">
      <c r="G25320">
        <v>1.8</v>
      </c>
      <c r="H25320">
        <v>90.204999999999998</v>
      </c>
    </row>
    <row r="25321" spans="7:8" x14ac:dyDescent="0.2">
      <c r="G25321">
        <v>1.9</v>
      </c>
      <c r="H25321">
        <v>90.204999999999998</v>
      </c>
    </row>
    <row r="25322" spans="7:8" x14ac:dyDescent="0.2">
      <c r="G25322">
        <v>2</v>
      </c>
      <c r="H25322">
        <v>90.203999999999994</v>
      </c>
    </row>
    <row r="25323" spans="7:8" x14ac:dyDescent="0.2">
      <c r="G25323">
        <v>2.1</v>
      </c>
      <c r="H25323">
        <v>90.203999999999994</v>
      </c>
    </row>
    <row r="25324" spans="7:8" x14ac:dyDescent="0.2">
      <c r="G25324">
        <v>2.2000000000000002</v>
      </c>
      <c r="H25324">
        <v>90.203000000000003</v>
      </c>
    </row>
    <row r="25325" spans="7:8" x14ac:dyDescent="0.2">
      <c r="G25325">
        <v>2.2999999999999998</v>
      </c>
      <c r="H25325">
        <v>90.203000000000003</v>
      </c>
    </row>
    <row r="25326" spans="7:8" x14ac:dyDescent="0.2">
      <c r="G25326">
        <v>2.4</v>
      </c>
      <c r="H25326">
        <v>90.201999999999998</v>
      </c>
    </row>
    <row r="25327" spans="7:8" x14ac:dyDescent="0.2">
      <c r="G25327">
        <v>2.5</v>
      </c>
      <c r="H25327">
        <v>90.201999999999998</v>
      </c>
    </row>
    <row r="25328" spans="7:8" x14ac:dyDescent="0.2">
      <c r="G25328">
        <v>2.6</v>
      </c>
      <c r="H25328">
        <v>90.200999999999993</v>
      </c>
    </row>
    <row r="25329" spans="7:8" x14ac:dyDescent="0.2">
      <c r="G25329">
        <v>2.7</v>
      </c>
      <c r="H25329">
        <v>90.200999999999993</v>
      </c>
    </row>
    <row r="25330" spans="7:8" x14ac:dyDescent="0.2">
      <c r="G25330">
        <v>2.8</v>
      </c>
      <c r="H25330">
        <v>90.2</v>
      </c>
    </row>
    <row r="25331" spans="7:8" x14ac:dyDescent="0.2">
      <c r="G25331">
        <v>2.9</v>
      </c>
      <c r="H25331">
        <v>90.198999999999998</v>
      </c>
    </row>
    <row r="25332" spans="7:8" x14ac:dyDescent="0.2">
      <c r="G25332">
        <v>3</v>
      </c>
      <c r="H25332">
        <v>90.198999999999998</v>
      </c>
    </row>
    <row r="25333" spans="7:8" x14ac:dyDescent="0.2">
      <c r="G25333">
        <v>3.1</v>
      </c>
      <c r="H25333">
        <v>90.197999999999993</v>
      </c>
    </row>
    <row r="25334" spans="7:8" x14ac:dyDescent="0.2">
      <c r="G25334">
        <v>3.2</v>
      </c>
      <c r="H25334">
        <v>90.197000000000003</v>
      </c>
    </row>
    <row r="25335" spans="7:8" x14ac:dyDescent="0.2">
      <c r="G25335">
        <v>3.3</v>
      </c>
      <c r="H25335">
        <v>90.195999999999998</v>
      </c>
    </row>
    <row r="25336" spans="7:8" x14ac:dyDescent="0.2">
      <c r="G25336">
        <v>3.4</v>
      </c>
      <c r="H25336">
        <v>90.194999999999993</v>
      </c>
    </row>
    <row r="25337" spans="7:8" x14ac:dyDescent="0.2">
      <c r="G25337">
        <v>3.5</v>
      </c>
      <c r="H25337">
        <v>90.194999999999993</v>
      </c>
    </row>
    <row r="25338" spans="7:8" x14ac:dyDescent="0.2">
      <c r="G25338">
        <v>3.6</v>
      </c>
      <c r="H25338">
        <v>90.194000000000003</v>
      </c>
    </row>
    <row r="25339" spans="7:8" x14ac:dyDescent="0.2">
      <c r="G25339">
        <v>3.7</v>
      </c>
      <c r="H25339">
        <v>90.192999999999998</v>
      </c>
    </row>
    <row r="25340" spans="7:8" x14ac:dyDescent="0.2">
      <c r="G25340">
        <v>3.8</v>
      </c>
      <c r="H25340">
        <v>90.191000000000003</v>
      </c>
    </row>
    <row r="25341" spans="7:8" x14ac:dyDescent="0.2">
      <c r="G25341">
        <v>3.9</v>
      </c>
      <c r="H25341">
        <v>90.19</v>
      </c>
    </row>
    <row r="25342" spans="7:8" x14ac:dyDescent="0.2">
      <c r="G25342">
        <v>4</v>
      </c>
      <c r="H25342">
        <v>90.188999999999993</v>
      </c>
    </row>
    <row r="25343" spans="7:8" x14ac:dyDescent="0.2">
      <c r="G25343">
        <v>4.0999999999999996</v>
      </c>
      <c r="H25343">
        <v>90.188000000000002</v>
      </c>
    </row>
    <row r="25344" spans="7:8" x14ac:dyDescent="0.2">
      <c r="G25344">
        <v>4.2</v>
      </c>
      <c r="H25344">
        <v>90.186000000000007</v>
      </c>
    </row>
    <row r="25345" spans="7:8" x14ac:dyDescent="0.2">
      <c r="G25345">
        <v>4.3</v>
      </c>
      <c r="H25345">
        <v>90.185000000000002</v>
      </c>
    </row>
    <row r="25346" spans="7:8" x14ac:dyDescent="0.2">
      <c r="G25346">
        <v>4.4000000000000004</v>
      </c>
      <c r="H25346">
        <v>90.183000000000007</v>
      </c>
    </row>
    <row r="25347" spans="7:8" x14ac:dyDescent="0.2">
      <c r="G25347">
        <v>4.5</v>
      </c>
      <c r="H25347">
        <v>90.182000000000002</v>
      </c>
    </row>
    <row r="25348" spans="7:8" x14ac:dyDescent="0.2">
      <c r="G25348">
        <v>4.5999999999999996</v>
      </c>
      <c r="H25348">
        <v>90.18</v>
      </c>
    </row>
    <row r="25349" spans="7:8" x14ac:dyDescent="0.2">
      <c r="G25349">
        <v>4.7</v>
      </c>
      <c r="H25349">
        <v>90.177999999999997</v>
      </c>
    </row>
    <row r="25350" spans="7:8" x14ac:dyDescent="0.2">
      <c r="G25350">
        <v>4.8</v>
      </c>
      <c r="H25350">
        <v>90.176000000000002</v>
      </c>
    </row>
    <row r="25351" spans="7:8" x14ac:dyDescent="0.2">
      <c r="G25351">
        <v>4.9000000000000004</v>
      </c>
      <c r="H25351">
        <v>90.174000000000007</v>
      </c>
    </row>
    <row r="25352" spans="7:8" x14ac:dyDescent="0.2">
      <c r="G25352">
        <v>5</v>
      </c>
      <c r="H25352">
        <v>90.171000000000006</v>
      </c>
    </row>
    <row r="25353" spans="7:8" x14ac:dyDescent="0.2">
      <c r="G25353">
        <v>5.0999999999999996</v>
      </c>
      <c r="H25353">
        <v>90.168999999999997</v>
      </c>
    </row>
    <row r="25354" spans="7:8" x14ac:dyDescent="0.2">
      <c r="G25354">
        <v>5.2</v>
      </c>
      <c r="H25354">
        <v>90.165999999999997</v>
      </c>
    </row>
    <row r="25355" spans="7:8" x14ac:dyDescent="0.2">
      <c r="G25355">
        <v>5.3</v>
      </c>
      <c r="H25355">
        <v>90.162999999999997</v>
      </c>
    </row>
    <row r="25356" spans="7:8" x14ac:dyDescent="0.2">
      <c r="G25356">
        <v>5.4</v>
      </c>
      <c r="H25356">
        <v>90.16</v>
      </c>
    </row>
    <row r="25357" spans="7:8" x14ac:dyDescent="0.2">
      <c r="G25357">
        <v>5.5</v>
      </c>
      <c r="H25357">
        <v>90.156999999999996</v>
      </c>
    </row>
    <row r="25358" spans="7:8" x14ac:dyDescent="0.2">
      <c r="G25358">
        <v>5.6</v>
      </c>
      <c r="H25358">
        <v>90.153000000000006</v>
      </c>
    </row>
    <row r="25359" spans="7:8" x14ac:dyDescent="0.2">
      <c r="G25359">
        <v>5.7</v>
      </c>
      <c r="H25359">
        <v>90.15</v>
      </c>
    </row>
    <row r="25360" spans="7:8" x14ac:dyDescent="0.2">
      <c r="G25360">
        <v>5.8</v>
      </c>
      <c r="H25360">
        <v>90.146000000000001</v>
      </c>
    </row>
    <row r="25361" spans="7:8" x14ac:dyDescent="0.2">
      <c r="G25361">
        <v>5.9</v>
      </c>
      <c r="H25361">
        <v>90.141000000000005</v>
      </c>
    </row>
    <row r="25362" spans="7:8" x14ac:dyDescent="0.2">
      <c r="G25362">
        <v>6</v>
      </c>
      <c r="H25362">
        <v>90.135999999999996</v>
      </c>
    </row>
    <row r="25363" spans="7:8" x14ac:dyDescent="0.2">
      <c r="G25363">
        <v>6.1</v>
      </c>
      <c r="H25363">
        <v>90.131</v>
      </c>
    </row>
    <row r="25364" spans="7:8" x14ac:dyDescent="0.2">
      <c r="G25364">
        <v>6.2</v>
      </c>
      <c r="H25364">
        <v>90.126000000000005</v>
      </c>
    </row>
    <row r="25365" spans="7:8" x14ac:dyDescent="0.2">
      <c r="G25365">
        <v>6.3</v>
      </c>
      <c r="H25365">
        <v>90.12</v>
      </c>
    </row>
    <row r="25366" spans="7:8" x14ac:dyDescent="0.2">
      <c r="G25366">
        <v>6.4</v>
      </c>
      <c r="H25366">
        <v>90.114000000000004</v>
      </c>
    </row>
    <row r="25367" spans="7:8" x14ac:dyDescent="0.2">
      <c r="G25367">
        <v>6.5</v>
      </c>
      <c r="H25367">
        <v>90.106999999999999</v>
      </c>
    </row>
    <row r="25368" spans="7:8" x14ac:dyDescent="0.2">
      <c r="G25368">
        <v>6.6</v>
      </c>
      <c r="H25368">
        <v>90.1</v>
      </c>
    </row>
    <row r="25369" spans="7:8" x14ac:dyDescent="0.2">
      <c r="G25369">
        <v>6.7</v>
      </c>
      <c r="H25369">
        <v>90.091999999999999</v>
      </c>
    </row>
    <row r="25370" spans="7:8" x14ac:dyDescent="0.2">
      <c r="G25370">
        <v>6.8</v>
      </c>
      <c r="H25370">
        <v>90.082999999999998</v>
      </c>
    </row>
    <row r="25371" spans="7:8" x14ac:dyDescent="0.2">
      <c r="G25371">
        <v>6.9</v>
      </c>
      <c r="H25371">
        <v>90.073999999999998</v>
      </c>
    </row>
    <row r="25372" spans="7:8" x14ac:dyDescent="0.2">
      <c r="G25372">
        <v>7</v>
      </c>
      <c r="H25372">
        <v>90.063999999999993</v>
      </c>
    </row>
    <row r="25373" spans="7:8" x14ac:dyDescent="0.2">
      <c r="G25373">
        <v>7.1</v>
      </c>
      <c r="H25373">
        <v>90.054000000000002</v>
      </c>
    </row>
    <row r="25374" spans="7:8" x14ac:dyDescent="0.2">
      <c r="G25374">
        <v>7.2</v>
      </c>
      <c r="H25374">
        <v>90.042000000000002</v>
      </c>
    </row>
    <row r="25375" spans="7:8" x14ac:dyDescent="0.2">
      <c r="G25375">
        <v>7.3</v>
      </c>
      <c r="H25375">
        <v>90.03</v>
      </c>
    </row>
    <row r="25376" spans="7:8" x14ac:dyDescent="0.2">
      <c r="G25376">
        <v>7.4</v>
      </c>
      <c r="H25376">
        <v>90.016000000000005</v>
      </c>
    </row>
    <row r="25377" spans="7:8" x14ac:dyDescent="0.2">
      <c r="G25377">
        <v>7.5</v>
      </c>
      <c r="H25377">
        <v>90.001000000000005</v>
      </c>
    </row>
    <row r="25378" spans="7:8" x14ac:dyDescent="0.2">
      <c r="G25378">
        <v>7.6</v>
      </c>
      <c r="H25378">
        <v>89.984999999999999</v>
      </c>
    </row>
    <row r="25379" spans="7:8" x14ac:dyDescent="0.2">
      <c r="G25379">
        <v>7.7</v>
      </c>
      <c r="H25379">
        <v>89.968000000000004</v>
      </c>
    </row>
    <row r="25380" spans="7:8" x14ac:dyDescent="0.2">
      <c r="G25380">
        <v>7.8</v>
      </c>
      <c r="H25380">
        <v>89.95</v>
      </c>
    </row>
    <row r="25381" spans="7:8" x14ac:dyDescent="0.2">
      <c r="G25381">
        <v>7.9</v>
      </c>
      <c r="H25381">
        <v>89.93</v>
      </c>
    </row>
    <row r="25382" spans="7:8" x14ac:dyDescent="0.2">
      <c r="G25382">
        <v>8</v>
      </c>
      <c r="H25382">
        <v>89.908000000000001</v>
      </c>
    </row>
    <row r="25383" spans="7:8" x14ac:dyDescent="0.2">
      <c r="G25383">
        <v>8.1</v>
      </c>
      <c r="H25383">
        <v>89.884</v>
      </c>
    </row>
    <row r="25384" spans="7:8" x14ac:dyDescent="0.2">
      <c r="G25384">
        <v>8.1999999999999993</v>
      </c>
      <c r="H25384">
        <v>89.858999999999995</v>
      </c>
    </row>
    <row r="25385" spans="7:8" x14ac:dyDescent="0.2">
      <c r="G25385">
        <v>8.3000000000000007</v>
      </c>
      <c r="H25385">
        <v>89.831000000000003</v>
      </c>
    </row>
    <row r="25386" spans="7:8" x14ac:dyDescent="0.2">
      <c r="G25386">
        <v>8.4</v>
      </c>
      <c r="H25386">
        <v>89.802000000000007</v>
      </c>
    </row>
    <row r="25387" spans="7:8" x14ac:dyDescent="0.2">
      <c r="G25387">
        <v>8.5</v>
      </c>
      <c r="H25387">
        <v>89.77</v>
      </c>
    </row>
    <row r="25388" spans="7:8" x14ac:dyDescent="0.2">
      <c r="G25388">
        <v>8.6</v>
      </c>
      <c r="H25388">
        <v>89.734999999999999</v>
      </c>
    </row>
    <row r="25389" spans="7:8" x14ac:dyDescent="0.2">
      <c r="G25389">
        <v>8.6999999999999993</v>
      </c>
      <c r="H25389">
        <v>89.697000000000003</v>
      </c>
    </row>
    <row r="25390" spans="7:8" x14ac:dyDescent="0.2">
      <c r="G25390">
        <v>8.8000000000000007</v>
      </c>
      <c r="H25390">
        <v>89.656999999999996</v>
      </c>
    </row>
    <row r="25391" spans="7:8" x14ac:dyDescent="0.2">
      <c r="G25391">
        <v>8.9</v>
      </c>
      <c r="H25391">
        <v>89.613</v>
      </c>
    </row>
    <row r="25392" spans="7:8" x14ac:dyDescent="0.2">
      <c r="G25392">
        <v>9</v>
      </c>
      <c r="H25392">
        <v>89.564999999999998</v>
      </c>
    </row>
    <row r="25393" spans="7:8" x14ac:dyDescent="0.2">
      <c r="G25393">
        <v>9.1</v>
      </c>
      <c r="H25393">
        <v>89.513999999999996</v>
      </c>
    </row>
    <row r="25394" spans="7:8" x14ac:dyDescent="0.2">
      <c r="G25394">
        <v>9.1999999999999993</v>
      </c>
      <c r="H25394">
        <v>89.459000000000003</v>
      </c>
    </row>
    <row r="25395" spans="7:8" x14ac:dyDescent="0.2">
      <c r="G25395">
        <v>9.3000000000000007</v>
      </c>
      <c r="H25395">
        <v>89.4</v>
      </c>
    </row>
    <row r="25396" spans="7:8" x14ac:dyDescent="0.2">
      <c r="G25396">
        <v>9.4</v>
      </c>
      <c r="H25396">
        <v>89.335999999999999</v>
      </c>
    </row>
    <row r="25397" spans="7:8" x14ac:dyDescent="0.2">
      <c r="G25397">
        <v>9.5</v>
      </c>
      <c r="H25397">
        <v>89.266999999999996</v>
      </c>
    </row>
    <row r="25398" spans="7:8" x14ac:dyDescent="0.2">
      <c r="G25398">
        <v>9.6</v>
      </c>
      <c r="H25398">
        <v>89.192999999999998</v>
      </c>
    </row>
    <row r="25399" spans="7:8" x14ac:dyDescent="0.2">
      <c r="G25399">
        <v>9.6999999999999993</v>
      </c>
      <c r="H25399">
        <v>89.113</v>
      </c>
    </row>
    <row r="25400" spans="7:8" x14ac:dyDescent="0.2">
      <c r="G25400">
        <v>9.8000000000000007</v>
      </c>
      <c r="H25400">
        <v>89.027000000000001</v>
      </c>
    </row>
    <row r="25401" spans="7:8" x14ac:dyDescent="0.2">
      <c r="G25401">
        <v>9.9</v>
      </c>
      <c r="H25401">
        <v>88.935000000000002</v>
      </c>
    </row>
    <row r="25402" spans="7:8" x14ac:dyDescent="0.2">
      <c r="G25402">
        <v>10</v>
      </c>
      <c r="H25402">
        <v>88.835999999999999</v>
      </c>
    </row>
    <row r="25403" spans="7:8" x14ac:dyDescent="0.2">
      <c r="G25403">
        <v>10.1</v>
      </c>
      <c r="H25403">
        <v>88.728999999999999</v>
      </c>
    </row>
    <row r="25404" spans="7:8" x14ac:dyDescent="0.2">
      <c r="G25404">
        <v>10.199999999999999</v>
      </c>
      <c r="H25404">
        <v>88.614999999999995</v>
      </c>
    </row>
    <row r="25405" spans="7:8" x14ac:dyDescent="0.2">
      <c r="G25405">
        <v>10.3</v>
      </c>
      <c r="H25405">
        <v>88.492000000000004</v>
      </c>
    </row>
    <row r="25406" spans="7:8" x14ac:dyDescent="0.2">
      <c r="G25406">
        <v>10.4</v>
      </c>
      <c r="H25406">
        <v>88.36</v>
      </c>
    </row>
    <row r="25407" spans="7:8" x14ac:dyDescent="0.2">
      <c r="G25407">
        <v>10.5</v>
      </c>
      <c r="H25407">
        <v>88.218999999999994</v>
      </c>
    </row>
    <row r="25408" spans="7:8" x14ac:dyDescent="0.2">
      <c r="G25408">
        <v>10.6</v>
      </c>
      <c r="H25408">
        <v>88.066999999999993</v>
      </c>
    </row>
    <row r="25409" spans="7:8" x14ac:dyDescent="0.2">
      <c r="G25409">
        <v>10.7</v>
      </c>
      <c r="H25409">
        <v>87.903999999999996</v>
      </c>
    </row>
    <row r="25410" spans="7:8" x14ac:dyDescent="0.2">
      <c r="G25410">
        <v>10.8</v>
      </c>
      <c r="H25410">
        <v>87.73</v>
      </c>
    </row>
    <row r="25411" spans="7:8" x14ac:dyDescent="0.2">
      <c r="G25411">
        <v>10.9</v>
      </c>
      <c r="H25411">
        <v>87.543000000000006</v>
      </c>
    </row>
    <row r="25412" spans="7:8" x14ac:dyDescent="0.2">
      <c r="G25412">
        <v>11</v>
      </c>
      <c r="H25412">
        <v>87.341999999999999</v>
      </c>
    </row>
    <row r="25413" spans="7:8" x14ac:dyDescent="0.2">
      <c r="G25413">
        <v>11.1</v>
      </c>
      <c r="H25413">
        <v>87.126999999999995</v>
      </c>
    </row>
    <row r="25414" spans="7:8" x14ac:dyDescent="0.2">
      <c r="G25414">
        <v>11.2</v>
      </c>
      <c r="H25414">
        <v>86.897000000000006</v>
      </c>
    </row>
    <row r="25415" spans="7:8" x14ac:dyDescent="0.2">
      <c r="G25415">
        <v>11.3</v>
      </c>
      <c r="H25415">
        <v>86.65</v>
      </c>
    </row>
    <row r="25416" spans="7:8" x14ac:dyDescent="0.2">
      <c r="G25416">
        <v>11.4</v>
      </c>
      <c r="H25416">
        <v>86.385999999999996</v>
      </c>
    </row>
    <row r="25417" spans="7:8" x14ac:dyDescent="0.2">
      <c r="G25417">
        <v>11.5</v>
      </c>
      <c r="H25417">
        <v>86.102999999999994</v>
      </c>
    </row>
    <row r="25418" spans="7:8" x14ac:dyDescent="0.2">
      <c r="G25418">
        <v>11.6</v>
      </c>
      <c r="H25418">
        <v>85.8</v>
      </c>
    </row>
    <row r="25419" spans="7:8" x14ac:dyDescent="0.2">
      <c r="G25419">
        <v>11.7</v>
      </c>
      <c r="H25419">
        <v>85.477000000000004</v>
      </c>
    </row>
    <row r="25420" spans="7:8" x14ac:dyDescent="0.2">
      <c r="G25420">
        <v>11.8</v>
      </c>
      <c r="H25420">
        <v>85.131</v>
      </c>
    </row>
    <row r="25421" spans="7:8" x14ac:dyDescent="0.2">
      <c r="G25421">
        <v>11.9</v>
      </c>
      <c r="H25421">
        <v>84.760999999999996</v>
      </c>
    </row>
    <row r="25422" spans="7:8" x14ac:dyDescent="0.2">
      <c r="G25422">
        <v>12</v>
      </c>
      <c r="H25422">
        <v>84.366</v>
      </c>
    </row>
    <row r="25423" spans="7:8" x14ac:dyDescent="0.2">
      <c r="G25423">
        <v>12.1</v>
      </c>
      <c r="H25423">
        <v>83.944999999999993</v>
      </c>
    </row>
    <row r="25424" spans="7:8" x14ac:dyDescent="0.2">
      <c r="G25424">
        <v>12.2</v>
      </c>
      <c r="H25424">
        <v>83.495999999999995</v>
      </c>
    </row>
    <row r="25425" spans="7:8" x14ac:dyDescent="0.2">
      <c r="G25425">
        <v>12.3</v>
      </c>
      <c r="H25425">
        <v>83.016999999999996</v>
      </c>
    </row>
    <row r="25426" spans="7:8" x14ac:dyDescent="0.2">
      <c r="G25426">
        <v>12.4</v>
      </c>
      <c r="H25426">
        <v>82.507999999999996</v>
      </c>
    </row>
    <row r="25427" spans="7:8" x14ac:dyDescent="0.2">
      <c r="G25427">
        <v>12.5</v>
      </c>
      <c r="H25427">
        <v>81.966999999999999</v>
      </c>
    </row>
    <row r="25428" spans="7:8" x14ac:dyDescent="0.2">
      <c r="G25428">
        <v>12.6</v>
      </c>
      <c r="H25428">
        <v>81.391999999999996</v>
      </c>
    </row>
    <row r="25429" spans="7:8" x14ac:dyDescent="0.2">
      <c r="G25429">
        <v>12.7</v>
      </c>
      <c r="H25429">
        <v>80.781000000000006</v>
      </c>
    </row>
    <row r="25430" spans="7:8" x14ac:dyDescent="0.2">
      <c r="G25430">
        <v>12.8</v>
      </c>
      <c r="H25430">
        <v>80.135000000000005</v>
      </c>
    </row>
    <row r="25431" spans="7:8" x14ac:dyDescent="0.2">
      <c r="G25431">
        <v>12.9</v>
      </c>
      <c r="H25431">
        <v>79.448999999999998</v>
      </c>
    </row>
    <row r="25432" spans="7:8" x14ac:dyDescent="0.2">
      <c r="G25432">
        <v>13</v>
      </c>
      <c r="H25432">
        <v>78.724999999999994</v>
      </c>
    </row>
    <row r="25433" spans="7:8" x14ac:dyDescent="0.2">
      <c r="G25433">
        <v>13.1</v>
      </c>
      <c r="H25433">
        <v>77.960999999999999</v>
      </c>
    </row>
    <row r="25434" spans="7:8" x14ac:dyDescent="0.2">
      <c r="G25434">
        <v>13.2</v>
      </c>
      <c r="H25434">
        <v>77.153999999999996</v>
      </c>
    </row>
    <row r="25435" spans="7:8" x14ac:dyDescent="0.2">
      <c r="G25435">
        <v>13.3</v>
      </c>
      <c r="H25435">
        <v>76.305000000000007</v>
      </c>
    </row>
    <row r="25436" spans="7:8" x14ac:dyDescent="0.2">
      <c r="G25436">
        <v>13.4</v>
      </c>
      <c r="H25436">
        <v>75.412999999999997</v>
      </c>
    </row>
    <row r="25437" spans="7:8" x14ac:dyDescent="0.2">
      <c r="G25437">
        <v>13.5</v>
      </c>
      <c r="H25437">
        <v>74.475999999999999</v>
      </c>
    </row>
    <row r="25438" spans="7:8" x14ac:dyDescent="0.2">
      <c r="G25438">
        <v>13.6</v>
      </c>
      <c r="H25438">
        <v>73.495000000000005</v>
      </c>
    </row>
    <row r="25439" spans="7:8" x14ac:dyDescent="0.2">
      <c r="G25439">
        <v>13.7</v>
      </c>
      <c r="H25439">
        <v>72.466999999999999</v>
      </c>
    </row>
    <row r="25440" spans="7:8" x14ac:dyDescent="0.2">
      <c r="G25440">
        <v>13.8</v>
      </c>
      <c r="H25440">
        <v>71.394999999999996</v>
      </c>
    </row>
    <row r="25441" spans="7:8" x14ac:dyDescent="0.2">
      <c r="G25441">
        <v>13.9</v>
      </c>
      <c r="H25441">
        <v>70.277000000000001</v>
      </c>
    </row>
    <row r="25442" spans="7:8" x14ac:dyDescent="0.2">
      <c r="G25442">
        <v>14</v>
      </c>
      <c r="H25442">
        <v>69.113</v>
      </c>
    </row>
    <row r="25443" spans="7:8" x14ac:dyDescent="0.2">
      <c r="G25443">
        <v>14.1</v>
      </c>
      <c r="H25443">
        <v>67.903000000000006</v>
      </c>
    </row>
    <row r="25444" spans="7:8" x14ac:dyDescent="0.2">
      <c r="G25444">
        <v>14.2</v>
      </c>
      <c r="H25444">
        <v>66.650000000000006</v>
      </c>
    </row>
    <row r="25445" spans="7:8" x14ac:dyDescent="0.2">
      <c r="G25445">
        <v>14.3</v>
      </c>
      <c r="H25445">
        <v>65.350999999999999</v>
      </c>
    </row>
    <row r="25446" spans="7:8" x14ac:dyDescent="0.2">
      <c r="G25446">
        <v>14.4</v>
      </c>
      <c r="H25446">
        <v>64.010000000000005</v>
      </c>
    </row>
    <row r="25447" spans="7:8" x14ac:dyDescent="0.2">
      <c r="G25447">
        <v>14.5</v>
      </c>
      <c r="H25447">
        <v>62.625999999999998</v>
      </c>
    </row>
    <row r="25448" spans="7:8" x14ac:dyDescent="0.2">
      <c r="G25448">
        <v>14.6</v>
      </c>
      <c r="H25448">
        <v>61.201000000000001</v>
      </c>
    </row>
    <row r="25449" spans="7:8" x14ac:dyDescent="0.2">
      <c r="G25449">
        <v>14.7</v>
      </c>
      <c r="H25449">
        <v>59.735999999999997</v>
      </c>
    </row>
    <row r="25450" spans="7:8" x14ac:dyDescent="0.2">
      <c r="G25450">
        <v>14.8</v>
      </c>
      <c r="H25450">
        <v>58.234000000000002</v>
      </c>
    </row>
    <row r="25451" spans="7:8" x14ac:dyDescent="0.2">
      <c r="G25451">
        <v>14.9</v>
      </c>
      <c r="H25451">
        <v>56.697000000000003</v>
      </c>
    </row>
    <row r="25452" spans="7:8" x14ac:dyDescent="0.2">
      <c r="G25452">
        <v>15</v>
      </c>
      <c r="H25452">
        <v>55.127000000000002</v>
      </c>
    </row>
    <row r="25453" spans="7:8" x14ac:dyDescent="0.2">
      <c r="G25453">
        <v>15.1</v>
      </c>
      <c r="H25453">
        <v>53.527999999999999</v>
      </c>
    </row>
    <row r="25454" spans="7:8" x14ac:dyDescent="0.2">
      <c r="G25454">
        <v>15.2</v>
      </c>
      <c r="H25454">
        <v>51.902000000000001</v>
      </c>
    </row>
    <row r="25455" spans="7:8" x14ac:dyDescent="0.2">
      <c r="G25455">
        <v>15.3</v>
      </c>
      <c r="H25455">
        <v>50.252000000000002</v>
      </c>
    </row>
    <row r="25456" spans="7:8" x14ac:dyDescent="0.2">
      <c r="G25456">
        <v>15.4</v>
      </c>
      <c r="H25456">
        <v>48.58</v>
      </c>
    </row>
    <row r="25457" spans="7:8" x14ac:dyDescent="0.2">
      <c r="G25457">
        <v>15.5</v>
      </c>
      <c r="H25457">
        <v>46.889000000000003</v>
      </c>
    </row>
    <row r="25458" spans="7:8" x14ac:dyDescent="0.2">
      <c r="G25458">
        <v>15.6</v>
      </c>
      <c r="H25458">
        <v>45.180999999999997</v>
      </c>
    </row>
    <row r="25459" spans="7:8" x14ac:dyDescent="0.2">
      <c r="G25459">
        <v>15.7</v>
      </c>
      <c r="H25459">
        <v>43.457999999999998</v>
      </c>
    </row>
    <row r="25460" spans="7:8" x14ac:dyDescent="0.2">
      <c r="G25460">
        <v>15.8</v>
      </c>
      <c r="H25460">
        <v>41.720999999999997</v>
      </c>
    </row>
    <row r="25461" spans="7:8" x14ac:dyDescent="0.2">
      <c r="G25461">
        <v>15.9</v>
      </c>
      <c r="H25461">
        <v>39.973999999999997</v>
      </c>
    </row>
    <row r="25462" spans="7:8" x14ac:dyDescent="0.2">
      <c r="G25462">
        <v>16</v>
      </c>
      <c r="H25462">
        <v>38.216000000000001</v>
      </c>
    </row>
    <row r="25463" spans="7:8" x14ac:dyDescent="0.2">
      <c r="G25463">
        <v>16.100000000000001</v>
      </c>
      <c r="H25463">
        <v>36.450000000000003</v>
      </c>
    </row>
    <row r="25464" spans="7:8" x14ac:dyDescent="0.2">
      <c r="G25464">
        <v>16.2</v>
      </c>
      <c r="H25464">
        <v>34.676000000000002</v>
      </c>
    </row>
    <row r="25465" spans="7:8" x14ac:dyDescent="0.2">
      <c r="G25465">
        <v>16.3</v>
      </c>
      <c r="H25465">
        <v>32.895000000000003</v>
      </c>
    </row>
    <row r="25466" spans="7:8" x14ac:dyDescent="0.2">
      <c r="G25466">
        <v>16.399999999999999</v>
      </c>
      <c r="H25466">
        <v>31.109000000000002</v>
      </c>
    </row>
    <row r="25467" spans="7:8" x14ac:dyDescent="0.2">
      <c r="G25467">
        <v>16.5</v>
      </c>
      <c r="H25467">
        <v>29.318000000000001</v>
      </c>
    </row>
    <row r="25468" spans="7:8" x14ac:dyDescent="0.2">
      <c r="G25468">
        <v>16.600000000000001</v>
      </c>
      <c r="H25468">
        <v>27.523</v>
      </c>
    </row>
    <row r="25469" spans="7:8" x14ac:dyDescent="0.2">
      <c r="G25469">
        <v>16.7</v>
      </c>
      <c r="H25469">
        <v>25.725999999999999</v>
      </c>
    </row>
    <row r="25470" spans="7:8" x14ac:dyDescent="0.2">
      <c r="G25470">
        <v>16.8</v>
      </c>
      <c r="H25470">
        <v>23.927</v>
      </c>
    </row>
    <row r="25471" spans="7:8" x14ac:dyDescent="0.2">
      <c r="G25471">
        <v>16.899999999999999</v>
      </c>
      <c r="H25471">
        <v>22.128</v>
      </c>
    </row>
    <row r="25472" spans="7:8" x14ac:dyDescent="0.2">
      <c r="G25472">
        <v>17</v>
      </c>
      <c r="H25472">
        <v>20.331</v>
      </c>
    </row>
    <row r="25473" spans="7:8" x14ac:dyDescent="0.2">
      <c r="G25473">
        <v>17.100000000000001</v>
      </c>
      <c r="H25473">
        <v>18.536999999999999</v>
      </c>
    </row>
    <row r="25474" spans="7:8" x14ac:dyDescent="0.2">
      <c r="G25474">
        <v>17.2</v>
      </c>
      <c r="H25474">
        <v>16.748000000000001</v>
      </c>
    </row>
    <row r="25475" spans="7:8" x14ac:dyDescent="0.2">
      <c r="G25475">
        <v>17.3</v>
      </c>
      <c r="H25475">
        <v>14.971</v>
      </c>
    </row>
    <row r="25476" spans="7:8" x14ac:dyDescent="0.2">
      <c r="G25476">
        <v>17.399999999999999</v>
      </c>
      <c r="H25476">
        <v>13.209</v>
      </c>
    </row>
    <row r="25477" spans="7:8" x14ac:dyDescent="0.2">
      <c r="G25477">
        <v>17.5</v>
      </c>
      <c r="H25477">
        <v>11.474</v>
      </c>
    </row>
    <row r="25478" spans="7:8" x14ac:dyDescent="0.2">
      <c r="G25478">
        <v>17.600000000000001</v>
      </c>
      <c r="H25478">
        <v>9.7789999999999999</v>
      </c>
    </row>
    <row r="25479" spans="7:8" x14ac:dyDescent="0.2">
      <c r="G25479">
        <v>17.7</v>
      </c>
      <c r="H25479">
        <v>8.1449999999999996</v>
      </c>
    </row>
    <row r="25480" spans="7:8" x14ac:dyDescent="0.2">
      <c r="G25480">
        <v>17.8</v>
      </c>
      <c r="H25480">
        <v>6.6</v>
      </c>
    </row>
    <row r="25481" spans="7:8" x14ac:dyDescent="0.2">
      <c r="G25481">
        <v>17.899999999999999</v>
      </c>
      <c r="H25481">
        <v>5.1870000000000003</v>
      </c>
    </row>
    <row r="25482" spans="7:8" x14ac:dyDescent="0.2">
      <c r="G25482">
        <v>18</v>
      </c>
      <c r="H25482">
        <v>3.9470000000000001</v>
      </c>
    </row>
    <row r="25483" spans="7:8" x14ac:dyDescent="0.2">
      <c r="G25483">
        <v>18.100000000000001</v>
      </c>
      <c r="H25483">
        <v>2.9119999999999999</v>
      </c>
    </row>
    <row r="25484" spans="7:8" x14ac:dyDescent="0.2">
      <c r="G25484">
        <v>18.2</v>
      </c>
      <c r="H25484">
        <v>2.1070000000000002</v>
      </c>
    </row>
    <row r="25485" spans="7:8" x14ac:dyDescent="0.2">
      <c r="G25485">
        <v>18.3</v>
      </c>
      <c r="H25485">
        <v>1.516</v>
      </c>
    </row>
    <row r="25486" spans="7:8" x14ac:dyDescent="0.2">
      <c r="G25486">
        <v>18.399999999999999</v>
      </c>
      <c r="H25486">
        <v>1.1080000000000001</v>
      </c>
    </row>
    <row r="25487" spans="7:8" x14ac:dyDescent="0.2">
      <c r="G25487">
        <v>18.5</v>
      </c>
      <c r="H25487">
        <v>0.83099999999999996</v>
      </c>
    </row>
    <row r="25488" spans="7:8" x14ac:dyDescent="0.2">
      <c r="G25488">
        <v>18.600000000000001</v>
      </c>
      <c r="H25488">
        <v>0.65500000000000003</v>
      </c>
    </row>
    <row r="25489" spans="7:8" x14ac:dyDescent="0.2">
      <c r="G25489">
        <v>18.7</v>
      </c>
      <c r="H25489">
        <v>0.54200000000000004</v>
      </c>
    </row>
    <row r="25490" spans="7:8" x14ac:dyDescent="0.2">
      <c r="G25490">
        <v>18.8</v>
      </c>
      <c r="H25490">
        <v>0.46899999999999997</v>
      </c>
    </row>
    <row r="25491" spans="7:8" x14ac:dyDescent="0.2">
      <c r="G25491">
        <v>18.899999999999999</v>
      </c>
      <c r="H25491">
        <v>0.42</v>
      </c>
    </row>
    <row r="25492" spans="7:8" x14ac:dyDescent="0.2">
      <c r="G25492">
        <v>19</v>
      </c>
      <c r="H25492">
        <v>0.38500000000000001</v>
      </c>
    </row>
    <row r="25493" spans="7:8" x14ac:dyDescent="0.2">
      <c r="G25493">
        <v>19.100000000000001</v>
      </c>
      <c r="H25493">
        <v>0.35699999999999998</v>
      </c>
    </row>
    <row r="25494" spans="7:8" x14ac:dyDescent="0.2">
      <c r="G25494">
        <v>19.2</v>
      </c>
      <c r="H25494">
        <v>0.33300000000000002</v>
      </c>
    </row>
    <row r="25495" spans="7:8" x14ac:dyDescent="0.2">
      <c r="G25495">
        <v>19.3</v>
      </c>
      <c r="H25495">
        <v>0.313</v>
      </c>
    </row>
    <row r="25496" spans="7:8" x14ac:dyDescent="0.2">
      <c r="G25496">
        <v>19.399999999999999</v>
      </c>
      <c r="H25496">
        <v>0.29499999999999998</v>
      </c>
    </row>
    <row r="25497" spans="7:8" x14ac:dyDescent="0.2">
      <c r="G25497">
        <v>19.5</v>
      </c>
      <c r="H25497">
        <v>0.28000000000000003</v>
      </c>
    </row>
    <row r="25498" spans="7:8" x14ac:dyDescent="0.2">
      <c r="G25498">
        <v>19.600000000000001</v>
      </c>
      <c r="H25498">
        <v>0.26700000000000002</v>
      </c>
    </row>
    <row r="25499" spans="7:8" x14ac:dyDescent="0.2">
      <c r="G25499">
        <v>19.7</v>
      </c>
      <c r="H25499">
        <v>0.25600000000000001</v>
      </c>
    </row>
    <row r="25500" spans="7:8" x14ac:dyDescent="0.2">
      <c r="G25500">
        <v>19.8</v>
      </c>
      <c r="H25500">
        <v>0.248</v>
      </c>
    </row>
    <row r="25501" spans="7:8" x14ac:dyDescent="0.2">
      <c r="G25501">
        <v>19.899999999999999</v>
      </c>
      <c r="H25501">
        <v>0.24099999999999999</v>
      </c>
    </row>
    <row r="25502" spans="7:8" x14ac:dyDescent="0.2">
      <c r="G25502">
        <v>20</v>
      </c>
      <c r="H25502">
        <v>0.23599999999999999</v>
      </c>
    </row>
    <row r="25503" spans="7:8" x14ac:dyDescent="0.2">
      <c r="G25503">
        <v>20.100000000000001</v>
      </c>
      <c r="H25503">
        <v>0.23200000000000001</v>
      </c>
    </row>
    <row r="25504" spans="7:8" x14ac:dyDescent="0.2">
      <c r="G25504">
        <v>20.2</v>
      </c>
      <c r="H25504">
        <v>0.22900000000000001</v>
      </c>
    </row>
    <row r="25505" spans="7:8" x14ac:dyDescent="0.2">
      <c r="G25505">
        <v>20.3</v>
      </c>
      <c r="H25505">
        <v>0.22600000000000001</v>
      </c>
    </row>
    <row r="25506" spans="7:8" x14ac:dyDescent="0.2">
      <c r="G25506">
        <v>20.399999999999999</v>
      </c>
      <c r="H25506">
        <v>0.22500000000000001</v>
      </c>
    </row>
    <row r="25507" spans="7:8" x14ac:dyDescent="0.2">
      <c r="G25507">
        <v>20.5</v>
      </c>
      <c r="H25507">
        <v>0.224</v>
      </c>
    </row>
    <row r="25508" spans="7:8" x14ac:dyDescent="0.2">
      <c r="G25508">
        <v>20.6</v>
      </c>
      <c r="H25508">
        <v>0.223</v>
      </c>
    </row>
    <row r="25509" spans="7:8" x14ac:dyDescent="0.2">
      <c r="G25509">
        <v>20.7</v>
      </c>
      <c r="H25509">
        <v>0.223</v>
      </c>
    </row>
    <row r="25510" spans="7:8" x14ac:dyDescent="0.2">
      <c r="G25510">
        <v>20.8</v>
      </c>
      <c r="H25510">
        <v>0.223</v>
      </c>
    </row>
    <row r="25511" spans="7:8" x14ac:dyDescent="0.2">
      <c r="G25511">
        <v>20.9</v>
      </c>
      <c r="H25511">
        <v>0.223</v>
      </c>
    </row>
    <row r="25512" spans="7:8" x14ac:dyDescent="0.2">
      <c r="G25512">
        <v>21</v>
      </c>
      <c r="H25512">
        <v>0.224</v>
      </c>
    </row>
    <row r="25513" spans="7:8" x14ac:dyDescent="0.2">
      <c r="G25513">
        <v>21.1</v>
      </c>
      <c r="H25513">
        <v>0.224</v>
      </c>
    </row>
    <row r="25514" spans="7:8" x14ac:dyDescent="0.2">
      <c r="G25514">
        <v>21.2</v>
      </c>
      <c r="H25514">
        <v>0.22500000000000001</v>
      </c>
    </row>
    <row r="25515" spans="7:8" x14ac:dyDescent="0.2">
      <c r="G25515">
        <v>21.3</v>
      </c>
      <c r="H25515">
        <v>0.22600000000000001</v>
      </c>
    </row>
    <row r="25516" spans="7:8" x14ac:dyDescent="0.2">
      <c r="G25516">
        <v>21.4</v>
      </c>
      <c r="H25516">
        <v>0.22700000000000001</v>
      </c>
    </row>
    <row r="25517" spans="7:8" x14ac:dyDescent="0.2">
      <c r="G25517">
        <v>21.5</v>
      </c>
      <c r="H25517">
        <v>0.22900000000000001</v>
      </c>
    </row>
    <row r="25518" spans="7:8" x14ac:dyDescent="0.2">
      <c r="G25518">
        <v>21.6</v>
      </c>
      <c r="H25518">
        <v>0.23</v>
      </c>
    </row>
    <row r="25519" spans="7:8" x14ac:dyDescent="0.2">
      <c r="G25519">
        <v>21.7</v>
      </c>
      <c r="H25519">
        <v>0.23200000000000001</v>
      </c>
    </row>
    <row r="25520" spans="7:8" x14ac:dyDescent="0.2">
      <c r="G25520">
        <v>21.8</v>
      </c>
      <c r="H25520">
        <v>0.23300000000000001</v>
      </c>
    </row>
    <row r="25521" spans="7:8" x14ac:dyDescent="0.2">
      <c r="G25521">
        <v>21.9</v>
      </c>
      <c r="H25521">
        <v>0.23499999999999999</v>
      </c>
    </row>
    <row r="25522" spans="7:8" x14ac:dyDescent="0.2">
      <c r="G25522">
        <v>22</v>
      </c>
      <c r="H25522">
        <v>0.23599999999999999</v>
      </c>
    </row>
    <row r="25523" spans="7:8" x14ac:dyDescent="0.2">
      <c r="G25523">
        <v>22.1</v>
      </c>
      <c r="H25523">
        <v>0.23799999999999999</v>
      </c>
    </row>
    <row r="25524" spans="7:8" x14ac:dyDescent="0.2">
      <c r="G25524">
        <v>22.2</v>
      </c>
      <c r="H25524">
        <v>0.24</v>
      </c>
    </row>
    <row r="25525" spans="7:8" x14ac:dyDescent="0.2">
      <c r="G25525">
        <v>22.3</v>
      </c>
      <c r="H25525">
        <v>0.24099999999999999</v>
      </c>
    </row>
    <row r="25526" spans="7:8" x14ac:dyDescent="0.2">
      <c r="G25526">
        <v>22.4</v>
      </c>
      <c r="H25526">
        <v>0.24299999999999999</v>
      </c>
    </row>
    <row r="25527" spans="7:8" x14ac:dyDescent="0.2">
      <c r="G25527">
        <v>22.5</v>
      </c>
      <c r="H25527">
        <v>0.24399999999999999</v>
      </c>
    </row>
    <row r="25528" spans="7:8" x14ac:dyDescent="0.2">
      <c r="G25528">
        <v>22.6</v>
      </c>
      <c r="H25528">
        <v>0.246</v>
      </c>
    </row>
    <row r="25529" spans="7:8" x14ac:dyDescent="0.2">
      <c r="G25529">
        <v>22.7</v>
      </c>
      <c r="H25529">
        <v>0.247</v>
      </c>
    </row>
    <row r="25530" spans="7:8" x14ac:dyDescent="0.2">
      <c r="G25530">
        <v>22.8</v>
      </c>
      <c r="H25530">
        <v>0.249</v>
      </c>
    </row>
    <row r="25531" spans="7:8" x14ac:dyDescent="0.2">
      <c r="G25531">
        <v>22.9</v>
      </c>
      <c r="H25531">
        <v>0.25</v>
      </c>
    </row>
    <row r="25532" spans="7:8" x14ac:dyDescent="0.2">
      <c r="G25532">
        <v>23</v>
      </c>
      <c r="H25532">
        <v>0.251</v>
      </c>
    </row>
    <row r="25533" spans="7:8" x14ac:dyDescent="0.2">
      <c r="G25533">
        <v>23.1</v>
      </c>
      <c r="H25533">
        <v>0.252</v>
      </c>
    </row>
    <row r="25534" spans="7:8" x14ac:dyDescent="0.2">
      <c r="G25534">
        <v>23.2</v>
      </c>
      <c r="H25534">
        <v>0.254</v>
      </c>
    </row>
    <row r="25535" spans="7:8" x14ac:dyDescent="0.2">
      <c r="G25535">
        <v>23.3</v>
      </c>
      <c r="H25535">
        <v>0.255</v>
      </c>
    </row>
    <row r="25536" spans="7:8" x14ac:dyDescent="0.2">
      <c r="G25536">
        <v>23.4</v>
      </c>
      <c r="H25536">
        <v>0.25600000000000001</v>
      </c>
    </row>
    <row r="25537" spans="7:8" x14ac:dyDescent="0.2">
      <c r="G25537">
        <v>23.5</v>
      </c>
      <c r="H25537">
        <v>0.25700000000000001</v>
      </c>
    </row>
    <row r="25538" spans="7:8" x14ac:dyDescent="0.2">
      <c r="G25538">
        <v>23.6</v>
      </c>
      <c r="H25538">
        <v>0.25800000000000001</v>
      </c>
    </row>
    <row r="25539" spans="7:8" x14ac:dyDescent="0.2">
      <c r="G25539">
        <v>23.7</v>
      </c>
      <c r="H25539">
        <v>0.25900000000000001</v>
      </c>
    </row>
    <row r="25540" spans="7:8" x14ac:dyDescent="0.2">
      <c r="G25540">
        <v>23.8</v>
      </c>
      <c r="H25540">
        <v>0.26</v>
      </c>
    </row>
    <row r="25541" spans="7:8" x14ac:dyDescent="0.2">
      <c r="G25541">
        <v>23.9</v>
      </c>
      <c r="H25541">
        <v>0.26100000000000001</v>
      </c>
    </row>
    <row r="25542" spans="7:8" x14ac:dyDescent="0.2">
      <c r="G25542">
        <v>24</v>
      </c>
      <c r="H25542">
        <v>0.26100000000000001</v>
      </c>
    </row>
    <row r="25543" spans="7:8" x14ac:dyDescent="0.2">
      <c r="G25543">
        <v>24.1</v>
      </c>
      <c r="H25543">
        <v>0.26200000000000001</v>
      </c>
    </row>
    <row r="25544" spans="7:8" x14ac:dyDescent="0.2">
      <c r="G25544">
        <v>24.2</v>
      </c>
      <c r="H25544">
        <v>0.26300000000000001</v>
      </c>
    </row>
    <row r="25545" spans="7:8" x14ac:dyDescent="0.2">
      <c r="G25545">
        <v>24.3</v>
      </c>
      <c r="H25545">
        <v>0.26400000000000001</v>
      </c>
    </row>
    <row r="25546" spans="7:8" x14ac:dyDescent="0.2">
      <c r="G25546">
        <v>24.4</v>
      </c>
      <c r="H25546">
        <v>0.26400000000000001</v>
      </c>
    </row>
    <row r="25547" spans="7:8" x14ac:dyDescent="0.2">
      <c r="G25547">
        <v>24.5</v>
      </c>
      <c r="H25547">
        <v>0.26500000000000001</v>
      </c>
    </row>
    <row r="25548" spans="7:8" x14ac:dyDescent="0.2">
      <c r="G25548">
        <v>24.6</v>
      </c>
      <c r="H25548">
        <v>0.26600000000000001</v>
      </c>
    </row>
    <row r="25549" spans="7:8" x14ac:dyDescent="0.2">
      <c r="G25549">
        <v>24.7</v>
      </c>
      <c r="H25549">
        <v>0.26600000000000001</v>
      </c>
    </row>
    <row r="25550" spans="7:8" x14ac:dyDescent="0.2">
      <c r="G25550">
        <v>24.8</v>
      </c>
      <c r="H25550">
        <v>0.26700000000000002</v>
      </c>
    </row>
    <row r="25551" spans="7:8" x14ac:dyDescent="0.2">
      <c r="G25551">
        <v>24.9</v>
      </c>
      <c r="H25551">
        <v>0.26800000000000002</v>
      </c>
    </row>
    <row r="25552" spans="7:8" x14ac:dyDescent="0.2">
      <c r="G25552">
        <v>25</v>
      </c>
      <c r="H25552">
        <v>0.26800000000000002</v>
      </c>
    </row>
    <row r="25553" spans="7:8" x14ac:dyDescent="0.2">
      <c r="G25553">
        <v>-25</v>
      </c>
      <c r="H25553">
        <v>0.26600000000000001</v>
      </c>
    </row>
    <row r="25554" spans="7:8" x14ac:dyDescent="0.2">
      <c r="G25554">
        <v>-24.9</v>
      </c>
      <c r="H25554">
        <v>0.26600000000000001</v>
      </c>
    </row>
    <row r="25555" spans="7:8" x14ac:dyDescent="0.2">
      <c r="G25555">
        <v>-24.8</v>
      </c>
      <c r="H25555">
        <v>0.26500000000000001</v>
      </c>
    </row>
    <row r="25556" spans="7:8" x14ac:dyDescent="0.2">
      <c r="G25556">
        <v>-24.7</v>
      </c>
      <c r="H25556">
        <v>0.26500000000000001</v>
      </c>
    </row>
    <row r="25557" spans="7:8" x14ac:dyDescent="0.2">
      <c r="G25557">
        <v>-24.6</v>
      </c>
      <c r="H25557">
        <v>0.26400000000000001</v>
      </c>
    </row>
    <row r="25558" spans="7:8" x14ac:dyDescent="0.2">
      <c r="G25558">
        <v>-24.5</v>
      </c>
      <c r="H25558">
        <v>0.26400000000000001</v>
      </c>
    </row>
    <row r="25559" spans="7:8" x14ac:dyDescent="0.2">
      <c r="G25559">
        <v>-24.4</v>
      </c>
      <c r="H25559">
        <v>0.26300000000000001</v>
      </c>
    </row>
    <row r="25560" spans="7:8" x14ac:dyDescent="0.2">
      <c r="G25560">
        <v>-24.3</v>
      </c>
      <c r="H25560">
        <v>0.26200000000000001</v>
      </c>
    </row>
    <row r="25561" spans="7:8" x14ac:dyDescent="0.2">
      <c r="G25561">
        <v>-24.2</v>
      </c>
      <c r="H25561">
        <v>0.26200000000000001</v>
      </c>
    </row>
    <row r="25562" spans="7:8" x14ac:dyDescent="0.2">
      <c r="G25562">
        <v>-24.1</v>
      </c>
      <c r="H25562">
        <v>0.26100000000000001</v>
      </c>
    </row>
    <row r="25563" spans="7:8" x14ac:dyDescent="0.2">
      <c r="G25563">
        <v>-24</v>
      </c>
      <c r="H25563">
        <v>0.26</v>
      </c>
    </row>
    <row r="25564" spans="7:8" x14ac:dyDescent="0.2">
      <c r="G25564">
        <v>-23.9</v>
      </c>
      <c r="H25564">
        <v>0.25900000000000001</v>
      </c>
    </row>
    <row r="25565" spans="7:8" x14ac:dyDescent="0.2">
      <c r="G25565">
        <v>-23.8</v>
      </c>
      <c r="H25565">
        <v>0.25800000000000001</v>
      </c>
    </row>
    <row r="25566" spans="7:8" x14ac:dyDescent="0.2">
      <c r="G25566">
        <v>-23.7</v>
      </c>
      <c r="H25566">
        <v>0.25700000000000001</v>
      </c>
    </row>
    <row r="25567" spans="7:8" x14ac:dyDescent="0.2">
      <c r="G25567">
        <v>-23.6</v>
      </c>
      <c r="H25567">
        <v>0.25600000000000001</v>
      </c>
    </row>
    <row r="25568" spans="7:8" x14ac:dyDescent="0.2">
      <c r="G25568">
        <v>-23.5</v>
      </c>
      <c r="H25568">
        <v>0.255</v>
      </c>
    </row>
    <row r="25569" spans="7:8" x14ac:dyDescent="0.2">
      <c r="G25569">
        <v>-23.4</v>
      </c>
      <c r="H25569">
        <v>0.254</v>
      </c>
    </row>
    <row r="25570" spans="7:8" x14ac:dyDescent="0.2">
      <c r="G25570">
        <v>-23.3</v>
      </c>
      <c r="H25570">
        <v>0.253</v>
      </c>
    </row>
    <row r="25571" spans="7:8" x14ac:dyDescent="0.2">
      <c r="G25571">
        <v>-23.2</v>
      </c>
      <c r="H25571">
        <v>0.252</v>
      </c>
    </row>
    <row r="25572" spans="7:8" x14ac:dyDescent="0.2">
      <c r="G25572">
        <v>-23.1</v>
      </c>
      <c r="H25572">
        <v>0.251</v>
      </c>
    </row>
    <row r="25573" spans="7:8" x14ac:dyDescent="0.2">
      <c r="G25573">
        <v>-23</v>
      </c>
      <c r="H25573">
        <v>0.25</v>
      </c>
    </row>
    <row r="25574" spans="7:8" x14ac:dyDescent="0.2">
      <c r="G25574">
        <v>-22.9</v>
      </c>
      <c r="H25574">
        <v>0.248</v>
      </c>
    </row>
    <row r="25575" spans="7:8" x14ac:dyDescent="0.2">
      <c r="G25575">
        <v>-22.8</v>
      </c>
      <c r="H25575">
        <v>0.247</v>
      </c>
    </row>
    <row r="25576" spans="7:8" x14ac:dyDescent="0.2">
      <c r="G25576">
        <v>-22.7</v>
      </c>
      <c r="H25576">
        <v>0.246</v>
      </c>
    </row>
    <row r="25577" spans="7:8" x14ac:dyDescent="0.2">
      <c r="G25577">
        <v>-22.6</v>
      </c>
      <c r="H25577">
        <v>0.24399999999999999</v>
      </c>
    </row>
    <row r="25578" spans="7:8" x14ac:dyDescent="0.2">
      <c r="G25578">
        <v>-22.5</v>
      </c>
      <c r="H25578">
        <v>0.24299999999999999</v>
      </c>
    </row>
    <row r="25579" spans="7:8" x14ac:dyDescent="0.2">
      <c r="G25579">
        <v>-22.4</v>
      </c>
      <c r="H25579">
        <v>0.24099999999999999</v>
      </c>
    </row>
    <row r="25580" spans="7:8" x14ac:dyDescent="0.2">
      <c r="G25580">
        <v>-22.3</v>
      </c>
      <c r="H25580">
        <v>0.24</v>
      </c>
    </row>
    <row r="25581" spans="7:8" x14ac:dyDescent="0.2">
      <c r="G25581">
        <v>-22.2</v>
      </c>
      <c r="H25581">
        <v>0.23799999999999999</v>
      </c>
    </row>
    <row r="25582" spans="7:8" x14ac:dyDescent="0.2">
      <c r="G25582">
        <v>-22.1</v>
      </c>
      <c r="H25582">
        <v>0.23699999999999999</v>
      </c>
    </row>
    <row r="25583" spans="7:8" x14ac:dyDescent="0.2">
      <c r="G25583">
        <v>-22</v>
      </c>
      <c r="H25583">
        <v>0.23499999999999999</v>
      </c>
    </row>
    <row r="25584" spans="7:8" x14ac:dyDescent="0.2">
      <c r="G25584">
        <v>-21.9</v>
      </c>
      <c r="H25584">
        <v>0.23400000000000001</v>
      </c>
    </row>
    <row r="25585" spans="7:8" x14ac:dyDescent="0.2">
      <c r="G25585">
        <v>-21.8</v>
      </c>
      <c r="H25585">
        <v>0.23200000000000001</v>
      </c>
    </row>
    <row r="25586" spans="7:8" x14ac:dyDescent="0.2">
      <c r="G25586">
        <v>-21.7</v>
      </c>
      <c r="H25586">
        <v>0.23100000000000001</v>
      </c>
    </row>
    <row r="25587" spans="7:8" x14ac:dyDescent="0.2">
      <c r="G25587">
        <v>-21.6</v>
      </c>
      <c r="H25587">
        <v>0.22900000000000001</v>
      </c>
    </row>
    <row r="25588" spans="7:8" x14ac:dyDescent="0.2">
      <c r="G25588">
        <v>-21.5</v>
      </c>
      <c r="H25588">
        <v>0.22800000000000001</v>
      </c>
    </row>
    <row r="25589" spans="7:8" x14ac:dyDescent="0.2">
      <c r="G25589">
        <v>-21.4</v>
      </c>
      <c r="H25589">
        <v>0.22600000000000001</v>
      </c>
    </row>
    <row r="25590" spans="7:8" x14ac:dyDescent="0.2">
      <c r="G25590">
        <v>-21.3</v>
      </c>
      <c r="H25590">
        <v>0.22500000000000001</v>
      </c>
    </row>
    <row r="25591" spans="7:8" x14ac:dyDescent="0.2">
      <c r="G25591">
        <v>-21.2</v>
      </c>
      <c r="H25591">
        <v>0.224</v>
      </c>
    </row>
    <row r="25592" spans="7:8" x14ac:dyDescent="0.2">
      <c r="G25592">
        <v>-21.1</v>
      </c>
      <c r="H25592">
        <v>0.223</v>
      </c>
    </row>
    <row r="25593" spans="7:8" x14ac:dyDescent="0.2">
      <c r="G25593">
        <v>-21</v>
      </c>
      <c r="H25593">
        <v>0.223</v>
      </c>
    </row>
    <row r="25594" spans="7:8" x14ac:dyDescent="0.2">
      <c r="G25594">
        <v>-20.9</v>
      </c>
      <c r="H25594">
        <v>0.222</v>
      </c>
    </row>
    <row r="25595" spans="7:8" x14ac:dyDescent="0.2">
      <c r="G25595">
        <v>-20.8</v>
      </c>
      <c r="H25595">
        <v>0.222</v>
      </c>
    </row>
    <row r="25596" spans="7:8" x14ac:dyDescent="0.2">
      <c r="G25596">
        <v>-20.7</v>
      </c>
      <c r="H25596">
        <v>0.222</v>
      </c>
    </row>
    <row r="25597" spans="7:8" x14ac:dyDescent="0.2">
      <c r="G25597">
        <v>-20.6</v>
      </c>
      <c r="H25597">
        <v>0.222</v>
      </c>
    </row>
    <row r="25598" spans="7:8" x14ac:dyDescent="0.2">
      <c r="G25598">
        <v>-20.5</v>
      </c>
      <c r="H25598">
        <v>0.223</v>
      </c>
    </row>
    <row r="25599" spans="7:8" x14ac:dyDescent="0.2">
      <c r="G25599">
        <v>-20.399999999999999</v>
      </c>
      <c r="H25599">
        <v>0.224</v>
      </c>
    </row>
    <row r="25600" spans="7:8" x14ac:dyDescent="0.2">
      <c r="G25600">
        <v>-20.3</v>
      </c>
      <c r="H25600">
        <v>0.22500000000000001</v>
      </c>
    </row>
    <row r="25601" spans="7:8" x14ac:dyDescent="0.2">
      <c r="G25601">
        <v>-20.2</v>
      </c>
      <c r="H25601">
        <v>0.22800000000000001</v>
      </c>
    </row>
    <row r="25602" spans="7:8" x14ac:dyDescent="0.2">
      <c r="G25602">
        <v>-20.100000000000001</v>
      </c>
      <c r="H25602">
        <v>0.23</v>
      </c>
    </row>
    <row r="25603" spans="7:8" x14ac:dyDescent="0.2">
      <c r="G25603">
        <v>-20</v>
      </c>
      <c r="H25603">
        <v>0.23400000000000001</v>
      </c>
    </row>
    <row r="25604" spans="7:8" x14ac:dyDescent="0.2">
      <c r="G25604">
        <v>-19.899999999999999</v>
      </c>
      <c r="H25604">
        <v>0.23899999999999999</v>
      </c>
    </row>
    <row r="25605" spans="7:8" x14ac:dyDescent="0.2">
      <c r="G25605">
        <v>-19.8</v>
      </c>
      <c r="H25605">
        <v>0.245</v>
      </c>
    </row>
    <row r="25606" spans="7:8" x14ac:dyDescent="0.2">
      <c r="G25606">
        <v>-19.7</v>
      </c>
      <c r="H25606">
        <v>0.253</v>
      </c>
    </row>
    <row r="25607" spans="7:8" x14ac:dyDescent="0.2">
      <c r="G25607">
        <v>-19.600000000000001</v>
      </c>
      <c r="H25607">
        <v>0.26300000000000001</v>
      </c>
    </row>
    <row r="25608" spans="7:8" x14ac:dyDescent="0.2">
      <c r="G25608">
        <v>-19.5</v>
      </c>
      <c r="H25608">
        <v>0.27500000000000002</v>
      </c>
    </row>
    <row r="25609" spans="7:8" x14ac:dyDescent="0.2">
      <c r="G25609">
        <v>-19.399999999999999</v>
      </c>
      <c r="H25609">
        <v>0.28999999999999998</v>
      </c>
    </row>
    <row r="25610" spans="7:8" x14ac:dyDescent="0.2">
      <c r="G25610">
        <v>-19.3</v>
      </c>
      <c r="H25610">
        <v>0.308</v>
      </c>
    </row>
    <row r="25611" spans="7:8" x14ac:dyDescent="0.2">
      <c r="G25611">
        <v>-19.2</v>
      </c>
      <c r="H25611">
        <v>0.32800000000000001</v>
      </c>
    </row>
    <row r="25612" spans="7:8" x14ac:dyDescent="0.2">
      <c r="G25612">
        <v>-19.100000000000001</v>
      </c>
      <c r="H25612">
        <v>0.35099999999999998</v>
      </c>
    </row>
    <row r="25613" spans="7:8" x14ac:dyDescent="0.2">
      <c r="G25613">
        <v>-19</v>
      </c>
      <c r="H25613">
        <v>0.376</v>
      </c>
    </row>
    <row r="25614" spans="7:8" x14ac:dyDescent="0.2">
      <c r="G25614">
        <v>-18.899999999999999</v>
      </c>
      <c r="H25614">
        <v>0.40400000000000003</v>
      </c>
    </row>
    <row r="25615" spans="7:8" x14ac:dyDescent="0.2">
      <c r="G25615">
        <v>-18.8</v>
      </c>
      <c r="H25615">
        <v>0.442</v>
      </c>
    </row>
    <row r="25616" spans="7:8" x14ac:dyDescent="0.2">
      <c r="G25616">
        <v>-18.7</v>
      </c>
      <c r="H25616">
        <v>0.497</v>
      </c>
    </row>
    <row r="25617" spans="7:8" x14ac:dyDescent="0.2">
      <c r="G25617">
        <v>-18.600000000000001</v>
      </c>
      <c r="H25617">
        <v>0.58199999999999996</v>
      </c>
    </row>
    <row r="25618" spans="7:8" x14ac:dyDescent="0.2">
      <c r="G25618">
        <v>-18.5</v>
      </c>
      <c r="H25618">
        <v>0.71899999999999997</v>
      </c>
    </row>
    <row r="25619" spans="7:8" x14ac:dyDescent="0.2">
      <c r="G25619">
        <v>-18.399999999999999</v>
      </c>
      <c r="H25619">
        <v>0.94099999999999995</v>
      </c>
    </row>
    <row r="25620" spans="7:8" x14ac:dyDescent="0.2">
      <c r="G25620">
        <v>-18.3</v>
      </c>
      <c r="H25620">
        <v>1.298</v>
      </c>
    </row>
    <row r="25621" spans="7:8" x14ac:dyDescent="0.2">
      <c r="G25621">
        <v>-18.2</v>
      </c>
      <c r="H25621">
        <v>1.8440000000000001</v>
      </c>
    </row>
    <row r="25622" spans="7:8" x14ac:dyDescent="0.2">
      <c r="G25622">
        <v>-18.100000000000001</v>
      </c>
      <c r="H25622">
        <v>2.6309999999999998</v>
      </c>
    </row>
    <row r="25623" spans="7:8" x14ac:dyDescent="0.2">
      <c r="G25623">
        <v>-18</v>
      </c>
      <c r="H25623">
        <v>3.6840000000000002</v>
      </c>
    </row>
    <row r="25624" spans="7:8" x14ac:dyDescent="0.2">
      <c r="G25624">
        <v>-17.899999999999999</v>
      </c>
      <c r="H25624">
        <v>4.9749999999999996</v>
      </c>
    </row>
    <row r="25625" spans="7:8" x14ac:dyDescent="0.2">
      <c r="G25625">
        <v>-17.8</v>
      </c>
      <c r="H25625">
        <v>6.4429999999999996</v>
      </c>
    </row>
    <row r="25626" spans="7:8" x14ac:dyDescent="0.2">
      <c r="G25626">
        <v>-17.7</v>
      </c>
      <c r="H25626">
        <v>8.0359999999999996</v>
      </c>
    </row>
    <row r="25627" spans="7:8" x14ac:dyDescent="0.2">
      <c r="G25627">
        <v>-17.600000000000001</v>
      </c>
      <c r="H25627">
        <v>9.7080000000000002</v>
      </c>
    </row>
    <row r="25628" spans="7:8" x14ac:dyDescent="0.2">
      <c r="G25628">
        <v>-17.5</v>
      </c>
      <c r="H25628">
        <v>11.428000000000001</v>
      </c>
    </row>
    <row r="25629" spans="7:8" x14ac:dyDescent="0.2">
      <c r="G25629">
        <v>-17.399999999999999</v>
      </c>
      <c r="H25629">
        <v>13.182</v>
      </c>
    </row>
    <row r="25630" spans="7:8" x14ac:dyDescent="0.2">
      <c r="G25630">
        <v>-17.3</v>
      </c>
      <c r="H25630">
        <v>14.955</v>
      </c>
    </row>
    <row r="25631" spans="7:8" x14ac:dyDescent="0.2">
      <c r="G25631">
        <v>-17.2</v>
      </c>
      <c r="H25631">
        <v>16.742000000000001</v>
      </c>
    </row>
    <row r="25632" spans="7:8" x14ac:dyDescent="0.2">
      <c r="G25632">
        <v>-17.100000000000001</v>
      </c>
      <c r="H25632">
        <v>18.536999999999999</v>
      </c>
    </row>
    <row r="25633" spans="7:8" x14ac:dyDescent="0.2">
      <c r="G25633">
        <v>-17</v>
      </c>
      <c r="H25633">
        <v>20.335999999999999</v>
      </c>
    </row>
    <row r="25634" spans="7:8" x14ac:dyDescent="0.2">
      <c r="G25634">
        <v>-16.899999999999999</v>
      </c>
      <c r="H25634">
        <v>22.138999999999999</v>
      </c>
    </row>
    <row r="25635" spans="7:8" x14ac:dyDescent="0.2">
      <c r="G25635">
        <v>-16.8</v>
      </c>
      <c r="H25635">
        <v>23.940999999999999</v>
      </c>
    </row>
    <row r="25636" spans="7:8" x14ac:dyDescent="0.2">
      <c r="G25636">
        <v>-16.7</v>
      </c>
      <c r="H25636">
        <v>25.742000000000001</v>
      </c>
    </row>
    <row r="25637" spans="7:8" x14ac:dyDescent="0.2">
      <c r="G25637">
        <v>-16.600000000000001</v>
      </c>
      <c r="H25637">
        <v>27.542000000000002</v>
      </c>
    </row>
    <row r="25638" spans="7:8" x14ac:dyDescent="0.2">
      <c r="G25638">
        <v>-16.5</v>
      </c>
      <c r="H25638">
        <v>29.338000000000001</v>
      </c>
    </row>
    <row r="25639" spans="7:8" x14ac:dyDescent="0.2">
      <c r="G25639">
        <v>-16.399999999999999</v>
      </c>
      <c r="H25639">
        <v>31.131</v>
      </c>
    </row>
    <row r="25640" spans="7:8" x14ac:dyDescent="0.2">
      <c r="G25640">
        <v>-16.3</v>
      </c>
      <c r="H25640">
        <v>32.92</v>
      </c>
    </row>
    <row r="25641" spans="7:8" x14ac:dyDescent="0.2">
      <c r="G25641">
        <v>-16.2</v>
      </c>
      <c r="H25641">
        <v>34.701999999999998</v>
      </c>
    </row>
    <row r="25642" spans="7:8" x14ac:dyDescent="0.2">
      <c r="G25642">
        <v>-16.100000000000001</v>
      </c>
      <c r="H25642">
        <v>36.478999999999999</v>
      </c>
    </row>
    <row r="25643" spans="7:8" x14ac:dyDescent="0.2">
      <c r="G25643">
        <v>-16</v>
      </c>
      <c r="H25643">
        <v>38.247999999999998</v>
      </c>
    </row>
    <row r="25644" spans="7:8" x14ac:dyDescent="0.2">
      <c r="G25644">
        <v>-15.9</v>
      </c>
      <c r="H25644">
        <v>40.009</v>
      </c>
    </row>
    <row r="25645" spans="7:8" x14ac:dyDescent="0.2">
      <c r="G25645">
        <v>-15.8</v>
      </c>
      <c r="H25645">
        <v>41.76</v>
      </c>
    </row>
    <row r="25646" spans="7:8" x14ac:dyDescent="0.2">
      <c r="G25646">
        <v>-15.7</v>
      </c>
      <c r="H25646">
        <v>43.5</v>
      </c>
    </row>
    <row r="25647" spans="7:8" x14ac:dyDescent="0.2">
      <c r="G25647">
        <v>-15.6</v>
      </c>
      <c r="H25647">
        <v>45.226999999999997</v>
      </c>
    </row>
    <row r="25648" spans="7:8" x14ac:dyDescent="0.2">
      <c r="G25648">
        <v>-15.5</v>
      </c>
      <c r="H25648">
        <v>46.938000000000002</v>
      </c>
    </row>
    <row r="25649" spans="7:8" x14ac:dyDescent="0.2">
      <c r="G25649">
        <v>-15.4</v>
      </c>
      <c r="H25649">
        <v>48.633000000000003</v>
      </c>
    </row>
    <row r="25650" spans="7:8" x14ac:dyDescent="0.2">
      <c r="G25650">
        <v>-15.3</v>
      </c>
      <c r="H25650">
        <v>50.308</v>
      </c>
    </row>
    <row r="25651" spans="7:8" x14ac:dyDescent="0.2">
      <c r="G25651">
        <v>-15.2</v>
      </c>
      <c r="H25651">
        <v>51.96</v>
      </c>
    </row>
    <row r="25652" spans="7:8" x14ac:dyDescent="0.2">
      <c r="G25652">
        <v>-15.1</v>
      </c>
      <c r="H25652">
        <v>53.588000000000001</v>
      </c>
    </row>
    <row r="25653" spans="7:8" x14ac:dyDescent="0.2">
      <c r="G25653">
        <v>-15</v>
      </c>
      <c r="H25653">
        <v>55.189</v>
      </c>
    </row>
    <row r="25654" spans="7:8" x14ac:dyDescent="0.2">
      <c r="G25654">
        <v>-14.9</v>
      </c>
      <c r="H25654">
        <v>56.762</v>
      </c>
    </row>
    <row r="25655" spans="7:8" x14ac:dyDescent="0.2">
      <c r="G25655">
        <v>-14.8</v>
      </c>
      <c r="H25655">
        <v>58.302</v>
      </c>
    </row>
    <row r="25656" spans="7:8" x14ac:dyDescent="0.2">
      <c r="G25656">
        <v>-14.7</v>
      </c>
      <c r="H25656">
        <v>59.807000000000002</v>
      </c>
    </row>
    <row r="25657" spans="7:8" x14ac:dyDescent="0.2">
      <c r="G25657">
        <v>-14.6</v>
      </c>
      <c r="H25657">
        <v>61.274000000000001</v>
      </c>
    </row>
    <row r="25658" spans="7:8" x14ac:dyDescent="0.2">
      <c r="G25658">
        <v>-14.5</v>
      </c>
      <c r="H25658">
        <v>62.701000000000001</v>
      </c>
    </row>
    <row r="25659" spans="7:8" x14ac:dyDescent="0.2">
      <c r="G25659">
        <v>-14.4</v>
      </c>
      <c r="H25659">
        <v>64.084999999999994</v>
      </c>
    </row>
    <row r="25660" spans="7:8" x14ac:dyDescent="0.2">
      <c r="G25660">
        <v>-14.3</v>
      </c>
      <c r="H25660">
        <v>65.426000000000002</v>
      </c>
    </row>
    <row r="25661" spans="7:8" x14ac:dyDescent="0.2">
      <c r="G25661">
        <v>-14.2</v>
      </c>
      <c r="H25661">
        <v>66.724999999999994</v>
      </c>
    </row>
    <row r="25662" spans="7:8" x14ac:dyDescent="0.2">
      <c r="G25662">
        <v>-14.1</v>
      </c>
      <c r="H25662">
        <v>67.977999999999994</v>
      </c>
    </row>
    <row r="25663" spans="7:8" x14ac:dyDescent="0.2">
      <c r="G25663">
        <v>-14</v>
      </c>
      <c r="H25663">
        <v>69.186000000000007</v>
      </c>
    </row>
    <row r="25664" spans="7:8" x14ac:dyDescent="0.2">
      <c r="G25664">
        <v>-13.9</v>
      </c>
      <c r="H25664">
        <v>70.349999999999994</v>
      </c>
    </row>
    <row r="25665" spans="7:8" x14ac:dyDescent="0.2">
      <c r="G25665">
        <v>-13.8</v>
      </c>
      <c r="H25665">
        <v>71.465999999999994</v>
      </c>
    </row>
    <row r="25666" spans="7:8" x14ac:dyDescent="0.2">
      <c r="G25666">
        <v>-13.7</v>
      </c>
      <c r="H25666">
        <v>72.537999999999997</v>
      </c>
    </row>
    <row r="25667" spans="7:8" x14ac:dyDescent="0.2">
      <c r="G25667">
        <v>-13.6</v>
      </c>
      <c r="H25667">
        <v>73.563000000000002</v>
      </c>
    </row>
    <row r="25668" spans="7:8" x14ac:dyDescent="0.2">
      <c r="G25668">
        <v>-13.5</v>
      </c>
      <c r="H25668">
        <v>74.543000000000006</v>
      </c>
    </row>
    <row r="25669" spans="7:8" x14ac:dyDescent="0.2">
      <c r="G25669">
        <v>-13.4</v>
      </c>
      <c r="H25669">
        <v>75.477000000000004</v>
      </c>
    </row>
    <row r="25670" spans="7:8" x14ac:dyDescent="0.2">
      <c r="G25670">
        <v>-13.3</v>
      </c>
      <c r="H25670">
        <v>76.367999999999995</v>
      </c>
    </row>
    <row r="25671" spans="7:8" x14ac:dyDescent="0.2">
      <c r="G25671">
        <v>-13.2</v>
      </c>
      <c r="H25671">
        <v>77.213999999999999</v>
      </c>
    </row>
    <row r="25672" spans="7:8" x14ac:dyDescent="0.2">
      <c r="G25672">
        <v>-13.1</v>
      </c>
      <c r="H25672">
        <v>78.018000000000001</v>
      </c>
    </row>
    <row r="25673" spans="7:8" x14ac:dyDescent="0.2">
      <c r="G25673">
        <v>-13</v>
      </c>
      <c r="H25673">
        <v>78.778999999999996</v>
      </c>
    </row>
    <row r="25674" spans="7:8" x14ac:dyDescent="0.2">
      <c r="G25674">
        <v>-12.9</v>
      </c>
      <c r="H25674">
        <v>79.501000000000005</v>
      </c>
    </row>
    <row r="25675" spans="7:8" x14ac:dyDescent="0.2">
      <c r="G25675">
        <v>-12.8</v>
      </c>
      <c r="H25675">
        <v>80.183000000000007</v>
      </c>
    </row>
    <row r="25676" spans="7:8" x14ac:dyDescent="0.2">
      <c r="G25676">
        <v>-12.7</v>
      </c>
      <c r="H25676">
        <v>80.826999999999998</v>
      </c>
    </row>
    <row r="25677" spans="7:8" x14ac:dyDescent="0.2">
      <c r="G25677">
        <v>-12.6</v>
      </c>
      <c r="H25677">
        <v>81.435000000000002</v>
      </c>
    </row>
    <row r="25678" spans="7:8" x14ac:dyDescent="0.2">
      <c r="G25678">
        <v>-12.5</v>
      </c>
      <c r="H25678">
        <v>82.007000000000005</v>
      </c>
    </row>
    <row r="25679" spans="7:8" x14ac:dyDescent="0.2">
      <c r="G25679">
        <v>-12.4</v>
      </c>
      <c r="H25679">
        <v>82.545000000000002</v>
      </c>
    </row>
    <row r="25680" spans="7:8" x14ac:dyDescent="0.2">
      <c r="G25680">
        <v>-12.3</v>
      </c>
      <c r="H25680">
        <v>83.052000000000007</v>
      </c>
    </row>
    <row r="25681" spans="7:8" x14ac:dyDescent="0.2">
      <c r="G25681">
        <v>-12.2</v>
      </c>
      <c r="H25681">
        <v>83.528000000000006</v>
      </c>
    </row>
    <row r="25682" spans="7:8" x14ac:dyDescent="0.2">
      <c r="G25682">
        <v>-12.1</v>
      </c>
      <c r="H25682">
        <v>83.974000000000004</v>
      </c>
    </row>
    <row r="25683" spans="7:8" x14ac:dyDescent="0.2">
      <c r="G25683">
        <v>-12</v>
      </c>
      <c r="H25683">
        <v>84.393000000000001</v>
      </c>
    </row>
    <row r="25684" spans="7:8" x14ac:dyDescent="0.2">
      <c r="G25684">
        <v>-11.9</v>
      </c>
      <c r="H25684">
        <v>84.784999999999997</v>
      </c>
    </row>
    <row r="25685" spans="7:8" x14ac:dyDescent="0.2">
      <c r="G25685">
        <v>-11.8</v>
      </c>
      <c r="H25685">
        <v>85.152000000000001</v>
      </c>
    </row>
    <row r="25686" spans="7:8" x14ac:dyDescent="0.2">
      <c r="G25686">
        <v>-11.7</v>
      </c>
      <c r="H25686">
        <v>85.495999999999995</v>
      </c>
    </row>
    <row r="25687" spans="7:8" x14ac:dyDescent="0.2">
      <c r="G25687">
        <v>-11.6</v>
      </c>
      <c r="H25687">
        <v>85.816999999999993</v>
      </c>
    </row>
    <row r="25688" spans="7:8" x14ac:dyDescent="0.2">
      <c r="G25688">
        <v>-11.5</v>
      </c>
      <c r="H25688">
        <v>86.117999999999995</v>
      </c>
    </row>
    <row r="25689" spans="7:8" x14ac:dyDescent="0.2">
      <c r="G25689">
        <v>-11.4</v>
      </c>
      <c r="H25689">
        <v>86.397999999999996</v>
      </c>
    </row>
    <row r="25690" spans="7:8" x14ac:dyDescent="0.2">
      <c r="G25690">
        <v>-11.3</v>
      </c>
      <c r="H25690">
        <v>86.661000000000001</v>
      </c>
    </row>
    <row r="25691" spans="7:8" x14ac:dyDescent="0.2">
      <c r="G25691">
        <v>-11.2</v>
      </c>
      <c r="H25691">
        <v>86.905000000000001</v>
      </c>
    </row>
    <row r="25692" spans="7:8" x14ac:dyDescent="0.2">
      <c r="G25692">
        <v>-11.1</v>
      </c>
      <c r="H25692">
        <v>87.134</v>
      </c>
    </row>
    <row r="25693" spans="7:8" x14ac:dyDescent="0.2">
      <c r="G25693">
        <v>-11</v>
      </c>
      <c r="H25693">
        <v>87.346999999999994</v>
      </c>
    </row>
    <row r="25694" spans="7:8" x14ac:dyDescent="0.2">
      <c r="G25694">
        <v>-10.9</v>
      </c>
      <c r="H25694">
        <v>87.546000000000006</v>
      </c>
    </row>
    <row r="25695" spans="7:8" x14ac:dyDescent="0.2">
      <c r="G25695">
        <v>-10.8</v>
      </c>
      <c r="H25695">
        <v>87.731999999999999</v>
      </c>
    </row>
    <row r="25696" spans="7:8" x14ac:dyDescent="0.2">
      <c r="G25696">
        <v>-10.7</v>
      </c>
      <c r="H25696">
        <v>87.905000000000001</v>
      </c>
    </row>
    <row r="25697" spans="7:8" x14ac:dyDescent="0.2">
      <c r="G25697">
        <v>-10.6</v>
      </c>
      <c r="H25697">
        <v>88.066999999999993</v>
      </c>
    </row>
    <row r="25698" spans="7:8" x14ac:dyDescent="0.2">
      <c r="G25698">
        <v>-10.5</v>
      </c>
      <c r="H25698">
        <v>88.216999999999999</v>
      </c>
    </row>
    <row r="25699" spans="7:8" x14ac:dyDescent="0.2">
      <c r="G25699">
        <v>-10.4</v>
      </c>
      <c r="H25699">
        <v>88.358000000000004</v>
      </c>
    </row>
    <row r="25700" spans="7:8" x14ac:dyDescent="0.2">
      <c r="G25700">
        <v>-10.3</v>
      </c>
      <c r="H25700">
        <v>88.488</v>
      </c>
    </row>
    <row r="25701" spans="7:8" x14ac:dyDescent="0.2">
      <c r="G25701">
        <v>-10.199999999999999</v>
      </c>
      <c r="H25701">
        <v>88.61</v>
      </c>
    </row>
    <row r="25702" spans="7:8" x14ac:dyDescent="0.2">
      <c r="G25702">
        <v>-10.1</v>
      </c>
      <c r="H25702">
        <v>88.724000000000004</v>
      </c>
    </row>
    <row r="25703" spans="7:8" x14ac:dyDescent="0.2">
      <c r="G25703">
        <v>-10</v>
      </c>
      <c r="H25703">
        <v>88.83</v>
      </c>
    </row>
    <row r="25704" spans="7:8" x14ac:dyDescent="0.2">
      <c r="G25704">
        <v>-9.9</v>
      </c>
      <c r="H25704">
        <v>88.927999999999997</v>
      </c>
    </row>
    <row r="25705" spans="7:8" x14ac:dyDescent="0.2">
      <c r="G25705">
        <v>-9.8000000000000007</v>
      </c>
      <c r="H25705">
        <v>89.02</v>
      </c>
    </row>
    <row r="25706" spans="7:8" x14ac:dyDescent="0.2">
      <c r="G25706">
        <v>-9.6999999999999993</v>
      </c>
      <c r="H25706">
        <v>89.105000000000004</v>
      </c>
    </row>
    <row r="25707" spans="7:8" x14ac:dyDescent="0.2">
      <c r="G25707">
        <v>-9.6</v>
      </c>
      <c r="H25707">
        <v>89.185000000000002</v>
      </c>
    </row>
    <row r="25708" spans="7:8" x14ac:dyDescent="0.2">
      <c r="G25708">
        <v>-9.5</v>
      </c>
      <c r="H25708">
        <v>89.257999999999996</v>
      </c>
    </row>
    <row r="25709" spans="7:8" x14ac:dyDescent="0.2">
      <c r="G25709">
        <v>-9.4</v>
      </c>
      <c r="H25709">
        <v>89.326999999999998</v>
      </c>
    </row>
    <row r="25710" spans="7:8" x14ac:dyDescent="0.2">
      <c r="G25710">
        <v>-9.3000000000000007</v>
      </c>
      <c r="H25710">
        <v>89.39</v>
      </c>
    </row>
    <row r="25711" spans="7:8" x14ac:dyDescent="0.2">
      <c r="G25711">
        <v>-9.1999999999999993</v>
      </c>
      <c r="H25711">
        <v>89.448999999999998</v>
      </c>
    </row>
    <row r="25712" spans="7:8" x14ac:dyDescent="0.2">
      <c r="G25712">
        <v>-9.1</v>
      </c>
      <c r="H25712">
        <v>89.504000000000005</v>
      </c>
    </row>
    <row r="25713" spans="7:8" x14ac:dyDescent="0.2">
      <c r="G25713">
        <v>-9</v>
      </c>
      <c r="H25713">
        <v>89.555000000000007</v>
      </c>
    </row>
    <row r="25714" spans="7:8" x14ac:dyDescent="0.2">
      <c r="G25714">
        <v>-8.9</v>
      </c>
      <c r="H25714">
        <v>89.600999999999999</v>
      </c>
    </row>
    <row r="25715" spans="7:8" x14ac:dyDescent="0.2">
      <c r="G25715">
        <v>-8.8000000000000007</v>
      </c>
      <c r="H25715">
        <v>89.644999999999996</v>
      </c>
    </row>
    <row r="25716" spans="7:8" x14ac:dyDescent="0.2">
      <c r="G25716">
        <v>-8.6999999999999993</v>
      </c>
      <c r="H25716">
        <v>89.685000000000002</v>
      </c>
    </row>
    <row r="25717" spans="7:8" x14ac:dyDescent="0.2">
      <c r="G25717">
        <v>-8.6</v>
      </c>
      <c r="H25717">
        <v>89.721999999999994</v>
      </c>
    </row>
    <row r="25718" spans="7:8" x14ac:dyDescent="0.2">
      <c r="G25718">
        <v>-8.5</v>
      </c>
      <c r="H25718">
        <v>89.757000000000005</v>
      </c>
    </row>
    <row r="25719" spans="7:8" x14ac:dyDescent="0.2">
      <c r="G25719">
        <v>-8.4</v>
      </c>
      <c r="H25719">
        <v>89.789000000000001</v>
      </c>
    </row>
    <row r="25720" spans="7:8" x14ac:dyDescent="0.2">
      <c r="G25720">
        <v>-8.3000000000000007</v>
      </c>
      <c r="H25720">
        <v>89.817999999999998</v>
      </c>
    </row>
    <row r="25721" spans="7:8" x14ac:dyDescent="0.2">
      <c r="G25721">
        <v>-8.1999999999999993</v>
      </c>
      <c r="H25721">
        <v>89.844999999999999</v>
      </c>
    </row>
    <row r="25722" spans="7:8" x14ac:dyDescent="0.2">
      <c r="G25722">
        <v>-8.1</v>
      </c>
      <c r="H25722">
        <v>89.870999999999995</v>
      </c>
    </row>
    <row r="25723" spans="7:8" x14ac:dyDescent="0.2">
      <c r="G25723">
        <v>-8</v>
      </c>
      <c r="H25723">
        <v>89.894000000000005</v>
      </c>
    </row>
    <row r="25724" spans="7:8" x14ac:dyDescent="0.2">
      <c r="G25724">
        <v>-7.9</v>
      </c>
      <c r="H25724">
        <v>89.915000000000006</v>
      </c>
    </row>
    <row r="25725" spans="7:8" x14ac:dyDescent="0.2">
      <c r="G25725">
        <v>-7.8</v>
      </c>
      <c r="H25725">
        <v>89.935000000000002</v>
      </c>
    </row>
    <row r="25726" spans="7:8" x14ac:dyDescent="0.2">
      <c r="G25726">
        <v>-7.7</v>
      </c>
      <c r="H25726">
        <v>89.953000000000003</v>
      </c>
    </row>
    <row r="25727" spans="7:8" x14ac:dyDescent="0.2">
      <c r="G25727">
        <v>-7.6</v>
      </c>
      <c r="H25727">
        <v>89.97</v>
      </c>
    </row>
    <row r="25728" spans="7:8" x14ac:dyDescent="0.2">
      <c r="G25728">
        <v>-7.5</v>
      </c>
      <c r="H25728">
        <v>89.986000000000004</v>
      </c>
    </row>
    <row r="25729" spans="7:8" x14ac:dyDescent="0.2">
      <c r="G25729">
        <v>-7.4</v>
      </c>
      <c r="H25729">
        <v>90</v>
      </c>
    </row>
    <row r="25730" spans="7:8" x14ac:dyDescent="0.2">
      <c r="G25730">
        <v>-7.3</v>
      </c>
      <c r="H25730">
        <v>90.013999999999996</v>
      </c>
    </row>
    <row r="25731" spans="7:8" x14ac:dyDescent="0.2">
      <c r="G25731">
        <v>-7.2</v>
      </c>
      <c r="H25731">
        <v>90.025999999999996</v>
      </c>
    </row>
    <row r="25732" spans="7:8" x14ac:dyDescent="0.2">
      <c r="G25732">
        <v>-7.1</v>
      </c>
      <c r="H25732">
        <v>90.037999999999997</v>
      </c>
    </row>
    <row r="25733" spans="7:8" x14ac:dyDescent="0.2">
      <c r="G25733">
        <v>-7</v>
      </c>
      <c r="H25733">
        <v>90.048000000000002</v>
      </c>
    </row>
    <row r="25734" spans="7:8" x14ac:dyDescent="0.2">
      <c r="G25734">
        <v>-6.9</v>
      </c>
      <c r="H25734">
        <v>90.058000000000007</v>
      </c>
    </row>
    <row r="25735" spans="7:8" x14ac:dyDescent="0.2">
      <c r="G25735">
        <v>-6.8</v>
      </c>
      <c r="H25735">
        <v>90.066999999999993</v>
      </c>
    </row>
    <row r="25736" spans="7:8" x14ac:dyDescent="0.2">
      <c r="G25736">
        <v>-6.7</v>
      </c>
      <c r="H25736">
        <v>90.075999999999993</v>
      </c>
    </row>
    <row r="25737" spans="7:8" x14ac:dyDescent="0.2">
      <c r="G25737">
        <v>-6.6</v>
      </c>
      <c r="H25737">
        <v>90.082999999999998</v>
      </c>
    </row>
    <row r="25738" spans="7:8" x14ac:dyDescent="0.2">
      <c r="G25738">
        <v>-6.5</v>
      </c>
      <c r="H25738">
        <v>90.090999999999994</v>
      </c>
    </row>
    <row r="25739" spans="7:8" x14ac:dyDescent="0.2">
      <c r="G25739">
        <v>-6.4</v>
      </c>
      <c r="H25739">
        <v>90.096999999999994</v>
      </c>
    </row>
    <row r="25740" spans="7:8" x14ac:dyDescent="0.2">
      <c r="G25740">
        <v>-6.3</v>
      </c>
      <c r="H25740">
        <v>90.103999999999999</v>
      </c>
    </row>
    <row r="25741" spans="7:8" x14ac:dyDescent="0.2">
      <c r="G25741">
        <v>-6.2</v>
      </c>
      <c r="H25741">
        <v>90.108999999999995</v>
      </c>
    </row>
    <row r="25742" spans="7:8" x14ac:dyDescent="0.2">
      <c r="G25742">
        <v>-6.1</v>
      </c>
      <c r="H25742">
        <v>90.114999999999995</v>
      </c>
    </row>
    <row r="25743" spans="7:8" x14ac:dyDescent="0.2">
      <c r="G25743">
        <v>-6</v>
      </c>
      <c r="H25743">
        <v>90.12</v>
      </c>
    </row>
    <row r="25744" spans="7:8" x14ac:dyDescent="0.2">
      <c r="G25744">
        <v>-5.9</v>
      </c>
      <c r="H25744">
        <v>90.125</v>
      </c>
    </row>
    <row r="25745" spans="7:8" x14ac:dyDescent="0.2">
      <c r="G25745">
        <v>-5.8</v>
      </c>
      <c r="H25745">
        <v>90.129000000000005</v>
      </c>
    </row>
    <row r="25746" spans="7:8" x14ac:dyDescent="0.2">
      <c r="G25746">
        <v>-5.7</v>
      </c>
      <c r="H25746">
        <v>90.132999999999996</v>
      </c>
    </row>
    <row r="25747" spans="7:8" x14ac:dyDescent="0.2">
      <c r="G25747">
        <v>-5.6</v>
      </c>
      <c r="H25747">
        <v>90.137</v>
      </c>
    </row>
    <row r="25748" spans="7:8" x14ac:dyDescent="0.2">
      <c r="G25748">
        <v>-5.5</v>
      </c>
      <c r="H25748">
        <v>90.141000000000005</v>
      </c>
    </row>
    <row r="25749" spans="7:8" x14ac:dyDescent="0.2">
      <c r="G25749">
        <v>-5.4</v>
      </c>
      <c r="H25749">
        <v>90.144000000000005</v>
      </c>
    </row>
    <row r="25750" spans="7:8" x14ac:dyDescent="0.2">
      <c r="G25750">
        <v>-5.3</v>
      </c>
      <c r="H25750">
        <v>90.147000000000006</v>
      </c>
    </row>
    <row r="25751" spans="7:8" x14ac:dyDescent="0.2">
      <c r="G25751">
        <v>-5.2</v>
      </c>
      <c r="H25751">
        <v>90.15</v>
      </c>
    </row>
    <row r="25752" spans="7:8" x14ac:dyDescent="0.2">
      <c r="G25752">
        <v>-5.0999999999999996</v>
      </c>
      <c r="H25752">
        <v>90.153000000000006</v>
      </c>
    </row>
    <row r="25753" spans="7:8" x14ac:dyDescent="0.2">
      <c r="G25753">
        <v>-5</v>
      </c>
      <c r="H25753">
        <v>90.156000000000006</v>
      </c>
    </row>
    <row r="25754" spans="7:8" x14ac:dyDescent="0.2">
      <c r="G25754">
        <v>-4.9000000000000004</v>
      </c>
      <c r="H25754">
        <v>90.158000000000001</v>
      </c>
    </row>
    <row r="25755" spans="7:8" x14ac:dyDescent="0.2">
      <c r="G25755">
        <v>-4.8</v>
      </c>
      <c r="H25755">
        <v>90.161000000000001</v>
      </c>
    </row>
    <row r="25756" spans="7:8" x14ac:dyDescent="0.2">
      <c r="G25756">
        <v>-4.7</v>
      </c>
      <c r="H25756">
        <v>90.162999999999997</v>
      </c>
    </row>
    <row r="25757" spans="7:8" x14ac:dyDescent="0.2">
      <c r="G25757">
        <v>-4.5999999999999996</v>
      </c>
      <c r="H25757">
        <v>90.165000000000006</v>
      </c>
    </row>
    <row r="25758" spans="7:8" x14ac:dyDescent="0.2">
      <c r="G25758">
        <v>-4.5</v>
      </c>
      <c r="H25758">
        <v>90.167000000000002</v>
      </c>
    </row>
    <row r="25759" spans="7:8" x14ac:dyDescent="0.2">
      <c r="G25759">
        <v>-4.4000000000000004</v>
      </c>
      <c r="H25759">
        <v>90.168999999999997</v>
      </c>
    </row>
    <row r="25760" spans="7:8" x14ac:dyDescent="0.2">
      <c r="G25760">
        <v>-4.3</v>
      </c>
      <c r="H25760">
        <v>90.171000000000006</v>
      </c>
    </row>
    <row r="25761" spans="7:8" x14ac:dyDescent="0.2">
      <c r="G25761">
        <v>-4.2</v>
      </c>
      <c r="H25761">
        <v>90.173000000000002</v>
      </c>
    </row>
    <row r="25762" spans="7:8" x14ac:dyDescent="0.2">
      <c r="G25762">
        <v>-4.0999999999999996</v>
      </c>
      <c r="H25762">
        <v>90.174000000000007</v>
      </c>
    </row>
    <row r="25763" spans="7:8" x14ac:dyDescent="0.2">
      <c r="G25763">
        <v>-4</v>
      </c>
      <c r="H25763">
        <v>90.176000000000002</v>
      </c>
    </row>
    <row r="25764" spans="7:8" x14ac:dyDescent="0.2">
      <c r="G25764">
        <v>-3.9</v>
      </c>
      <c r="H25764">
        <v>90.177000000000007</v>
      </c>
    </row>
    <row r="25765" spans="7:8" x14ac:dyDescent="0.2">
      <c r="G25765">
        <v>-3.8</v>
      </c>
      <c r="H25765">
        <v>90.179000000000002</v>
      </c>
    </row>
    <row r="25766" spans="7:8" x14ac:dyDescent="0.2">
      <c r="G25766">
        <v>-3.7</v>
      </c>
      <c r="H25766">
        <v>90.18</v>
      </c>
    </row>
    <row r="25767" spans="7:8" x14ac:dyDescent="0.2">
      <c r="G25767">
        <v>-3.6</v>
      </c>
      <c r="H25767">
        <v>90.180999999999997</v>
      </c>
    </row>
    <row r="25768" spans="7:8" x14ac:dyDescent="0.2">
      <c r="G25768">
        <v>-3.5</v>
      </c>
      <c r="H25768">
        <v>90.183000000000007</v>
      </c>
    </row>
    <row r="25769" spans="7:8" x14ac:dyDescent="0.2">
      <c r="G25769">
        <v>-3.4</v>
      </c>
      <c r="H25769">
        <v>90.183999999999997</v>
      </c>
    </row>
    <row r="25770" spans="7:8" x14ac:dyDescent="0.2">
      <c r="G25770">
        <v>-3.3</v>
      </c>
      <c r="H25770">
        <v>90.185000000000002</v>
      </c>
    </row>
    <row r="25771" spans="7:8" x14ac:dyDescent="0.2">
      <c r="G25771">
        <v>-3.2</v>
      </c>
      <c r="H25771">
        <v>90.186000000000007</v>
      </c>
    </row>
    <row r="25772" spans="7:8" x14ac:dyDescent="0.2">
      <c r="G25772">
        <v>-3.1</v>
      </c>
      <c r="H25772">
        <v>90.186999999999998</v>
      </c>
    </row>
    <row r="25773" spans="7:8" x14ac:dyDescent="0.2">
      <c r="G25773">
        <v>-3</v>
      </c>
      <c r="H25773">
        <v>90.188000000000002</v>
      </c>
    </row>
    <row r="25774" spans="7:8" x14ac:dyDescent="0.2">
      <c r="G25774">
        <v>-2.9</v>
      </c>
      <c r="H25774">
        <v>90.188999999999993</v>
      </c>
    </row>
    <row r="25775" spans="7:8" x14ac:dyDescent="0.2">
      <c r="G25775">
        <v>-2.8</v>
      </c>
      <c r="H25775">
        <v>90.19</v>
      </c>
    </row>
    <row r="25776" spans="7:8" x14ac:dyDescent="0.2">
      <c r="G25776">
        <v>-2.7</v>
      </c>
      <c r="H25776">
        <v>90.191000000000003</v>
      </c>
    </row>
    <row r="25777" spans="7:8" x14ac:dyDescent="0.2">
      <c r="G25777">
        <v>-2.6</v>
      </c>
      <c r="H25777">
        <v>90.191999999999993</v>
      </c>
    </row>
    <row r="25778" spans="7:8" x14ac:dyDescent="0.2">
      <c r="G25778">
        <v>-2.5</v>
      </c>
      <c r="H25778">
        <v>90.192999999999998</v>
      </c>
    </row>
    <row r="25779" spans="7:8" x14ac:dyDescent="0.2">
      <c r="G25779">
        <v>-2.4</v>
      </c>
      <c r="H25779">
        <v>90.194000000000003</v>
      </c>
    </row>
    <row r="25780" spans="7:8" x14ac:dyDescent="0.2">
      <c r="G25780">
        <v>-2.2999999999999998</v>
      </c>
      <c r="H25780">
        <v>90.194999999999993</v>
      </c>
    </row>
    <row r="25781" spans="7:8" x14ac:dyDescent="0.2">
      <c r="G25781">
        <v>-2.2000000000000002</v>
      </c>
      <c r="H25781">
        <v>90.194999999999993</v>
      </c>
    </row>
    <row r="25782" spans="7:8" x14ac:dyDescent="0.2">
      <c r="G25782">
        <v>-2.1</v>
      </c>
      <c r="H25782">
        <v>90.195999999999998</v>
      </c>
    </row>
    <row r="25783" spans="7:8" x14ac:dyDescent="0.2">
      <c r="G25783">
        <v>-2</v>
      </c>
      <c r="H25783">
        <v>90.197000000000003</v>
      </c>
    </row>
    <row r="25784" spans="7:8" x14ac:dyDescent="0.2">
      <c r="G25784">
        <v>-1.9</v>
      </c>
      <c r="H25784">
        <v>90.197000000000003</v>
      </c>
    </row>
    <row r="25785" spans="7:8" x14ac:dyDescent="0.2">
      <c r="G25785">
        <v>-1.8</v>
      </c>
      <c r="H25785">
        <v>90.197999999999993</v>
      </c>
    </row>
    <row r="25786" spans="7:8" x14ac:dyDescent="0.2">
      <c r="G25786">
        <v>-1.7</v>
      </c>
      <c r="H25786">
        <v>90.198999999999998</v>
      </c>
    </row>
    <row r="25787" spans="7:8" x14ac:dyDescent="0.2">
      <c r="G25787">
        <v>-1.6</v>
      </c>
      <c r="H25787">
        <v>90.198999999999998</v>
      </c>
    </row>
    <row r="25788" spans="7:8" x14ac:dyDescent="0.2">
      <c r="G25788">
        <v>-1.5</v>
      </c>
      <c r="H25788">
        <v>90.2</v>
      </c>
    </row>
    <row r="25789" spans="7:8" x14ac:dyDescent="0.2">
      <c r="G25789">
        <v>-1.4</v>
      </c>
      <c r="H25789">
        <v>90.2</v>
      </c>
    </row>
    <row r="25790" spans="7:8" x14ac:dyDescent="0.2">
      <c r="G25790">
        <v>-1.3</v>
      </c>
      <c r="H25790">
        <v>90.200999999999993</v>
      </c>
    </row>
    <row r="25791" spans="7:8" x14ac:dyDescent="0.2">
      <c r="G25791">
        <v>-1.2</v>
      </c>
      <c r="H25791">
        <v>90.200999999999993</v>
      </c>
    </row>
    <row r="25792" spans="7:8" x14ac:dyDescent="0.2">
      <c r="G25792">
        <v>-1.1000000000000001</v>
      </c>
      <c r="H25792">
        <v>90.200999999999993</v>
      </c>
    </row>
    <row r="25793" spans="7:8" x14ac:dyDescent="0.2">
      <c r="G25793">
        <v>-1</v>
      </c>
      <c r="H25793">
        <v>90.201999999999998</v>
      </c>
    </row>
    <row r="25794" spans="7:8" x14ac:dyDescent="0.2">
      <c r="G25794">
        <v>-0.9</v>
      </c>
      <c r="H25794">
        <v>90.201999999999998</v>
      </c>
    </row>
    <row r="25795" spans="7:8" x14ac:dyDescent="0.2">
      <c r="G25795">
        <v>-0.8</v>
      </c>
      <c r="H25795">
        <v>90.201999999999998</v>
      </c>
    </row>
    <row r="25796" spans="7:8" x14ac:dyDescent="0.2">
      <c r="G25796">
        <v>-0.7</v>
      </c>
      <c r="H25796">
        <v>90.201999999999998</v>
      </c>
    </row>
    <row r="25797" spans="7:8" x14ac:dyDescent="0.2">
      <c r="G25797">
        <v>-0.6</v>
      </c>
      <c r="H25797">
        <v>90.201999999999998</v>
      </c>
    </row>
    <row r="25798" spans="7:8" x14ac:dyDescent="0.2">
      <c r="G25798">
        <v>-0.5</v>
      </c>
      <c r="H25798">
        <v>90.203000000000003</v>
      </c>
    </row>
    <row r="25799" spans="7:8" x14ac:dyDescent="0.2">
      <c r="G25799">
        <v>-0.4</v>
      </c>
      <c r="H25799">
        <v>90.203000000000003</v>
      </c>
    </row>
    <row r="25800" spans="7:8" x14ac:dyDescent="0.2">
      <c r="G25800">
        <v>-0.3</v>
      </c>
      <c r="H25800">
        <v>90.203000000000003</v>
      </c>
    </row>
    <row r="25801" spans="7:8" x14ac:dyDescent="0.2">
      <c r="G25801">
        <v>-0.2</v>
      </c>
      <c r="H25801">
        <v>90.203000000000003</v>
      </c>
    </row>
    <row r="25802" spans="7:8" x14ac:dyDescent="0.2">
      <c r="G25802">
        <v>-0.1</v>
      </c>
      <c r="H25802">
        <v>90.203000000000003</v>
      </c>
    </row>
    <row r="25803" spans="7:8" x14ac:dyDescent="0.2">
      <c r="G25803">
        <v>0</v>
      </c>
      <c r="H25803">
        <v>90.203000000000003</v>
      </c>
    </row>
    <row r="25804" spans="7:8" x14ac:dyDescent="0.2">
      <c r="G25804">
        <v>0.1</v>
      </c>
      <c r="H25804">
        <v>90.203000000000003</v>
      </c>
    </row>
    <row r="25805" spans="7:8" x14ac:dyDescent="0.2">
      <c r="G25805">
        <v>0.2</v>
      </c>
      <c r="H25805">
        <v>90.203000000000003</v>
      </c>
    </row>
    <row r="25806" spans="7:8" x14ac:dyDescent="0.2">
      <c r="G25806">
        <v>0.3</v>
      </c>
      <c r="H25806">
        <v>90.203000000000003</v>
      </c>
    </row>
    <row r="25807" spans="7:8" x14ac:dyDescent="0.2">
      <c r="G25807">
        <v>0.4</v>
      </c>
      <c r="H25807">
        <v>90.203000000000003</v>
      </c>
    </row>
    <row r="25808" spans="7:8" x14ac:dyDescent="0.2">
      <c r="G25808">
        <v>0.5</v>
      </c>
      <c r="H25808">
        <v>90.201999999999998</v>
      </c>
    </row>
    <row r="25809" spans="7:8" x14ac:dyDescent="0.2">
      <c r="G25809">
        <v>0.6</v>
      </c>
      <c r="H25809">
        <v>90.201999999999998</v>
      </c>
    </row>
    <row r="25810" spans="7:8" x14ac:dyDescent="0.2">
      <c r="G25810">
        <v>0.7</v>
      </c>
      <c r="H25810">
        <v>90.201999999999998</v>
      </c>
    </row>
    <row r="25811" spans="7:8" x14ac:dyDescent="0.2">
      <c r="G25811">
        <v>0.8</v>
      </c>
      <c r="H25811">
        <v>90.201999999999998</v>
      </c>
    </row>
    <row r="25812" spans="7:8" x14ac:dyDescent="0.2">
      <c r="G25812">
        <v>0.9</v>
      </c>
      <c r="H25812">
        <v>90.201999999999998</v>
      </c>
    </row>
    <row r="25813" spans="7:8" x14ac:dyDescent="0.2">
      <c r="G25813">
        <v>1</v>
      </c>
      <c r="H25813">
        <v>90.200999999999993</v>
      </c>
    </row>
    <row r="25814" spans="7:8" x14ac:dyDescent="0.2">
      <c r="G25814">
        <v>1.1000000000000001</v>
      </c>
      <c r="H25814">
        <v>90.200999999999993</v>
      </c>
    </row>
    <row r="25815" spans="7:8" x14ac:dyDescent="0.2">
      <c r="G25815">
        <v>1.2</v>
      </c>
      <c r="H25815">
        <v>90.200999999999993</v>
      </c>
    </row>
    <row r="25816" spans="7:8" x14ac:dyDescent="0.2">
      <c r="G25816">
        <v>1.3</v>
      </c>
      <c r="H25816">
        <v>90.2</v>
      </c>
    </row>
    <row r="25817" spans="7:8" x14ac:dyDescent="0.2">
      <c r="G25817">
        <v>1.4</v>
      </c>
      <c r="H25817">
        <v>90.2</v>
      </c>
    </row>
    <row r="25818" spans="7:8" x14ac:dyDescent="0.2">
      <c r="G25818">
        <v>1.5</v>
      </c>
      <c r="H25818">
        <v>90.2</v>
      </c>
    </row>
    <row r="25819" spans="7:8" x14ac:dyDescent="0.2">
      <c r="G25819">
        <v>1.6</v>
      </c>
      <c r="H25819">
        <v>90.198999999999998</v>
      </c>
    </row>
    <row r="25820" spans="7:8" x14ac:dyDescent="0.2">
      <c r="G25820">
        <v>1.7</v>
      </c>
      <c r="H25820">
        <v>90.198999999999998</v>
      </c>
    </row>
    <row r="25821" spans="7:8" x14ac:dyDescent="0.2">
      <c r="G25821">
        <v>1.8</v>
      </c>
      <c r="H25821">
        <v>90.197999999999993</v>
      </c>
    </row>
    <row r="25822" spans="7:8" x14ac:dyDescent="0.2">
      <c r="G25822">
        <v>1.9</v>
      </c>
      <c r="H25822">
        <v>90.197999999999993</v>
      </c>
    </row>
    <row r="25823" spans="7:8" x14ac:dyDescent="0.2">
      <c r="G25823">
        <v>2</v>
      </c>
      <c r="H25823">
        <v>90.197999999999993</v>
      </c>
    </row>
    <row r="25824" spans="7:8" x14ac:dyDescent="0.2">
      <c r="G25824">
        <v>2.1</v>
      </c>
      <c r="H25824">
        <v>90.197000000000003</v>
      </c>
    </row>
    <row r="25825" spans="7:8" x14ac:dyDescent="0.2">
      <c r="G25825">
        <v>2.2000000000000002</v>
      </c>
      <c r="H25825">
        <v>90.197000000000003</v>
      </c>
    </row>
    <row r="25826" spans="7:8" x14ac:dyDescent="0.2">
      <c r="G25826">
        <v>2.2999999999999998</v>
      </c>
      <c r="H25826">
        <v>90.195999999999998</v>
      </c>
    </row>
    <row r="25827" spans="7:8" x14ac:dyDescent="0.2">
      <c r="G25827">
        <v>2.4</v>
      </c>
      <c r="H25827">
        <v>90.195999999999998</v>
      </c>
    </row>
    <row r="25828" spans="7:8" x14ac:dyDescent="0.2">
      <c r="G25828">
        <v>2.5</v>
      </c>
      <c r="H25828">
        <v>90.194999999999993</v>
      </c>
    </row>
    <row r="25829" spans="7:8" x14ac:dyDescent="0.2">
      <c r="G25829">
        <v>2.6</v>
      </c>
      <c r="H25829">
        <v>90.194000000000003</v>
      </c>
    </row>
    <row r="25830" spans="7:8" x14ac:dyDescent="0.2">
      <c r="G25830">
        <v>2.7</v>
      </c>
      <c r="H25830">
        <v>90.194000000000003</v>
      </c>
    </row>
    <row r="25831" spans="7:8" x14ac:dyDescent="0.2">
      <c r="G25831">
        <v>2.8</v>
      </c>
      <c r="H25831">
        <v>90.192999999999998</v>
      </c>
    </row>
    <row r="25832" spans="7:8" x14ac:dyDescent="0.2">
      <c r="G25832">
        <v>2.9</v>
      </c>
      <c r="H25832">
        <v>90.192999999999998</v>
      </c>
    </row>
    <row r="25833" spans="7:8" x14ac:dyDescent="0.2">
      <c r="G25833">
        <v>3</v>
      </c>
      <c r="H25833">
        <v>90.191999999999993</v>
      </c>
    </row>
    <row r="25834" spans="7:8" x14ac:dyDescent="0.2">
      <c r="G25834">
        <v>3.1</v>
      </c>
      <c r="H25834">
        <v>90.191000000000003</v>
      </c>
    </row>
    <row r="25835" spans="7:8" x14ac:dyDescent="0.2">
      <c r="G25835">
        <v>3.2</v>
      </c>
      <c r="H25835">
        <v>90.19</v>
      </c>
    </row>
    <row r="25836" spans="7:8" x14ac:dyDescent="0.2">
      <c r="G25836">
        <v>3.3</v>
      </c>
      <c r="H25836">
        <v>90.188999999999993</v>
      </c>
    </row>
    <row r="25837" spans="7:8" x14ac:dyDescent="0.2">
      <c r="G25837">
        <v>3.4</v>
      </c>
      <c r="H25837">
        <v>90.188999999999993</v>
      </c>
    </row>
    <row r="25838" spans="7:8" x14ac:dyDescent="0.2">
      <c r="G25838">
        <v>3.5</v>
      </c>
      <c r="H25838">
        <v>90.188000000000002</v>
      </c>
    </row>
    <row r="25839" spans="7:8" x14ac:dyDescent="0.2">
      <c r="G25839">
        <v>3.6</v>
      </c>
      <c r="H25839">
        <v>90.186999999999998</v>
      </c>
    </row>
    <row r="25840" spans="7:8" x14ac:dyDescent="0.2">
      <c r="G25840">
        <v>3.7</v>
      </c>
      <c r="H25840">
        <v>90.186000000000007</v>
      </c>
    </row>
    <row r="25841" spans="7:8" x14ac:dyDescent="0.2">
      <c r="G25841">
        <v>3.8</v>
      </c>
      <c r="H25841">
        <v>90.185000000000002</v>
      </c>
    </row>
    <row r="25842" spans="7:8" x14ac:dyDescent="0.2">
      <c r="G25842">
        <v>3.9</v>
      </c>
      <c r="H25842">
        <v>90.183000000000007</v>
      </c>
    </row>
    <row r="25843" spans="7:8" x14ac:dyDescent="0.2">
      <c r="G25843">
        <v>4</v>
      </c>
      <c r="H25843">
        <v>90.182000000000002</v>
      </c>
    </row>
    <row r="25844" spans="7:8" x14ac:dyDescent="0.2">
      <c r="G25844">
        <v>4.0999999999999996</v>
      </c>
      <c r="H25844">
        <v>90.180999999999997</v>
      </c>
    </row>
    <row r="25845" spans="7:8" x14ac:dyDescent="0.2">
      <c r="G25845">
        <v>4.2</v>
      </c>
      <c r="H25845">
        <v>90.18</v>
      </c>
    </row>
    <row r="25846" spans="7:8" x14ac:dyDescent="0.2">
      <c r="G25846">
        <v>4.3</v>
      </c>
      <c r="H25846">
        <v>90.177999999999997</v>
      </c>
    </row>
    <row r="25847" spans="7:8" x14ac:dyDescent="0.2">
      <c r="G25847">
        <v>4.4000000000000004</v>
      </c>
      <c r="H25847">
        <v>90.176000000000002</v>
      </c>
    </row>
    <row r="25848" spans="7:8" x14ac:dyDescent="0.2">
      <c r="G25848">
        <v>4.5</v>
      </c>
      <c r="H25848">
        <v>90.174999999999997</v>
      </c>
    </row>
    <row r="25849" spans="7:8" x14ac:dyDescent="0.2">
      <c r="G25849">
        <v>4.5999999999999996</v>
      </c>
      <c r="H25849">
        <v>90.173000000000002</v>
      </c>
    </row>
    <row r="25850" spans="7:8" x14ac:dyDescent="0.2">
      <c r="G25850">
        <v>4.7</v>
      </c>
      <c r="H25850">
        <v>90.171000000000006</v>
      </c>
    </row>
    <row r="25851" spans="7:8" x14ac:dyDescent="0.2">
      <c r="G25851">
        <v>4.8</v>
      </c>
      <c r="H25851">
        <v>90.168999999999997</v>
      </c>
    </row>
    <row r="25852" spans="7:8" x14ac:dyDescent="0.2">
      <c r="G25852">
        <v>4.9000000000000004</v>
      </c>
      <c r="H25852">
        <v>90.167000000000002</v>
      </c>
    </row>
    <row r="25853" spans="7:8" x14ac:dyDescent="0.2">
      <c r="G25853">
        <v>5</v>
      </c>
      <c r="H25853">
        <v>90.165000000000006</v>
      </c>
    </row>
    <row r="25854" spans="7:8" x14ac:dyDescent="0.2">
      <c r="G25854">
        <v>5.0999999999999996</v>
      </c>
      <c r="H25854">
        <v>90.162000000000006</v>
      </c>
    </row>
    <row r="25855" spans="7:8" x14ac:dyDescent="0.2">
      <c r="G25855">
        <v>5.2</v>
      </c>
      <c r="H25855">
        <v>90.159000000000006</v>
      </c>
    </row>
    <row r="25856" spans="7:8" x14ac:dyDescent="0.2">
      <c r="G25856">
        <v>5.3</v>
      </c>
      <c r="H25856">
        <v>90.156999999999996</v>
      </c>
    </row>
    <row r="25857" spans="7:8" x14ac:dyDescent="0.2">
      <c r="G25857">
        <v>5.4</v>
      </c>
      <c r="H25857">
        <v>90.153999999999996</v>
      </c>
    </row>
    <row r="25858" spans="7:8" x14ac:dyDescent="0.2">
      <c r="G25858">
        <v>5.5</v>
      </c>
      <c r="H25858">
        <v>90.15</v>
      </c>
    </row>
    <row r="25859" spans="7:8" x14ac:dyDescent="0.2">
      <c r="G25859">
        <v>5.6</v>
      </c>
      <c r="H25859">
        <v>90.147000000000006</v>
      </c>
    </row>
    <row r="25860" spans="7:8" x14ac:dyDescent="0.2">
      <c r="G25860">
        <v>5.7</v>
      </c>
      <c r="H25860">
        <v>90.143000000000001</v>
      </c>
    </row>
    <row r="25861" spans="7:8" x14ac:dyDescent="0.2">
      <c r="G25861">
        <v>5.8</v>
      </c>
      <c r="H25861">
        <v>90.138999999999996</v>
      </c>
    </row>
    <row r="25862" spans="7:8" x14ac:dyDescent="0.2">
      <c r="G25862">
        <v>5.9</v>
      </c>
      <c r="H25862">
        <v>90.135000000000005</v>
      </c>
    </row>
    <row r="25863" spans="7:8" x14ac:dyDescent="0.2">
      <c r="G25863">
        <v>6</v>
      </c>
      <c r="H25863">
        <v>90.13</v>
      </c>
    </row>
    <row r="25864" spans="7:8" x14ac:dyDescent="0.2">
      <c r="G25864">
        <v>6.1</v>
      </c>
      <c r="H25864">
        <v>90.125</v>
      </c>
    </row>
    <row r="25865" spans="7:8" x14ac:dyDescent="0.2">
      <c r="G25865">
        <v>6.2</v>
      </c>
      <c r="H25865">
        <v>90.12</v>
      </c>
    </row>
    <row r="25866" spans="7:8" x14ac:dyDescent="0.2">
      <c r="G25866">
        <v>6.3</v>
      </c>
      <c r="H25866">
        <v>90.114000000000004</v>
      </c>
    </row>
    <row r="25867" spans="7:8" x14ac:dyDescent="0.2">
      <c r="G25867">
        <v>6.4</v>
      </c>
      <c r="H25867">
        <v>90.108000000000004</v>
      </c>
    </row>
    <row r="25868" spans="7:8" x14ac:dyDescent="0.2">
      <c r="G25868">
        <v>6.5</v>
      </c>
      <c r="H25868">
        <v>90.100999999999999</v>
      </c>
    </row>
    <row r="25869" spans="7:8" x14ac:dyDescent="0.2">
      <c r="G25869">
        <v>6.6</v>
      </c>
      <c r="H25869">
        <v>90.093999999999994</v>
      </c>
    </row>
    <row r="25870" spans="7:8" x14ac:dyDescent="0.2">
      <c r="G25870">
        <v>6.7</v>
      </c>
      <c r="H25870">
        <v>90.085999999999999</v>
      </c>
    </row>
    <row r="25871" spans="7:8" x14ac:dyDescent="0.2">
      <c r="G25871">
        <v>6.8</v>
      </c>
      <c r="H25871">
        <v>90.076999999999998</v>
      </c>
    </row>
    <row r="25872" spans="7:8" x14ac:dyDescent="0.2">
      <c r="G25872">
        <v>6.9</v>
      </c>
      <c r="H25872">
        <v>90.067999999999998</v>
      </c>
    </row>
    <row r="25873" spans="7:8" x14ac:dyDescent="0.2">
      <c r="G25873">
        <v>7</v>
      </c>
      <c r="H25873">
        <v>90.058000000000007</v>
      </c>
    </row>
    <row r="25874" spans="7:8" x14ac:dyDescent="0.2">
      <c r="G25874">
        <v>7.1</v>
      </c>
      <c r="H25874">
        <v>90.048000000000002</v>
      </c>
    </row>
    <row r="25875" spans="7:8" x14ac:dyDescent="0.2">
      <c r="G25875">
        <v>7.2</v>
      </c>
      <c r="H25875">
        <v>90.036000000000001</v>
      </c>
    </row>
    <row r="25876" spans="7:8" x14ac:dyDescent="0.2">
      <c r="G25876">
        <v>7.3</v>
      </c>
      <c r="H25876">
        <v>90.024000000000001</v>
      </c>
    </row>
    <row r="25877" spans="7:8" x14ac:dyDescent="0.2">
      <c r="G25877">
        <v>7.4</v>
      </c>
      <c r="H25877">
        <v>90.010999999999996</v>
      </c>
    </row>
    <row r="25878" spans="7:8" x14ac:dyDescent="0.2">
      <c r="G25878">
        <v>7.5</v>
      </c>
      <c r="H25878">
        <v>89.995999999999995</v>
      </c>
    </row>
    <row r="25879" spans="7:8" x14ac:dyDescent="0.2">
      <c r="G25879">
        <v>7.6</v>
      </c>
      <c r="H25879">
        <v>89.98</v>
      </c>
    </row>
    <row r="25880" spans="7:8" x14ac:dyDescent="0.2">
      <c r="G25880">
        <v>7.7</v>
      </c>
      <c r="H25880">
        <v>89.962999999999994</v>
      </c>
    </row>
    <row r="25881" spans="7:8" x14ac:dyDescent="0.2">
      <c r="G25881">
        <v>7.8</v>
      </c>
      <c r="H25881">
        <v>89.944999999999993</v>
      </c>
    </row>
    <row r="25882" spans="7:8" x14ac:dyDescent="0.2">
      <c r="G25882">
        <v>7.9</v>
      </c>
      <c r="H25882">
        <v>89.924999999999997</v>
      </c>
    </row>
    <row r="25883" spans="7:8" x14ac:dyDescent="0.2">
      <c r="G25883">
        <v>8</v>
      </c>
      <c r="H25883">
        <v>89.903000000000006</v>
      </c>
    </row>
    <row r="25884" spans="7:8" x14ac:dyDescent="0.2">
      <c r="G25884">
        <v>8.1</v>
      </c>
      <c r="H25884">
        <v>89.88</v>
      </c>
    </row>
    <row r="25885" spans="7:8" x14ac:dyDescent="0.2">
      <c r="G25885">
        <v>8.1999999999999993</v>
      </c>
      <c r="H25885">
        <v>89.855000000000004</v>
      </c>
    </row>
    <row r="25886" spans="7:8" x14ac:dyDescent="0.2">
      <c r="G25886">
        <v>8.3000000000000007</v>
      </c>
      <c r="H25886">
        <v>89.828000000000003</v>
      </c>
    </row>
    <row r="25887" spans="7:8" x14ac:dyDescent="0.2">
      <c r="G25887">
        <v>8.4</v>
      </c>
      <c r="H25887">
        <v>89.798000000000002</v>
      </c>
    </row>
    <row r="25888" spans="7:8" x14ac:dyDescent="0.2">
      <c r="G25888">
        <v>8.5</v>
      </c>
      <c r="H25888">
        <v>89.766000000000005</v>
      </c>
    </row>
    <row r="25889" spans="7:8" x14ac:dyDescent="0.2">
      <c r="G25889">
        <v>8.6</v>
      </c>
      <c r="H25889">
        <v>89.731999999999999</v>
      </c>
    </row>
    <row r="25890" spans="7:8" x14ac:dyDescent="0.2">
      <c r="G25890">
        <v>8.6999999999999993</v>
      </c>
      <c r="H25890">
        <v>89.694000000000003</v>
      </c>
    </row>
    <row r="25891" spans="7:8" x14ac:dyDescent="0.2">
      <c r="G25891">
        <v>8.8000000000000007</v>
      </c>
      <c r="H25891">
        <v>89.653999999999996</v>
      </c>
    </row>
    <row r="25892" spans="7:8" x14ac:dyDescent="0.2">
      <c r="G25892">
        <v>8.9</v>
      </c>
      <c r="H25892">
        <v>89.611000000000004</v>
      </c>
    </row>
    <row r="25893" spans="7:8" x14ac:dyDescent="0.2">
      <c r="G25893">
        <v>9</v>
      </c>
      <c r="H25893">
        <v>89.563999999999993</v>
      </c>
    </row>
    <row r="25894" spans="7:8" x14ac:dyDescent="0.2">
      <c r="G25894">
        <v>9.1</v>
      </c>
      <c r="H25894">
        <v>89.513000000000005</v>
      </c>
    </row>
    <row r="25895" spans="7:8" x14ac:dyDescent="0.2">
      <c r="G25895">
        <v>9.1999999999999993</v>
      </c>
      <c r="H25895">
        <v>89.457999999999998</v>
      </c>
    </row>
    <row r="25896" spans="7:8" x14ac:dyDescent="0.2">
      <c r="G25896">
        <v>9.3000000000000007</v>
      </c>
      <c r="H25896">
        <v>89.399000000000001</v>
      </c>
    </row>
    <row r="25897" spans="7:8" x14ac:dyDescent="0.2">
      <c r="G25897">
        <v>9.4</v>
      </c>
      <c r="H25897">
        <v>89.335999999999999</v>
      </c>
    </row>
    <row r="25898" spans="7:8" x14ac:dyDescent="0.2">
      <c r="G25898">
        <v>9.5</v>
      </c>
      <c r="H25898">
        <v>89.268000000000001</v>
      </c>
    </row>
    <row r="25899" spans="7:8" x14ac:dyDescent="0.2">
      <c r="G25899">
        <v>9.6</v>
      </c>
      <c r="H25899">
        <v>89.194000000000003</v>
      </c>
    </row>
    <row r="25900" spans="7:8" x14ac:dyDescent="0.2">
      <c r="G25900">
        <v>9.6999999999999993</v>
      </c>
      <c r="H25900">
        <v>89.114999999999995</v>
      </c>
    </row>
    <row r="25901" spans="7:8" x14ac:dyDescent="0.2">
      <c r="G25901">
        <v>9.8000000000000007</v>
      </c>
      <c r="H25901">
        <v>89.028999999999996</v>
      </c>
    </row>
    <row r="25902" spans="7:8" x14ac:dyDescent="0.2">
      <c r="G25902">
        <v>9.9</v>
      </c>
      <c r="H25902">
        <v>88.938000000000002</v>
      </c>
    </row>
    <row r="25903" spans="7:8" x14ac:dyDescent="0.2">
      <c r="G25903">
        <v>10</v>
      </c>
      <c r="H25903">
        <v>88.838999999999999</v>
      </c>
    </row>
    <row r="25904" spans="7:8" x14ac:dyDescent="0.2">
      <c r="G25904">
        <v>10.1</v>
      </c>
      <c r="H25904">
        <v>88.733999999999995</v>
      </c>
    </row>
    <row r="25905" spans="7:8" x14ac:dyDescent="0.2">
      <c r="G25905">
        <v>10.199999999999999</v>
      </c>
      <c r="H25905">
        <v>88.62</v>
      </c>
    </row>
    <row r="25906" spans="7:8" x14ac:dyDescent="0.2">
      <c r="G25906">
        <v>10.3</v>
      </c>
      <c r="H25906">
        <v>88.498000000000005</v>
      </c>
    </row>
    <row r="25907" spans="7:8" x14ac:dyDescent="0.2">
      <c r="G25907">
        <v>10.4</v>
      </c>
      <c r="H25907">
        <v>88.367000000000004</v>
      </c>
    </row>
    <row r="25908" spans="7:8" x14ac:dyDescent="0.2">
      <c r="G25908">
        <v>10.5</v>
      </c>
      <c r="H25908">
        <v>88.227000000000004</v>
      </c>
    </row>
    <row r="25909" spans="7:8" x14ac:dyDescent="0.2">
      <c r="G25909">
        <v>10.6</v>
      </c>
      <c r="H25909">
        <v>88.075999999999993</v>
      </c>
    </row>
    <row r="25910" spans="7:8" x14ac:dyDescent="0.2">
      <c r="G25910">
        <v>10.7</v>
      </c>
      <c r="H25910">
        <v>87.915000000000006</v>
      </c>
    </row>
    <row r="25911" spans="7:8" x14ac:dyDescent="0.2">
      <c r="G25911">
        <v>10.8</v>
      </c>
      <c r="H25911">
        <v>87.742000000000004</v>
      </c>
    </row>
    <row r="25912" spans="7:8" x14ac:dyDescent="0.2">
      <c r="G25912">
        <v>10.9</v>
      </c>
      <c r="H25912">
        <v>87.555999999999997</v>
      </c>
    </row>
    <row r="25913" spans="7:8" x14ac:dyDescent="0.2">
      <c r="G25913">
        <v>11</v>
      </c>
      <c r="H25913">
        <v>87.356999999999999</v>
      </c>
    </row>
    <row r="25914" spans="7:8" x14ac:dyDescent="0.2">
      <c r="G25914">
        <v>11.1</v>
      </c>
      <c r="H25914">
        <v>87.143000000000001</v>
      </c>
    </row>
    <row r="25915" spans="7:8" x14ac:dyDescent="0.2">
      <c r="G25915">
        <v>11.2</v>
      </c>
      <c r="H25915">
        <v>86.915000000000006</v>
      </c>
    </row>
    <row r="25916" spans="7:8" x14ac:dyDescent="0.2">
      <c r="G25916">
        <v>11.3</v>
      </c>
      <c r="H25916">
        <v>86.67</v>
      </c>
    </row>
    <row r="25917" spans="7:8" x14ac:dyDescent="0.2">
      <c r="G25917">
        <v>11.4</v>
      </c>
      <c r="H25917">
        <v>86.406999999999996</v>
      </c>
    </row>
    <row r="25918" spans="7:8" x14ac:dyDescent="0.2">
      <c r="G25918">
        <v>11.5</v>
      </c>
      <c r="H25918">
        <v>86.126000000000005</v>
      </c>
    </row>
    <row r="25919" spans="7:8" x14ac:dyDescent="0.2">
      <c r="G25919">
        <v>11.6</v>
      </c>
      <c r="H25919">
        <v>85.825999999999993</v>
      </c>
    </row>
    <row r="25920" spans="7:8" x14ac:dyDescent="0.2">
      <c r="G25920">
        <v>11.7</v>
      </c>
      <c r="H25920">
        <v>85.504000000000005</v>
      </c>
    </row>
    <row r="25921" spans="7:8" x14ac:dyDescent="0.2">
      <c r="G25921">
        <v>11.8</v>
      </c>
      <c r="H25921">
        <v>85.16</v>
      </c>
    </row>
    <row r="25922" spans="7:8" x14ac:dyDescent="0.2">
      <c r="G25922">
        <v>11.9</v>
      </c>
      <c r="H25922">
        <v>84.793000000000006</v>
      </c>
    </row>
    <row r="25923" spans="7:8" x14ac:dyDescent="0.2">
      <c r="G25923">
        <v>12</v>
      </c>
      <c r="H25923">
        <v>84.4</v>
      </c>
    </row>
    <row r="25924" spans="7:8" x14ac:dyDescent="0.2">
      <c r="G25924">
        <v>12.1</v>
      </c>
      <c r="H25924">
        <v>83.980999999999995</v>
      </c>
    </row>
    <row r="25925" spans="7:8" x14ac:dyDescent="0.2">
      <c r="G25925">
        <v>12.2</v>
      </c>
      <c r="H25925">
        <v>83.534999999999997</v>
      </c>
    </row>
    <row r="25926" spans="7:8" x14ac:dyDescent="0.2">
      <c r="G25926">
        <v>12.3</v>
      </c>
      <c r="H25926">
        <v>83.058999999999997</v>
      </c>
    </row>
    <row r="25927" spans="7:8" x14ac:dyDescent="0.2">
      <c r="G25927">
        <v>12.4</v>
      </c>
      <c r="H25927">
        <v>82.552000000000007</v>
      </c>
    </row>
    <row r="25928" spans="7:8" x14ac:dyDescent="0.2">
      <c r="G25928">
        <v>12.5</v>
      </c>
      <c r="H25928">
        <v>82.013000000000005</v>
      </c>
    </row>
    <row r="25929" spans="7:8" x14ac:dyDescent="0.2">
      <c r="G25929">
        <v>12.6</v>
      </c>
      <c r="H25929">
        <v>81.441000000000003</v>
      </c>
    </row>
    <row r="25930" spans="7:8" x14ac:dyDescent="0.2">
      <c r="G25930">
        <v>12.7</v>
      </c>
      <c r="H25930">
        <v>80.832999999999998</v>
      </c>
    </row>
    <row r="25931" spans="7:8" x14ac:dyDescent="0.2">
      <c r="G25931">
        <v>12.8</v>
      </c>
      <c r="H25931">
        <v>80.188999999999993</v>
      </c>
    </row>
    <row r="25932" spans="7:8" x14ac:dyDescent="0.2">
      <c r="G25932">
        <v>12.9</v>
      </c>
      <c r="H25932">
        <v>79.506</v>
      </c>
    </row>
    <row r="25933" spans="7:8" x14ac:dyDescent="0.2">
      <c r="G25933">
        <v>13</v>
      </c>
      <c r="H25933">
        <v>78.784999999999997</v>
      </c>
    </row>
    <row r="25934" spans="7:8" x14ac:dyDescent="0.2">
      <c r="G25934">
        <v>13.1</v>
      </c>
      <c r="H25934">
        <v>78.022000000000006</v>
      </c>
    </row>
    <row r="25935" spans="7:8" x14ac:dyDescent="0.2">
      <c r="G25935">
        <v>13.2</v>
      </c>
      <c r="H25935">
        <v>77.218999999999994</v>
      </c>
    </row>
    <row r="25936" spans="7:8" x14ac:dyDescent="0.2">
      <c r="G25936">
        <v>13.3</v>
      </c>
      <c r="H25936">
        <v>76.372</v>
      </c>
    </row>
    <row r="25937" spans="7:8" x14ac:dyDescent="0.2">
      <c r="G25937">
        <v>13.4</v>
      </c>
      <c r="H25937">
        <v>75.481999999999999</v>
      </c>
    </row>
    <row r="25938" spans="7:8" x14ac:dyDescent="0.2">
      <c r="G25938">
        <v>13.5</v>
      </c>
      <c r="H25938">
        <v>74.546999999999997</v>
      </c>
    </row>
    <row r="25939" spans="7:8" x14ac:dyDescent="0.2">
      <c r="G25939">
        <v>13.6</v>
      </c>
      <c r="H25939">
        <v>73.566999999999993</v>
      </c>
    </row>
    <row r="25940" spans="7:8" x14ac:dyDescent="0.2">
      <c r="G25940">
        <v>13.7</v>
      </c>
      <c r="H25940">
        <v>72.540999999999997</v>
      </c>
    </row>
    <row r="25941" spans="7:8" x14ac:dyDescent="0.2">
      <c r="G25941">
        <v>13.8</v>
      </c>
      <c r="H25941">
        <v>71.468999999999994</v>
      </c>
    </row>
    <row r="25942" spans="7:8" x14ac:dyDescent="0.2">
      <c r="G25942">
        <v>13.9</v>
      </c>
      <c r="H25942">
        <v>70.352000000000004</v>
      </c>
    </row>
    <row r="25943" spans="7:8" x14ac:dyDescent="0.2">
      <c r="G25943">
        <v>14</v>
      </c>
      <c r="H25943">
        <v>69.19</v>
      </c>
    </row>
    <row r="25944" spans="7:8" x14ac:dyDescent="0.2">
      <c r="G25944">
        <v>14.1</v>
      </c>
      <c r="H25944">
        <v>67.98</v>
      </c>
    </row>
    <row r="25945" spans="7:8" x14ac:dyDescent="0.2">
      <c r="G25945">
        <v>14.2</v>
      </c>
      <c r="H25945">
        <v>66.725999999999999</v>
      </c>
    </row>
    <row r="25946" spans="7:8" x14ac:dyDescent="0.2">
      <c r="G25946">
        <v>14.3</v>
      </c>
      <c r="H25946">
        <v>65.427999999999997</v>
      </c>
    </row>
    <row r="25947" spans="7:8" x14ac:dyDescent="0.2">
      <c r="G25947">
        <v>14.4</v>
      </c>
      <c r="H25947">
        <v>64.087000000000003</v>
      </c>
    </row>
    <row r="25948" spans="7:8" x14ac:dyDescent="0.2">
      <c r="G25948">
        <v>14.5</v>
      </c>
      <c r="H25948">
        <v>62.701999999999998</v>
      </c>
    </row>
    <row r="25949" spans="7:8" x14ac:dyDescent="0.2">
      <c r="G25949">
        <v>14.6</v>
      </c>
      <c r="H25949">
        <v>61.276000000000003</v>
      </c>
    </row>
    <row r="25950" spans="7:8" x14ac:dyDescent="0.2">
      <c r="G25950">
        <v>14.7</v>
      </c>
      <c r="H25950">
        <v>59.81</v>
      </c>
    </row>
    <row r="25951" spans="7:8" x14ac:dyDescent="0.2">
      <c r="G25951">
        <v>14.8</v>
      </c>
      <c r="H25951">
        <v>58.304000000000002</v>
      </c>
    </row>
    <row r="25952" spans="7:8" x14ac:dyDescent="0.2">
      <c r="G25952">
        <v>14.9</v>
      </c>
      <c r="H25952">
        <v>56.764000000000003</v>
      </c>
    </row>
    <row r="25953" spans="7:8" x14ac:dyDescent="0.2">
      <c r="G25953">
        <v>15</v>
      </c>
      <c r="H25953">
        <v>55.192</v>
      </c>
    </row>
    <row r="25954" spans="7:8" x14ac:dyDescent="0.2">
      <c r="G25954">
        <v>15.1</v>
      </c>
      <c r="H25954">
        <v>53.59</v>
      </c>
    </row>
    <row r="25955" spans="7:8" x14ac:dyDescent="0.2">
      <c r="G25955">
        <v>15.2</v>
      </c>
      <c r="H25955">
        <v>51.96</v>
      </c>
    </row>
    <row r="25956" spans="7:8" x14ac:dyDescent="0.2">
      <c r="G25956">
        <v>15.3</v>
      </c>
      <c r="H25956">
        <v>50.307000000000002</v>
      </c>
    </row>
    <row r="25957" spans="7:8" x14ac:dyDescent="0.2">
      <c r="G25957">
        <v>15.4</v>
      </c>
      <c r="H25957">
        <v>48.633000000000003</v>
      </c>
    </row>
    <row r="25958" spans="7:8" x14ac:dyDescent="0.2">
      <c r="G25958">
        <v>15.5</v>
      </c>
      <c r="H25958">
        <v>46.938000000000002</v>
      </c>
    </row>
    <row r="25959" spans="7:8" x14ac:dyDescent="0.2">
      <c r="G25959">
        <v>15.6</v>
      </c>
      <c r="H25959">
        <v>45.225999999999999</v>
      </c>
    </row>
    <row r="25960" spans="7:8" x14ac:dyDescent="0.2">
      <c r="G25960">
        <v>15.7</v>
      </c>
      <c r="H25960">
        <v>43.5</v>
      </c>
    </row>
    <row r="25961" spans="7:8" x14ac:dyDescent="0.2">
      <c r="G25961">
        <v>15.8</v>
      </c>
      <c r="H25961">
        <v>41.76</v>
      </c>
    </row>
    <row r="25962" spans="7:8" x14ac:dyDescent="0.2">
      <c r="G25962">
        <v>15.9</v>
      </c>
      <c r="H25962">
        <v>40.01</v>
      </c>
    </row>
    <row r="25963" spans="7:8" x14ac:dyDescent="0.2">
      <c r="G25963">
        <v>16</v>
      </c>
      <c r="H25963">
        <v>38.249000000000002</v>
      </c>
    </row>
    <row r="25964" spans="7:8" x14ac:dyDescent="0.2">
      <c r="G25964">
        <v>16.100000000000001</v>
      </c>
      <c r="H25964">
        <v>36.478999999999999</v>
      </c>
    </row>
    <row r="25965" spans="7:8" x14ac:dyDescent="0.2">
      <c r="G25965">
        <v>16.2</v>
      </c>
      <c r="H25965">
        <v>34.701999999999998</v>
      </c>
    </row>
    <row r="25966" spans="7:8" x14ac:dyDescent="0.2">
      <c r="G25966">
        <v>16.3</v>
      </c>
      <c r="H25966">
        <v>32.917999999999999</v>
      </c>
    </row>
    <row r="25967" spans="7:8" x14ac:dyDescent="0.2">
      <c r="G25967">
        <v>16.399999999999999</v>
      </c>
      <c r="H25967">
        <v>31.128</v>
      </c>
    </row>
    <row r="25968" spans="7:8" x14ac:dyDescent="0.2">
      <c r="G25968">
        <v>16.5</v>
      </c>
      <c r="H25968">
        <v>29.334</v>
      </c>
    </row>
    <row r="25969" spans="7:8" x14ac:dyDescent="0.2">
      <c r="G25969">
        <v>16.600000000000001</v>
      </c>
      <c r="H25969">
        <v>27.536999999999999</v>
      </c>
    </row>
    <row r="25970" spans="7:8" x14ac:dyDescent="0.2">
      <c r="G25970">
        <v>16.7</v>
      </c>
      <c r="H25970">
        <v>25.736999999999998</v>
      </c>
    </row>
    <row r="25971" spans="7:8" x14ac:dyDescent="0.2">
      <c r="G25971">
        <v>16.8</v>
      </c>
      <c r="H25971">
        <v>23.934999999999999</v>
      </c>
    </row>
    <row r="25972" spans="7:8" x14ac:dyDescent="0.2">
      <c r="G25972">
        <v>16.899999999999999</v>
      </c>
      <c r="H25972">
        <v>22.132999999999999</v>
      </c>
    </row>
    <row r="25973" spans="7:8" x14ac:dyDescent="0.2">
      <c r="G25973">
        <v>17</v>
      </c>
      <c r="H25973">
        <v>20.332000000000001</v>
      </c>
    </row>
    <row r="25974" spans="7:8" x14ac:dyDescent="0.2">
      <c r="G25974">
        <v>17.100000000000001</v>
      </c>
      <c r="H25974">
        <v>18.533999999999999</v>
      </c>
    </row>
    <row r="25975" spans="7:8" x14ac:dyDescent="0.2">
      <c r="G25975">
        <v>17.2</v>
      </c>
      <c r="H25975">
        <v>16.739999999999998</v>
      </c>
    </row>
    <row r="25976" spans="7:8" x14ac:dyDescent="0.2">
      <c r="G25976">
        <v>17.3</v>
      </c>
      <c r="H25976">
        <v>14.955</v>
      </c>
    </row>
    <row r="25977" spans="7:8" x14ac:dyDescent="0.2">
      <c r="G25977">
        <v>17.399999999999999</v>
      </c>
      <c r="H25977">
        <v>13.182</v>
      </c>
    </row>
    <row r="25978" spans="7:8" x14ac:dyDescent="0.2">
      <c r="G25978">
        <v>17.5</v>
      </c>
      <c r="H25978">
        <v>11.430999999999999</v>
      </c>
    </row>
    <row r="25979" spans="7:8" x14ac:dyDescent="0.2">
      <c r="G25979">
        <v>17.600000000000001</v>
      </c>
      <c r="H25979">
        <v>9.7119999999999997</v>
      </c>
    </row>
    <row r="25980" spans="7:8" x14ac:dyDescent="0.2">
      <c r="G25980">
        <v>17.7</v>
      </c>
      <c r="H25980">
        <v>8.0449999999999999</v>
      </c>
    </row>
    <row r="25981" spans="7:8" x14ac:dyDescent="0.2">
      <c r="G25981">
        <v>17.8</v>
      </c>
      <c r="H25981">
        <v>6.4589999999999996</v>
      </c>
    </row>
    <row r="25982" spans="7:8" x14ac:dyDescent="0.2">
      <c r="G25982">
        <v>17.899999999999999</v>
      </c>
      <c r="H25982">
        <v>4.9989999999999997</v>
      </c>
    </row>
    <row r="25983" spans="7:8" x14ac:dyDescent="0.2">
      <c r="G25983">
        <v>18</v>
      </c>
      <c r="H25983">
        <v>3.714</v>
      </c>
    </row>
    <row r="25984" spans="7:8" x14ac:dyDescent="0.2">
      <c r="G25984">
        <v>18.100000000000001</v>
      </c>
      <c r="H25984">
        <v>2.665</v>
      </c>
    </row>
    <row r="25985" spans="7:8" x14ac:dyDescent="0.2">
      <c r="G25985">
        <v>18.2</v>
      </c>
      <c r="H25985">
        <v>1.869</v>
      </c>
    </row>
    <row r="25986" spans="7:8" x14ac:dyDescent="0.2">
      <c r="G25986">
        <v>18.3</v>
      </c>
      <c r="H25986">
        <v>1.3160000000000001</v>
      </c>
    </row>
    <row r="25987" spans="7:8" x14ac:dyDescent="0.2">
      <c r="G25987">
        <v>18.399999999999999</v>
      </c>
      <c r="H25987">
        <v>0.95299999999999996</v>
      </c>
    </row>
    <row r="25988" spans="7:8" x14ac:dyDescent="0.2">
      <c r="G25988">
        <v>18.5</v>
      </c>
      <c r="H25988">
        <v>0.72399999999999998</v>
      </c>
    </row>
    <row r="25989" spans="7:8" x14ac:dyDescent="0.2">
      <c r="G25989">
        <v>18.600000000000001</v>
      </c>
      <c r="H25989">
        <v>0.58299999999999996</v>
      </c>
    </row>
    <row r="25990" spans="7:8" x14ac:dyDescent="0.2">
      <c r="G25990">
        <v>18.7</v>
      </c>
      <c r="H25990">
        <v>0.497</v>
      </c>
    </row>
    <row r="25991" spans="7:8" x14ac:dyDescent="0.2">
      <c r="G25991">
        <v>18.8</v>
      </c>
      <c r="H25991">
        <v>0.442</v>
      </c>
    </row>
    <row r="25992" spans="7:8" x14ac:dyDescent="0.2">
      <c r="G25992">
        <v>18.899999999999999</v>
      </c>
      <c r="H25992">
        <v>0.40400000000000003</v>
      </c>
    </row>
    <row r="25993" spans="7:8" x14ac:dyDescent="0.2">
      <c r="G25993">
        <v>19</v>
      </c>
      <c r="H25993">
        <v>0.376</v>
      </c>
    </row>
    <row r="25994" spans="7:8" x14ac:dyDescent="0.2">
      <c r="G25994">
        <v>19.100000000000001</v>
      </c>
      <c r="H25994">
        <v>0.35199999999999998</v>
      </c>
    </row>
    <row r="25995" spans="7:8" x14ac:dyDescent="0.2">
      <c r="G25995">
        <v>19.2</v>
      </c>
      <c r="H25995">
        <v>0.32900000000000001</v>
      </c>
    </row>
    <row r="25996" spans="7:8" x14ac:dyDescent="0.2">
      <c r="G25996">
        <v>19.3</v>
      </c>
      <c r="H25996">
        <v>0.309</v>
      </c>
    </row>
    <row r="25997" spans="7:8" x14ac:dyDescent="0.2">
      <c r="G25997">
        <v>19.399999999999999</v>
      </c>
      <c r="H25997">
        <v>0.29199999999999998</v>
      </c>
    </row>
    <row r="25998" spans="7:8" x14ac:dyDescent="0.2">
      <c r="G25998">
        <v>19.5</v>
      </c>
      <c r="H25998">
        <v>0.27700000000000002</v>
      </c>
    </row>
    <row r="25999" spans="7:8" x14ac:dyDescent="0.2">
      <c r="G25999">
        <v>19.600000000000001</v>
      </c>
      <c r="H25999">
        <v>0.26500000000000001</v>
      </c>
    </row>
    <row r="26000" spans="7:8" x14ac:dyDescent="0.2">
      <c r="G26000">
        <v>19.7</v>
      </c>
      <c r="H26000">
        <v>0.254</v>
      </c>
    </row>
    <row r="26001" spans="7:8" x14ac:dyDescent="0.2">
      <c r="G26001">
        <v>19.8</v>
      </c>
      <c r="H26001">
        <v>0.246</v>
      </c>
    </row>
    <row r="26002" spans="7:8" x14ac:dyDescent="0.2">
      <c r="G26002">
        <v>19.899999999999999</v>
      </c>
      <c r="H26002">
        <v>0.24</v>
      </c>
    </row>
    <row r="26003" spans="7:8" x14ac:dyDescent="0.2">
      <c r="G26003">
        <v>20</v>
      </c>
      <c r="H26003">
        <v>0.23499999999999999</v>
      </c>
    </row>
    <row r="26004" spans="7:8" x14ac:dyDescent="0.2">
      <c r="G26004">
        <v>20.100000000000001</v>
      </c>
      <c r="H26004">
        <v>0.23100000000000001</v>
      </c>
    </row>
    <row r="26005" spans="7:8" x14ac:dyDescent="0.2">
      <c r="G26005">
        <v>20.2</v>
      </c>
      <c r="H26005">
        <v>0.22800000000000001</v>
      </c>
    </row>
    <row r="26006" spans="7:8" x14ac:dyDescent="0.2">
      <c r="G26006">
        <v>20.3</v>
      </c>
      <c r="H26006">
        <v>0.22600000000000001</v>
      </c>
    </row>
    <row r="26007" spans="7:8" x14ac:dyDescent="0.2">
      <c r="G26007">
        <v>20.399999999999999</v>
      </c>
      <c r="H26007">
        <v>0.224</v>
      </c>
    </row>
    <row r="26008" spans="7:8" x14ac:dyDescent="0.2">
      <c r="G26008">
        <v>20.5</v>
      </c>
      <c r="H26008">
        <v>0.223</v>
      </c>
    </row>
    <row r="26009" spans="7:8" x14ac:dyDescent="0.2">
      <c r="G26009">
        <v>20.6</v>
      </c>
      <c r="H26009">
        <v>0.223</v>
      </c>
    </row>
    <row r="26010" spans="7:8" x14ac:dyDescent="0.2">
      <c r="G26010">
        <v>20.7</v>
      </c>
      <c r="H26010">
        <v>0.222</v>
      </c>
    </row>
    <row r="26011" spans="7:8" x14ac:dyDescent="0.2">
      <c r="G26011">
        <v>20.8</v>
      </c>
      <c r="H26011">
        <v>0.223</v>
      </c>
    </row>
    <row r="26012" spans="7:8" x14ac:dyDescent="0.2">
      <c r="G26012">
        <v>20.9</v>
      </c>
      <c r="H26012">
        <v>0.223</v>
      </c>
    </row>
    <row r="26013" spans="7:8" x14ac:dyDescent="0.2">
      <c r="G26013">
        <v>21</v>
      </c>
      <c r="H26013">
        <v>0.223</v>
      </c>
    </row>
    <row r="26014" spans="7:8" x14ac:dyDescent="0.2">
      <c r="G26014">
        <v>21.1</v>
      </c>
      <c r="H26014">
        <v>0.224</v>
      </c>
    </row>
    <row r="26015" spans="7:8" x14ac:dyDescent="0.2">
      <c r="G26015">
        <v>21.2</v>
      </c>
      <c r="H26015">
        <v>0.22500000000000001</v>
      </c>
    </row>
    <row r="26016" spans="7:8" x14ac:dyDescent="0.2">
      <c r="G26016">
        <v>21.3</v>
      </c>
      <c r="H26016">
        <v>0.22600000000000001</v>
      </c>
    </row>
    <row r="26017" spans="7:8" x14ac:dyDescent="0.2">
      <c r="G26017">
        <v>21.4</v>
      </c>
      <c r="H26017">
        <v>0.22700000000000001</v>
      </c>
    </row>
    <row r="26018" spans="7:8" x14ac:dyDescent="0.2">
      <c r="G26018">
        <v>21.5</v>
      </c>
      <c r="H26018">
        <v>0.22900000000000001</v>
      </c>
    </row>
    <row r="26019" spans="7:8" x14ac:dyDescent="0.2">
      <c r="G26019">
        <v>21.6</v>
      </c>
      <c r="H26019">
        <v>0.23</v>
      </c>
    </row>
    <row r="26020" spans="7:8" x14ac:dyDescent="0.2">
      <c r="G26020">
        <v>21.7</v>
      </c>
      <c r="H26020">
        <v>0.23200000000000001</v>
      </c>
    </row>
    <row r="26021" spans="7:8" x14ac:dyDescent="0.2">
      <c r="G26021">
        <v>21.8</v>
      </c>
      <c r="H26021">
        <v>0.23300000000000001</v>
      </c>
    </row>
    <row r="26022" spans="7:8" x14ac:dyDescent="0.2">
      <c r="G26022">
        <v>21.9</v>
      </c>
      <c r="H26022">
        <v>0.23499999999999999</v>
      </c>
    </row>
    <row r="26023" spans="7:8" x14ac:dyDescent="0.2">
      <c r="G26023">
        <v>22</v>
      </c>
      <c r="H26023">
        <v>0.23599999999999999</v>
      </c>
    </row>
    <row r="26024" spans="7:8" x14ac:dyDescent="0.2">
      <c r="G26024">
        <v>22.1</v>
      </c>
      <c r="H26024">
        <v>0.23799999999999999</v>
      </c>
    </row>
    <row r="26025" spans="7:8" x14ac:dyDescent="0.2">
      <c r="G26025">
        <v>22.2</v>
      </c>
      <c r="H26025">
        <v>0.23899999999999999</v>
      </c>
    </row>
    <row r="26026" spans="7:8" x14ac:dyDescent="0.2">
      <c r="G26026">
        <v>22.3</v>
      </c>
      <c r="H26026">
        <v>0.24099999999999999</v>
      </c>
    </row>
    <row r="26027" spans="7:8" x14ac:dyDescent="0.2">
      <c r="G26027">
        <v>22.4</v>
      </c>
      <c r="H26027">
        <v>0.24299999999999999</v>
      </c>
    </row>
    <row r="26028" spans="7:8" x14ac:dyDescent="0.2">
      <c r="G26028">
        <v>22.5</v>
      </c>
      <c r="H26028">
        <v>0.24399999999999999</v>
      </c>
    </row>
    <row r="26029" spans="7:8" x14ac:dyDescent="0.2">
      <c r="G26029">
        <v>22.6</v>
      </c>
      <c r="H26029">
        <v>0.246</v>
      </c>
    </row>
    <row r="26030" spans="7:8" x14ac:dyDescent="0.2">
      <c r="G26030">
        <v>22.7</v>
      </c>
      <c r="H26030">
        <v>0.247</v>
      </c>
    </row>
    <row r="26031" spans="7:8" x14ac:dyDescent="0.2">
      <c r="G26031">
        <v>22.8</v>
      </c>
      <c r="H26031">
        <v>0.249</v>
      </c>
    </row>
    <row r="26032" spans="7:8" x14ac:dyDescent="0.2">
      <c r="G26032">
        <v>22.9</v>
      </c>
      <c r="H26032">
        <v>0.25</v>
      </c>
    </row>
    <row r="26033" spans="7:8" x14ac:dyDescent="0.2">
      <c r="G26033">
        <v>23</v>
      </c>
      <c r="H26033">
        <v>0.251</v>
      </c>
    </row>
    <row r="26034" spans="7:8" x14ac:dyDescent="0.2">
      <c r="G26034">
        <v>23.1</v>
      </c>
      <c r="H26034">
        <v>0.252</v>
      </c>
    </row>
    <row r="26035" spans="7:8" x14ac:dyDescent="0.2">
      <c r="G26035">
        <v>23.2</v>
      </c>
      <c r="H26035">
        <v>0.254</v>
      </c>
    </row>
    <row r="26036" spans="7:8" x14ac:dyDescent="0.2">
      <c r="G26036">
        <v>23.3</v>
      </c>
      <c r="H26036">
        <v>0.255</v>
      </c>
    </row>
    <row r="26037" spans="7:8" x14ac:dyDescent="0.2">
      <c r="G26037">
        <v>23.4</v>
      </c>
      <c r="H26037">
        <v>0.25600000000000001</v>
      </c>
    </row>
    <row r="26038" spans="7:8" x14ac:dyDescent="0.2">
      <c r="G26038">
        <v>23.5</v>
      </c>
      <c r="H26038">
        <v>0.25700000000000001</v>
      </c>
    </row>
    <row r="26039" spans="7:8" x14ac:dyDescent="0.2">
      <c r="G26039">
        <v>23.6</v>
      </c>
      <c r="H26039">
        <v>0.25800000000000001</v>
      </c>
    </row>
    <row r="26040" spans="7:8" x14ac:dyDescent="0.2">
      <c r="G26040">
        <v>23.7</v>
      </c>
      <c r="H26040">
        <v>0.25900000000000001</v>
      </c>
    </row>
    <row r="26041" spans="7:8" x14ac:dyDescent="0.2">
      <c r="G26041">
        <v>23.8</v>
      </c>
      <c r="H26041">
        <v>0.26</v>
      </c>
    </row>
    <row r="26042" spans="7:8" x14ac:dyDescent="0.2">
      <c r="G26042">
        <v>23.9</v>
      </c>
      <c r="H26042">
        <v>0.26100000000000001</v>
      </c>
    </row>
    <row r="26043" spans="7:8" x14ac:dyDescent="0.2">
      <c r="G26043">
        <v>24</v>
      </c>
      <c r="H26043">
        <v>0.26100000000000001</v>
      </c>
    </row>
    <row r="26044" spans="7:8" x14ac:dyDescent="0.2">
      <c r="G26044">
        <v>24.1</v>
      </c>
      <c r="H26044">
        <v>0.26200000000000001</v>
      </c>
    </row>
    <row r="26045" spans="7:8" x14ac:dyDescent="0.2">
      <c r="G26045">
        <v>24.2</v>
      </c>
      <c r="H26045">
        <v>0.26300000000000001</v>
      </c>
    </row>
    <row r="26046" spans="7:8" x14ac:dyDescent="0.2">
      <c r="G26046">
        <v>24.3</v>
      </c>
      <c r="H26046">
        <v>0.26400000000000001</v>
      </c>
    </row>
    <row r="26047" spans="7:8" x14ac:dyDescent="0.2">
      <c r="G26047">
        <v>24.4</v>
      </c>
      <c r="H26047">
        <v>0.26400000000000001</v>
      </c>
    </row>
    <row r="26048" spans="7:8" x14ac:dyDescent="0.2">
      <c r="G26048">
        <v>24.5</v>
      </c>
      <c r="H26048">
        <v>0.26500000000000001</v>
      </c>
    </row>
    <row r="26049" spans="7:8" x14ac:dyDescent="0.2">
      <c r="G26049">
        <v>24.6</v>
      </c>
      <c r="H26049">
        <v>0.26600000000000001</v>
      </c>
    </row>
    <row r="26050" spans="7:8" x14ac:dyDescent="0.2">
      <c r="G26050">
        <v>24.7</v>
      </c>
      <c r="H26050">
        <v>0.26600000000000001</v>
      </c>
    </row>
    <row r="26051" spans="7:8" x14ac:dyDescent="0.2">
      <c r="G26051">
        <v>24.8</v>
      </c>
      <c r="H26051">
        <v>0.26700000000000002</v>
      </c>
    </row>
    <row r="26052" spans="7:8" x14ac:dyDescent="0.2">
      <c r="G26052">
        <v>24.9</v>
      </c>
      <c r="H26052">
        <v>0.26800000000000002</v>
      </c>
    </row>
    <row r="26053" spans="7:8" x14ac:dyDescent="0.2">
      <c r="G26053">
        <v>25</v>
      </c>
      <c r="H26053">
        <v>0.26800000000000002</v>
      </c>
    </row>
    <row r="26054" spans="7:8" x14ac:dyDescent="0.2">
      <c r="G26054">
        <v>-25</v>
      </c>
      <c r="H26054">
        <v>0.26600000000000001</v>
      </c>
    </row>
    <row r="26055" spans="7:8" x14ac:dyDescent="0.2">
      <c r="G26055">
        <v>-24.9</v>
      </c>
      <c r="H26055">
        <v>0.26600000000000001</v>
      </c>
    </row>
    <row r="26056" spans="7:8" x14ac:dyDescent="0.2">
      <c r="G26056">
        <v>-24.8</v>
      </c>
      <c r="H26056">
        <v>0.26500000000000001</v>
      </c>
    </row>
    <row r="26057" spans="7:8" x14ac:dyDescent="0.2">
      <c r="G26057">
        <v>-24.7</v>
      </c>
      <c r="H26057">
        <v>0.26500000000000001</v>
      </c>
    </row>
    <row r="26058" spans="7:8" x14ac:dyDescent="0.2">
      <c r="G26058">
        <v>-24.6</v>
      </c>
      <c r="H26058">
        <v>0.26400000000000001</v>
      </c>
    </row>
    <row r="26059" spans="7:8" x14ac:dyDescent="0.2">
      <c r="G26059">
        <v>-24.5</v>
      </c>
      <c r="H26059">
        <v>0.26400000000000001</v>
      </c>
    </row>
    <row r="26060" spans="7:8" x14ac:dyDescent="0.2">
      <c r="G26060">
        <v>-24.4</v>
      </c>
      <c r="H26060">
        <v>0.26300000000000001</v>
      </c>
    </row>
    <row r="26061" spans="7:8" x14ac:dyDescent="0.2">
      <c r="G26061">
        <v>-24.3</v>
      </c>
      <c r="H26061">
        <v>0.26200000000000001</v>
      </c>
    </row>
    <row r="26062" spans="7:8" x14ac:dyDescent="0.2">
      <c r="G26062">
        <v>-24.2</v>
      </c>
      <c r="H26062">
        <v>0.26200000000000001</v>
      </c>
    </row>
    <row r="26063" spans="7:8" x14ac:dyDescent="0.2">
      <c r="G26063">
        <v>-24.1</v>
      </c>
      <c r="H26063">
        <v>0.26100000000000001</v>
      </c>
    </row>
    <row r="26064" spans="7:8" x14ac:dyDescent="0.2">
      <c r="G26064">
        <v>-24</v>
      </c>
      <c r="H26064">
        <v>0.26</v>
      </c>
    </row>
    <row r="26065" spans="7:8" x14ac:dyDescent="0.2">
      <c r="G26065">
        <v>-23.9</v>
      </c>
      <c r="H26065">
        <v>0.25900000000000001</v>
      </c>
    </row>
    <row r="26066" spans="7:8" x14ac:dyDescent="0.2">
      <c r="G26066">
        <v>-23.8</v>
      </c>
      <c r="H26066">
        <v>0.25900000000000001</v>
      </c>
    </row>
    <row r="26067" spans="7:8" x14ac:dyDescent="0.2">
      <c r="G26067">
        <v>-23.7</v>
      </c>
      <c r="H26067">
        <v>0.25800000000000001</v>
      </c>
    </row>
    <row r="26068" spans="7:8" x14ac:dyDescent="0.2">
      <c r="G26068">
        <v>-23.6</v>
      </c>
      <c r="H26068">
        <v>0.25700000000000001</v>
      </c>
    </row>
    <row r="26069" spans="7:8" x14ac:dyDescent="0.2">
      <c r="G26069">
        <v>-23.5</v>
      </c>
      <c r="H26069">
        <v>0.25600000000000001</v>
      </c>
    </row>
    <row r="26070" spans="7:8" x14ac:dyDescent="0.2">
      <c r="G26070">
        <v>-23.4</v>
      </c>
      <c r="H26070">
        <v>0.255</v>
      </c>
    </row>
    <row r="26071" spans="7:8" x14ac:dyDescent="0.2">
      <c r="G26071">
        <v>-23.3</v>
      </c>
      <c r="H26071">
        <v>0.253</v>
      </c>
    </row>
    <row r="26072" spans="7:8" x14ac:dyDescent="0.2">
      <c r="G26072">
        <v>-23.2</v>
      </c>
      <c r="H26072">
        <v>0.252</v>
      </c>
    </row>
    <row r="26073" spans="7:8" x14ac:dyDescent="0.2">
      <c r="G26073">
        <v>-23.1</v>
      </c>
      <c r="H26073">
        <v>0.251</v>
      </c>
    </row>
    <row r="26074" spans="7:8" x14ac:dyDescent="0.2">
      <c r="G26074">
        <v>-23</v>
      </c>
      <c r="H26074">
        <v>0.25</v>
      </c>
    </row>
    <row r="26075" spans="7:8" x14ac:dyDescent="0.2">
      <c r="G26075">
        <v>-22.9</v>
      </c>
      <c r="H26075">
        <v>0.248</v>
      </c>
    </row>
    <row r="26076" spans="7:8" x14ac:dyDescent="0.2">
      <c r="G26076">
        <v>-22.8</v>
      </c>
      <c r="H26076">
        <v>0.247</v>
      </c>
    </row>
    <row r="26077" spans="7:8" x14ac:dyDescent="0.2">
      <c r="G26077">
        <v>-22.7</v>
      </c>
      <c r="H26077">
        <v>0.245</v>
      </c>
    </row>
    <row r="26078" spans="7:8" x14ac:dyDescent="0.2">
      <c r="G26078">
        <v>-22.6</v>
      </c>
      <c r="H26078">
        <v>0.24399999999999999</v>
      </c>
    </row>
    <row r="26079" spans="7:8" x14ac:dyDescent="0.2">
      <c r="G26079">
        <v>-22.5</v>
      </c>
      <c r="H26079">
        <v>0.24199999999999999</v>
      </c>
    </row>
    <row r="26080" spans="7:8" x14ac:dyDescent="0.2">
      <c r="G26080">
        <v>-22.4</v>
      </c>
      <c r="H26080">
        <v>0.24099999999999999</v>
      </c>
    </row>
    <row r="26081" spans="7:8" x14ac:dyDescent="0.2">
      <c r="G26081">
        <v>-22.3</v>
      </c>
      <c r="H26081">
        <v>0.23899999999999999</v>
      </c>
    </row>
    <row r="26082" spans="7:8" x14ac:dyDescent="0.2">
      <c r="G26082">
        <v>-22.2</v>
      </c>
      <c r="H26082">
        <v>0.23799999999999999</v>
      </c>
    </row>
    <row r="26083" spans="7:8" x14ac:dyDescent="0.2">
      <c r="G26083">
        <v>-22.1</v>
      </c>
      <c r="H26083">
        <v>0.23599999999999999</v>
      </c>
    </row>
    <row r="26084" spans="7:8" x14ac:dyDescent="0.2">
      <c r="G26084">
        <v>-22</v>
      </c>
      <c r="H26084">
        <v>0.23499999999999999</v>
      </c>
    </row>
    <row r="26085" spans="7:8" x14ac:dyDescent="0.2">
      <c r="G26085">
        <v>-21.9</v>
      </c>
      <c r="H26085">
        <v>0.23300000000000001</v>
      </c>
    </row>
    <row r="26086" spans="7:8" x14ac:dyDescent="0.2">
      <c r="G26086">
        <v>-21.8</v>
      </c>
      <c r="H26086">
        <v>0.23200000000000001</v>
      </c>
    </row>
    <row r="26087" spans="7:8" x14ac:dyDescent="0.2">
      <c r="G26087">
        <v>-21.7</v>
      </c>
      <c r="H26087">
        <v>0.23</v>
      </c>
    </row>
    <row r="26088" spans="7:8" x14ac:dyDescent="0.2">
      <c r="G26088">
        <v>-21.6</v>
      </c>
      <c r="H26088">
        <v>0.22900000000000001</v>
      </c>
    </row>
    <row r="26089" spans="7:8" x14ac:dyDescent="0.2">
      <c r="G26089">
        <v>-21.5</v>
      </c>
      <c r="H26089">
        <v>0.22700000000000001</v>
      </c>
    </row>
    <row r="26090" spans="7:8" x14ac:dyDescent="0.2">
      <c r="G26090">
        <v>-21.4</v>
      </c>
      <c r="H26090">
        <v>0.22600000000000001</v>
      </c>
    </row>
    <row r="26091" spans="7:8" x14ac:dyDescent="0.2">
      <c r="G26091">
        <v>-21.3</v>
      </c>
      <c r="H26091">
        <v>0.22500000000000001</v>
      </c>
    </row>
    <row r="26092" spans="7:8" x14ac:dyDescent="0.2">
      <c r="G26092">
        <v>-21.2</v>
      </c>
      <c r="H26092">
        <v>0.224</v>
      </c>
    </row>
    <row r="26093" spans="7:8" x14ac:dyDescent="0.2">
      <c r="G26093">
        <v>-21.1</v>
      </c>
      <c r="H26093">
        <v>0.223</v>
      </c>
    </row>
    <row r="26094" spans="7:8" x14ac:dyDescent="0.2">
      <c r="G26094">
        <v>-21</v>
      </c>
      <c r="H26094">
        <v>0.222</v>
      </c>
    </row>
    <row r="26095" spans="7:8" x14ac:dyDescent="0.2">
      <c r="G26095">
        <v>-20.9</v>
      </c>
      <c r="H26095">
        <v>0.222</v>
      </c>
    </row>
    <row r="26096" spans="7:8" x14ac:dyDescent="0.2">
      <c r="G26096">
        <v>-20.8</v>
      </c>
      <c r="H26096">
        <v>0.222</v>
      </c>
    </row>
    <row r="26097" spans="7:8" x14ac:dyDescent="0.2">
      <c r="G26097">
        <v>-20.7</v>
      </c>
      <c r="H26097">
        <v>0.221</v>
      </c>
    </row>
    <row r="26098" spans="7:8" x14ac:dyDescent="0.2">
      <c r="G26098">
        <v>-20.6</v>
      </c>
      <c r="H26098">
        <v>0.222</v>
      </c>
    </row>
    <row r="26099" spans="7:8" x14ac:dyDescent="0.2">
      <c r="G26099">
        <v>-20.5</v>
      </c>
      <c r="H26099">
        <v>0.222</v>
      </c>
    </row>
    <row r="26100" spans="7:8" x14ac:dyDescent="0.2">
      <c r="G26100">
        <v>-20.399999999999999</v>
      </c>
      <c r="H26100">
        <v>0.223</v>
      </c>
    </row>
    <row r="26101" spans="7:8" x14ac:dyDescent="0.2">
      <c r="G26101">
        <v>-20.3</v>
      </c>
      <c r="H26101">
        <v>0.224</v>
      </c>
    </row>
    <row r="26102" spans="7:8" x14ac:dyDescent="0.2">
      <c r="G26102">
        <v>-20.2</v>
      </c>
      <c r="H26102">
        <v>0.22600000000000001</v>
      </c>
    </row>
    <row r="26103" spans="7:8" x14ac:dyDescent="0.2">
      <c r="G26103">
        <v>-20.100000000000001</v>
      </c>
      <c r="H26103">
        <v>0.22900000000000001</v>
      </c>
    </row>
    <row r="26104" spans="7:8" x14ac:dyDescent="0.2">
      <c r="G26104">
        <v>-20</v>
      </c>
      <c r="H26104">
        <v>0.23200000000000001</v>
      </c>
    </row>
    <row r="26105" spans="7:8" x14ac:dyDescent="0.2">
      <c r="G26105">
        <v>-19.899999999999999</v>
      </c>
      <c r="H26105">
        <v>0.23599999999999999</v>
      </c>
    </row>
    <row r="26106" spans="7:8" x14ac:dyDescent="0.2">
      <c r="G26106">
        <v>-19.8</v>
      </c>
      <c r="H26106">
        <v>0.24199999999999999</v>
      </c>
    </row>
    <row r="26107" spans="7:8" x14ac:dyDescent="0.2">
      <c r="G26107">
        <v>-19.7</v>
      </c>
      <c r="H26107">
        <v>0.249</v>
      </c>
    </row>
    <row r="26108" spans="7:8" x14ac:dyDescent="0.2">
      <c r="G26108">
        <v>-19.600000000000001</v>
      </c>
      <c r="H26108">
        <v>0.25900000000000001</v>
      </c>
    </row>
    <row r="26109" spans="7:8" x14ac:dyDescent="0.2">
      <c r="G26109">
        <v>-19.5</v>
      </c>
      <c r="H26109">
        <v>0.27</v>
      </c>
    </row>
    <row r="26110" spans="7:8" x14ac:dyDescent="0.2">
      <c r="G26110">
        <v>-19.399999999999999</v>
      </c>
      <c r="H26110">
        <v>0.28499999999999998</v>
      </c>
    </row>
    <row r="26111" spans="7:8" x14ac:dyDescent="0.2">
      <c r="G26111">
        <v>-19.3</v>
      </c>
      <c r="H26111">
        <v>0.30199999999999999</v>
      </c>
    </row>
    <row r="26112" spans="7:8" x14ac:dyDescent="0.2">
      <c r="G26112">
        <v>-19.2</v>
      </c>
      <c r="H26112">
        <v>0.32300000000000001</v>
      </c>
    </row>
    <row r="26113" spans="7:8" x14ac:dyDescent="0.2">
      <c r="G26113">
        <v>-19.100000000000001</v>
      </c>
      <c r="H26113">
        <v>0.34399999999999997</v>
      </c>
    </row>
    <row r="26114" spans="7:8" x14ac:dyDescent="0.2">
      <c r="G26114">
        <v>-19</v>
      </c>
      <c r="H26114">
        <v>0.36499999999999999</v>
      </c>
    </row>
    <row r="26115" spans="7:8" x14ac:dyDescent="0.2">
      <c r="G26115">
        <v>-18.899999999999999</v>
      </c>
      <c r="H26115">
        <v>0.38400000000000001</v>
      </c>
    </row>
    <row r="26116" spans="7:8" x14ac:dyDescent="0.2">
      <c r="G26116">
        <v>-18.8</v>
      </c>
      <c r="H26116">
        <v>0.40400000000000003</v>
      </c>
    </row>
    <row r="26117" spans="7:8" x14ac:dyDescent="0.2">
      <c r="G26117">
        <v>-18.7</v>
      </c>
      <c r="H26117">
        <v>0.43099999999999999</v>
      </c>
    </row>
    <row r="26118" spans="7:8" x14ac:dyDescent="0.2">
      <c r="G26118">
        <v>-18.600000000000001</v>
      </c>
      <c r="H26118">
        <v>0.47399999999999998</v>
      </c>
    </row>
    <row r="26119" spans="7:8" x14ac:dyDescent="0.2">
      <c r="G26119">
        <v>-18.5</v>
      </c>
      <c r="H26119">
        <v>0.55100000000000005</v>
      </c>
    </row>
    <row r="26120" spans="7:8" x14ac:dyDescent="0.2">
      <c r="G26120">
        <v>-18.399999999999999</v>
      </c>
      <c r="H26120">
        <v>0.68799999999999994</v>
      </c>
    </row>
    <row r="26121" spans="7:8" x14ac:dyDescent="0.2">
      <c r="G26121">
        <v>-18.3</v>
      </c>
      <c r="H26121">
        <v>0.94799999999999995</v>
      </c>
    </row>
    <row r="26122" spans="7:8" x14ac:dyDescent="0.2">
      <c r="G26122">
        <v>-18.2</v>
      </c>
      <c r="H26122">
        <v>1.407</v>
      </c>
    </row>
    <row r="26123" spans="7:8" x14ac:dyDescent="0.2">
      <c r="G26123">
        <v>-18.100000000000001</v>
      </c>
      <c r="H26123">
        <v>2.1579999999999999</v>
      </c>
    </row>
    <row r="26124" spans="7:8" x14ac:dyDescent="0.2">
      <c r="G26124">
        <v>-18</v>
      </c>
      <c r="H26124">
        <v>3.258</v>
      </c>
    </row>
    <row r="26125" spans="7:8" x14ac:dyDescent="0.2">
      <c r="G26125">
        <v>-17.899999999999999</v>
      </c>
      <c r="H26125">
        <v>4.6399999999999997</v>
      </c>
    </row>
    <row r="26126" spans="7:8" x14ac:dyDescent="0.2">
      <c r="G26126">
        <v>-17.8</v>
      </c>
      <c r="H26126">
        <v>6.2080000000000002</v>
      </c>
    </row>
    <row r="26127" spans="7:8" x14ac:dyDescent="0.2">
      <c r="G26127">
        <v>-17.7</v>
      </c>
      <c r="H26127">
        <v>7.8789999999999996</v>
      </c>
    </row>
    <row r="26128" spans="7:8" x14ac:dyDescent="0.2">
      <c r="G26128">
        <v>-17.600000000000001</v>
      </c>
      <c r="H26128">
        <v>9.6059999999999999</v>
      </c>
    </row>
    <row r="26129" spans="7:8" x14ac:dyDescent="0.2">
      <c r="G26129">
        <v>-17.5</v>
      </c>
      <c r="H26129">
        <v>11.364000000000001</v>
      </c>
    </row>
    <row r="26130" spans="7:8" x14ac:dyDescent="0.2">
      <c r="G26130">
        <v>-17.399999999999999</v>
      </c>
      <c r="H26130">
        <v>13.141999999999999</v>
      </c>
    </row>
    <row r="26131" spans="7:8" x14ac:dyDescent="0.2">
      <c r="G26131">
        <v>-17.3</v>
      </c>
      <c r="H26131">
        <v>14.932</v>
      </c>
    </row>
    <row r="26132" spans="7:8" x14ac:dyDescent="0.2">
      <c r="G26132">
        <v>-17.2</v>
      </c>
      <c r="H26132">
        <v>16.731000000000002</v>
      </c>
    </row>
    <row r="26133" spans="7:8" x14ac:dyDescent="0.2">
      <c r="G26133">
        <v>-17.100000000000001</v>
      </c>
      <c r="H26133">
        <v>18.535</v>
      </c>
    </row>
    <row r="26134" spans="7:8" x14ac:dyDescent="0.2">
      <c r="G26134">
        <v>-17</v>
      </c>
      <c r="H26134">
        <v>20.341999999999999</v>
      </c>
    </row>
    <row r="26135" spans="7:8" x14ac:dyDescent="0.2">
      <c r="G26135">
        <v>-16.899999999999999</v>
      </c>
      <c r="H26135">
        <v>22.15</v>
      </c>
    </row>
    <row r="26136" spans="7:8" x14ac:dyDescent="0.2">
      <c r="G26136">
        <v>-16.8</v>
      </c>
      <c r="H26136">
        <v>23.957000000000001</v>
      </c>
    </row>
    <row r="26137" spans="7:8" x14ac:dyDescent="0.2">
      <c r="G26137">
        <v>-16.7</v>
      </c>
      <c r="H26137">
        <v>25.763000000000002</v>
      </c>
    </row>
    <row r="26138" spans="7:8" x14ac:dyDescent="0.2">
      <c r="G26138">
        <v>-16.600000000000001</v>
      </c>
      <c r="H26138">
        <v>27.567</v>
      </c>
    </row>
    <row r="26139" spans="7:8" x14ac:dyDescent="0.2">
      <c r="G26139">
        <v>-16.5</v>
      </c>
      <c r="H26139">
        <v>29.367999999999999</v>
      </c>
    </row>
    <row r="26140" spans="7:8" x14ac:dyDescent="0.2">
      <c r="G26140">
        <v>-16.399999999999999</v>
      </c>
      <c r="H26140">
        <v>31.164999999999999</v>
      </c>
    </row>
    <row r="26141" spans="7:8" x14ac:dyDescent="0.2">
      <c r="G26141">
        <v>-16.3</v>
      </c>
      <c r="H26141">
        <v>32.957999999999998</v>
      </c>
    </row>
    <row r="26142" spans="7:8" x14ac:dyDescent="0.2">
      <c r="G26142">
        <v>-16.2</v>
      </c>
      <c r="H26142">
        <v>34.746000000000002</v>
      </c>
    </row>
    <row r="26143" spans="7:8" x14ac:dyDescent="0.2">
      <c r="G26143">
        <v>-16.100000000000001</v>
      </c>
      <c r="H26143">
        <v>36.527999999999999</v>
      </c>
    </row>
    <row r="26144" spans="7:8" x14ac:dyDescent="0.2">
      <c r="G26144">
        <v>-16</v>
      </c>
      <c r="H26144">
        <v>38.302999999999997</v>
      </c>
    </row>
    <row r="26145" spans="7:8" x14ac:dyDescent="0.2">
      <c r="G26145">
        <v>-15.9</v>
      </c>
      <c r="H26145">
        <v>40.069000000000003</v>
      </c>
    </row>
    <row r="26146" spans="7:8" x14ac:dyDescent="0.2">
      <c r="G26146">
        <v>-15.8</v>
      </c>
      <c r="H26146">
        <v>41.826000000000001</v>
      </c>
    </row>
    <row r="26147" spans="7:8" x14ac:dyDescent="0.2">
      <c r="G26147">
        <v>-15.7</v>
      </c>
      <c r="H26147">
        <v>43.572000000000003</v>
      </c>
    </row>
    <row r="26148" spans="7:8" x14ac:dyDescent="0.2">
      <c r="G26148">
        <v>-15.6</v>
      </c>
      <c r="H26148">
        <v>45.304000000000002</v>
      </c>
    </row>
    <row r="26149" spans="7:8" x14ac:dyDescent="0.2">
      <c r="G26149">
        <v>-15.5</v>
      </c>
      <c r="H26149">
        <v>47.021999999999998</v>
      </c>
    </row>
    <row r="26150" spans="7:8" x14ac:dyDescent="0.2">
      <c r="G26150">
        <v>-15.4</v>
      </c>
      <c r="H26150">
        <v>48.722000000000001</v>
      </c>
    </row>
    <row r="26151" spans="7:8" x14ac:dyDescent="0.2">
      <c r="G26151">
        <v>-15.3</v>
      </c>
      <c r="H26151">
        <v>50.401000000000003</v>
      </c>
    </row>
    <row r="26152" spans="7:8" x14ac:dyDescent="0.2">
      <c r="G26152">
        <v>-15.2</v>
      </c>
      <c r="H26152">
        <v>52.058</v>
      </c>
    </row>
    <row r="26153" spans="7:8" x14ac:dyDescent="0.2">
      <c r="G26153">
        <v>-15.1</v>
      </c>
      <c r="H26153">
        <v>53.691000000000003</v>
      </c>
    </row>
    <row r="26154" spans="7:8" x14ac:dyDescent="0.2">
      <c r="G26154">
        <v>-15</v>
      </c>
      <c r="H26154">
        <v>55.296999999999997</v>
      </c>
    </row>
    <row r="26155" spans="7:8" x14ac:dyDescent="0.2">
      <c r="G26155">
        <v>-14.9</v>
      </c>
      <c r="H26155">
        <v>56.874000000000002</v>
      </c>
    </row>
    <row r="26156" spans="7:8" x14ac:dyDescent="0.2">
      <c r="G26156">
        <v>-14.8</v>
      </c>
      <c r="H26156">
        <v>58.418999999999997</v>
      </c>
    </row>
    <row r="26157" spans="7:8" x14ac:dyDescent="0.2">
      <c r="G26157">
        <v>-14.7</v>
      </c>
      <c r="H26157">
        <v>59.929000000000002</v>
      </c>
    </row>
    <row r="26158" spans="7:8" x14ac:dyDescent="0.2">
      <c r="G26158">
        <v>-14.6</v>
      </c>
      <c r="H26158">
        <v>61.399000000000001</v>
      </c>
    </row>
    <row r="26159" spans="7:8" x14ac:dyDescent="0.2">
      <c r="G26159">
        <v>-14.5</v>
      </c>
      <c r="H26159">
        <v>62.828000000000003</v>
      </c>
    </row>
    <row r="26160" spans="7:8" x14ac:dyDescent="0.2">
      <c r="G26160">
        <v>-14.4</v>
      </c>
      <c r="H26160">
        <v>64.212999999999994</v>
      </c>
    </row>
    <row r="26161" spans="7:8" x14ac:dyDescent="0.2">
      <c r="G26161">
        <v>-14.3</v>
      </c>
      <c r="H26161">
        <v>65.555000000000007</v>
      </c>
    </row>
    <row r="26162" spans="7:8" x14ac:dyDescent="0.2">
      <c r="G26162">
        <v>-14.2</v>
      </c>
      <c r="H26162">
        <v>66.852999999999994</v>
      </c>
    </row>
    <row r="26163" spans="7:8" x14ac:dyDescent="0.2">
      <c r="G26163">
        <v>-14.1</v>
      </c>
      <c r="H26163">
        <v>68.105999999999995</v>
      </c>
    </row>
    <row r="26164" spans="7:8" x14ac:dyDescent="0.2">
      <c r="G26164">
        <v>-14</v>
      </c>
      <c r="H26164">
        <v>69.313999999999993</v>
      </c>
    </row>
    <row r="26165" spans="7:8" x14ac:dyDescent="0.2">
      <c r="G26165">
        <v>-13.9</v>
      </c>
      <c r="H26165">
        <v>70.475999999999999</v>
      </c>
    </row>
    <row r="26166" spans="7:8" x14ac:dyDescent="0.2">
      <c r="G26166">
        <v>-13.8</v>
      </c>
      <c r="H26166">
        <v>71.590999999999994</v>
      </c>
    </row>
    <row r="26167" spans="7:8" x14ac:dyDescent="0.2">
      <c r="G26167">
        <v>-13.7</v>
      </c>
      <c r="H26167">
        <v>72.66</v>
      </c>
    </row>
    <row r="26168" spans="7:8" x14ac:dyDescent="0.2">
      <c r="G26168">
        <v>-13.6</v>
      </c>
      <c r="H26168">
        <v>73.683000000000007</v>
      </c>
    </row>
    <row r="26169" spans="7:8" x14ac:dyDescent="0.2">
      <c r="G26169">
        <v>-13.5</v>
      </c>
      <c r="H26169">
        <v>74.66</v>
      </c>
    </row>
    <row r="26170" spans="7:8" x14ac:dyDescent="0.2">
      <c r="G26170">
        <v>-13.4</v>
      </c>
      <c r="H26170">
        <v>75.590999999999994</v>
      </c>
    </row>
    <row r="26171" spans="7:8" x14ac:dyDescent="0.2">
      <c r="G26171">
        <v>-13.3</v>
      </c>
      <c r="H26171">
        <v>76.477999999999994</v>
      </c>
    </row>
    <row r="26172" spans="7:8" x14ac:dyDescent="0.2">
      <c r="G26172">
        <v>-13.2</v>
      </c>
      <c r="H26172">
        <v>77.320999999999998</v>
      </c>
    </row>
    <row r="26173" spans="7:8" x14ac:dyDescent="0.2">
      <c r="G26173">
        <v>-13.1</v>
      </c>
      <c r="H26173">
        <v>78.120999999999995</v>
      </c>
    </row>
    <row r="26174" spans="7:8" x14ac:dyDescent="0.2">
      <c r="G26174">
        <v>-13</v>
      </c>
      <c r="H26174">
        <v>78.879000000000005</v>
      </c>
    </row>
    <row r="26175" spans="7:8" x14ac:dyDescent="0.2">
      <c r="G26175">
        <v>-12.9</v>
      </c>
      <c r="H26175">
        <v>79.596000000000004</v>
      </c>
    </row>
    <row r="26176" spans="7:8" x14ac:dyDescent="0.2">
      <c r="G26176">
        <v>-12.8</v>
      </c>
      <c r="H26176">
        <v>80.274000000000001</v>
      </c>
    </row>
    <row r="26177" spans="7:8" x14ac:dyDescent="0.2">
      <c r="G26177">
        <v>-12.7</v>
      </c>
      <c r="H26177">
        <v>80.912999999999997</v>
      </c>
    </row>
    <row r="26178" spans="7:8" x14ac:dyDescent="0.2">
      <c r="G26178">
        <v>-12.6</v>
      </c>
      <c r="H26178">
        <v>81.516999999999996</v>
      </c>
    </row>
    <row r="26179" spans="7:8" x14ac:dyDescent="0.2">
      <c r="G26179">
        <v>-12.5</v>
      </c>
      <c r="H26179">
        <v>82.084000000000003</v>
      </c>
    </row>
    <row r="26180" spans="7:8" x14ac:dyDescent="0.2">
      <c r="G26180">
        <v>-12.4</v>
      </c>
      <c r="H26180">
        <v>82.619</v>
      </c>
    </row>
    <row r="26181" spans="7:8" x14ac:dyDescent="0.2">
      <c r="G26181">
        <v>-12.3</v>
      </c>
      <c r="H26181">
        <v>83.120999999999995</v>
      </c>
    </row>
    <row r="26182" spans="7:8" x14ac:dyDescent="0.2">
      <c r="G26182">
        <v>-12.2</v>
      </c>
      <c r="H26182">
        <v>83.591999999999999</v>
      </c>
    </row>
    <row r="26183" spans="7:8" x14ac:dyDescent="0.2">
      <c r="G26183">
        <v>-12.1</v>
      </c>
      <c r="H26183">
        <v>84.034999999999997</v>
      </c>
    </row>
    <row r="26184" spans="7:8" x14ac:dyDescent="0.2">
      <c r="G26184">
        <v>-12</v>
      </c>
      <c r="H26184">
        <v>84.448999999999998</v>
      </c>
    </row>
    <row r="26185" spans="7:8" x14ac:dyDescent="0.2">
      <c r="G26185">
        <v>-11.9</v>
      </c>
      <c r="H26185">
        <v>84.837000000000003</v>
      </c>
    </row>
    <row r="26186" spans="7:8" x14ac:dyDescent="0.2">
      <c r="G26186">
        <v>-11.8</v>
      </c>
      <c r="H26186">
        <v>85.200999999999993</v>
      </c>
    </row>
    <row r="26187" spans="7:8" x14ac:dyDescent="0.2">
      <c r="G26187">
        <v>-11.7</v>
      </c>
      <c r="H26187">
        <v>85.540999999999997</v>
      </c>
    </row>
    <row r="26188" spans="7:8" x14ac:dyDescent="0.2">
      <c r="G26188">
        <v>-11.6</v>
      </c>
      <c r="H26188">
        <v>85.858999999999995</v>
      </c>
    </row>
    <row r="26189" spans="7:8" x14ac:dyDescent="0.2">
      <c r="G26189">
        <v>-11.5</v>
      </c>
      <c r="H26189">
        <v>86.156000000000006</v>
      </c>
    </row>
    <row r="26190" spans="7:8" x14ac:dyDescent="0.2">
      <c r="G26190">
        <v>-11.4</v>
      </c>
      <c r="H26190">
        <v>86.433999999999997</v>
      </c>
    </row>
    <row r="26191" spans="7:8" x14ac:dyDescent="0.2">
      <c r="G26191">
        <v>-11.3</v>
      </c>
      <c r="H26191">
        <v>86.692999999999998</v>
      </c>
    </row>
    <row r="26192" spans="7:8" x14ac:dyDescent="0.2">
      <c r="G26192">
        <v>-11.2</v>
      </c>
      <c r="H26192">
        <v>86.935000000000002</v>
      </c>
    </row>
    <row r="26193" spans="7:8" x14ac:dyDescent="0.2">
      <c r="G26193">
        <v>-11.1</v>
      </c>
      <c r="H26193">
        <v>87.161000000000001</v>
      </c>
    </row>
    <row r="26194" spans="7:8" x14ac:dyDescent="0.2">
      <c r="G26194">
        <v>-11</v>
      </c>
      <c r="H26194">
        <v>87.372</v>
      </c>
    </row>
    <row r="26195" spans="7:8" x14ac:dyDescent="0.2">
      <c r="G26195">
        <v>-10.9</v>
      </c>
      <c r="H26195">
        <v>87.567999999999998</v>
      </c>
    </row>
    <row r="26196" spans="7:8" x14ac:dyDescent="0.2">
      <c r="G26196">
        <v>-10.8</v>
      </c>
      <c r="H26196">
        <v>87.751999999999995</v>
      </c>
    </row>
    <row r="26197" spans="7:8" x14ac:dyDescent="0.2">
      <c r="G26197">
        <v>-10.7</v>
      </c>
      <c r="H26197">
        <v>87.923000000000002</v>
      </c>
    </row>
    <row r="26198" spans="7:8" x14ac:dyDescent="0.2">
      <c r="G26198">
        <v>-10.6</v>
      </c>
      <c r="H26198">
        <v>88.081999999999994</v>
      </c>
    </row>
    <row r="26199" spans="7:8" x14ac:dyDescent="0.2">
      <c r="G26199">
        <v>-10.5</v>
      </c>
      <c r="H26199">
        <v>88.230999999999995</v>
      </c>
    </row>
    <row r="26200" spans="7:8" x14ac:dyDescent="0.2">
      <c r="G26200">
        <v>-10.4</v>
      </c>
      <c r="H26200">
        <v>88.37</v>
      </c>
    </row>
    <row r="26201" spans="7:8" x14ac:dyDescent="0.2">
      <c r="G26201">
        <v>-10.3</v>
      </c>
      <c r="H26201">
        <v>88.498999999999995</v>
      </c>
    </row>
    <row r="26202" spans="7:8" x14ac:dyDescent="0.2">
      <c r="G26202">
        <v>-10.199999999999999</v>
      </c>
      <c r="H26202">
        <v>88.619</v>
      </c>
    </row>
    <row r="26203" spans="7:8" x14ac:dyDescent="0.2">
      <c r="G26203">
        <v>-10.1</v>
      </c>
      <c r="H26203">
        <v>88.731999999999999</v>
      </c>
    </row>
    <row r="26204" spans="7:8" x14ac:dyDescent="0.2">
      <c r="G26204">
        <v>-10</v>
      </c>
      <c r="H26204">
        <v>88.835999999999999</v>
      </c>
    </row>
    <row r="26205" spans="7:8" x14ac:dyDescent="0.2">
      <c r="G26205">
        <v>-9.9</v>
      </c>
      <c r="H26205">
        <v>88.933000000000007</v>
      </c>
    </row>
    <row r="26206" spans="7:8" x14ac:dyDescent="0.2">
      <c r="G26206">
        <v>-9.8000000000000007</v>
      </c>
      <c r="H26206">
        <v>89.024000000000001</v>
      </c>
    </row>
    <row r="26207" spans="7:8" x14ac:dyDescent="0.2">
      <c r="G26207">
        <v>-9.6999999999999993</v>
      </c>
      <c r="H26207">
        <v>89.108000000000004</v>
      </c>
    </row>
    <row r="26208" spans="7:8" x14ac:dyDescent="0.2">
      <c r="G26208">
        <v>-9.6</v>
      </c>
      <c r="H26208">
        <v>89.186000000000007</v>
      </c>
    </row>
    <row r="26209" spans="7:8" x14ac:dyDescent="0.2">
      <c r="G26209">
        <v>-9.5</v>
      </c>
      <c r="H26209">
        <v>89.259</v>
      </c>
    </row>
    <row r="26210" spans="7:8" x14ac:dyDescent="0.2">
      <c r="G26210">
        <v>-9.4</v>
      </c>
      <c r="H26210">
        <v>89.326999999999998</v>
      </c>
    </row>
    <row r="26211" spans="7:8" x14ac:dyDescent="0.2">
      <c r="G26211">
        <v>-9.3000000000000007</v>
      </c>
      <c r="H26211">
        <v>89.39</v>
      </c>
    </row>
    <row r="26212" spans="7:8" x14ac:dyDescent="0.2">
      <c r="G26212">
        <v>-9.1999999999999993</v>
      </c>
      <c r="H26212">
        <v>89.447999999999993</v>
      </c>
    </row>
    <row r="26213" spans="7:8" x14ac:dyDescent="0.2">
      <c r="G26213">
        <v>-9.1</v>
      </c>
      <c r="H26213">
        <v>89.501999999999995</v>
      </c>
    </row>
    <row r="26214" spans="7:8" x14ac:dyDescent="0.2">
      <c r="G26214">
        <v>-9</v>
      </c>
      <c r="H26214">
        <v>89.552000000000007</v>
      </c>
    </row>
    <row r="26215" spans="7:8" x14ac:dyDescent="0.2">
      <c r="G26215">
        <v>-8.9</v>
      </c>
      <c r="H26215">
        <v>89.597999999999999</v>
      </c>
    </row>
    <row r="26216" spans="7:8" x14ac:dyDescent="0.2">
      <c r="G26216">
        <v>-8.8000000000000007</v>
      </c>
      <c r="H26216">
        <v>89.641000000000005</v>
      </c>
    </row>
    <row r="26217" spans="7:8" x14ac:dyDescent="0.2">
      <c r="G26217">
        <v>-8.6999999999999993</v>
      </c>
      <c r="H26217">
        <v>89.680999999999997</v>
      </c>
    </row>
    <row r="26218" spans="7:8" x14ac:dyDescent="0.2">
      <c r="G26218">
        <v>-8.6</v>
      </c>
      <c r="H26218">
        <v>89.716999999999999</v>
      </c>
    </row>
    <row r="26219" spans="7:8" x14ac:dyDescent="0.2">
      <c r="G26219">
        <v>-8.5</v>
      </c>
      <c r="H26219">
        <v>89.751000000000005</v>
      </c>
    </row>
    <row r="26220" spans="7:8" x14ac:dyDescent="0.2">
      <c r="G26220">
        <v>-8.4</v>
      </c>
      <c r="H26220">
        <v>89.783000000000001</v>
      </c>
    </row>
    <row r="26221" spans="7:8" x14ac:dyDescent="0.2">
      <c r="G26221">
        <v>-8.3000000000000007</v>
      </c>
      <c r="H26221">
        <v>89.811999999999998</v>
      </c>
    </row>
    <row r="26222" spans="7:8" x14ac:dyDescent="0.2">
      <c r="G26222">
        <v>-8.1999999999999993</v>
      </c>
      <c r="H26222">
        <v>89.838999999999999</v>
      </c>
    </row>
    <row r="26223" spans="7:8" x14ac:dyDescent="0.2">
      <c r="G26223">
        <v>-8.1</v>
      </c>
      <c r="H26223">
        <v>89.863</v>
      </c>
    </row>
    <row r="26224" spans="7:8" x14ac:dyDescent="0.2">
      <c r="G26224">
        <v>-8</v>
      </c>
      <c r="H26224">
        <v>89.885999999999996</v>
      </c>
    </row>
    <row r="26225" spans="7:8" x14ac:dyDescent="0.2">
      <c r="G26225">
        <v>-7.9</v>
      </c>
      <c r="H26225">
        <v>89.906999999999996</v>
      </c>
    </row>
    <row r="26226" spans="7:8" x14ac:dyDescent="0.2">
      <c r="G26226">
        <v>-7.8</v>
      </c>
      <c r="H26226">
        <v>89.927000000000007</v>
      </c>
    </row>
    <row r="26227" spans="7:8" x14ac:dyDescent="0.2">
      <c r="G26227">
        <v>-7.7</v>
      </c>
      <c r="H26227">
        <v>89.944999999999993</v>
      </c>
    </row>
    <row r="26228" spans="7:8" x14ac:dyDescent="0.2">
      <c r="G26228">
        <v>-7.6</v>
      </c>
      <c r="H26228">
        <v>89.962000000000003</v>
      </c>
    </row>
    <row r="26229" spans="7:8" x14ac:dyDescent="0.2">
      <c r="G26229">
        <v>-7.5</v>
      </c>
      <c r="H26229">
        <v>89.977000000000004</v>
      </c>
    </row>
    <row r="26230" spans="7:8" x14ac:dyDescent="0.2">
      <c r="G26230">
        <v>-7.4</v>
      </c>
      <c r="H26230">
        <v>89.991</v>
      </c>
    </row>
    <row r="26231" spans="7:8" x14ac:dyDescent="0.2">
      <c r="G26231">
        <v>-7.3</v>
      </c>
      <c r="H26231">
        <v>90.004000000000005</v>
      </c>
    </row>
    <row r="26232" spans="7:8" x14ac:dyDescent="0.2">
      <c r="G26232">
        <v>-7.2</v>
      </c>
      <c r="H26232">
        <v>90.016999999999996</v>
      </c>
    </row>
    <row r="26233" spans="7:8" x14ac:dyDescent="0.2">
      <c r="G26233">
        <v>-7.1</v>
      </c>
      <c r="H26233">
        <v>90.028000000000006</v>
      </c>
    </row>
    <row r="26234" spans="7:8" x14ac:dyDescent="0.2">
      <c r="G26234">
        <v>-7</v>
      </c>
      <c r="H26234">
        <v>90.037999999999997</v>
      </c>
    </row>
    <row r="26235" spans="7:8" x14ac:dyDescent="0.2">
      <c r="G26235">
        <v>-6.9</v>
      </c>
      <c r="H26235">
        <v>90.048000000000002</v>
      </c>
    </row>
    <row r="26236" spans="7:8" x14ac:dyDescent="0.2">
      <c r="G26236">
        <v>-6.8</v>
      </c>
      <c r="H26236">
        <v>90.057000000000002</v>
      </c>
    </row>
    <row r="26237" spans="7:8" x14ac:dyDescent="0.2">
      <c r="G26237">
        <v>-6.7</v>
      </c>
      <c r="H26237">
        <v>90.064999999999998</v>
      </c>
    </row>
    <row r="26238" spans="7:8" x14ac:dyDescent="0.2">
      <c r="G26238">
        <v>-6.6</v>
      </c>
      <c r="H26238">
        <v>90.072999999999993</v>
      </c>
    </row>
    <row r="26239" spans="7:8" x14ac:dyDescent="0.2">
      <c r="G26239">
        <v>-6.5</v>
      </c>
      <c r="H26239">
        <v>90.08</v>
      </c>
    </row>
    <row r="26240" spans="7:8" x14ac:dyDescent="0.2">
      <c r="G26240">
        <v>-6.4</v>
      </c>
      <c r="H26240">
        <v>90.087000000000003</v>
      </c>
    </row>
    <row r="26241" spans="7:8" x14ac:dyDescent="0.2">
      <c r="G26241">
        <v>-6.3</v>
      </c>
      <c r="H26241">
        <v>90.093000000000004</v>
      </c>
    </row>
    <row r="26242" spans="7:8" x14ac:dyDescent="0.2">
      <c r="G26242">
        <v>-6.2</v>
      </c>
      <c r="H26242">
        <v>90.099000000000004</v>
      </c>
    </row>
    <row r="26243" spans="7:8" x14ac:dyDescent="0.2">
      <c r="G26243">
        <v>-6.1</v>
      </c>
      <c r="H26243">
        <v>90.103999999999999</v>
      </c>
    </row>
    <row r="26244" spans="7:8" x14ac:dyDescent="0.2">
      <c r="G26244">
        <v>-6</v>
      </c>
      <c r="H26244">
        <v>90.108999999999995</v>
      </c>
    </row>
    <row r="26245" spans="7:8" x14ac:dyDescent="0.2">
      <c r="G26245">
        <v>-5.9</v>
      </c>
      <c r="H26245">
        <v>90.114000000000004</v>
      </c>
    </row>
    <row r="26246" spans="7:8" x14ac:dyDescent="0.2">
      <c r="G26246">
        <v>-5.8</v>
      </c>
      <c r="H26246">
        <v>90.117999999999995</v>
      </c>
    </row>
    <row r="26247" spans="7:8" x14ac:dyDescent="0.2">
      <c r="G26247">
        <v>-5.7</v>
      </c>
      <c r="H26247">
        <v>90.122</v>
      </c>
    </row>
    <row r="26248" spans="7:8" x14ac:dyDescent="0.2">
      <c r="G26248">
        <v>-5.6</v>
      </c>
      <c r="H26248">
        <v>90.126000000000005</v>
      </c>
    </row>
    <row r="26249" spans="7:8" x14ac:dyDescent="0.2">
      <c r="G26249">
        <v>-5.5</v>
      </c>
      <c r="H26249">
        <v>90.13</v>
      </c>
    </row>
    <row r="26250" spans="7:8" x14ac:dyDescent="0.2">
      <c r="G26250">
        <v>-5.4</v>
      </c>
      <c r="H26250">
        <v>90.132999999999996</v>
      </c>
    </row>
    <row r="26251" spans="7:8" x14ac:dyDescent="0.2">
      <c r="G26251">
        <v>-5.3</v>
      </c>
      <c r="H26251">
        <v>90.135999999999996</v>
      </c>
    </row>
    <row r="26252" spans="7:8" x14ac:dyDescent="0.2">
      <c r="G26252">
        <v>-5.2</v>
      </c>
      <c r="H26252">
        <v>90.138999999999996</v>
      </c>
    </row>
    <row r="26253" spans="7:8" x14ac:dyDescent="0.2">
      <c r="G26253">
        <v>-5.0999999999999996</v>
      </c>
      <c r="H26253">
        <v>90.141999999999996</v>
      </c>
    </row>
    <row r="26254" spans="7:8" x14ac:dyDescent="0.2">
      <c r="G26254">
        <v>-5</v>
      </c>
      <c r="H26254">
        <v>90.144999999999996</v>
      </c>
    </row>
    <row r="26255" spans="7:8" x14ac:dyDescent="0.2">
      <c r="G26255">
        <v>-4.9000000000000004</v>
      </c>
      <c r="H26255">
        <v>90.147000000000006</v>
      </c>
    </row>
    <row r="26256" spans="7:8" x14ac:dyDescent="0.2">
      <c r="G26256">
        <v>-4.8</v>
      </c>
      <c r="H26256">
        <v>90.149000000000001</v>
      </c>
    </row>
    <row r="26257" spans="7:8" x14ac:dyDescent="0.2">
      <c r="G26257">
        <v>-4.7</v>
      </c>
      <c r="H26257">
        <v>90.152000000000001</v>
      </c>
    </row>
    <row r="26258" spans="7:8" x14ac:dyDescent="0.2">
      <c r="G26258">
        <v>-4.5999999999999996</v>
      </c>
      <c r="H26258">
        <v>90.153999999999996</v>
      </c>
    </row>
    <row r="26259" spans="7:8" x14ac:dyDescent="0.2">
      <c r="G26259">
        <v>-4.5</v>
      </c>
      <c r="H26259">
        <v>90.156000000000006</v>
      </c>
    </row>
    <row r="26260" spans="7:8" x14ac:dyDescent="0.2">
      <c r="G26260">
        <v>-4.4000000000000004</v>
      </c>
      <c r="H26260">
        <v>90.158000000000001</v>
      </c>
    </row>
    <row r="26261" spans="7:8" x14ac:dyDescent="0.2">
      <c r="G26261">
        <v>-4.3</v>
      </c>
      <c r="H26261">
        <v>90.159000000000006</v>
      </c>
    </row>
    <row r="26262" spans="7:8" x14ac:dyDescent="0.2">
      <c r="G26262">
        <v>-4.2</v>
      </c>
      <c r="H26262">
        <v>90.161000000000001</v>
      </c>
    </row>
    <row r="26263" spans="7:8" x14ac:dyDescent="0.2">
      <c r="G26263">
        <v>-4.0999999999999996</v>
      </c>
      <c r="H26263">
        <v>90.162999999999997</v>
      </c>
    </row>
    <row r="26264" spans="7:8" x14ac:dyDescent="0.2">
      <c r="G26264">
        <v>-4</v>
      </c>
      <c r="H26264">
        <v>90.164000000000001</v>
      </c>
    </row>
    <row r="26265" spans="7:8" x14ac:dyDescent="0.2">
      <c r="G26265">
        <v>-3.9</v>
      </c>
      <c r="H26265">
        <v>90.165999999999997</v>
      </c>
    </row>
    <row r="26266" spans="7:8" x14ac:dyDescent="0.2">
      <c r="G26266">
        <v>-3.8</v>
      </c>
      <c r="H26266">
        <v>90.167000000000002</v>
      </c>
    </row>
    <row r="26267" spans="7:8" x14ac:dyDescent="0.2">
      <c r="G26267">
        <v>-3.7</v>
      </c>
      <c r="H26267">
        <v>90.168000000000006</v>
      </c>
    </row>
    <row r="26268" spans="7:8" x14ac:dyDescent="0.2">
      <c r="G26268">
        <v>-3.6</v>
      </c>
      <c r="H26268">
        <v>90.17</v>
      </c>
    </row>
    <row r="26269" spans="7:8" x14ac:dyDescent="0.2">
      <c r="G26269">
        <v>-3.5</v>
      </c>
      <c r="H26269">
        <v>90.171000000000006</v>
      </c>
    </row>
    <row r="26270" spans="7:8" x14ac:dyDescent="0.2">
      <c r="G26270">
        <v>-3.4</v>
      </c>
      <c r="H26270">
        <v>90.171999999999997</v>
      </c>
    </row>
    <row r="26271" spans="7:8" x14ac:dyDescent="0.2">
      <c r="G26271">
        <v>-3.3</v>
      </c>
      <c r="H26271">
        <v>90.173000000000002</v>
      </c>
    </row>
    <row r="26272" spans="7:8" x14ac:dyDescent="0.2">
      <c r="G26272">
        <v>-3.2</v>
      </c>
      <c r="H26272">
        <v>90.174000000000007</v>
      </c>
    </row>
    <row r="26273" spans="7:8" x14ac:dyDescent="0.2">
      <c r="G26273">
        <v>-3.1</v>
      </c>
      <c r="H26273">
        <v>90.176000000000002</v>
      </c>
    </row>
    <row r="26274" spans="7:8" x14ac:dyDescent="0.2">
      <c r="G26274">
        <v>-3</v>
      </c>
      <c r="H26274">
        <v>90.177000000000007</v>
      </c>
    </row>
    <row r="26275" spans="7:8" x14ac:dyDescent="0.2">
      <c r="G26275">
        <v>-2.9</v>
      </c>
      <c r="H26275">
        <v>90.177999999999997</v>
      </c>
    </row>
    <row r="26276" spans="7:8" x14ac:dyDescent="0.2">
      <c r="G26276">
        <v>-2.8</v>
      </c>
      <c r="H26276">
        <v>90.179000000000002</v>
      </c>
    </row>
    <row r="26277" spans="7:8" x14ac:dyDescent="0.2">
      <c r="G26277">
        <v>-2.7</v>
      </c>
      <c r="H26277">
        <v>90.18</v>
      </c>
    </row>
    <row r="26278" spans="7:8" x14ac:dyDescent="0.2">
      <c r="G26278">
        <v>-2.6</v>
      </c>
      <c r="H26278">
        <v>90.18</v>
      </c>
    </row>
    <row r="26279" spans="7:8" x14ac:dyDescent="0.2">
      <c r="G26279">
        <v>-2.5</v>
      </c>
      <c r="H26279">
        <v>90.180999999999997</v>
      </c>
    </row>
    <row r="26280" spans="7:8" x14ac:dyDescent="0.2">
      <c r="G26280">
        <v>-2.4</v>
      </c>
      <c r="H26280">
        <v>90.182000000000002</v>
      </c>
    </row>
    <row r="26281" spans="7:8" x14ac:dyDescent="0.2">
      <c r="G26281">
        <v>-2.2999999999999998</v>
      </c>
      <c r="H26281">
        <v>90.183000000000007</v>
      </c>
    </row>
    <row r="26282" spans="7:8" x14ac:dyDescent="0.2">
      <c r="G26282">
        <v>-2.2000000000000002</v>
      </c>
      <c r="H26282">
        <v>90.183999999999997</v>
      </c>
    </row>
    <row r="26283" spans="7:8" x14ac:dyDescent="0.2">
      <c r="G26283">
        <v>-2.1</v>
      </c>
      <c r="H26283">
        <v>90.185000000000002</v>
      </c>
    </row>
    <row r="26284" spans="7:8" x14ac:dyDescent="0.2">
      <c r="G26284">
        <v>-2</v>
      </c>
      <c r="H26284">
        <v>90.185000000000002</v>
      </c>
    </row>
    <row r="26285" spans="7:8" x14ac:dyDescent="0.2">
      <c r="G26285">
        <v>-1.9</v>
      </c>
      <c r="H26285">
        <v>90.186000000000007</v>
      </c>
    </row>
    <row r="26286" spans="7:8" x14ac:dyDescent="0.2">
      <c r="G26286">
        <v>-1.8</v>
      </c>
      <c r="H26286">
        <v>90.186000000000007</v>
      </c>
    </row>
    <row r="26287" spans="7:8" x14ac:dyDescent="0.2">
      <c r="G26287">
        <v>-1.7</v>
      </c>
      <c r="H26287">
        <v>90.186999999999998</v>
      </c>
    </row>
    <row r="26288" spans="7:8" x14ac:dyDescent="0.2">
      <c r="G26288">
        <v>-1.6</v>
      </c>
      <c r="H26288">
        <v>90.188000000000002</v>
      </c>
    </row>
    <row r="26289" spans="7:8" x14ac:dyDescent="0.2">
      <c r="G26289">
        <v>-1.5</v>
      </c>
      <c r="H26289">
        <v>90.188000000000002</v>
      </c>
    </row>
    <row r="26290" spans="7:8" x14ac:dyDescent="0.2">
      <c r="G26290">
        <v>-1.4</v>
      </c>
      <c r="H26290">
        <v>90.188999999999993</v>
      </c>
    </row>
    <row r="26291" spans="7:8" x14ac:dyDescent="0.2">
      <c r="G26291">
        <v>-1.3</v>
      </c>
      <c r="H26291">
        <v>90.188999999999993</v>
      </c>
    </row>
    <row r="26292" spans="7:8" x14ac:dyDescent="0.2">
      <c r="G26292">
        <v>-1.2</v>
      </c>
      <c r="H26292">
        <v>90.188999999999993</v>
      </c>
    </row>
    <row r="26293" spans="7:8" x14ac:dyDescent="0.2">
      <c r="G26293">
        <v>-1.1000000000000001</v>
      </c>
      <c r="H26293">
        <v>90.19</v>
      </c>
    </row>
    <row r="26294" spans="7:8" x14ac:dyDescent="0.2">
      <c r="G26294">
        <v>-1</v>
      </c>
      <c r="H26294">
        <v>90.19</v>
      </c>
    </row>
    <row r="26295" spans="7:8" x14ac:dyDescent="0.2">
      <c r="G26295">
        <v>-0.9</v>
      </c>
      <c r="H26295">
        <v>90.19</v>
      </c>
    </row>
    <row r="26296" spans="7:8" x14ac:dyDescent="0.2">
      <c r="G26296">
        <v>-0.8</v>
      </c>
      <c r="H26296">
        <v>90.191000000000003</v>
      </c>
    </row>
    <row r="26297" spans="7:8" x14ac:dyDescent="0.2">
      <c r="G26297">
        <v>-0.7</v>
      </c>
      <c r="H26297">
        <v>90.191000000000003</v>
      </c>
    </row>
    <row r="26298" spans="7:8" x14ac:dyDescent="0.2">
      <c r="G26298">
        <v>-0.6</v>
      </c>
      <c r="H26298">
        <v>90.191000000000003</v>
      </c>
    </row>
    <row r="26299" spans="7:8" x14ac:dyDescent="0.2">
      <c r="G26299">
        <v>-0.5</v>
      </c>
      <c r="H26299">
        <v>90.191000000000003</v>
      </c>
    </row>
    <row r="26300" spans="7:8" x14ac:dyDescent="0.2">
      <c r="G26300">
        <v>-0.4</v>
      </c>
      <c r="H26300">
        <v>90.191000000000003</v>
      </c>
    </row>
    <row r="26301" spans="7:8" x14ac:dyDescent="0.2">
      <c r="G26301">
        <v>-0.3</v>
      </c>
      <c r="H26301">
        <v>90.191000000000003</v>
      </c>
    </row>
    <row r="26302" spans="7:8" x14ac:dyDescent="0.2">
      <c r="G26302">
        <v>-0.2</v>
      </c>
      <c r="H26302">
        <v>90.191000000000003</v>
      </c>
    </row>
    <row r="26303" spans="7:8" x14ac:dyDescent="0.2">
      <c r="G26303">
        <v>-0.1</v>
      </c>
      <c r="H26303">
        <v>90.191000000000003</v>
      </c>
    </row>
    <row r="26304" spans="7:8" x14ac:dyDescent="0.2">
      <c r="G26304">
        <v>0</v>
      </c>
      <c r="H26304">
        <v>90.191000000000003</v>
      </c>
    </row>
    <row r="26305" spans="7:8" x14ac:dyDescent="0.2">
      <c r="G26305">
        <v>0.1</v>
      </c>
      <c r="H26305">
        <v>90.191000000000003</v>
      </c>
    </row>
    <row r="26306" spans="7:8" x14ac:dyDescent="0.2">
      <c r="G26306">
        <v>0.2</v>
      </c>
      <c r="H26306">
        <v>90.191000000000003</v>
      </c>
    </row>
    <row r="26307" spans="7:8" x14ac:dyDescent="0.2">
      <c r="G26307">
        <v>0.3</v>
      </c>
      <c r="H26307">
        <v>90.191000000000003</v>
      </c>
    </row>
    <row r="26308" spans="7:8" x14ac:dyDescent="0.2">
      <c r="G26308">
        <v>0.4</v>
      </c>
      <c r="H26308">
        <v>90.191000000000003</v>
      </c>
    </row>
    <row r="26309" spans="7:8" x14ac:dyDescent="0.2">
      <c r="G26309">
        <v>0.5</v>
      </c>
      <c r="H26309">
        <v>90.191000000000003</v>
      </c>
    </row>
    <row r="26310" spans="7:8" x14ac:dyDescent="0.2">
      <c r="G26310">
        <v>0.6</v>
      </c>
      <c r="H26310">
        <v>90.191000000000003</v>
      </c>
    </row>
    <row r="26311" spans="7:8" x14ac:dyDescent="0.2">
      <c r="G26311">
        <v>0.7</v>
      </c>
      <c r="H26311">
        <v>90.191000000000003</v>
      </c>
    </row>
    <row r="26312" spans="7:8" x14ac:dyDescent="0.2">
      <c r="G26312">
        <v>0.8</v>
      </c>
      <c r="H26312">
        <v>90.19</v>
      </c>
    </row>
    <row r="26313" spans="7:8" x14ac:dyDescent="0.2">
      <c r="G26313">
        <v>0.9</v>
      </c>
      <c r="H26313">
        <v>90.19</v>
      </c>
    </row>
    <row r="26314" spans="7:8" x14ac:dyDescent="0.2">
      <c r="G26314">
        <v>1</v>
      </c>
      <c r="H26314">
        <v>90.19</v>
      </c>
    </row>
    <row r="26315" spans="7:8" x14ac:dyDescent="0.2">
      <c r="G26315">
        <v>1.1000000000000001</v>
      </c>
      <c r="H26315">
        <v>90.19</v>
      </c>
    </row>
    <row r="26316" spans="7:8" x14ac:dyDescent="0.2">
      <c r="G26316">
        <v>1.2</v>
      </c>
      <c r="H26316">
        <v>90.188999999999993</v>
      </c>
    </row>
    <row r="26317" spans="7:8" x14ac:dyDescent="0.2">
      <c r="G26317">
        <v>1.3</v>
      </c>
      <c r="H26317">
        <v>90.188999999999993</v>
      </c>
    </row>
    <row r="26318" spans="7:8" x14ac:dyDescent="0.2">
      <c r="G26318">
        <v>1.4</v>
      </c>
      <c r="H26318">
        <v>90.188999999999993</v>
      </c>
    </row>
    <row r="26319" spans="7:8" x14ac:dyDescent="0.2">
      <c r="G26319">
        <v>1.5</v>
      </c>
      <c r="H26319">
        <v>90.188000000000002</v>
      </c>
    </row>
    <row r="26320" spans="7:8" x14ac:dyDescent="0.2">
      <c r="G26320">
        <v>1.6</v>
      </c>
      <c r="H26320">
        <v>90.188000000000002</v>
      </c>
    </row>
    <row r="26321" spans="7:8" x14ac:dyDescent="0.2">
      <c r="G26321">
        <v>1.7</v>
      </c>
      <c r="H26321">
        <v>90.186999999999998</v>
      </c>
    </row>
    <row r="26322" spans="7:8" x14ac:dyDescent="0.2">
      <c r="G26322">
        <v>1.8</v>
      </c>
      <c r="H26322">
        <v>90.186999999999998</v>
      </c>
    </row>
    <row r="26323" spans="7:8" x14ac:dyDescent="0.2">
      <c r="G26323">
        <v>1.9</v>
      </c>
      <c r="H26323">
        <v>90.186999999999998</v>
      </c>
    </row>
    <row r="26324" spans="7:8" x14ac:dyDescent="0.2">
      <c r="G26324">
        <v>2</v>
      </c>
      <c r="H26324">
        <v>90.186000000000007</v>
      </c>
    </row>
    <row r="26325" spans="7:8" x14ac:dyDescent="0.2">
      <c r="G26325">
        <v>2.1</v>
      </c>
      <c r="H26325">
        <v>90.186000000000007</v>
      </c>
    </row>
    <row r="26326" spans="7:8" x14ac:dyDescent="0.2">
      <c r="G26326">
        <v>2.2000000000000002</v>
      </c>
      <c r="H26326">
        <v>90.185000000000002</v>
      </c>
    </row>
    <row r="26327" spans="7:8" x14ac:dyDescent="0.2">
      <c r="G26327">
        <v>2.2999999999999998</v>
      </c>
      <c r="H26327">
        <v>90.185000000000002</v>
      </c>
    </row>
    <row r="26328" spans="7:8" x14ac:dyDescent="0.2">
      <c r="G26328">
        <v>2.4</v>
      </c>
      <c r="H26328">
        <v>90.183999999999997</v>
      </c>
    </row>
    <row r="26329" spans="7:8" x14ac:dyDescent="0.2">
      <c r="G26329">
        <v>2.5</v>
      </c>
      <c r="H26329">
        <v>90.183999999999997</v>
      </c>
    </row>
    <row r="26330" spans="7:8" x14ac:dyDescent="0.2">
      <c r="G26330">
        <v>2.6</v>
      </c>
      <c r="H26330">
        <v>90.183000000000007</v>
      </c>
    </row>
    <row r="26331" spans="7:8" x14ac:dyDescent="0.2">
      <c r="G26331">
        <v>2.7</v>
      </c>
      <c r="H26331">
        <v>90.182000000000002</v>
      </c>
    </row>
    <row r="26332" spans="7:8" x14ac:dyDescent="0.2">
      <c r="G26332">
        <v>2.8</v>
      </c>
      <c r="H26332">
        <v>90.182000000000002</v>
      </c>
    </row>
    <row r="26333" spans="7:8" x14ac:dyDescent="0.2">
      <c r="G26333">
        <v>2.9</v>
      </c>
      <c r="H26333">
        <v>90.180999999999997</v>
      </c>
    </row>
    <row r="26334" spans="7:8" x14ac:dyDescent="0.2">
      <c r="G26334">
        <v>3</v>
      </c>
      <c r="H26334">
        <v>90.18</v>
      </c>
    </row>
    <row r="26335" spans="7:8" x14ac:dyDescent="0.2">
      <c r="G26335">
        <v>3.1</v>
      </c>
      <c r="H26335">
        <v>90.18</v>
      </c>
    </row>
    <row r="26336" spans="7:8" x14ac:dyDescent="0.2">
      <c r="G26336">
        <v>3.2</v>
      </c>
      <c r="H26336">
        <v>90.179000000000002</v>
      </c>
    </row>
    <row r="26337" spans="7:8" x14ac:dyDescent="0.2">
      <c r="G26337">
        <v>3.3</v>
      </c>
      <c r="H26337">
        <v>90.177999999999997</v>
      </c>
    </row>
    <row r="26338" spans="7:8" x14ac:dyDescent="0.2">
      <c r="G26338">
        <v>3.4</v>
      </c>
      <c r="H26338">
        <v>90.177000000000007</v>
      </c>
    </row>
    <row r="26339" spans="7:8" x14ac:dyDescent="0.2">
      <c r="G26339">
        <v>3.5</v>
      </c>
      <c r="H26339">
        <v>90.176000000000002</v>
      </c>
    </row>
    <row r="26340" spans="7:8" x14ac:dyDescent="0.2">
      <c r="G26340">
        <v>3.6</v>
      </c>
      <c r="H26340">
        <v>90.174999999999997</v>
      </c>
    </row>
    <row r="26341" spans="7:8" x14ac:dyDescent="0.2">
      <c r="G26341">
        <v>3.7</v>
      </c>
      <c r="H26341">
        <v>90.174000000000007</v>
      </c>
    </row>
    <row r="26342" spans="7:8" x14ac:dyDescent="0.2">
      <c r="G26342">
        <v>3.8</v>
      </c>
      <c r="H26342">
        <v>90.173000000000002</v>
      </c>
    </row>
    <row r="26343" spans="7:8" x14ac:dyDescent="0.2">
      <c r="G26343">
        <v>3.9</v>
      </c>
      <c r="H26343">
        <v>90.171999999999997</v>
      </c>
    </row>
    <row r="26344" spans="7:8" x14ac:dyDescent="0.2">
      <c r="G26344">
        <v>4</v>
      </c>
      <c r="H26344">
        <v>90.171000000000006</v>
      </c>
    </row>
    <row r="26345" spans="7:8" x14ac:dyDescent="0.2">
      <c r="G26345">
        <v>4.0999999999999996</v>
      </c>
      <c r="H26345">
        <v>90.168999999999997</v>
      </c>
    </row>
    <row r="26346" spans="7:8" x14ac:dyDescent="0.2">
      <c r="G26346">
        <v>4.2</v>
      </c>
      <c r="H26346">
        <v>90.168000000000006</v>
      </c>
    </row>
    <row r="26347" spans="7:8" x14ac:dyDescent="0.2">
      <c r="G26347">
        <v>4.3</v>
      </c>
      <c r="H26347">
        <v>90.167000000000002</v>
      </c>
    </row>
    <row r="26348" spans="7:8" x14ac:dyDescent="0.2">
      <c r="G26348">
        <v>4.4000000000000004</v>
      </c>
      <c r="H26348">
        <v>90.165000000000006</v>
      </c>
    </row>
    <row r="26349" spans="7:8" x14ac:dyDescent="0.2">
      <c r="G26349">
        <v>4.5</v>
      </c>
      <c r="H26349">
        <v>90.162999999999997</v>
      </c>
    </row>
    <row r="26350" spans="7:8" x14ac:dyDescent="0.2">
      <c r="G26350">
        <v>4.5999999999999996</v>
      </c>
      <c r="H26350">
        <v>90.162000000000006</v>
      </c>
    </row>
    <row r="26351" spans="7:8" x14ac:dyDescent="0.2">
      <c r="G26351">
        <v>4.7</v>
      </c>
      <c r="H26351">
        <v>90.16</v>
      </c>
    </row>
    <row r="26352" spans="7:8" x14ac:dyDescent="0.2">
      <c r="G26352">
        <v>4.8</v>
      </c>
      <c r="H26352">
        <v>90.158000000000001</v>
      </c>
    </row>
    <row r="26353" spans="7:8" x14ac:dyDescent="0.2">
      <c r="G26353">
        <v>4.9000000000000004</v>
      </c>
      <c r="H26353">
        <v>90.156000000000006</v>
      </c>
    </row>
    <row r="26354" spans="7:8" x14ac:dyDescent="0.2">
      <c r="G26354">
        <v>5</v>
      </c>
      <c r="H26354">
        <v>90.153000000000006</v>
      </c>
    </row>
    <row r="26355" spans="7:8" x14ac:dyDescent="0.2">
      <c r="G26355">
        <v>5.0999999999999996</v>
      </c>
      <c r="H26355">
        <v>90.150999999999996</v>
      </c>
    </row>
    <row r="26356" spans="7:8" x14ac:dyDescent="0.2">
      <c r="G26356">
        <v>5.2</v>
      </c>
      <c r="H26356">
        <v>90.147999999999996</v>
      </c>
    </row>
    <row r="26357" spans="7:8" x14ac:dyDescent="0.2">
      <c r="G26357">
        <v>5.3</v>
      </c>
      <c r="H26357">
        <v>90.144999999999996</v>
      </c>
    </row>
    <row r="26358" spans="7:8" x14ac:dyDescent="0.2">
      <c r="G26358">
        <v>5.4</v>
      </c>
      <c r="H26358">
        <v>90.141999999999996</v>
      </c>
    </row>
    <row r="26359" spans="7:8" x14ac:dyDescent="0.2">
      <c r="G26359">
        <v>5.5</v>
      </c>
      <c r="H26359">
        <v>90.138999999999996</v>
      </c>
    </row>
    <row r="26360" spans="7:8" x14ac:dyDescent="0.2">
      <c r="G26360">
        <v>5.6</v>
      </c>
      <c r="H26360">
        <v>90.135999999999996</v>
      </c>
    </row>
    <row r="26361" spans="7:8" x14ac:dyDescent="0.2">
      <c r="G26361">
        <v>5.7</v>
      </c>
      <c r="H26361">
        <v>90.132000000000005</v>
      </c>
    </row>
    <row r="26362" spans="7:8" x14ac:dyDescent="0.2">
      <c r="G26362">
        <v>5.8</v>
      </c>
      <c r="H26362">
        <v>90.128</v>
      </c>
    </row>
    <row r="26363" spans="7:8" x14ac:dyDescent="0.2">
      <c r="G26363">
        <v>5.9</v>
      </c>
      <c r="H26363">
        <v>90.123999999999995</v>
      </c>
    </row>
    <row r="26364" spans="7:8" x14ac:dyDescent="0.2">
      <c r="G26364">
        <v>6</v>
      </c>
      <c r="H26364">
        <v>90.119</v>
      </c>
    </row>
    <row r="26365" spans="7:8" x14ac:dyDescent="0.2">
      <c r="G26365">
        <v>6.1</v>
      </c>
      <c r="H26365">
        <v>90.114000000000004</v>
      </c>
    </row>
    <row r="26366" spans="7:8" x14ac:dyDescent="0.2">
      <c r="G26366">
        <v>6.2</v>
      </c>
      <c r="H26366">
        <v>90.108999999999995</v>
      </c>
    </row>
    <row r="26367" spans="7:8" x14ac:dyDescent="0.2">
      <c r="G26367">
        <v>6.3</v>
      </c>
      <c r="H26367">
        <v>90.102999999999994</v>
      </c>
    </row>
    <row r="26368" spans="7:8" x14ac:dyDescent="0.2">
      <c r="G26368">
        <v>6.4</v>
      </c>
      <c r="H26368">
        <v>90.096999999999994</v>
      </c>
    </row>
    <row r="26369" spans="7:8" x14ac:dyDescent="0.2">
      <c r="G26369">
        <v>6.5</v>
      </c>
      <c r="H26369">
        <v>90.09</v>
      </c>
    </row>
    <row r="26370" spans="7:8" x14ac:dyDescent="0.2">
      <c r="G26370">
        <v>6.6</v>
      </c>
      <c r="H26370">
        <v>90.082999999999998</v>
      </c>
    </row>
    <row r="26371" spans="7:8" x14ac:dyDescent="0.2">
      <c r="G26371">
        <v>6.7</v>
      </c>
      <c r="H26371">
        <v>90.075000000000003</v>
      </c>
    </row>
    <row r="26372" spans="7:8" x14ac:dyDescent="0.2">
      <c r="G26372">
        <v>6.8</v>
      </c>
      <c r="H26372">
        <v>90.066999999999993</v>
      </c>
    </row>
    <row r="26373" spans="7:8" x14ac:dyDescent="0.2">
      <c r="G26373">
        <v>6.9</v>
      </c>
      <c r="H26373">
        <v>90.058000000000007</v>
      </c>
    </row>
    <row r="26374" spans="7:8" x14ac:dyDescent="0.2">
      <c r="G26374">
        <v>7</v>
      </c>
      <c r="H26374">
        <v>90.049000000000007</v>
      </c>
    </row>
    <row r="26375" spans="7:8" x14ac:dyDescent="0.2">
      <c r="G26375">
        <v>7.1</v>
      </c>
      <c r="H26375">
        <v>90.037999999999997</v>
      </c>
    </row>
    <row r="26376" spans="7:8" x14ac:dyDescent="0.2">
      <c r="G26376">
        <v>7.2</v>
      </c>
      <c r="H26376">
        <v>90.027000000000001</v>
      </c>
    </row>
    <row r="26377" spans="7:8" x14ac:dyDescent="0.2">
      <c r="G26377">
        <v>7.3</v>
      </c>
      <c r="H26377">
        <v>90.015000000000001</v>
      </c>
    </row>
    <row r="26378" spans="7:8" x14ac:dyDescent="0.2">
      <c r="G26378">
        <v>7.4</v>
      </c>
      <c r="H26378">
        <v>90.001000000000005</v>
      </c>
    </row>
    <row r="26379" spans="7:8" x14ac:dyDescent="0.2">
      <c r="G26379">
        <v>7.5</v>
      </c>
      <c r="H26379">
        <v>89.986999999999995</v>
      </c>
    </row>
    <row r="26380" spans="7:8" x14ac:dyDescent="0.2">
      <c r="G26380">
        <v>7.6</v>
      </c>
      <c r="H26380">
        <v>89.971999999999994</v>
      </c>
    </row>
    <row r="26381" spans="7:8" x14ac:dyDescent="0.2">
      <c r="G26381">
        <v>7.7</v>
      </c>
      <c r="H26381">
        <v>89.954999999999998</v>
      </c>
    </row>
    <row r="26382" spans="7:8" x14ac:dyDescent="0.2">
      <c r="G26382">
        <v>7.8</v>
      </c>
      <c r="H26382">
        <v>89.936999999999998</v>
      </c>
    </row>
    <row r="26383" spans="7:8" x14ac:dyDescent="0.2">
      <c r="G26383">
        <v>7.9</v>
      </c>
      <c r="H26383">
        <v>89.917000000000002</v>
      </c>
    </row>
    <row r="26384" spans="7:8" x14ac:dyDescent="0.2">
      <c r="G26384">
        <v>8</v>
      </c>
      <c r="H26384">
        <v>89.896000000000001</v>
      </c>
    </row>
    <row r="26385" spans="7:8" x14ac:dyDescent="0.2">
      <c r="G26385">
        <v>8.1</v>
      </c>
      <c r="H26385">
        <v>89.873000000000005</v>
      </c>
    </row>
    <row r="26386" spans="7:8" x14ac:dyDescent="0.2">
      <c r="G26386">
        <v>8.1999999999999993</v>
      </c>
      <c r="H26386">
        <v>89.847999999999999</v>
      </c>
    </row>
    <row r="26387" spans="7:8" x14ac:dyDescent="0.2">
      <c r="G26387">
        <v>8.3000000000000007</v>
      </c>
      <c r="H26387">
        <v>89.820999999999998</v>
      </c>
    </row>
    <row r="26388" spans="7:8" x14ac:dyDescent="0.2">
      <c r="G26388">
        <v>8.4</v>
      </c>
      <c r="H26388">
        <v>89.792000000000002</v>
      </c>
    </row>
    <row r="26389" spans="7:8" x14ac:dyDescent="0.2">
      <c r="G26389">
        <v>8.5</v>
      </c>
      <c r="H26389">
        <v>89.760999999999996</v>
      </c>
    </row>
    <row r="26390" spans="7:8" x14ac:dyDescent="0.2">
      <c r="G26390">
        <v>8.6</v>
      </c>
      <c r="H26390">
        <v>89.727000000000004</v>
      </c>
    </row>
    <row r="26391" spans="7:8" x14ac:dyDescent="0.2">
      <c r="G26391">
        <v>8.6999999999999993</v>
      </c>
      <c r="H26391">
        <v>89.69</v>
      </c>
    </row>
    <row r="26392" spans="7:8" x14ac:dyDescent="0.2">
      <c r="G26392">
        <v>8.8000000000000007</v>
      </c>
      <c r="H26392">
        <v>89.65</v>
      </c>
    </row>
    <row r="26393" spans="7:8" x14ac:dyDescent="0.2">
      <c r="G26393">
        <v>8.9</v>
      </c>
      <c r="H26393">
        <v>89.606999999999999</v>
      </c>
    </row>
    <row r="26394" spans="7:8" x14ac:dyDescent="0.2">
      <c r="G26394">
        <v>9</v>
      </c>
      <c r="H26394">
        <v>89.561000000000007</v>
      </c>
    </row>
    <row r="26395" spans="7:8" x14ac:dyDescent="0.2">
      <c r="G26395">
        <v>9.1</v>
      </c>
      <c r="H26395">
        <v>89.510999999999996</v>
      </c>
    </row>
    <row r="26396" spans="7:8" x14ac:dyDescent="0.2">
      <c r="G26396">
        <v>9.1999999999999993</v>
      </c>
      <c r="H26396">
        <v>89.456999999999994</v>
      </c>
    </row>
    <row r="26397" spans="7:8" x14ac:dyDescent="0.2">
      <c r="G26397">
        <v>9.3000000000000007</v>
      </c>
      <c r="H26397">
        <v>89.399000000000001</v>
      </c>
    </row>
    <row r="26398" spans="7:8" x14ac:dyDescent="0.2">
      <c r="G26398">
        <v>9.4</v>
      </c>
      <c r="H26398">
        <v>89.335999999999999</v>
      </c>
    </row>
    <row r="26399" spans="7:8" x14ac:dyDescent="0.2">
      <c r="G26399">
        <v>9.5</v>
      </c>
      <c r="H26399">
        <v>89.269000000000005</v>
      </c>
    </row>
    <row r="26400" spans="7:8" x14ac:dyDescent="0.2">
      <c r="G26400">
        <v>9.6</v>
      </c>
      <c r="H26400">
        <v>89.195999999999998</v>
      </c>
    </row>
    <row r="26401" spans="7:8" x14ac:dyDescent="0.2">
      <c r="G26401">
        <v>9.6999999999999993</v>
      </c>
      <c r="H26401">
        <v>89.117999999999995</v>
      </c>
    </row>
    <row r="26402" spans="7:8" x14ac:dyDescent="0.2">
      <c r="G26402">
        <v>9.8000000000000007</v>
      </c>
      <c r="H26402">
        <v>89.033000000000001</v>
      </c>
    </row>
    <row r="26403" spans="7:8" x14ac:dyDescent="0.2">
      <c r="G26403">
        <v>9.9</v>
      </c>
      <c r="H26403">
        <v>88.942999999999998</v>
      </c>
    </row>
    <row r="26404" spans="7:8" x14ac:dyDescent="0.2">
      <c r="G26404">
        <v>10</v>
      </c>
      <c r="H26404">
        <v>88.846000000000004</v>
      </c>
    </row>
    <row r="26405" spans="7:8" x14ac:dyDescent="0.2">
      <c r="G26405">
        <v>10.1</v>
      </c>
      <c r="H26405">
        <v>88.741</v>
      </c>
    </row>
    <row r="26406" spans="7:8" x14ac:dyDescent="0.2">
      <c r="G26406">
        <v>10.199999999999999</v>
      </c>
      <c r="H26406">
        <v>88.629000000000005</v>
      </c>
    </row>
    <row r="26407" spans="7:8" x14ac:dyDescent="0.2">
      <c r="G26407">
        <v>10.3</v>
      </c>
      <c r="H26407">
        <v>88.509</v>
      </c>
    </row>
    <row r="26408" spans="7:8" x14ac:dyDescent="0.2">
      <c r="G26408">
        <v>10.4</v>
      </c>
      <c r="H26408">
        <v>88.379000000000005</v>
      </c>
    </row>
    <row r="26409" spans="7:8" x14ac:dyDescent="0.2">
      <c r="G26409">
        <v>10.5</v>
      </c>
      <c r="H26409">
        <v>88.241</v>
      </c>
    </row>
    <row r="26410" spans="7:8" x14ac:dyDescent="0.2">
      <c r="G26410">
        <v>10.6</v>
      </c>
      <c r="H26410">
        <v>88.091999999999999</v>
      </c>
    </row>
    <row r="26411" spans="7:8" x14ac:dyDescent="0.2">
      <c r="G26411">
        <v>10.7</v>
      </c>
      <c r="H26411">
        <v>87.932000000000002</v>
      </c>
    </row>
    <row r="26412" spans="7:8" x14ac:dyDescent="0.2">
      <c r="G26412">
        <v>10.8</v>
      </c>
      <c r="H26412">
        <v>87.760999999999996</v>
      </c>
    </row>
    <row r="26413" spans="7:8" x14ac:dyDescent="0.2">
      <c r="G26413">
        <v>10.9</v>
      </c>
      <c r="H26413">
        <v>87.578000000000003</v>
      </c>
    </row>
    <row r="26414" spans="7:8" x14ac:dyDescent="0.2">
      <c r="G26414">
        <v>11</v>
      </c>
      <c r="H26414">
        <v>87.381</v>
      </c>
    </row>
    <row r="26415" spans="7:8" x14ac:dyDescent="0.2">
      <c r="G26415">
        <v>11.1</v>
      </c>
      <c r="H26415">
        <v>87.17</v>
      </c>
    </row>
    <row r="26416" spans="7:8" x14ac:dyDescent="0.2">
      <c r="G26416">
        <v>11.2</v>
      </c>
      <c r="H26416">
        <v>86.944000000000003</v>
      </c>
    </row>
    <row r="26417" spans="7:8" x14ac:dyDescent="0.2">
      <c r="G26417">
        <v>11.3</v>
      </c>
      <c r="H26417">
        <v>86.701999999999998</v>
      </c>
    </row>
    <row r="26418" spans="7:8" x14ac:dyDescent="0.2">
      <c r="G26418">
        <v>11.4</v>
      </c>
      <c r="H26418">
        <v>86.441999999999993</v>
      </c>
    </row>
    <row r="26419" spans="7:8" x14ac:dyDescent="0.2">
      <c r="G26419">
        <v>11.5</v>
      </c>
      <c r="H26419">
        <v>86.164000000000001</v>
      </c>
    </row>
    <row r="26420" spans="7:8" x14ac:dyDescent="0.2">
      <c r="G26420">
        <v>11.6</v>
      </c>
      <c r="H26420">
        <v>85.867000000000004</v>
      </c>
    </row>
    <row r="26421" spans="7:8" x14ac:dyDescent="0.2">
      <c r="G26421">
        <v>11.7</v>
      </c>
      <c r="H26421">
        <v>85.549000000000007</v>
      </c>
    </row>
    <row r="26422" spans="7:8" x14ac:dyDescent="0.2">
      <c r="G26422">
        <v>11.8</v>
      </c>
      <c r="H26422">
        <v>85.209000000000003</v>
      </c>
    </row>
    <row r="26423" spans="7:8" x14ac:dyDescent="0.2">
      <c r="G26423">
        <v>11.9</v>
      </c>
      <c r="H26423">
        <v>84.844999999999999</v>
      </c>
    </row>
    <row r="26424" spans="7:8" x14ac:dyDescent="0.2">
      <c r="G26424">
        <v>12</v>
      </c>
      <c r="H26424">
        <v>84.456000000000003</v>
      </c>
    </row>
    <row r="26425" spans="7:8" x14ac:dyDescent="0.2">
      <c r="G26425">
        <v>12.1</v>
      </c>
      <c r="H26425">
        <v>84.042000000000002</v>
      </c>
    </row>
    <row r="26426" spans="7:8" x14ac:dyDescent="0.2">
      <c r="G26426">
        <v>12.2</v>
      </c>
      <c r="H26426">
        <v>83.599000000000004</v>
      </c>
    </row>
    <row r="26427" spans="7:8" x14ac:dyDescent="0.2">
      <c r="G26427">
        <v>12.3</v>
      </c>
      <c r="H26427">
        <v>83.128</v>
      </c>
    </row>
    <row r="26428" spans="7:8" x14ac:dyDescent="0.2">
      <c r="G26428">
        <v>12.4</v>
      </c>
      <c r="H26428">
        <v>82.625</v>
      </c>
    </row>
    <row r="26429" spans="7:8" x14ac:dyDescent="0.2">
      <c r="G26429">
        <v>12.5</v>
      </c>
      <c r="H26429">
        <v>82.090999999999994</v>
      </c>
    </row>
    <row r="26430" spans="7:8" x14ac:dyDescent="0.2">
      <c r="G26430">
        <v>12.6</v>
      </c>
      <c r="H26430">
        <v>81.522999999999996</v>
      </c>
    </row>
    <row r="26431" spans="7:8" x14ac:dyDescent="0.2">
      <c r="G26431">
        <v>12.7</v>
      </c>
      <c r="H26431">
        <v>80.918999999999997</v>
      </c>
    </row>
    <row r="26432" spans="7:8" x14ac:dyDescent="0.2">
      <c r="G26432">
        <v>12.8</v>
      </c>
      <c r="H26432">
        <v>80.278999999999996</v>
      </c>
    </row>
    <row r="26433" spans="7:8" x14ac:dyDescent="0.2">
      <c r="G26433">
        <v>12.9</v>
      </c>
      <c r="H26433">
        <v>79.600999999999999</v>
      </c>
    </row>
    <row r="26434" spans="7:8" x14ac:dyDescent="0.2">
      <c r="G26434">
        <v>13</v>
      </c>
      <c r="H26434">
        <v>78.884</v>
      </c>
    </row>
    <row r="26435" spans="7:8" x14ac:dyDescent="0.2">
      <c r="G26435">
        <v>13.1</v>
      </c>
      <c r="H26435">
        <v>78.126000000000005</v>
      </c>
    </row>
    <row r="26436" spans="7:8" x14ac:dyDescent="0.2">
      <c r="G26436">
        <v>13.2</v>
      </c>
      <c r="H26436">
        <v>77.325999999999993</v>
      </c>
    </row>
    <row r="26437" spans="7:8" x14ac:dyDescent="0.2">
      <c r="G26437">
        <v>13.3</v>
      </c>
      <c r="H26437">
        <v>76.483000000000004</v>
      </c>
    </row>
    <row r="26438" spans="7:8" x14ac:dyDescent="0.2">
      <c r="G26438">
        <v>13.4</v>
      </c>
      <c r="H26438">
        <v>75.594999999999999</v>
      </c>
    </row>
    <row r="26439" spans="7:8" x14ac:dyDescent="0.2">
      <c r="G26439">
        <v>13.5</v>
      </c>
      <c r="H26439">
        <v>74.664000000000001</v>
      </c>
    </row>
    <row r="26440" spans="7:8" x14ac:dyDescent="0.2">
      <c r="G26440">
        <v>13.6</v>
      </c>
      <c r="H26440">
        <v>73.686999999999998</v>
      </c>
    </row>
    <row r="26441" spans="7:8" x14ac:dyDescent="0.2">
      <c r="G26441">
        <v>13.7</v>
      </c>
      <c r="H26441">
        <v>72.662999999999997</v>
      </c>
    </row>
    <row r="26442" spans="7:8" x14ac:dyDescent="0.2">
      <c r="G26442">
        <v>13.8</v>
      </c>
      <c r="H26442">
        <v>71.593999999999994</v>
      </c>
    </row>
    <row r="26443" spans="7:8" x14ac:dyDescent="0.2">
      <c r="G26443">
        <v>13.9</v>
      </c>
      <c r="H26443">
        <v>70.477999999999994</v>
      </c>
    </row>
    <row r="26444" spans="7:8" x14ac:dyDescent="0.2">
      <c r="G26444">
        <v>14</v>
      </c>
      <c r="H26444">
        <v>69.316000000000003</v>
      </c>
    </row>
    <row r="26445" spans="7:8" x14ac:dyDescent="0.2">
      <c r="G26445">
        <v>14.1</v>
      </c>
      <c r="H26445">
        <v>68.106999999999999</v>
      </c>
    </row>
    <row r="26446" spans="7:8" x14ac:dyDescent="0.2">
      <c r="G26446">
        <v>14.2</v>
      </c>
      <c r="H26446">
        <v>66.855000000000004</v>
      </c>
    </row>
    <row r="26447" spans="7:8" x14ac:dyDescent="0.2">
      <c r="G26447">
        <v>14.3</v>
      </c>
      <c r="H26447">
        <v>65.555999999999997</v>
      </c>
    </row>
    <row r="26448" spans="7:8" x14ac:dyDescent="0.2">
      <c r="G26448">
        <v>14.4</v>
      </c>
      <c r="H26448">
        <v>64.215000000000003</v>
      </c>
    </row>
    <row r="26449" spans="7:8" x14ac:dyDescent="0.2">
      <c r="G26449">
        <v>14.5</v>
      </c>
      <c r="H26449">
        <v>62.829000000000001</v>
      </c>
    </row>
    <row r="26450" spans="7:8" x14ac:dyDescent="0.2">
      <c r="G26450">
        <v>14.6</v>
      </c>
      <c r="H26450">
        <v>61.401000000000003</v>
      </c>
    </row>
    <row r="26451" spans="7:8" x14ac:dyDescent="0.2">
      <c r="G26451">
        <v>14.7</v>
      </c>
      <c r="H26451">
        <v>59.930999999999997</v>
      </c>
    </row>
    <row r="26452" spans="7:8" x14ac:dyDescent="0.2">
      <c r="G26452">
        <v>14.8</v>
      </c>
      <c r="H26452">
        <v>58.421999999999997</v>
      </c>
    </row>
    <row r="26453" spans="7:8" x14ac:dyDescent="0.2">
      <c r="G26453">
        <v>14.9</v>
      </c>
      <c r="H26453">
        <v>56.875999999999998</v>
      </c>
    </row>
    <row r="26454" spans="7:8" x14ac:dyDescent="0.2">
      <c r="G26454">
        <v>15</v>
      </c>
      <c r="H26454">
        <v>55.298999999999999</v>
      </c>
    </row>
    <row r="26455" spans="7:8" x14ac:dyDescent="0.2">
      <c r="G26455">
        <v>15.1</v>
      </c>
      <c r="H26455">
        <v>53.692</v>
      </c>
    </row>
    <row r="26456" spans="7:8" x14ac:dyDescent="0.2">
      <c r="G26456">
        <v>15.2</v>
      </c>
      <c r="H26456">
        <v>52.058</v>
      </c>
    </row>
    <row r="26457" spans="7:8" x14ac:dyDescent="0.2">
      <c r="G26457">
        <v>15.3</v>
      </c>
      <c r="H26457">
        <v>50.4</v>
      </c>
    </row>
    <row r="26458" spans="7:8" x14ac:dyDescent="0.2">
      <c r="G26458">
        <v>15.4</v>
      </c>
      <c r="H26458">
        <v>48.719000000000001</v>
      </c>
    </row>
    <row r="26459" spans="7:8" x14ac:dyDescent="0.2">
      <c r="G26459">
        <v>15.5</v>
      </c>
      <c r="H26459">
        <v>47.018999999999998</v>
      </c>
    </row>
    <row r="26460" spans="7:8" x14ac:dyDescent="0.2">
      <c r="G26460">
        <v>15.6</v>
      </c>
      <c r="H26460">
        <v>45.302</v>
      </c>
    </row>
    <row r="26461" spans="7:8" x14ac:dyDescent="0.2">
      <c r="G26461">
        <v>15.7</v>
      </c>
      <c r="H26461">
        <v>43.57</v>
      </c>
    </row>
    <row r="26462" spans="7:8" x14ac:dyDescent="0.2">
      <c r="G26462">
        <v>15.8</v>
      </c>
      <c r="H26462">
        <v>41.825000000000003</v>
      </c>
    </row>
    <row r="26463" spans="7:8" x14ac:dyDescent="0.2">
      <c r="G26463">
        <v>15.9</v>
      </c>
      <c r="H26463">
        <v>40.069000000000003</v>
      </c>
    </row>
    <row r="26464" spans="7:8" x14ac:dyDescent="0.2">
      <c r="G26464">
        <v>16</v>
      </c>
      <c r="H26464">
        <v>38.302999999999997</v>
      </c>
    </row>
    <row r="26465" spans="7:8" x14ac:dyDescent="0.2">
      <c r="G26465">
        <v>16.100000000000001</v>
      </c>
      <c r="H26465">
        <v>36.527999999999999</v>
      </c>
    </row>
    <row r="26466" spans="7:8" x14ac:dyDescent="0.2">
      <c r="G26466">
        <v>16.2</v>
      </c>
      <c r="H26466">
        <v>34.744999999999997</v>
      </c>
    </row>
    <row r="26467" spans="7:8" x14ac:dyDescent="0.2">
      <c r="G26467">
        <v>16.3</v>
      </c>
      <c r="H26467">
        <v>32.956000000000003</v>
      </c>
    </row>
    <row r="26468" spans="7:8" x14ac:dyDescent="0.2">
      <c r="G26468">
        <v>16.399999999999999</v>
      </c>
      <c r="H26468">
        <v>31.161000000000001</v>
      </c>
    </row>
    <row r="26469" spans="7:8" x14ac:dyDescent="0.2">
      <c r="G26469">
        <v>16.5</v>
      </c>
      <c r="H26469">
        <v>29.361999999999998</v>
      </c>
    </row>
    <row r="26470" spans="7:8" x14ac:dyDescent="0.2">
      <c r="G26470">
        <v>16.600000000000001</v>
      </c>
      <c r="H26470">
        <v>27.559000000000001</v>
      </c>
    </row>
    <row r="26471" spans="7:8" x14ac:dyDescent="0.2">
      <c r="G26471">
        <v>16.7</v>
      </c>
      <c r="H26471">
        <v>25.754999999999999</v>
      </c>
    </row>
    <row r="26472" spans="7:8" x14ac:dyDescent="0.2">
      <c r="G26472">
        <v>16.8</v>
      </c>
      <c r="H26472">
        <v>23.949000000000002</v>
      </c>
    </row>
    <row r="26473" spans="7:8" x14ac:dyDescent="0.2">
      <c r="G26473">
        <v>16.899999999999999</v>
      </c>
      <c r="H26473">
        <v>22.141999999999999</v>
      </c>
    </row>
    <row r="26474" spans="7:8" x14ac:dyDescent="0.2">
      <c r="G26474">
        <v>17</v>
      </c>
      <c r="H26474">
        <v>20.335999999999999</v>
      </c>
    </row>
    <row r="26475" spans="7:8" x14ac:dyDescent="0.2">
      <c r="G26475">
        <v>17.100000000000001</v>
      </c>
      <c r="H26475">
        <v>18.530999999999999</v>
      </c>
    </row>
    <row r="26476" spans="7:8" x14ac:dyDescent="0.2">
      <c r="G26476">
        <v>17.2</v>
      </c>
      <c r="H26476">
        <v>16.728999999999999</v>
      </c>
    </row>
    <row r="26477" spans="7:8" x14ac:dyDescent="0.2">
      <c r="G26477">
        <v>17.3</v>
      </c>
      <c r="H26477">
        <v>14.930999999999999</v>
      </c>
    </row>
    <row r="26478" spans="7:8" x14ac:dyDescent="0.2">
      <c r="G26478">
        <v>17.399999999999999</v>
      </c>
      <c r="H26478">
        <v>13.141999999999999</v>
      </c>
    </row>
    <row r="26479" spans="7:8" x14ac:dyDescent="0.2">
      <c r="G26479">
        <v>17.5</v>
      </c>
      <c r="H26479">
        <v>11.364000000000001</v>
      </c>
    </row>
    <row r="26480" spans="7:8" x14ac:dyDescent="0.2">
      <c r="G26480">
        <v>17.600000000000001</v>
      </c>
      <c r="H26480">
        <v>9.609</v>
      </c>
    </row>
    <row r="26481" spans="7:8" x14ac:dyDescent="0.2">
      <c r="G26481">
        <v>17.7</v>
      </c>
      <c r="H26481">
        <v>7.8879999999999999</v>
      </c>
    </row>
    <row r="26482" spans="7:8" x14ac:dyDescent="0.2">
      <c r="G26482">
        <v>17.8</v>
      </c>
      <c r="H26482">
        <v>6.226</v>
      </c>
    </row>
    <row r="26483" spans="7:8" x14ac:dyDescent="0.2">
      <c r="G26483">
        <v>17.899999999999999</v>
      </c>
      <c r="H26483">
        <v>4.6719999999999997</v>
      </c>
    </row>
    <row r="26484" spans="7:8" x14ac:dyDescent="0.2">
      <c r="G26484">
        <v>18</v>
      </c>
      <c r="H26484">
        <v>3.3050000000000002</v>
      </c>
    </row>
    <row r="26485" spans="7:8" x14ac:dyDescent="0.2">
      <c r="G26485">
        <v>18.100000000000001</v>
      </c>
      <c r="H26485">
        <v>2.218</v>
      </c>
    </row>
    <row r="26486" spans="7:8" x14ac:dyDescent="0.2">
      <c r="G26486">
        <v>18.2</v>
      </c>
      <c r="H26486">
        <v>1.4550000000000001</v>
      </c>
    </row>
    <row r="26487" spans="7:8" x14ac:dyDescent="0.2">
      <c r="G26487">
        <v>18.3</v>
      </c>
      <c r="H26487">
        <v>0.97399999999999998</v>
      </c>
    </row>
    <row r="26488" spans="7:8" x14ac:dyDescent="0.2">
      <c r="G26488">
        <v>18.399999999999999</v>
      </c>
      <c r="H26488">
        <v>0.70199999999999996</v>
      </c>
    </row>
    <row r="26489" spans="7:8" x14ac:dyDescent="0.2">
      <c r="G26489">
        <v>18.5</v>
      </c>
      <c r="H26489">
        <v>0.55200000000000005</v>
      </c>
    </row>
    <row r="26490" spans="7:8" x14ac:dyDescent="0.2">
      <c r="G26490">
        <v>18.600000000000001</v>
      </c>
      <c r="H26490">
        <v>0.47299999999999998</v>
      </c>
    </row>
    <row r="26491" spans="7:8" x14ac:dyDescent="0.2">
      <c r="G26491">
        <v>18.7</v>
      </c>
      <c r="H26491">
        <v>0.42899999999999999</v>
      </c>
    </row>
    <row r="26492" spans="7:8" x14ac:dyDescent="0.2">
      <c r="G26492">
        <v>18.8</v>
      </c>
      <c r="H26492">
        <v>0.40200000000000002</v>
      </c>
    </row>
    <row r="26493" spans="7:8" x14ac:dyDescent="0.2">
      <c r="G26493">
        <v>18.899999999999999</v>
      </c>
      <c r="H26493">
        <v>0.38300000000000001</v>
      </c>
    </row>
    <row r="26494" spans="7:8" x14ac:dyDescent="0.2">
      <c r="G26494">
        <v>19</v>
      </c>
      <c r="H26494">
        <v>0.36499999999999999</v>
      </c>
    </row>
    <row r="26495" spans="7:8" x14ac:dyDescent="0.2">
      <c r="G26495">
        <v>19.100000000000001</v>
      </c>
      <c r="H26495">
        <v>0.34499999999999997</v>
      </c>
    </row>
    <row r="26496" spans="7:8" x14ac:dyDescent="0.2">
      <c r="G26496">
        <v>19.2</v>
      </c>
      <c r="H26496">
        <v>0.32400000000000001</v>
      </c>
    </row>
    <row r="26497" spans="7:8" x14ac:dyDescent="0.2">
      <c r="G26497">
        <v>19.3</v>
      </c>
      <c r="H26497">
        <v>0.30399999999999999</v>
      </c>
    </row>
    <row r="26498" spans="7:8" x14ac:dyDescent="0.2">
      <c r="G26498">
        <v>19.399999999999999</v>
      </c>
      <c r="H26498">
        <v>0.28699999999999998</v>
      </c>
    </row>
    <row r="26499" spans="7:8" x14ac:dyDescent="0.2">
      <c r="G26499">
        <v>19.5</v>
      </c>
      <c r="H26499">
        <v>0.27200000000000002</v>
      </c>
    </row>
    <row r="26500" spans="7:8" x14ac:dyDescent="0.2">
      <c r="G26500">
        <v>19.600000000000001</v>
      </c>
      <c r="H26500">
        <v>0.26</v>
      </c>
    </row>
    <row r="26501" spans="7:8" x14ac:dyDescent="0.2">
      <c r="G26501">
        <v>19.7</v>
      </c>
      <c r="H26501">
        <v>0.251</v>
      </c>
    </row>
    <row r="26502" spans="7:8" x14ac:dyDescent="0.2">
      <c r="G26502">
        <v>19.8</v>
      </c>
      <c r="H26502">
        <v>0.24299999999999999</v>
      </c>
    </row>
    <row r="26503" spans="7:8" x14ac:dyDescent="0.2">
      <c r="G26503">
        <v>19.899999999999999</v>
      </c>
      <c r="H26503">
        <v>0.23699999999999999</v>
      </c>
    </row>
    <row r="26504" spans="7:8" x14ac:dyDescent="0.2">
      <c r="G26504">
        <v>20</v>
      </c>
      <c r="H26504">
        <v>0.23200000000000001</v>
      </c>
    </row>
    <row r="26505" spans="7:8" x14ac:dyDescent="0.2">
      <c r="G26505">
        <v>20.100000000000001</v>
      </c>
      <c r="H26505">
        <v>0.22900000000000001</v>
      </c>
    </row>
    <row r="26506" spans="7:8" x14ac:dyDescent="0.2">
      <c r="G26506">
        <v>20.2</v>
      </c>
      <c r="H26506">
        <v>0.22600000000000001</v>
      </c>
    </row>
    <row r="26507" spans="7:8" x14ac:dyDescent="0.2">
      <c r="G26507">
        <v>20.3</v>
      </c>
      <c r="H26507">
        <v>0.224</v>
      </c>
    </row>
    <row r="26508" spans="7:8" x14ac:dyDescent="0.2">
      <c r="G26508">
        <v>20.399999999999999</v>
      </c>
      <c r="H26508">
        <v>0.223</v>
      </c>
    </row>
    <row r="26509" spans="7:8" x14ac:dyDescent="0.2">
      <c r="G26509">
        <v>20.5</v>
      </c>
      <c r="H26509">
        <v>0.222</v>
      </c>
    </row>
    <row r="26510" spans="7:8" x14ac:dyDescent="0.2">
      <c r="G26510">
        <v>20.6</v>
      </c>
      <c r="H26510">
        <v>0.222</v>
      </c>
    </row>
    <row r="26511" spans="7:8" x14ac:dyDescent="0.2">
      <c r="G26511">
        <v>20.7</v>
      </c>
      <c r="H26511">
        <v>0.222</v>
      </c>
    </row>
    <row r="26512" spans="7:8" x14ac:dyDescent="0.2">
      <c r="G26512">
        <v>20.8</v>
      </c>
      <c r="H26512">
        <v>0.222</v>
      </c>
    </row>
    <row r="26513" spans="7:8" x14ac:dyDescent="0.2">
      <c r="G26513">
        <v>20.9</v>
      </c>
      <c r="H26513">
        <v>0.222</v>
      </c>
    </row>
    <row r="26514" spans="7:8" x14ac:dyDescent="0.2">
      <c r="G26514">
        <v>21</v>
      </c>
      <c r="H26514">
        <v>0.223</v>
      </c>
    </row>
    <row r="26515" spans="7:8" x14ac:dyDescent="0.2">
      <c r="G26515">
        <v>21.1</v>
      </c>
      <c r="H26515">
        <v>0.223</v>
      </c>
    </row>
    <row r="26516" spans="7:8" x14ac:dyDescent="0.2">
      <c r="G26516">
        <v>21.2</v>
      </c>
      <c r="H26516">
        <v>0.224</v>
      </c>
    </row>
    <row r="26517" spans="7:8" x14ac:dyDescent="0.2">
      <c r="G26517">
        <v>21.3</v>
      </c>
      <c r="H26517">
        <v>0.22500000000000001</v>
      </c>
    </row>
    <row r="26518" spans="7:8" x14ac:dyDescent="0.2">
      <c r="G26518">
        <v>21.4</v>
      </c>
      <c r="H26518">
        <v>0.22700000000000001</v>
      </c>
    </row>
    <row r="26519" spans="7:8" x14ac:dyDescent="0.2">
      <c r="G26519">
        <v>21.5</v>
      </c>
      <c r="H26519">
        <v>0.22800000000000001</v>
      </c>
    </row>
    <row r="26520" spans="7:8" x14ac:dyDescent="0.2">
      <c r="G26520">
        <v>21.6</v>
      </c>
      <c r="H26520">
        <v>0.23</v>
      </c>
    </row>
    <row r="26521" spans="7:8" x14ac:dyDescent="0.2">
      <c r="G26521">
        <v>21.7</v>
      </c>
      <c r="H26521">
        <v>0.23100000000000001</v>
      </c>
    </row>
    <row r="26522" spans="7:8" x14ac:dyDescent="0.2">
      <c r="G26522">
        <v>21.8</v>
      </c>
      <c r="H26522">
        <v>0.23300000000000001</v>
      </c>
    </row>
    <row r="26523" spans="7:8" x14ac:dyDescent="0.2">
      <c r="G26523">
        <v>21.9</v>
      </c>
      <c r="H26523">
        <v>0.23499999999999999</v>
      </c>
    </row>
    <row r="26524" spans="7:8" x14ac:dyDescent="0.2">
      <c r="G26524">
        <v>22</v>
      </c>
      <c r="H26524">
        <v>0.23599999999999999</v>
      </c>
    </row>
    <row r="26525" spans="7:8" x14ac:dyDescent="0.2">
      <c r="G26525">
        <v>22.1</v>
      </c>
      <c r="H26525">
        <v>0.23799999999999999</v>
      </c>
    </row>
    <row r="26526" spans="7:8" x14ac:dyDescent="0.2">
      <c r="G26526">
        <v>22.2</v>
      </c>
      <c r="H26526">
        <v>0.23899999999999999</v>
      </c>
    </row>
    <row r="26527" spans="7:8" x14ac:dyDescent="0.2">
      <c r="G26527">
        <v>22.3</v>
      </c>
      <c r="H26527">
        <v>0.24099999999999999</v>
      </c>
    </row>
    <row r="26528" spans="7:8" x14ac:dyDescent="0.2">
      <c r="G26528">
        <v>22.4</v>
      </c>
      <c r="H26528">
        <v>0.24299999999999999</v>
      </c>
    </row>
    <row r="26529" spans="7:8" x14ac:dyDescent="0.2">
      <c r="G26529">
        <v>22.5</v>
      </c>
      <c r="H26529">
        <v>0.24399999999999999</v>
      </c>
    </row>
    <row r="26530" spans="7:8" x14ac:dyDescent="0.2">
      <c r="G26530">
        <v>22.6</v>
      </c>
      <c r="H26530">
        <v>0.246</v>
      </c>
    </row>
    <row r="26531" spans="7:8" x14ac:dyDescent="0.2">
      <c r="G26531">
        <v>22.7</v>
      </c>
      <c r="H26531">
        <v>0.247</v>
      </c>
    </row>
    <row r="26532" spans="7:8" x14ac:dyDescent="0.2">
      <c r="G26532">
        <v>22.8</v>
      </c>
      <c r="H26532">
        <v>0.249</v>
      </c>
    </row>
    <row r="26533" spans="7:8" x14ac:dyDescent="0.2">
      <c r="G26533">
        <v>22.9</v>
      </c>
      <c r="H26533">
        <v>0.25</v>
      </c>
    </row>
    <row r="26534" spans="7:8" x14ac:dyDescent="0.2">
      <c r="G26534">
        <v>23</v>
      </c>
      <c r="H26534">
        <v>0.251</v>
      </c>
    </row>
    <row r="26535" spans="7:8" x14ac:dyDescent="0.2">
      <c r="G26535">
        <v>23.1</v>
      </c>
      <c r="H26535">
        <v>0.252</v>
      </c>
    </row>
    <row r="26536" spans="7:8" x14ac:dyDescent="0.2">
      <c r="G26536">
        <v>23.2</v>
      </c>
      <c r="H26536">
        <v>0.254</v>
      </c>
    </row>
    <row r="26537" spans="7:8" x14ac:dyDescent="0.2">
      <c r="G26537">
        <v>23.3</v>
      </c>
      <c r="H26537">
        <v>0.255</v>
      </c>
    </row>
    <row r="26538" spans="7:8" x14ac:dyDescent="0.2">
      <c r="G26538">
        <v>23.4</v>
      </c>
      <c r="H26538">
        <v>0.25600000000000001</v>
      </c>
    </row>
    <row r="26539" spans="7:8" x14ac:dyDescent="0.2">
      <c r="G26539">
        <v>23.5</v>
      </c>
      <c r="H26539">
        <v>0.25700000000000001</v>
      </c>
    </row>
    <row r="26540" spans="7:8" x14ac:dyDescent="0.2">
      <c r="G26540">
        <v>23.6</v>
      </c>
      <c r="H26540">
        <v>0.25800000000000001</v>
      </c>
    </row>
    <row r="26541" spans="7:8" x14ac:dyDescent="0.2">
      <c r="G26541">
        <v>23.7</v>
      </c>
      <c r="H26541">
        <v>0.25900000000000001</v>
      </c>
    </row>
    <row r="26542" spans="7:8" x14ac:dyDescent="0.2">
      <c r="G26542">
        <v>23.8</v>
      </c>
      <c r="H26542">
        <v>0.26</v>
      </c>
    </row>
    <row r="26543" spans="7:8" x14ac:dyDescent="0.2">
      <c r="G26543">
        <v>23.9</v>
      </c>
      <c r="H26543">
        <v>0.26100000000000001</v>
      </c>
    </row>
    <row r="26544" spans="7:8" x14ac:dyDescent="0.2">
      <c r="G26544">
        <v>24</v>
      </c>
      <c r="H26544">
        <v>0.26100000000000001</v>
      </c>
    </row>
    <row r="26545" spans="7:8" x14ac:dyDescent="0.2">
      <c r="G26545">
        <v>24.1</v>
      </c>
      <c r="H26545">
        <v>0.26200000000000001</v>
      </c>
    </row>
    <row r="26546" spans="7:8" x14ac:dyDescent="0.2">
      <c r="G26546">
        <v>24.2</v>
      </c>
      <c r="H26546">
        <v>0.26300000000000001</v>
      </c>
    </row>
    <row r="26547" spans="7:8" x14ac:dyDescent="0.2">
      <c r="G26547">
        <v>24.3</v>
      </c>
      <c r="H26547">
        <v>0.26400000000000001</v>
      </c>
    </row>
    <row r="26548" spans="7:8" x14ac:dyDescent="0.2">
      <c r="G26548">
        <v>24.4</v>
      </c>
      <c r="H26548">
        <v>0.26400000000000001</v>
      </c>
    </row>
    <row r="26549" spans="7:8" x14ac:dyDescent="0.2">
      <c r="G26549">
        <v>24.5</v>
      </c>
      <c r="H26549">
        <v>0.26500000000000001</v>
      </c>
    </row>
    <row r="26550" spans="7:8" x14ac:dyDescent="0.2">
      <c r="G26550">
        <v>24.6</v>
      </c>
      <c r="H26550">
        <v>0.26600000000000001</v>
      </c>
    </row>
    <row r="26551" spans="7:8" x14ac:dyDescent="0.2">
      <c r="G26551">
        <v>24.7</v>
      </c>
      <c r="H26551">
        <v>0.26600000000000001</v>
      </c>
    </row>
    <row r="26552" spans="7:8" x14ac:dyDescent="0.2">
      <c r="G26552">
        <v>24.8</v>
      </c>
      <c r="H26552">
        <v>0.26700000000000002</v>
      </c>
    </row>
    <row r="26553" spans="7:8" x14ac:dyDescent="0.2">
      <c r="G26553">
        <v>24.9</v>
      </c>
      <c r="H26553">
        <v>0.26800000000000002</v>
      </c>
    </row>
    <row r="26554" spans="7:8" x14ac:dyDescent="0.2">
      <c r="G26554">
        <v>25</v>
      </c>
      <c r="H26554">
        <v>0.26800000000000002</v>
      </c>
    </row>
    <row r="26555" spans="7:8" x14ac:dyDescent="0.2">
      <c r="G26555">
        <v>-25</v>
      </c>
      <c r="H26555">
        <v>0.26600000000000001</v>
      </c>
    </row>
    <row r="26556" spans="7:8" x14ac:dyDescent="0.2">
      <c r="G26556">
        <v>-24.9</v>
      </c>
      <c r="H26556">
        <v>0.26600000000000001</v>
      </c>
    </row>
    <row r="26557" spans="7:8" x14ac:dyDescent="0.2">
      <c r="G26557">
        <v>-24.8</v>
      </c>
      <c r="H26557">
        <v>0.26500000000000001</v>
      </c>
    </row>
    <row r="26558" spans="7:8" x14ac:dyDescent="0.2">
      <c r="G26558">
        <v>-24.7</v>
      </c>
      <c r="H26558">
        <v>0.26500000000000001</v>
      </c>
    </row>
    <row r="26559" spans="7:8" x14ac:dyDescent="0.2">
      <c r="G26559">
        <v>-24.6</v>
      </c>
      <c r="H26559">
        <v>0.26400000000000001</v>
      </c>
    </row>
    <row r="26560" spans="7:8" x14ac:dyDescent="0.2">
      <c r="G26560">
        <v>-24.5</v>
      </c>
      <c r="H26560">
        <v>0.26400000000000001</v>
      </c>
    </row>
    <row r="26561" spans="7:8" x14ac:dyDescent="0.2">
      <c r="G26561">
        <v>-24.4</v>
      </c>
      <c r="H26561">
        <v>0.26300000000000001</v>
      </c>
    </row>
    <row r="26562" spans="7:8" x14ac:dyDescent="0.2">
      <c r="G26562">
        <v>-24.3</v>
      </c>
      <c r="H26562">
        <v>0.26200000000000001</v>
      </c>
    </row>
    <row r="26563" spans="7:8" x14ac:dyDescent="0.2">
      <c r="G26563">
        <v>-24.2</v>
      </c>
      <c r="H26563">
        <v>0.26200000000000001</v>
      </c>
    </row>
    <row r="26564" spans="7:8" x14ac:dyDescent="0.2">
      <c r="G26564">
        <v>-24.1</v>
      </c>
      <c r="H26564">
        <v>0.26100000000000001</v>
      </c>
    </row>
    <row r="26565" spans="7:8" x14ac:dyDescent="0.2">
      <c r="G26565">
        <v>-24</v>
      </c>
      <c r="H26565">
        <v>0.26</v>
      </c>
    </row>
    <row r="26566" spans="7:8" x14ac:dyDescent="0.2">
      <c r="G26566">
        <v>-23.9</v>
      </c>
      <c r="H26566">
        <v>0.26</v>
      </c>
    </row>
    <row r="26567" spans="7:8" x14ac:dyDescent="0.2">
      <c r="G26567">
        <v>-23.8</v>
      </c>
      <c r="H26567">
        <v>0.25900000000000001</v>
      </c>
    </row>
    <row r="26568" spans="7:8" x14ac:dyDescent="0.2">
      <c r="G26568">
        <v>-23.7</v>
      </c>
      <c r="H26568">
        <v>0.25800000000000001</v>
      </c>
    </row>
    <row r="26569" spans="7:8" x14ac:dyDescent="0.2">
      <c r="G26569">
        <v>-23.6</v>
      </c>
      <c r="H26569">
        <v>0.25700000000000001</v>
      </c>
    </row>
    <row r="26570" spans="7:8" x14ac:dyDescent="0.2">
      <c r="G26570">
        <v>-23.5</v>
      </c>
      <c r="H26570">
        <v>0.25600000000000001</v>
      </c>
    </row>
    <row r="26571" spans="7:8" x14ac:dyDescent="0.2">
      <c r="G26571">
        <v>-23.4</v>
      </c>
      <c r="H26571">
        <v>0.255</v>
      </c>
    </row>
    <row r="26572" spans="7:8" x14ac:dyDescent="0.2">
      <c r="G26572">
        <v>-23.3</v>
      </c>
      <c r="H26572">
        <v>0.254</v>
      </c>
    </row>
    <row r="26573" spans="7:8" x14ac:dyDescent="0.2">
      <c r="G26573">
        <v>-23.2</v>
      </c>
      <c r="H26573">
        <v>0.252</v>
      </c>
    </row>
    <row r="26574" spans="7:8" x14ac:dyDescent="0.2">
      <c r="G26574">
        <v>-23.1</v>
      </c>
      <c r="H26574">
        <v>0.251</v>
      </c>
    </row>
    <row r="26575" spans="7:8" x14ac:dyDescent="0.2">
      <c r="G26575">
        <v>-23</v>
      </c>
      <c r="H26575">
        <v>0.25</v>
      </c>
    </row>
    <row r="26576" spans="7:8" x14ac:dyDescent="0.2">
      <c r="G26576">
        <v>-22.9</v>
      </c>
      <c r="H26576">
        <v>0.248</v>
      </c>
    </row>
    <row r="26577" spans="7:8" x14ac:dyDescent="0.2">
      <c r="G26577">
        <v>-22.8</v>
      </c>
      <c r="H26577">
        <v>0.247</v>
      </c>
    </row>
    <row r="26578" spans="7:8" x14ac:dyDescent="0.2">
      <c r="G26578">
        <v>-22.7</v>
      </c>
      <c r="H26578">
        <v>0.245</v>
      </c>
    </row>
    <row r="26579" spans="7:8" x14ac:dyDescent="0.2">
      <c r="G26579">
        <v>-22.6</v>
      </c>
      <c r="H26579">
        <v>0.24399999999999999</v>
      </c>
    </row>
    <row r="26580" spans="7:8" x14ac:dyDescent="0.2">
      <c r="G26580">
        <v>-22.5</v>
      </c>
      <c r="H26580">
        <v>0.24199999999999999</v>
      </c>
    </row>
    <row r="26581" spans="7:8" x14ac:dyDescent="0.2">
      <c r="G26581">
        <v>-22.4</v>
      </c>
      <c r="H26581">
        <v>0.24099999999999999</v>
      </c>
    </row>
    <row r="26582" spans="7:8" x14ac:dyDescent="0.2">
      <c r="G26582">
        <v>-22.3</v>
      </c>
      <c r="H26582">
        <v>0.23899999999999999</v>
      </c>
    </row>
    <row r="26583" spans="7:8" x14ac:dyDescent="0.2">
      <c r="G26583">
        <v>-22.2</v>
      </c>
      <c r="H26583">
        <v>0.23699999999999999</v>
      </c>
    </row>
    <row r="26584" spans="7:8" x14ac:dyDescent="0.2">
      <c r="G26584">
        <v>-22.1</v>
      </c>
      <c r="H26584">
        <v>0.23599999999999999</v>
      </c>
    </row>
    <row r="26585" spans="7:8" x14ac:dyDescent="0.2">
      <c r="G26585">
        <v>-22</v>
      </c>
      <c r="H26585">
        <v>0.23400000000000001</v>
      </c>
    </row>
    <row r="26586" spans="7:8" x14ac:dyDescent="0.2">
      <c r="G26586">
        <v>-21.9</v>
      </c>
      <c r="H26586">
        <v>0.23300000000000001</v>
      </c>
    </row>
    <row r="26587" spans="7:8" x14ac:dyDescent="0.2">
      <c r="G26587">
        <v>-21.8</v>
      </c>
      <c r="H26587">
        <v>0.23200000000000001</v>
      </c>
    </row>
    <row r="26588" spans="7:8" x14ac:dyDescent="0.2">
      <c r="G26588">
        <v>-21.7</v>
      </c>
      <c r="H26588">
        <v>0.23</v>
      </c>
    </row>
    <row r="26589" spans="7:8" x14ac:dyDescent="0.2">
      <c r="G26589">
        <v>-21.6</v>
      </c>
      <c r="H26589">
        <v>0.22800000000000001</v>
      </c>
    </row>
    <row r="26590" spans="7:8" x14ac:dyDescent="0.2">
      <c r="G26590">
        <v>-21.5</v>
      </c>
      <c r="H26590">
        <v>0.22700000000000001</v>
      </c>
    </row>
    <row r="26591" spans="7:8" x14ac:dyDescent="0.2">
      <c r="G26591">
        <v>-21.4</v>
      </c>
      <c r="H26591">
        <v>0.22500000000000001</v>
      </c>
    </row>
    <row r="26592" spans="7:8" x14ac:dyDescent="0.2">
      <c r="G26592">
        <v>-21.3</v>
      </c>
      <c r="H26592">
        <v>0.224</v>
      </c>
    </row>
    <row r="26593" spans="7:8" x14ac:dyDescent="0.2">
      <c r="G26593">
        <v>-21.2</v>
      </c>
      <c r="H26593">
        <v>0.223</v>
      </c>
    </row>
    <row r="26594" spans="7:8" x14ac:dyDescent="0.2">
      <c r="G26594">
        <v>-21.1</v>
      </c>
      <c r="H26594">
        <v>0.222</v>
      </c>
    </row>
    <row r="26595" spans="7:8" x14ac:dyDescent="0.2">
      <c r="G26595">
        <v>-21</v>
      </c>
      <c r="H26595">
        <v>0.222</v>
      </c>
    </row>
    <row r="26596" spans="7:8" x14ac:dyDescent="0.2">
      <c r="G26596">
        <v>-20.9</v>
      </c>
      <c r="H26596">
        <v>0.221</v>
      </c>
    </row>
    <row r="26597" spans="7:8" x14ac:dyDescent="0.2">
      <c r="G26597">
        <v>-20.8</v>
      </c>
      <c r="H26597">
        <v>0.221</v>
      </c>
    </row>
    <row r="26598" spans="7:8" x14ac:dyDescent="0.2">
      <c r="G26598">
        <v>-20.7</v>
      </c>
      <c r="H26598">
        <v>0.221</v>
      </c>
    </row>
    <row r="26599" spans="7:8" x14ac:dyDescent="0.2">
      <c r="G26599">
        <v>-20.6</v>
      </c>
      <c r="H26599">
        <v>0.221</v>
      </c>
    </row>
    <row r="26600" spans="7:8" x14ac:dyDescent="0.2">
      <c r="G26600">
        <v>-20.5</v>
      </c>
      <c r="H26600">
        <v>0.221</v>
      </c>
    </row>
    <row r="26601" spans="7:8" x14ac:dyDescent="0.2">
      <c r="G26601">
        <v>-20.399999999999999</v>
      </c>
      <c r="H26601">
        <v>0.222</v>
      </c>
    </row>
    <row r="26602" spans="7:8" x14ac:dyDescent="0.2">
      <c r="G26602">
        <v>-20.3</v>
      </c>
      <c r="H26602">
        <v>0.223</v>
      </c>
    </row>
    <row r="26603" spans="7:8" x14ac:dyDescent="0.2">
      <c r="G26603">
        <v>-20.2</v>
      </c>
      <c r="H26603">
        <v>0.224</v>
      </c>
    </row>
    <row r="26604" spans="7:8" x14ac:dyDescent="0.2">
      <c r="G26604">
        <v>-20.100000000000001</v>
      </c>
      <c r="H26604">
        <v>0.22600000000000001</v>
      </c>
    </row>
    <row r="26605" spans="7:8" x14ac:dyDescent="0.2">
      <c r="G26605">
        <v>-20</v>
      </c>
      <c r="H26605">
        <v>0.22900000000000001</v>
      </c>
    </row>
    <row r="26606" spans="7:8" x14ac:dyDescent="0.2">
      <c r="G26606">
        <v>-19.899999999999999</v>
      </c>
      <c r="H26606">
        <v>0.23200000000000001</v>
      </c>
    </row>
    <row r="26607" spans="7:8" x14ac:dyDescent="0.2">
      <c r="G26607">
        <v>-19.8</v>
      </c>
      <c r="H26607">
        <v>0.23699999999999999</v>
      </c>
    </row>
    <row r="26608" spans="7:8" x14ac:dyDescent="0.2">
      <c r="G26608">
        <v>-19.7</v>
      </c>
      <c r="H26608">
        <v>0.24399999999999999</v>
      </c>
    </row>
    <row r="26609" spans="7:8" x14ac:dyDescent="0.2">
      <c r="G26609">
        <v>-19.600000000000001</v>
      </c>
      <c r="H26609">
        <v>0.252</v>
      </c>
    </row>
    <row r="26610" spans="7:8" x14ac:dyDescent="0.2">
      <c r="G26610">
        <v>-19.5</v>
      </c>
      <c r="H26610">
        <v>0.26300000000000001</v>
      </c>
    </row>
    <row r="26611" spans="7:8" x14ac:dyDescent="0.2">
      <c r="G26611">
        <v>-19.399999999999999</v>
      </c>
      <c r="H26611">
        <v>0.27600000000000002</v>
      </c>
    </row>
    <row r="26612" spans="7:8" x14ac:dyDescent="0.2">
      <c r="G26612">
        <v>-19.3</v>
      </c>
      <c r="H26612">
        <v>0.29399999999999998</v>
      </c>
    </row>
    <row r="26613" spans="7:8" x14ac:dyDescent="0.2">
      <c r="G26613">
        <v>-19.2</v>
      </c>
      <c r="H26613">
        <v>0.316</v>
      </c>
    </row>
    <row r="26614" spans="7:8" x14ac:dyDescent="0.2">
      <c r="G26614">
        <v>-19.100000000000001</v>
      </c>
      <c r="H26614">
        <v>0.33900000000000002</v>
      </c>
    </row>
    <row r="26615" spans="7:8" x14ac:dyDescent="0.2">
      <c r="G26615">
        <v>-19</v>
      </c>
      <c r="H26615">
        <v>0.35599999999999998</v>
      </c>
    </row>
    <row r="26616" spans="7:8" x14ac:dyDescent="0.2">
      <c r="G26616">
        <v>-18.899999999999999</v>
      </c>
      <c r="H26616">
        <v>0.36299999999999999</v>
      </c>
    </row>
    <row r="26617" spans="7:8" x14ac:dyDescent="0.2">
      <c r="G26617">
        <v>-18.8</v>
      </c>
      <c r="H26617">
        <v>0.36199999999999999</v>
      </c>
    </row>
    <row r="26618" spans="7:8" x14ac:dyDescent="0.2">
      <c r="G26618">
        <v>-18.7</v>
      </c>
      <c r="H26618">
        <v>0.35499999999999998</v>
      </c>
    </row>
    <row r="26619" spans="7:8" x14ac:dyDescent="0.2">
      <c r="G26619">
        <v>-18.600000000000001</v>
      </c>
      <c r="H26619">
        <v>0.34599999999999997</v>
      </c>
    </row>
    <row r="26620" spans="7:8" x14ac:dyDescent="0.2">
      <c r="G26620">
        <v>-18.5</v>
      </c>
      <c r="H26620">
        <v>0.34</v>
      </c>
    </row>
    <row r="26621" spans="7:8" x14ac:dyDescent="0.2">
      <c r="G26621">
        <v>-18.399999999999999</v>
      </c>
      <c r="H26621">
        <v>0.35599999999999998</v>
      </c>
    </row>
    <row r="26622" spans="7:8" x14ac:dyDescent="0.2">
      <c r="G26622">
        <v>-18.3</v>
      </c>
      <c r="H26622">
        <v>0.44400000000000001</v>
      </c>
    </row>
    <row r="26623" spans="7:8" x14ac:dyDescent="0.2">
      <c r="G26623">
        <v>-18.2</v>
      </c>
      <c r="H26623">
        <v>0.73</v>
      </c>
    </row>
    <row r="26624" spans="7:8" x14ac:dyDescent="0.2">
      <c r="G26624">
        <v>-18.100000000000001</v>
      </c>
      <c r="H26624">
        <v>1.407</v>
      </c>
    </row>
    <row r="26625" spans="7:8" x14ac:dyDescent="0.2">
      <c r="G26625">
        <v>-18</v>
      </c>
      <c r="H26625">
        <v>2.5979999999999999</v>
      </c>
    </row>
    <row r="26626" spans="7:8" x14ac:dyDescent="0.2">
      <c r="G26626">
        <v>-17.899999999999999</v>
      </c>
      <c r="H26626">
        <v>4.1689999999999996</v>
      </c>
    </row>
    <row r="26627" spans="7:8" x14ac:dyDescent="0.2">
      <c r="G26627">
        <v>-17.8</v>
      </c>
      <c r="H26627">
        <v>5.9020000000000001</v>
      </c>
    </row>
    <row r="26628" spans="7:8" x14ac:dyDescent="0.2">
      <c r="G26628">
        <v>-17.7</v>
      </c>
      <c r="H26628">
        <v>7.6879999999999997</v>
      </c>
    </row>
    <row r="26629" spans="7:8" x14ac:dyDescent="0.2">
      <c r="G26629">
        <v>-17.600000000000001</v>
      </c>
      <c r="H26629">
        <v>9.4860000000000007</v>
      </c>
    </row>
    <row r="26630" spans="7:8" x14ac:dyDescent="0.2">
      <c r="G26630">
        <v>-17.5</v>
      </c>
      <c r="H26630">
        <v>11.289</v>
      </c>
    </row>
    <row r="26631" spans="7:8" x14ac:dyDescent="0.2">
      <c r="G26631">
        <v>-17.399999999999999</v>
      </c>
      <c r="H26631">
        <v>13.096</v>
      </c>
    </row>
    <row r="26632" spans="7:8" x14ac:dyDescent="0.2">
      <c r="G26632">
        <v>-17.3</v>
      </c>
      <c r="H26632">
        <v>14.906000000000001</v>
      </c>
    </row>
    <row r="26633" spans="7:8" x14ac:dyDescent="0.2">
      <c r="G26633">
        <v>-17.2</v>
      </c>
      <c r="H26633">
        <v>16.72</v>
      </c>
    </row>
    <row r="26634" spans="7:8" x14ac:dyDescent="0.2">
      <c r="G26634">
        <v>-17.100000000000001</v>
      </c>
      <c r="H26634">
        <v>18.535</v>
      </c>
    </row>
    <row r="26635" spans="7:8" x14ac:dyDescent="0.2">
      <c r="G26635">
        <v>-17</v>
      </c>
      <c r="H26635">
        <v>20.350999999999999</v>
      </c>
    </row>
    <row r="26636" spans="7:8" x14ac:dyDescent="0.2">
      <c r="G26636">
        <v>-16.899999999999999</v>
      </c>
      <c r="H26636">
        <v>22.167000000000002</v>
      </c>
    </row>
    <row r="26637" spans="7:8" x14ac:dyDescent="0.2">
      <c r="G26637">
        <v>-16.8</v>
      </c>
      <c r="H26637">
        <v>23.981000000000002</v>
      </c>
    </row>
    <row r="26638" spans="7:8" x14ac:dyDescent="0.2">
      <c r="G26638">
        <v>-16.7</v>
      </c>
      <c r="H26638">
        <v>25.792999999999999</v>
      </c>
    </row>
    <row r="26639" spans="7:8" x14ac:dyDescent="0.2">
      <c r="G26639">
        <v>-16.600000000000001</v>
      </c>
      <c r="H26639">
        <v>27.602</v>
      </c>
    </row>
    <row r="26640" spans="7:8" x14ac:dyDescent="0.2">
      <c r="G26640">
        <v>-16.5</v>
      </c>
      <c r="H26640">
        <v>29.408999999999999</v>
      </c>
    </row>
    <row r="26641" spans="7:8" x14ac:dyDescent="0.2">
      <c r="G26641">
        <v>-16.399999999999999</v>
      </c>
      <c r="H26641">
        <v>31.212</v>
      </c>
    </row>
    <row r="26642" spans="7:8" x14ac:dyDescent="0.2">
      <c r="G26642">
        <v>-16.3</v>
      </c>
      <c r="H26642">
        <v>33.012</v>
      </c>
    </row>
    <row r="26643" spans="7:8" x14ac:dyDescent="0.2">
      <c r="G26643">
        <v>-16.2</v>
      </c>
      <c r="H26643">
        <v>34.807000000000002</v>
      </c>
    </row>
    <row r="26644" spans="7:8" x14ac:dyDescent="0.2">
      <c r="G26644">
        <v>-16.100000000000001</v>
      </c>
      <c r="H26644">
        <v>36.595999999999997</v>
      </c>
    </row>
    <row r="26645" spans="7:8" x14ac:dyDescent="0.2">
      <c r="G26645">
        <v>-16</v>
      </c>
      <c r="H26645">
        <v>38.378</v>
      </c>
    </row>
    <row r="26646" spans="7:8" x14ac:dyDescent="0.2">
      <c r="G26646">
        <v>-15.9</v>
      </c>
      <c r="H26646">
        <v>40.152999999999999</v>
      </c>
    </row>
    <row r="26647" spans="7:8" x14ac:dyDescent="0.2">
      <c r="G26647">
        <v>-15.8</v>
      </c>
      <c r="H26647">
        <v>41.917000000000002</v>
      </c>
    </row>
    <row r="26648" spans="7:8" x14ac:dyDescent="0.2">
      <c r="G26648">
        <v>-15.7</v>
      </c>
      <c r="H26648">
        <v>43.670999999999999</v>
      </c>
    </row>
    <row r="26649" spans="7:8" x14ac:dyDescent="0.2">
      <c r="G26649">
        <v>-15.6</v>
      </c>
      <c r="H26649">
        <v>45.411999999999999</v>
      </c>
    </row>
    <row r="26650" spans="7:8" x14ac:dyDescent="0.2">
      <c r="G26650">
        <v>-15.5</v>
      </c>
      <c r="H26650">
        <v>47.137999999999998</v>
      </c>
    </row>
    <row r="26651" spans="7:8" x14ac:dyDescent="0.2">
      <c r="G26651">
        <v>-15.4</v>
      </c>
      <c r="H26651">
        <v>48.845999999999997</v>
      </c>
    </row>
    <row r="26652" spans="7:8" x14ac:dyDescent="0.2">
      <c r="G26652">
        <v>-15.3</v>
      </c>
      <c r="H26652">
        <v>50.531999999999996</v>
      </c>
    </row>
    <row r="26653" spans="7:8" x14ac:dyDescent="0.2">
      <c r="G26653">
        <v>-15.2</v>
      </c>
      <c r="H26653">
        <v>52.195999999999998</v>
      </c>
    </row>
    <row r="26654" spans="7:8" x14ac:dyDescent="0.2">
      <c r="G26654">
        <v>-15.1</v>
      </c>
      <c r="H26654">
        <v>53.837000000000003</v>
      </c>
    </row>
    <row r="26655" spans="7:8" x14ac:dyDescent="0.2">
      <c r="G26655">
        <v>-15</v>
      </c>
      <c r="H26655">
        <v>55.447000000000003</v>
      </c>
    </row>
    <row r="26656" spans="7:8" x14ac:dyDescent="0.2">
      <c r="G26656">
        <v>-14.9</v>
      </c>
      <c r="H26656">
        <v>57.03</v>
      </c>
    </row>
    <row r="26657" spans="7:8" x14ac:dyDescent="0.2">
      <c r="G26657">
        <v>-14.8</v>
      </c>
      <c r="H26657">
        <v>58.582999999999998</v>
      </c>
    </row>
    <row r="26658" spans="7:8" x14ac:dyDescent="0.2">
      <c r="G26658">
        <v>-14.7</v>
      </c>
      <c r="H26658">
        <v>60.100999999999999</v>
      </c>
    </row>
    <row r="26659" spans="7:8" x14ac:dyDescent="0.2">
      <c r="G26659">
        <v>-14.6</v>
      </c>
      <c r="H26659">
        <v>61.576999999999998</v>
      </c>
    </row>
    <row r="26660" spans="7:8" x14ac:dyDescent="0.2">
      <c r="G26660">
        <v>-14.5</v>
      </c>
      <c r="H26660">
        <v>63.006999999999998</v>
      </c>
    </row>
    <row r="26661" spans="7:8" x14ac:dyDescent="0.2">
      <c r="G26661">
        <v>-14.4</v>
      </c>
      <c r="H26661">
        <v>64.391999999999996</v>
      </c>
    </row>
    <row r="26662" spans="7:8" x14ac:dyDescent="0.2">
      <c r="G26662">
        <v>-14.3</v>
      </c>
      <c r="H26662">
        <v>65.733999999999995</v>
      </c>
    </row>
    <row r="26663" spans="7:8" x14ac:dyDescent="0.2">
      <c r="G26663">
        <v>-14.2</v>
      </c>
      <c r="H26663">
        <v>67.033000000000001</v>
      </c>
    </row>
    <row r="26664" spans="7:8" x14ac:dyDescent="0.2">
      <c r="G26664">
        <v>-14.1</v>
      </c>
      <c r="H26664">
        <v>68.284999999999997</v>
      </c>
    </row>
    <row r="26665" spans="7:8" x14ac:dyDescent="0.2">
      <c r="G26665">
        <v>-14</v>
      </c>
      <c r="H26665">
        <v>69.492000000000004</v>
      </c>
    </row>
    <row r="26666" spans="7:8" x14ac:dyDescent="0.2">
      <c r="G26666">
        <v>-13.9</v>
      </c>
      <c r="H26666">
        <v>70.653000000000006</v>
      </c>
    </row>
    <row r="26667" spans="7:8" x14ac:dyDescent="0.2">
      <c r="G26667">
        <v>-13.8</v>
      </c>
      <c r="H26667">
        <v>71.766000000000005</v>
      </c>
    </row>
    <row r="26668" spans="7:8" x14ac:dyDescent="0.2">
      <c r="G26668">
        <v>-13.7</v>
      </c>
      <c r="H26668">
        <v>72.832999999999998</v>
      </c>
    </row>
    <row r="26669" spans="7:8" x14ac:dyDescent="0.2">
      <c r="G26669">
        <v>-13.6</v>
      </c>
      <c r="H26669">
        <v>73.852000000000004</v>
      </c>
    </row>
    <row r="26670" spans="7:8" x14ac:dyDescent="0.2">
      <c r="G26670">
        <v>-13.5</v>
      </c>
      <c r="H26670">
        <v>74.825999999999993</v>
      </c>
    </row>
    <row r="26671" spans="7:8" x14ac:dyDescent="0.2">
      <c r="G26671">
        <v>-13.4</v>
      </c>
      <c r="H26671">
        <v>75.751999999999995</v>
      </c>
    </row>
    <row r="26672" spans="7:8" x14ac:dyDescent="0.2">
      <c r="G26672">
        <v>-13.3</v>
      </c>
      <c r="H26672">
        <v>76.634</v>
      </c>
    </row>
    <row r="26673" spans="7:8" x14ac:dyDescent="0.2">
      <c r="G26673">
        <v>-13.2</v>
      </c>
      <c r="H26673">
        <v>77.471000000000004</v>
      </c>
    </row>
    <row r="26674" spans="7:8" x14ac:dyDescent="0.2">
      <c r="G26674">
        <v>-13.1</v>
      </c>
      <c r="H26674">
        <v>78.266000000000005</v>
      </c>
    </row>
    <row r="26675" spans="7:8" x14ac:dyDescent="0.2">
      <c r="G26675">
        <v>-13</v>
      </c>
      <c r="H26675">
        <v>79.018000000000001</v>
      </c>
    </row>
    <row r="26676" spans="7:8" x14ac:dyDescent="0.2">
      <c r="G26676">
        <v>-12.9</v>
      </c>
      <c r="H26676">
        <v>79.728999999999999</v>
      </c>
    </row>
    <row r="26677" spans="7:8" x14ac:dyDescent="0.2">
      <c r="G26677">
        <v>-12.8</v>
      </c>
      <c r="H26677">
        <v>80.400000000000006</v>
      </c>
    </row>
    <row r="26678" spans="7:8" x14ac:dyDescent="0.2">
      <c r="G26678">
        <v>-12.7</v>
      </c>
      <c r="H26678">
        <v>81.034000000000006</v>
      </c>
    </row>
    <row r="26679" spans="7:8" x14ac:dyDescent="0.2">
      <c r="G26679">
        <v>-12.6</v>
      </c>
      <c r="H26679">
        <v>81.631</v>
      </c>
    </row>
    <row r="26680" spans="7:8" x14ac:dyDescent="0.2">
      <c r="G26680">
        <v>-12.5</v>
      </c>
      <c r="H26680">
        <v>82.192999999999998</v>
      </c>
    </row>
    <row r="26681" spans="7:8" x14ac:dyDescent="0.2">
      <c r="G26681">
        <v>-12.4</v>
      </c>
      <c r="H26681">
        <v>82.72</v>
      </c>
    </row>
    <row r="26682" spans="7:8" x14ac:dyDescent="0.2">
      <c r="G26682">
        <v>-12.3</v>
      </c>
      <c r="H26682">
        <v>83.216999999999999</v>
      </c>
    </row>
    <row r="26683" spans="7:8" x14ac:dyDescent="0.2">
      <c r="G26683">
        <v>-12.2</v>
      </c>
      <c r="H26683">
        <v>83.682000000000002</v>
      </c>
    </row>
    <row r="26684" spans="7:8" x14ac:dyDescent="0.2">
      <c r="G26684">
        <v>-12.1</v>
      </c>
      <c r="H26684">
        <v>84.119</v>
      </c>
    </row>
    <row r="26685" spans="7:8" x14ac:dyDescent="0.2">
      <c r="G26685">
        <v>-12</v>
      </c>
      <c r="H26685">
        <v>84.528000000000006</v>
      </c>
    </row>
    <row r="26686" spans="7:8" x14ac:dyDescent="0.2">
      <c r="G26686">
        <v>-11.9</v>
      </c>
      <c r="H26686">
        <v>84.911000000000001</v>
      </c>
    </row>
    <row r="26687" spans="7:8" x14ac:dyDescent="0.2">
      <c r="G26687">
        <v>-11.8</v>
      </c>
      <c r="H26687">
        <v>85.269000000000005</v>
      </c>
    </row>
    <row r="26688" spans="7:8" x14ac:dyDescent="0.2">
      <c r="G26688">
        <v>-11.7</v>
      </c>
      <c r="H26688">
        <v>85.603999999999999</v>
      </c>
    </row>
    <row r="26689" spans="7:8" x14ac:dyDescent="0.2">
      <c r="G26689">
        <v>-11.6</v>
      </c>
      <c r="H26689">
        <v>85.917000000000002</v>
      </c>
    </row>
    <row r="26690" spans="7:8" x14ac:dyDescent="0.2">
      <c r="G26690">
        <v>-11.5</v>
      </c>
      <c r="H26690">
        <v>86.209000000000003</v>
      </c>
    </row>
    <row r="26691" spans="7:8" x14ac:dyDescent="0.2">
      <c r="G26691">
        <v>-11.4</v>
      </c>
      <c r="H26691">
        <v>86.483000000000004</v>
      </c>
    </row>
    <row r="26692" spans="7:8" x14ac:dyDescent="0.2">
      <c r="G26692">
        <v>-11.3</v>
      </c>
      <c r="H26692">
        <v>86.738</v>
      </c>
    </row>
    <row r="26693" spans="7:8" x14ac:dyDescent="0.2">
      <c r="G26693">
        <v>-11.2</v>
      </c>
      <c r="H26693">
        <v>86.975999999999999</v>
      </c>
    </row>
    <row r="26694" spans="7:8" x14ac:dyDescent="0.2">
      <c r="G26694">
        <v>-11.1</v>
      </c>
      <c r="H26694">
        <v>87.197999999999993</v>
      </c>
    </row>
    <row r="26695" spans="7:8" x14ac:dyDescent="0.2">
      <c r="G26695">
        <v>-11</v>
      </c>
      <c r="H26695">
        <v>87.405000000000001</v>
      </c>
    </row>
    <row r="26696" spans="7:8" x14ac:dyDescent="0.2">
      <c r="G26696">
        <v>-10.9</v>
      </c>
      <c r="H26696">
        <v>87.597999999999999</v>
      </c>
    </row>
    <row r="26697" spans="7:8" x14ac:dyDescent="0.2">
      <c r="G26697">
        <v>-10.8</v>
      </c>
      <c r="H26697">
        <v>87.778999999999996</v>
      </c>
    </row>
    <row r="26698" spans="7:8" x14ac:dyDescent="0.2">
      <c r="G26698">
        <v>-10.7</v>
      </c>
      <c r="H26698">
        <v>87.947000000000003</v>
      </c>
    </row>
    <row r="26699" spans="7:8" x14ac:dyDescent="0.2">
      <c r="G26699">
        <v>-10.6</v>
      </c>
      <c r="H26699">
        <v>88.103999999999999</v>
      </c>
    </row>
    <row r="26700" spans="7:8" x14ac:dyDescent="0.2">
      <c r="G26700">
        <v>-10.5</v>
      </c>
      <c r="H26700">
        <v>88.25</v>
      </c>
    </row>
    <row r="26701" spans="7:8" x14ac:dyDescent="0.2">
      <c r="G26701">
        <v>-10.4</v>
      </c>
      <c r="H26701">
        <v>88.385999999999996</v>
      </c>
    </row>
    <row r="26702" spans="7:8" x14ac:dyDescent="0.2">
      <c r="G26702">
        <v>-10.3</v>
      </c>
      <c r="H26702">
        <v>88.513000000000005</v>
      </c>
    </row>
    <row r="26703" spans="7:8" x14ac:dyDescent="0.2">
      <c r="G26703">
        <v>-10.199999999999999</v>
      </c>
      <c r="H26703">
        <v>88.632000000000005</v>
      </c>
    </row>
    <row r="26704" spans="7:8" x14ac:dyDescent="0.2">
      <c r="G26704">
        <v>-10.1</v>
      </c>
      <c r="H26704">
        <v>88.742000000000004</v>
      </c>
    </row>
    <row r="26705" spans="7:8" x14ac:dyDescent="0.2">
      <c r="G26705">
        <v>-10</v>
      </c>
      <c r="H26705">
        <v>88.844999999999999</v>
      </c>
    </row>
    <row r="26706" spans="7:8" x14ac:dyDescent="0.2">
      <c r="G26706">
        <v>-9.9</v>
      </c>
      <c r="H26706">
        <v>88.94</v>
      </c>
    </row>
    <row r="26707" spans="7:8" x14ac:dyDescent="0.2">
      <c r="G26707">
        <v>-9.8000000000000007</v>
      </c>
      <c r="H26707">
        <v>89.028999999999996</v>
      </c>
    </row>
    <row r="26708" spans="7:8" x14ac:dyDescent="0.2">
      <c r="G26708">
        <v>-9.6999999999999993</v>
      </c>
      <c r="H26708">
        <v>89.111999999999995</v>
      </c>
    </row>
    <row r="26709" spans="7:8" x14ac:dyDescent="0.2">
      <c r="G26709">
        <v>-9.6</v>
      </c>
      <c r="H26709">
        <v>89.188999999999993</v>
      </c>
    </row>
    <row r="26710" spans="7:8" x14ac:dyDescent="0.2">
      <c r="G26710">
        <v>-9.5</v>
      </c>
      <c r="H26710">
        <v>89.260999999999996</v>
      </c>
    </row>
    <row r="26711" spans="7:8" x14ac:dyDescent="0.2">
      <c r="G26711">
        <v>-9.4</v>
      </c>
      <c r="H26711">
        <v>89.326999999999998</v>
      </c>
    </row>
    <row r="26712" spans="7:8" x14ac:dyDescent="0.2">
      <c r="G26712">
        <v>-9.3000000000000007</v>
      </c>
      <c r="H26712">
        <v>89.388999999999996</v>
      </c>
    </row>
    <row r="26713" spans="7:8" x14ac:dyDescent="0.2">
      <c r="G26713">
        <v>-9.1999999999999993</v>
      </c>
      <c r="H26713">
        <v>89.445999999999998</v>
      </c>
    </row>
    <row r="26714" spans="7:8" x14ac:dyDescent="0.2">
      <c r="G26714">
        <v>-9.1</v>
      </c>
      <c r="H26714">
        <v>89.498999999999995</v>
      </c>
    </row>
    <row r="26715" spans="7:8" x14ac:dyDescent="0.2">
      <c r="G26715">
        <v>-9</v>
      </c>
      <c r="H26715">
        <v>89.548000000000002</v>
      </c>
    </row>
    <row r="26716" spans="7:8" x14ac:dyDescent="0.2">
      <c r="G26716">
        <v>-8.9</v>
      </c>
      <c r="H26716">
        <v>89.593000000000004</v>
      </c>
    </row>
    <row r="26717" spans="7:8" x14ac:dyDescent="0.2">
      <c r="G26717">
        <v>-8.8000000000000007</v>
      </c>
      <c r="H26717">
        <v>89.635000000000005</v>
      </c>
    </row>
    <row r="26718" spans="7:8" x14ac:dyDescent="0.2">
      <c r="G26718">
        <v>-8.6999999999999993</v>
      </c>
      <c r="H26718">
        <v>89.674000000000007</v>
      </c>
    </row>
    <row r="26719" spans="7:8" x14ac:dyDescent="0.2">
      <c r="G26719">
        <v>-8.6</v>
      </c>
      <c r="H26719">
        <v>89.71</v>
      </c>
    </row>
    <row r="26720" spans="7:8" x14ac:dyDescent="0.2">
      <c r="G26720">
        <v>-8.5</v>
      </c>
      <c r="H26720">
        <v>89.744</v>
      </c>
    </row>
    <row r="26721" spans="7:8" x14ac:dyDescent="0.2">
      <c r="G26721">
        <v>-8.4</v>
      </c>
      <c r="H26721">
        <v>89.774000000000001</v>
      </c>
    </row>
    <row r="26722" spans="7:8" x14ac:dyDescent="0.2">
      <c r="G26722">
        <v>-8.3000000000000007</v>
      </c>
      <c r="H26722">
        <v>89.802999999999997</v>
      </c>
    </row>
    <row r="26723" spans="7:8" x14ac:dyDescent="0.2">
      <c r="G26723">
        <v>-8.1999999999999993</v>
      </c>
      <c r="H26723">
        <v>89.828999999999994</v>
      </c>
    </row>
    <row r="26724" spans="7:8" x14ac:dyDescent="0.2">
      <c r="G26724">
        <v>-8.1</v>
      </c>
      <c r="H26724">
        <v>89.852999999999994</v>
      </c>
    </row>
    <row r="26725" spans="7:8" x14ac:dyDescent="0.2">
      <c r="G26725">
        <v>-8</v>
      </c>
      <c r="H26725">
        <v>89.876000000000005</v>
      </c>
    </row>
    <row r="26726" spans="7:8" x14ac:dyDescent="0.2">
      <c r="G26726">
        <v>-7.9</v>
      </c>
      <c r="H26726">
        <v>89.896000000000001</v>
      </c>
    </row>
    <row r="26727" spans="7:8" x14ac:dyDescent="0.2">
      <c r="G26727">
        <v>-7.8</v>
      </c>
      <c r="H26727">
        <v>89.915000000000006</v>
      </c>
    </row>
    <row r="26728" spans="7:8" x14ac:dyDescent="0.2">
      <c r="G26728">
        <v>-7.7</v>
      </c>
      <c r="H26728">
        <v>89.933000000000007</v>
      </c>
    </row>
    <row r="26729" spans="7:8" x14ac:dyDescent="0.2">
      <c r="G26729">
        <v>-7.6</v>
      </c>
      <c r="H26729">
        <v>89.948999999999998</v>
      </c>
    </row>
    <row r="26730" spans="7:8" x14ac:dyDescent="0.2">
      <c r="G26730">
        <v>-7.5</v>
      </c>
      <c r="H26730">
        <v>89.963999999999999</v>
      </c>
    </row>
    <row r="26731" spans="7:8" x14ac:dyDescent="0.2">
      <c r="G26731">
        <v>-7.4</v>
      </c>
      <c r="H26731">
        <v>89.977999999999994</v>
      </c>
    </row>
    <row r="26732" spans="7:8" x14ac:dyDescent="0.2">
      <c r="G26732">
        <v>-7.3</v>
      </c>
      <c r="H26732">
        <v>89.991</v>
      </c>
    </row>
    <row r="26733" spans="7:8" x14ac:dyDescent="0.2">
      <c r="G26733">
        <v>-7.2</v>
      </c>
      <c r="H26733">
        <v>90.003</v>
      </c>
    </row>
    <row r="26734" spans="7:8" x14ac:dyDescent="0.2">
      <c r="G26734">
        <v>-7.1</v>
      </c>
      <c r="H26734">
        <v>90.013999999999996</v>
      </c>
    </row>
    <row r="26735" spans="7:8" x14ac:dyDescent="0.2">
      <c r="G26735">
        <v>-7</v>
      </c>
      <c r="H26735">
        <v>90.024000000000001</v>
      </c>
    </row>
    <row r="26736" spans="7:8" x14ac:dyDescent="0.2">
      <c r="G26736">
        <v>-6.9</v>
      </c>
      <c r="H26736">
        <v>90.034000000000006</v>
      </c>
    </row>
    <row r="26737" spans="7:8" x14ac:dyDescent="0.2">
      <c r="G26737">
        <v>-6.8</v>
      </c>
      <c r="H26737">
        <v>90.043000000000006</v>
      </c>
    </row>
    <row r="26738" spans="7:8" x14ac:dyDescent="0.2">
      <c r="G26738">
        <v>-6.7</v>
      </c>
      <c r="H26738">
        <v>90.051000000000002</v>
      </c>
    </row>
    <row r="26739" spans="7:8" x14ac:dyDescent="0.2">
      <c r="G26739">
        <v>-6.6</v>
      </c>
      <c r="H26739">
        <v>90.058000000000007</v>
      </c>
    </row>
    <row r="26740" spans="7:8" x14ac:dyDescent="0.2">
      <c r="G26740">
        <v>-6.5</v>
      </c>
      <c r="H26740">
        <v>90.064999999999998</v>
      </c>
    </row>
    <row r="26741" spans="7:8" x14ac:dyDescent="0.2">
      <c r="G26741">
        <v>-6.4</v>
      </c>
      <c r="H26741">
        <v>90.072000000000003</v>
      </c>
    </row>
    <row r="26742" spans="7:8" x14ac:dyDescent="0.2">
      <c r="G26742">
        <v>-6.3</v>
      </c>
      <c r="H26742">
        <v>90.078000000000003</v>
      </c>
    </row>
    <row r="26743" spans="7:8" x14ac:dyDescent="0.2">
      <c r="G26743">
        <v>-6.2</v>
      </c>
      <c r="H26743">
        <v>90.084000000000003</v>
      </c>
    </row>
    <row r="26744" spans="7:8" x14ac:dyDescent="0.2">
      <c r="G26744">
        <v>-6.1</v>
      </c>
      <c r="H26744">
        <v>90.088999999999999</v>
      </c>
    </row>
    <row r="26745" spans="7:8" x14ac:dyDescent="0.2">
      <c r="G26745">
        <v>-6</v>
      </c>
      <c r="H26745">
        <v>90.093999999999994</v>
      </c>
    </row>
    <row r="26746" spans="7:8" x14ac:dyDescent="0.2">
      <c r="G26746">
        <v>-5.9</v>
      </c>
      <c r="H26746">
        <v>90.097999999999999</v>
      </c>
    </row>
    <row r="26747" spans="7:8" x14ac:dyDescent="0.2">
      <c r="G26747">
        <v>-5.8</v>
      </c>
      <c r="H26747">
        <v>90.102999999999994</v>
      </c>
    </row>
    <row r="26748" spans="7:8" x14ac:dyDescent="0.2">
      <c r="G26748">
        <v>-5.7</v>
      </c>
      <c r="H26748">
        <v>90.106999999999999</v>
      </c>
    </row>
    <row r="26749" spans="7:8" x14ac:dyDescent="0.2">
      <c r="G26749">
        <v>-5.6</v>
      </c>
      <c r="H26749">
        <v>90.11</v>
      </c>
    </row>
    <row r="26750" spans="7:8" x14ac:dyDescent="0.2">
      <c r="G26750">
        <v>-5.5</v>
      </c>
      <c r="H26750">
        <v>90.114000000000004</v>
      </c>
    </row>
    <row r="26751" spans="7:8" x14ac:dyDescent="0.2">
      <c r="G26751">
        <v>-5.4</v>
      </c>
      <c r="H26751">
        <v>90.117000000000004</v>
      </c>
    </row>
    <row r="26752" spans="7:8" x14ac:dyDescent="0.2">
      <c r="G26752">
        <v>-5.3</v>
      </c>
      <c r="H26752">
        <v>90.12</v>
      </c>
    </row>
    <row r="26753" spans="7:8" x14ac:dyDescent="0.2">
      <c r="G26753">
        <v>-5.2</v>
      </c>
      <c r="H26753">
        <v>90.123000000000005</v>
      </c>
    </row>
    <row r="26754" spans="7:8" x14ac:dyDescent="0.2">
      <c r="G26754">
        <v>-5.0999999999999996</v>
      </c>
      <c r="H26754">
        <v>90.126000000000005</v>
      </c>
    </row>
    <row r="26755" spans="7:8" x14ac:dyDescent="0.2">
      <c r="G26755">
        <v>-5</v>
      </c>
      <c r="H26755">
        <v>90.129000000000005</v>
      </c>
    </row>
    <row r="26756" spans="7:8" x14ac:dyDescent="0.2">
      <c r="G26756">
        <v>-4.9000000000000004</v>
      </c>
      <c r="H26756">
        <v>90.131</v>
      </c>
    </row>
    <row r="26757" spans="7:8" x14ac:dyDescent="0.2">
      <c r="G26757">
        <v>-4.8</v>
      </c>
      <c r="H26757">
        <v>90.132999999999996</v>
      </c>
    </row>
    <row r="26758" spans="7:8" x14ac:dyDescent="0.2">
      <c r="G26758">
        <v>-4.7</v>
      </c>
      <c r="H26758">
        <v>90.135000000000005</v>
      </c>
    </row>
    <row r="26759" spans="7:8" x14ac:dyDescent="0.2">
      <c r="G26759">
        <v>-4.5999999999999996</v>
      </c>
      <c r="H26759">
        <v>90.138000000000005</v>
      </c>
    </row>
    <row r="26760" spans="7:8" x14ac:dyDescent="0.2">
      <c r="G26760">
        <v>-4.5</v>
      </c>
      <c r="H26760">
        <v>90.138999999999996</v>
      </c>
    </row>
    <row r="26761" spans="7:8" x14ac:dyDescent="0.2">
      <c r="G26761">
        <v>-4.4000000000000004</v>
      </c>
      <c r="H26761">
        <v>90.141000000000005</v>
      </c>
    </row>
    <row r="26762" spans="7:8" x14ac:dyDescent="0.2">
      <c r="G26762">
        <v>-4.3</v>
      </c>
      <c r="H26762">
        <v>90.143000000000001</v>
      </c>
    </row>
    <row r="26763" spans="7:8" x14ac:dyDescent="0.2">
      <c r="G26763">
        <v>-4.2</v>
      </c>
      <c r="H26763">
        <v>90.144999999999996</v>
      </c>
    </row>
    <row r="26764" spans="7:8" x14ac:dyDescent="0.2">
      <c r="G26764">
        <v>-4.0999999999999996</v>
      </c>
      <c r="H26764">
        <v>90.146000000000001</v>
      </c>
    </row>
    <row r="26765" spans="7:8" x14ac:dyDescent="0.2">
      <c r="G26765">
        <v>-4</v>
      </c>
      <c r="H26765">
        <v>90.147999999999996</v>
      </c>
    </row>
    <row r="26766" spans="7:8" x14ac:dyDescent="0.2">
      <c r="G26766">
        <v>-3.9</v>
      </c>
      <c r="H26766">
        <v>90.149000000000001</v>
      </c>
    </row>
    <row r="26767" spans="7:8" x14ac:dyDescent="0.2">
      <c r="G26767">
        <v>-3.8</v>
      </c>
      <c r="H26767">
        <v>90.150999999999996</v>
      </c>
    </row>
    <row r="26768" spans="7:8" x14ac:dyDescent="0.2">
      <c r="G26768">
        <v>-3.7</v>
      </c>
      <c r="H26768">
        <v>90.152000000000001</v>
      </c>
    </row>
    <row r="26769" spans="7:8" x14ac:dyDescent="0.2">
      <c r="G26769">
        <v>-3.6</v>
      </c>
      <c r="H26769">
        <v>90.153000000000006</v>
      </c>
    </row>
    <row r="26770" spans="7:8" x14ac:dyDescent="0.2">
      <c r="G26770">
        <v>-3.5</v>
      </c>
      <c r="H26770">
        <v>90.155000000000001</v>
      </c>
    </row>
    <row r="26771" spans="7:8" x14ac:dyDescent="0.2">
      <c r="G26771">
        <v>-3.4</v>
      </c>
      <c r="H26771">
        <v>90.156000000000006</v>
      </c>
    </row>
    <row r="26772" spans="7:8" x14ac:dyDescent="0.2">
      <c r="G26772">
        <v>-3.3</v>
      </c>
      <c r="H26772">
        <v>90.156999999999996</v>
      </c>
    </row>
    <row r="26773" spans="7:8" x14ac:dyDescent="0.2">
      <c r="G26773">
        <v>-3.2</v>
      </c>
      <c r="H26773">
        <v>90.158000000000001</v>
      </c>
    </row>
    <row r="26774" spans="7:8" x14ac:dyDescent="0.2">
      <c r="G26774">
        <v>-3.1</v>
      </c>
      <c r="H26774">
        <v>90.159000000000006</v>
      </c>
    </row>
    <row r="26775" spans="7:8" x14ac:dyDescent="0.2">
      <c r="G26775">
        <v>-3</v>
      </c>
      <c r="H26775">
        <v>90.16</v>
      </c>
    </row>
    <row r="26776" spans="7:8" x14ac:dyDescent="0.2">
      <c r="G26776">
        <v>-2.9</v>
      </c>
      <c r="H26776">
        <v>90.161000000000001</v>
      </c>
    </row>
    <row r="26777" spans="7:8" x14ac:dyDescent="0.2">
      <c r="G26777">
        <v>-2.8</v>
      </c>
      <c r="H26777">
        <v>90.162000000000006</v>
      </c>
    </row>
    <row r="26778" spans="7:8" x14ac:dyDescent="0.2">
      <c r="G26778">
        <v>-2.7</v>
      </c>
      <c r="H26778">
        <v>90.162999999999997</v>
      </c>
    </row>
    <row r="26779" spans="7:8" x14ac:dyDescent="0.2">
      <c r="G26779">
        <v>-2.6</v>
      </c>
      <c r="H26779">
        <v>90.164000000000001</v>
      </c>
    </row>
    <row r="26780" spans="7:8" x14ac:dyDescent="0.2">
      <c r="G26780">
        <v>-2.5</v>
      </c>
      <c r="H26780">
        <v>90.165000000000006</v>
      </c>
    </row>
    <row r="26781" spans="7:8" x14ac:dyDescent="0.2">
      <c r="G26781">
        <v>-2.4</v>
      </c>
      <c r="H26781">
        <v>90.165999999999997</v>
      </c>
    </row>
    <row r="26782" spans="7:8" x14ac:dyDescent="0.2">
      <c r="G26782">
        <v>-2.2999999999999998</v>
      </c>
      <c r="H26782">
        <v>90.167000000000002</v>
      </c>
    </row>
    <row r="26783" spans="7:8" x14ac:dyDescent="0.2">
      <c r="G26783">
        <v>-2.2000000000000002</v>
      </c>
      <c r="H26783">
        <v>90.167000000000002</v>
      </c>
    </row>
    <row r="26784" spans="7:8" x14ac:dyDescent="0.2">
      <c r="G26784">
        <v>-2.1</v>
      </c>
      <c r="H26784">
        <v>90.168000000000006</v>
      </c>
    </row>
    <row r="26785" spans="7:8" x14ac:dyDescent="0.2">
      <c r="G26785">
        <v>-2</v>
      </c>
      <c r="H26785">
        <v>90.168999999999997</v>
      </c>
    </row>
    <row r="26786" spans="7:8" x14ac:dyDescent="0.2">
      <c r="G26786">
        <v>-1.9</v>
      </c>
      <c r="H26786">
        <v>90.17</v>
      </c>
    </row>
    <row r="26787" spans="7:8" x14ac:dyDescent="0.2">
      <c r="G26787">
        <v>-1.8</v>
      </c>
      <c r="H26787">
        <v>90.17</v>
      </c>
    </row>
    <row r="26788" spans="7:8" x14ac:dyDescent="0.2">
      <c r="G26788">
        <v>-1.7</v>
      </c>
      <c r="H26788">
        <v>90.171000000000006</v>
      </c>
    </row>
    <row r="26789" spans="7:8" x14ac:dyDescent="0.2">
      <c r="G26789">
        <v>-1.6</v>
      </c>
      <c r="H26789">
        <v>90.171000000000006</v>
      </c>
    </row>
    <row r="26790" spans="7:8" x14ac:dyDescent="0.2">
      <c r="G26790">
        <v>-1.5</v>
      </c>
      <c r="H26790">
        <v>90.171999999999997</v>
      </c>
    </row>
    <row r="26791" spans="7:8" x14ac:dyDescent="0.2">
      <c r="G26791">
        <v>-1.4</v>
      </c>
      <c r="H26791">
        <v>90.171999999999997</v>
      </c>
    </row>
    <row r="26792" spans="7:8" x14ac:dyDescent="0.2">
      <c r="G26792">
        <v>-1.3</v>
      </c>
      <c r="H26792">
        <v>90.173000000000002</v>
      </c>
    </row>
    <row r="26793" spans="7:8" x14ac:dyDescent="0.2">
      <c r="G26793">
        <v>-1.2</v>
      </c>
      <c r="H26793">
        <v>90.173000000000002</v>
      </c>
    </row>
    <row r="26794" spans="7:8" x14ac:dyDescent="0.2">
      <c r="G26794">
        <v>-1.1000000000000001</v>
      </c>
      <c r="H26794">
        <v>90.173000000000002</v>
      </c>
    </row>
    <row r="26795" spans="7:8" x14ac:dyDescent="0.2">
      <c r="G26795">
        <v>-1</v>
      </c>
      <c r="H26795">
        <v>90.174000000000007</v>
      </c>
    </row>
    <row r="26796" spans="7:8" x14ac:dyDescent="0.2">
      <c r="G26796">
        <v>-0.9</v>
      </c>
      <c r="H26796">
        <v>90.174000000000007</v>
      </c>
    </row>
    <row r="26797" spans="7:8" x14ac:dyDescent="0.2">
      <c r="G26797">
        <v>-0.8</v>
      </c>
      <c r="H26797">
        <v>90.174000000000007</v>
      </c>
    </row>
    <row r="26798" spans="7:8" x14ac:dyDescent="0.2">
      <c r="G26798">
        <v>-0.7</v>
      </c>
      <c r="H26798">
        <v>90.174999999999997</v>
      </c>
    </row>
    <row r="26799" spans="7:8" x14ac:dyDescent="0.2">
      <c r="G26799">
        <v>-0.6</v>
      </c>
      <c r="H26799">
        <v>90.174999999999997</v>
      </c>
    </row>
    <row r="26800" spans="7:8" x14ac:dyDescent="0.2">
      <c r="G26800">
        <v>-0.5</v>
      </c>
      <c r="H26800">
        <v>90.174999999999997</v>
      </c>
    </row>
    <row r="26801" spans="7:8" x14ac:dyDescent="0.2">
      <c r="G26801">
        <v>-0.4</v>
      </c>
      <c r="H26801">
        <v>90.174999999999997</v>
      </c>
    </row>
    <row r="26802" spans="7:8" x14ac:dyDescent="0.2">
      <c r="G26802">
        <v>-0.3</v>
      </c>
      <c r="H26802">
        <v>90.174999999999997</v>
      </c>
    </row>
    <row r="26803" spans="7:8" x14ac:dyDescent="0.2">
      <c r="G26803">
        <v>-0.2</v>
      </c>
      <c r="H26803">
        <v>90.174999999999997</v>
      </c>
    </row>
    <row r="26804" spans="7:8" x14ac:dyDescent="0.2">
      <c r="G26804">
        <v>-0.1</v>
      </c>
      <c r="H26804">
        <v>90.174999999999997</v>
      </c>
    </row>
    <row r="26805" spans="7:8" x14ac:dyDescent="0.2">
      <c r="G26805">
        <v>0</v>
      </c>
      <c r="H26805">
        <v>90.174999999999997</v>
      </c>
    </row>
    <row r="26806" spans="7:8" x14ac:dyDescent="0.2">
      <c r="G26806">
        <v>0.1</v>
      </c>
      <c r="H26806">
        <v>90.174999999999997</v>
      </c>
    </row>
    <row r="26807" spans="7:8" x14ac:dyDescent="0.2">
      <c r="G26807">
        <v>0.2</v>
      </c>
      <c r="H26807">
        <v>90.174999999999997</v>
      </c>
    </row>
    <row r="26808" spans="7:8" x14ac:dyDescent="0.2">
      <c r="G26808">
        <v>0.3</v>
      </c>
      <c r="H26808">
        <v>90.174999999999997</v>
      </c>
    </row>
    <row r="26809" spans="7:8" x14ac:dyDescent="0.2">
      <c r="G26809">
        <v>0.4</v>
      </c>
      <c r="H26809">
        <v>90.174999999999997</v>
      </c>
    </row>
    <row r="26810" spans="7:8" x14ac:dyDescent="0.2">
      <c r="G26810">
        <v>0.5</v>
      </c>
      <c r="H26810">
        <v>90.174999999999997</v>
      </c>
    </row>
    <row r="26811" spans="7:8" x14ac:dyDescent="0.2">
      <c r="G26811">
        <v>0.6</v>
      </c>
      <c r="H26811">
        <v>90.174999999999997</v>
      </c>
    </row>
    <row r="26812" spans="7:8" x14ac:dyDescent="0.2">
      <c r="G26812">
        <v>0.7</v>
      </c>
      <c r="H26812">
        <v>90.174000000000007</v>
      </c>
    </row>
    <row r="26813" spans="7:8" x14ac:dyDescent="0.2">
      <c r="G26813">
        <v>0.8</v>
      </c>
      <c r="H26813">
        <v>90.174000000000007</v>
      </c>
    </row>
    <row r="26814" spans="7:8" x14ac:dyDescent="0.2">
      <c r="G26814">
        <v>0.9</v>
      </c>
      <c r="H26814">
        <v>90.174000000000007</v>
      </c>
    </row>
    <row r="26815" spans="7:8" x14ac:dyDescent="0.2">
      <c r="G26815">
        <v>1</v>
      </c>
      <c r="H26815">
        <v>90.174000000000007</v>
      </c>
    </row>
    <row r="26816" spans="7:8" x14ac:dyDescent="0.2">
      <c r="G26816">
        <v>1.1000000000000001</v>
      </c>
      <c r="H26816">
        <v>90.173000000000002</v>
      </c>
    </row>
    <row r="26817" spans="7:8" x14ac:dyDescent="0.2">
      <c r="G26817">
        <v>1.2</v>
      </c>
      <c r="H26817">
        <v>90.173000000000002</v>
      </c>
    </row>
    <row r="26818" spans="7:8" x14ac:dyDescent="0.2">
      <c r="G26818">
        <v>1.3</v>
      </c>
      <c r="H26818">
        <v>90.173000000000002</v>
      </c>
    </row>
    <row r="26819" spans="7:8" x14ac:dyDescent="0.2">
      <c r="G26819">
        <v>1.4</v>
      </c>
      <c r="H26819">
        <v>90.171999999999997</v>
      </c>
    </row>
    <row r="26820" spans="7:8" x14ac:dyDescent="0.2">
      <c r="G26820">
        <v>1.5</v>
      </c>
      <c r="H26820">
        <v>90.171999999999997</v>
      </c>
    </row>
    <row r="26821" spans="7:8" x14ac:dyDescent="0.2">
      <c r="G26821">
        <v>1.6</v>
      </c>
      <c r="H26821">
        <v>90.171999999999997</v>
      </c>
    </row>
    <row r="26822" spans="7:8" x14ac:dyDescent="0.2">
      <c r="G26822">
        <v>1.7</v>
      </c>
      <c r="H26822">
        <v>90.171000000000006</v>
      </c>
    </row>
    <row r="26823" spans="7:8" x14ac:dyDescent="0.2">
      <c r="G26823">
        <v>1.8</v>
      </c>
      <c r="H26823">
        <v>90.171000000000006</v>
      </c>
    </row>
    <row r="26824" spans="7:8" x14ac:dyDescent="0.2">
      <c r="G26824">
        <v>1.9</v>
      </c>
      <c r="H26824">
        <v>90.17</v>
      </c>
    </row>
    <row r="26825" spans="7:8" x14ac:dyDescent="0.2">
      <c r="G26825">
        <v>2</v>
      </c>
      <c r="H26825">
        <v>90.17</v>
      </c>
    </row>
    <row r="26826" spans="7:8" x14ac:dyDescent="0.2">
      <c r="G26826">
        <v>2.1</v>
      </c>
      <c r="H26826">
        <v>90.168999999999997</v>
      </c>
    </row>
    <row r="26827" spans="7:8" x14ac:dyDescent="0.2">
      <c r="G26827">
        <v>2.2000000000000002</v>
      </c>
      <c r="H26827">
        <v>90.168999999999997</v>
      </c>
    </row>
    <row r="26828" spans="7:8" x14ac:dyDescent="0.2">
      <c r="G26828">
        <v>2.2999999999999998</v>
      </c>
      <c r="H26828">
        <v>90.168000000000006</v>
      </c>
    </row>
    <row r="26829" spans="7:8" x14ac:dyDescent="0.2">
      <c r="G26829">
        <v>2.4</v>
      </c>
      <c r="H26829">
        <v>90.168000000000006</v>
      </c>
    </row>
    <row r="26830" spans="7:8" x14ac:dyDescent="0.2">
      <c r="G26830">
        <v>2.5</v>
      </c>
      <c r="H26830">
        <v>90.167000000000002</v>
      </c>
    </row>
    <row r="26831" spans="7:8" x14ac:dyDescent="0.2">
      <c r="G26831">
        <v>2.6</v>
      </c>
      <c r="H26831">
        <v>90.167000000000002</v>
      </c>
    </row>
    <row r="26832" spans="7:8" x14ac:dyDescent="0.2">
      <c r="G26832">
        <v>2.7</v>
      </c>
      <c r="H26832">
        <v>90.165999999999997</v>
      </c>
    </row>
    <row r="26833" spans="7:8" x14ac:dyDescent="0.2">
      <c r="G26833">
        <v>2.8</v>
      </c>
      <c r="H26833">
        <v>90.165000000000006</v>
      </c>
    </row>
    <row r="26834" spans="7:8" x14ac:dyDescent="0.2">
      <c r="G26834">
        <v>2.9</v>
      </c>
      <c r="H26834">
        <v>90.165000000000006</v>
      </c>
    </row>
    <row r="26835" spans="7:8" x14ac:dyDescent="0.2">
      <c r="G26835">
        <v>3</v>
      </c>
      <c r="H26835">
        <v>90.164000000000001</v>
      </c>
    </row>
    <row r="26836" spans="7:8" x14ac:dyDescent="0.2">
      <c r="G26836">
        <v>3.1</v>
      </c>
      <c r="H26836">
        <v>90.162999999999997</v>
      </c>
    </row>
    <row r="26837" spans="7:8" x14ac:dyDescent="0.2">
      <c r="G26837">
        <v>3.2</v>
      </c>
      <c r="H26837">
        <v>90.162999999999997</v>
      </c>
    </row>
    <row r="26838" spans="7:8" x14ac:dyDescent="0.2">
      <c r="G26838">
        <v>3.3</v>
      </c>
      <c r="H26838">
        <v>90.162000000000006</v>
      </c>
    </row>
    <row r="26839" spans="7:8" x14ac:dyDescent="0.2">
      <c r="G26839">
        <v>3.4</v>
      </c>
      <c r="H26839">
        <v>90.161000000000001</v>
      </c>
    </row>
    <row r="26840" spans="7:8" x14ac:dyDescent="0.2">
      <c r="G26840">
        <v>3.5</v>
      </c>
      <c r="H26840">
        <v>90.16</v>
      </c>
    </row>
    <row r="26841" spans="7:8" x14ac:dyDescent="0.2">
      <c r="G26841">
        <v>3.6</v>
      </c>
      <c r="H26841">
        <v>90.159000000000006</v>
      </c>
    </row>
    <row r="26842" spans="7:8" x14ac:dyDescent="0.2">
      <c r="G26842">
        <v>3.7</v>
      </c>
      <c r="H26842">
        <v>90.158000000000001</v>
      </c>
    </row>
    <row r="26843" spans="7:8" x14ac:dyDescent="0.2">
      <c r="G26843">
        <v>3.8</v>
      </c>
      <c r="H26843">
        <v>90.156999999999996</v>
      </c>
    </row>
    <row r="26844" spans="7:8" x14ac:dyDescent="0.2">
      <c r="G26844">
        <v>3.9</v>
      </c>
      <c r="H26844">
        <v>90.156000000000006</v>
      </c>
    </row>
    <row r="26845" spans="7:8" x14ac:dyDescent="0.2">
      <c r="G26845">
        <v>4</v>
      </c>
      <c r="H26845">
        <v>90.155000000000001</v>
      </c>
    </row>
    <row r="26846" spans="7:8" x14ac:dyDescent="0.2">
      <c r="G26846">
        <v>4.0999999999999996</v>
      </c>
      <c r="H26846">
        <v>90.153000000000006</v>
      </c>
    </row>
    <row r="26847" spans="7:8" x14ac:dyDescent="0.2">
      <c r="G26847">
        <v>4.2</v>
      </c>
      <c r="H26847">
        <v>90.152000000000001</v>
      </c>
    </row>
    <row r="26848" spans="7:8" x14ac:dyDescent="0.2">
      <c r="G26848">
        <v>4.3</v>
      </c>
      <c r="H26848">
        <v>90.15</v>
      </c>
    </row>
    <row r="26849" spans="7:8" x14ac:dyDescent="0.2">
      <c r="G26849">
        <v>4.4000000000000004</v>
      </c>
      <c r="H26849">
        <v>90.149000000000001</v>
      </c>
    </row>
    <row r="26850" spans="7:8" x14ac:dyDescent="0.2">
      <c r="G26850">
        <v>4.5</v>
      </c>
      <c r="H26850">
        <v>90.147000000000006</v>
      </c>
    </row>
    <row r="26851" spans="7:8" x14ac:dyDescent="0.2">
      <c r="G26851">
        <v>4.5999999999999996</v>
      </c>
      <c r="H26851">
        <v>90.146000000000001</v>
      </c>
    </row>
    <row r="26852" spans="7:8" x14ac:dyDescent="0.2">
      <c r="G26852">
        <v>4.7</v>
      </c>
      <c r="H26852">
        <v>90.144000000000005</v>
      </c>
    </row>
    <row r="26853" spans="7:8" x14ac:dyDescent="0.2">
      <c r="G26853">
        <v>4.8</v>
      </c>
      <c r="H26853">
        <v>90.141999999999996</v>
      </c>
    </row>
    <row r="26854" spans="7:8" x14ac:dyDescent="0.2">
      <c r="G26854">
        <v>4.9000000000000004</v>
      </c>
      <c r="H26854">
        <v>90.14</v>
      </c>
    </row>
    <row r="26855" spans="7:8" x14ac:dyDescent="0.2">
      <c r="G26855">
        <v>5</v>
      </c>
      <c r="H26855">
        <v>90.137</v>
      </c>
    </row>
    <row r="26856" spans="7:8" x14ac:dyDescent="0.2">
      <c r="G26856">
        <v>5.0999999999999996</v>
      </c>
      <c r="H26856">
        <v>90.135000000000005</v>
      </c>
    </row>
    <row r="26857" spans="7:8" x14ac:dyDescent="0.2">
      <c r="G26857">
        <v>5.2</v>
      </c>
      <c r="H26857">
        <v>90.132000000000005</v>
      </c>
    </row>
    <row r="26858" spans="7:8" x14ac:dyDescent="0.2">
      <c r="G26858">
        <v>5.3</v>
      </c>
      <c r="H26858">
        <v>90.13</v>
      </c>
    </row>
    <row r="26859" spans="7:8" x14ac:dyDescent="0.2">
      <c r="G26859">
        <v>5.4</v>
      </c>
      <c r="H26859">
        <v>90.126999999999995</v>
      </c>
    </row>
    <row r="26860" spans="7:8" x14ac:dyDescent="0.2">
      <c r="G26860">
        <v>5.5</v>
      </c>
      <c r="H26860">
        <v>90.123000000000005</v>
      </c>
    </row>
    <row r="26861" spans="7:8" x14ac:dyDescent="0.2">
      <c r="G26861">
        <v>5.6</v>
      </c>
      <c r="H26861">
        <v>90.12</v>
      </c>
    </row>
    <row r="26862" spans="7:8" x14ac:dyDescent="0.2">
      <c r="G26862">
        <v>5.7</v>
      </c>
      <c r="H26862">
        <v>90.116</v>
      </c>
    </row>
    <row r="26863" spans="7:8" x14ac:dyDescent="0.2">
      <c r="G26863">
        <v>5.8</v>
      </c>
      <c r="H26863">
        <v>90.111999999999995</v>
      </c>
    </row>
    <row r="26864" spans="7:8" x14ac:dyDescent="0.2">
      <c r="G26864">
        <v>5.9</v>
      </c>
      <c r="H26864">
        <v>90.108000000000004</v>
      </c>
    </row>
    <row r="26865" spans="7:8" x14ac:dyDescent="0.2">
      <c r="G26865">
        <v>6</v>
      </c>
      <c r="H26865">
        <v>90.103999999999999</v>
      </c>
    </row>
    <row r="26866" spans="7:8" x14ac:dyDescent="0.2">
      <c r="G26866">
        <v>6.1</v>
      </c>
      <c r="H26866">
        <v>90.099000000000004</v>
      </c>
    </row>
    <row r="26867" spans="7:8" x14ac:dyDescent="0.2">
      <c r="G26867">
        <v>6.2</v>
      </c>
      <c r="H26867">
        <v>90.093999999999994</v>
      </c>
    </row>
    <row r="26868" spans="7:8" x14ac:dyDescent="0.2">
      <c r="G26868">
        <v>6.3</v>
      </c>
      <c r="H26868">
        <v>90.087999999999994</v>
      </c>
    </row>
    <row r="26869" spans="7:8" x14ac:dyDescent="0.2">
      <c r="G26869">
        <v>6.4</v>
      </c>
      <c r="H26869">
        <v>90.081999999999994</v>
      </c>
    </row>
    <row r="26870" spans="7:8" x14ac:dyDescent="0.2">
      <c r="G26870">
        <v>6.5</v>
      </c>
      <c r="H26870">
        <v>90.075000000000003</v>
      </c>
    </row>
    <row r="26871" spans="7:8" x14ac:dyDescent="0.2">
      <c r="G26871">
        <v>6.6</v>
      </c>
      <c r="H26871">
        <v>90.067999999999998</v>
      </c>
    </row>
    <row r="26872" spans="7:8" x14ac:dyDescent="0.2">
      <c r="G26872">
        <v>6.7</v>
      </c>
      <c r="H26872">
        <v>90.061000000000007</v>
      </c>
    </row>
    <row r="26873" spans="7:8" x14ac:dyDescent="0.2">
      <c r="G26873">
        <v>6.8</v>
      </c>
      <c r="H26873">
        <v>90.052999999999997</v>
      </c>
    </row>
    <row r="26874" spans="7:8" x14ac:dyDescent="0.2">
      <c r="G26874">
        <v>6.9</v>
      </c>
      <c r="H26874">
        <v>90.043999999999997</v>
      </c>
    </row>
    <row r="26875" spans="7:8" x14ac:dyDescent="0.2">
      <c r="G26875">
        <v>7</v>
      </c>
      <c r="H26875">
        <v>90.034999999999997</v>
      </c>
    </row>
    <row r="26876" spans="7:8" x14ac:dyDescent="0.2">
      <c r="G26876">
        <v>7.1</v>
      </c>
      <c r="H26876">
        <v>90.024000000000001</v>
      </c>
    </row>
    <row r="26877" spans="7:8" x14ac:dyDescent="0.2">
      <c r="G26877">
        <v>7.2</v>
      </c>
      <c r="H26877">
        <v>90.013000000000005</v>
      </c>
    </row>
    <row r="26878" spans="7:8" x14ac:dyDescent="0.2">
      <c r="G26878">
        <v>7.3</v>
      </c>
      <c r="H26878">
        <v>90.001000000000005</v>
      </c>
    </row>
    <row r="26879" spans="7:8" x14ac:dyDescent="0.2">
      <c r="G26879">
        <v>7.4</v>
      </c>
      <c r="H26879">
        <v>89.988</v>
      </c>
    </row>
    <row r="26880" spans="7:8" x14ac:dyDescent="0.2">
      <c r="G26880">
        <v>7.5</v>
      </c>
      <c r="H26880">
        <v>89.974000000000004</v>
      </c>
    </row>
    <row r="26881" spans="7:8" x14ac:dyDescent="0.2">
      <c r="G26881">
        <v>7.6</v>
      </c>
      <c r="H26881">
        <v>89.959000000000003</v>
      </c>
    </row>
    <row r="26882" spans="7:8" x14ac:dyDescent="0.2">
      <c r="G26882">
        <v>7.7</v>
      </c>
      <c r="H26882">
        <v>89.942999999999998</v>
      </c>
    </row>
    <row r="26883" spans="7:8" x14ac:dyDescent="0.2">
      <c r="G26883">
        <v>7.8</v>
      </c>
      <c r="H26883">
        <v>89.924999999999997</v>
      </c>
    </row>
    <row r="26884" spans="7:8" x14ac:dyDescent="0.2">
      <c r="G26884">
        <v>7.9</v>
      </c>
      <c r="H26884">
        <v>89.906000000000006</v>
      </c>
    </row>
    <row r="26885" spans="7:8" x14ac:dyDescent="0.2">
      <c r="G26885">
        <v>8</v>
      </c>
      <c r="H26885">
        <v>89.885000000000005</v>
      </c>
    </row>
    <row r="26886" spans="7:8" x14ac:dyDescent="0.2">
      <c r="G26886">
        <v>8.1</v>
      </c>
      <c r="H26886">
        <v>89.863</v>
      </c>
    </row>
    <row r="26887" spans="7:8" x14ac:dyDescent="0.2">
      <c r="G26887">
        <v>8.1999999999999993</v>
      </c>
      <c r="H26887">
        <v>89.837999999999994</v>
      </c>
    </row>
    <row r="26888" spans="7:8" x14ac:dyDescent="0.2">
      <c r="G26888">
        <v>8.3000000000000007</v>
      </c>
      <c r="H26888">
        <v>89.811999999999998</v>
      </c>
    </row>
    <row r="26889" spans="7:8" x14ac:dyDescent="0.2">
      <c r="G26889">
        <v>8.4</v>
      </c>
      <c r="H26889">
        <v>89.784000000000006</v>
      </c>
    </row>
    <row r="26890" spans="7:8" x14ac:dyDescent="0.2">
      <c r="G26890">
        <v>8.5</v>
      </c>
      <c r="H26890">
        <v>89.753</v>
      </c>
    </row>
    <row r="26891" spans="7:8" x14ac:dyDescent="0.2">
      <c r="G26891">
        <v>8.6</v>
      </c>
      <c r="H26891">
        <v>89.718999999999994</v>
      </c>
    </row>
    <row r="26892" spans="7:8" x14ac:dyDescent="0.2">
      <c r="G26892">
        <v>8.6999999999999993</v>
      </c>
      <c r="H26892">
        <v>89.683000000000007</v>
      </c>
    </row>
    <row r="26893" spans="7:8" x14ac:dyDescent="0.2">
      <c r="G26893">
        <v>8.8000000000000007</v>
      </c>
      <c r="H26893">
        <v>89.644000000000005</v>
      </c>
    </row>
    <row r="26894" spans="7:8" x14ac:dyDescent="0.2">
      <c r="G26894">
        <v>8.9</v>
      </c>
      <c r="H26894">
        <v>89.602000000000004</v>
      </c>
    </row>
    <row r="26895" spans="7:8" x14ac:dyDescent="0.2">
      <c r="G26895">
        <v>9</v>
      </c>
      <c r="H26895">
        <v>89.557000000000002</v>
      </c>
    </row>
    <row r="26896" spans="7:8" x14ac:dyDescent="0.2">
      <c r="G26896">
        <v>9.1</v>
      </c>
      <c r="H26896">
        <v>89.507999999999996</v>
      </c>
    </row>
    <row r="26897" spans="7:8" x14ac:dyDescent="0.2">
      <c r="G26897">
        <v>9.1999999999999993</v>
      </c>
      <c r="H26897">
        <v>89.454999999999998</v>
      </c>
    </row>
    <row r="26898" spans="7:8" x14ac:dyDescent="0.2">
      <c r="G26898">
        <v>9.3000000000000007</v>
      </c>
      <c r="H26898">
        <v>89.397999999999996</v>
      </c>
    </row>
    <row r="26899" spans="7:8" x14ac:dyDescent="0.2">
      <c r="G26899">
        <v>9.4</v>
      </c>
      <c r="H26899">
        <v>89.335999999999999</v>
      </c>
    </row>
    <row r="26900" spans="7:8" x14ac:dyDescent="0.2">
      <c r="G26900">
        <v>9.5</v>
      </c>
      <c r="H26900">
        <v>89.27</v>
      </c>
    </row>
    <row r="26901" spans="7:8" x14ac:dyDescent="0.2">
      <c r="G26901">
        <v>9.6</v>
      </c>
      <c r="H26901">
        <v>89.197999999999993</v>
      </c>
    </row>
    <row r="26902" spans="7:8" x14ac:dyDescent="0.2">
      <c r="G26902">
        <v>9.6999999999999993</v>
      </c>
      <c r="H26902">
        <v>89.120999999999995</v>
      </c>
    </row>
    <row r="26903" spans="7:8" x14ac:dyDescent="0.2">
      <c r="G26903">
        <v>9.8000000000000007</v>
      </c>
      <c r="H26903">
        <v>89.039000000000001</v>
      </c>
    </row>
    <row r="26904" spans="7:8" x14ac:dyDescent="0.2">
      <c r="G26904">
        <v>9.9</v>
      </c>
      <c r="H26904">
        <v>88.95</v>
      </c>
    </row>
    <row r="26905" spans="7:8" x14ac:dyDescent="0.2">
      <c r="G26905">
        <v>10</v>
      </c>
      <c r="H26905">
        <v>88.853999999999999</v>
      </c>
    </row>
    <row r="26906" spans="7:8" x14ac:dyDescent="0.2">
      <c r="G26906">
        <v>10.1</v>
      </c>
      <c r="H26906">
        <v>88.751999999999995</v>
      </c>
    </row>
    <row r="26907" spans="7:8" x14ac:dyDescent="0.2">
      <c r="G26907">
        <v>10.199999999999999</v>
      </c>
      <c r="H26907">
        <v>88.641000000000005</v>
      </c>
    </row>
    <row r="26908" spans="7:8" x14ac:dyDescent="0.2">
      <c r="G26908">
        <v>10.3</v>
      </c>
      <c r="H26908">
        <v>88.522999999999996</v>
      </c>
    </row>
    <row r="26909" spans="7:8" x14ac:dyDescent="0.2">
      <c r="G26909">
        <v>10.4</v>
      </c>
      <c r="H26909">
        <v>88.396000000000001</v>
      </c>
    </row>
    <row r="26910" spans="7:8" x14ac:dyDescent="0.2">
      <c r="G26910">
        <v>10.5</v>
      </c>
      <c r="H26910">
        <v>88.26</v>
      </c>
    </row>
    <row r="26911" spans="7:8" x14ac:dyDescent="0.2">
      <c r="G26911">
        <v>10.6</v>
      </c>
      <c r="H26911">
        <v>88.114000000000004</v>
      </c>
    </row>
    <row r="26912" spans="7:8" x14ac:dyDescent="0.2">
      <c r="G26912">
        <v>10.7</v>
      </c>
      <c r="H26912">
        <v>87.956999999999994</v>
      </c>
    </row>
    <row r="26913" spans="7:8" x14ac:dyDescent="0.2">
      <c r="G26913">
        <v>10.8</v>
      </c>
      <c r="H26913">
        <v>87.789000000000001</v>
      </c>
    </row>
    <row r="26914" spans="7:8" x14ac:dyDescent="0.2">
      <c r="G26914">
        <v>10.9</v>
      </c>
      <c r="H26914">
        <v>87.608000000000004</v>
      </c>
    </row>
    <row r="26915" spans="7:8" x14ac:dyDescent="0.2">
      <c r="G26915">
        <v>11</v>
      </c>
      <c r="H26915">
        <v>87.415000000000006</v>
      </c>
    </row>
    <row r="26916" spans="7:8" x14ac:dyDescent="0.2">
      <c r="G26916">
        <v>11.1</v>
      </c>
      <c r="H26916">
        <v>87.206999999999994</v>
      </c>
    </row>
    <row r="26917" spans="7:8" x14ac:dyDescent="0.2">
      <c r="G26917">
        <v>11.2</v>
      </c>
      <c r="H26917">
        <v>86.984999999999999</v>
      </c>
    </row>
    <row r="26918" spans="7:8" x14ac:dyDescent="0.2">
      <c r="G26918">
        <v>11.3</v>
      </c>
      <c r="H26918">
        <v>86.747</v>
      </c>
    </row>
    <row r="26919" spans="7:8" x14ac:dyDescent="0.2">
      <c r="G26919">
        <v>11.4</v>
      </c>
      <c r="H26919">
        <v>86.491</v>
      </c>
    </row>
    <row r="26920" spans="7:8" x14ac:dyDescent="0.2">
      <c r="G26920">
        <v>11.5</v>
      </c>
      <c r="H26920">
        <v>86.218000000000004</v>
      </c>
    </row>
    <row r="26921" spans="7:8" x14ac:dyDescent="0.2">
      <c r="G26921">
        <v>11.6</v>
      </c>
      <c r="H26921">
        <v>85.924999999999997</v>
      </c>
    </row>
    <row r="26922" spans="7:8" x14ac:dyDescent="0.2">
      <c r="G26922">
        <v>11.7</v>
      </c>
      <c r="H26922">
        <v>85.611999999999995</v>
      </c>
    </row>
    <row r="26923" spans="7:8" x14ac:dyDescent="0.2">
      <c r="G26923">
        <v>11.8</v>
      </c>
      <c r="H26923">
        <v>85.277000000000001</v>
      </c>
    </row>
    <row r="26924" spans="7:8" x14ac:dyDescent="0.2">
      <c r="G26924">
        <v>11.9</v>
      </c>
      <c r="H26924">
        <v>84.918000000000006</v>
      </c>
    </row>
    <row r="26925" spans="7:8" x14ac:dyDescent="0.2">
      <c r="G26925">
        <v>12</v>
      </c>
      <c r="H26925">
        <v>84.534999999999997</v>
      </c>
    </row>
    <row r="26926" spans="7:8" x14ac:dyDescent="0.2">
      <c r="G26926">
        <v>12.1</v>
      </c>
      <c r="H26926">
        <v>84.126000000000005</v>
      </c>
    </row>
    <row r="26927" spans="7:8" x14ac:dyDescent="0.2">
      <c r="G26927">
        <v>12.2</v>
      </c>
      <c r="H26927">
        <v>83.688999999999993</v>
      </c>
    </row>
    <row r="26928" spans="7:8" x14ac:dyDescent="0.2">
      <c r="G26928">
        <v>12.3</v>
      </c>
      <c r="H26928">
        <v>83.222999999999999</v>
      </c>
    </row>
    <row r="26929" spans="7:8" x14ac:dyDescent="0.2">
      <c r="G26929">
        <v>12.4</v>
      </c>
      <c r="H26929">
        <v>82.727000000000004</v>
      </c>
    </row>
    <row r="26930" spans="7:8" x14ac:dyDescent="0.2">
      <c r="G26930">
        <v>12.5</v>
      </c>
      <c r="H26930">
        <v>82.198999999999998</v>
      </c>
    </row>
    <row r="26931" spans="7:8" x14ac:dyDescent="0.2">
      <c r="G26931">
        <v>12.6</v>
      </c>
      <c r="H26931">
        <v>81.637</v>
      </c>
    </row>
    <row r="26932" spans="7:8" x14ac:dyDescent="0.2">
      <c r="G26932">
        <v>12.7</v>
      </c>
      <c r="H26932">
        <v>81.040000000000006</v>
      </c>
    </row>
    <row r="26933" spans="7:8" x14ac:dyDescent="0.2">
      <c r="G26933">
        <v>12.8</v>
      </c>
      <c r="H26933">
        <v>80.406000000000006</v>
      </c>
    </row>
    <row r="26934" spans="7:8" x14ac:dyDescent="0.2">
      <c r="G26934">
        <v>12.9</v>
      </c>
      <c r="H26934">
        <v>79.733999999999995</v>
      </c>
    </row>
    <row r="26935" spans="7:8" x14ac:dyDescent="0.2">
      <c r="G26935">
        <v>13</v>
      </c>
      <c r="H26935">
        <v>79.022999999999996</v>
      </c>
    </row>
    <row r="26936" spans="7:8" x14ac:dyDescent="0.2">
      <c r="G26936">
        <v>13.1</v>
      </c>
      <c r="H26936">
        <v>78.27</v>
      </c>
    </row>
    <row r="26937" spans="7:8" x14ac:dyDescent="0.2">
      <c r="G26937">
        <v>13.2</v>
      </c>
      <c r="H26937">
        <v>77.475999999999999</v>
      </c>
    </row>
    <row r="26938" spans="7:8" x14ac:dyDescent="0.2">
      <c r="G26938">
        <v>13.3</v>
      </c>
      <c r="H26938">
        <v>76.638000000000005</v>
      </c>
    </row>
    <row r="26939" spans="7:8" x14ac:dyDescent="0.2">
      <c r="G26939">
        <v>13.4</v>
      </c>
      <c r="H26939">
        <v>75.756</v>
      </c>
    </row>
    <row r="26940" spans="7:8" x14ac:dyDescent="0.2">
      <c r="G26940">
        <v>13.5</v>
      </c>
      <c r="H26940">
        <v>74.828999999999994</v>
      </c>
    </row>
    <row r="26941" spans="7:8" x14ac:dyDescent="0.2">
      <c r="G26941">
        <v>13.6</v>
      </c>
      <c r="H26941">
        <v>73.855999999999995</v>
      </c>
    </row>
    <row r="26942" spans="7:8" x14ac:dyDescent="0.2">
      <c r="G26942">
        <v>13.7</v>
      </c>
      <c r="H26942">
        <v>72.835999999999999</v>
      </c>
    </row>
    <row r="26943" spans="7:8" x14ac:dyDescent="0.2">
      <c r="G26943">
        <v>13.8</v>
      </c>
      <c r="H26943">
        <v>71.769000000000005</v>
      </c>
    </row>
    <row r="26944" spans="7:8" x14ac:dyDescent="0.2">
      <c r="G26944">
        <v>13.9</v>
      </c>
      <c r="H26944">
        <v>70.656000000000006</v>
      </c>
    </row>
    <row r="26945" spans="7:8" x14ac:dyDescent="0.2">
      <c r="G26945">
        <v>14</v>
      </c>
      <c r="H26945">
        <v>69.495000000000005</v>
      </c>
    </row>
    <row r="26946" spans="7:8" x14ac:dyDescent="0.2">
      <c r="G26946">
        <v>14.1</v>
      </c>
      <c r="H26946">
        <v>68.287999999999997</v>
      </c>
    </row>
    <row r="26947" spans="7:8" x14ac:dyDescent="0.2">
      <c r="G26947">
        <v>14.2</v>
      </c>
      <c r="H26947">
        <v>67.034000000000006</v>
      </c>
    </row>
    <row r="26948" spans="7:8" x14ac:dyDescent="0.2">
      <c r="G26948">
        <v>14.3</v>
      </c>
      <c r="H26948">
        <v>65.734999999999999</v>
      </c>
    </row>
    <row r="26949" spans="7:8" x14ac:dyDescent="0.2">
      <c r="G26949">
        <v>14.4</v>
      </c>
      <c r="H26949">
        <v>64.394000000000005</v>
      </c>
    </row>
    <row r="26950" spans="7:8" x14ac:dyDescent="0.2">
      <c r="G26950">
        <v>14.5</v>
      </c>
      <c r="H26950">
        <v>63.009</v>
      </c>
    </row>
    <row r="26951" spans="7:8" x14ac:dyDescent="0.2">
      <c r="G26951">
        <v>14.6</v>
      </c>
      <c r="H26951">
        <v>61.579000000000001</v>
      </c>
    </row>
    <row r="26952" spans="7:8" x14ac:dyDescent="0.2">
      <c r="G26952">
        <v>14.7</v>
      </c>
      <c r="H26952">
        <v>60.103999999999999</v>
      </c>
    </row>
    <row r="26953" spans="7:8" x14ac:dyDescent="0.2">
      <c r="G26953">
        <v>14.8</v>
      </c>
      <c r="H26953">
        <v>58.585999999999999</v>
      </c>
    </row>
    <row r="26954" spans="7:8" x14ac:dyDescent="0.2">
      <c r="G26954">
        <v>14.9</v>
      </c>
      <c r="H26954">
        <v>57.033999999999999</v>
      </c>
    </row>
    <row r="26955" spans="7:8" x14ac:dyDescent="0.2">
      <c r="G26955">
        <v>15</v>
      </c>
      <c r="H26955">
        <v>55.45</v>
      </c>
    </row>
    <row r="26956" spans="7:8" x14ac:dyDescent="0.2">
      <c r="G26956">
        <v>15.1</v>
      </c>
      <c r="H26956">
        <v>53.835999999999999</v>
      </c>
    </row>
    <row r="26957" spans="7:8" x14ac:dyDescent="0.2">
      <c r="G26957">
        <v>15.2</v>
      </c>
      <c r="H26957">
        <v>52.195</v>
      </c>
    </row>
    <row r="26958" spans="7:8" x14ac:dyDescent="0.2">
      <c r="G26958">
        <v>15.3</v>
      </c>
      <c r="H26958">
        <v>50.53</v>
      </c>
    </row>
    <row r="26959" spans="7:8" x14ac:dyDescent="0.2">
      <c r="G26959">
        <v>15.4</v>
      </c>
      <c r="H26959">
        <v>48.841000000000001</v>
      </c>
    </row>
    <row r="26960" spans="7:8" x14ac:dyDescent="0.2">
      <c r="G26960">
        <v>15.5</v>
      </c>
      <c r="H26960">
        <v>47.134</v>
      </c>
    </row>
    <row r="26961" spans="7:8" x14ac:dyDescent="0.2">
      <c r="G26961">
        <v>15.6</v>
      </c>
      <c r="H26961">
        <v>45.408999999999999</v>
      </c>
    </row>
    <row r="26962" spans="7:8" x14ac:dyDescent="0.2">
      <c r="G26962">
        <v>15.7</v>
      </c>
      <c r="H26962">
        <v>43.668999999999997</v>
      </c>
    </row>
    <row r="26963" spans="7:8" x14ac:dyDescent="0.2">
      <c r="G26963">
        <v>15.8</v>
      </c>
      <c r="H26963">
        <v>41.915999999999997</v>
      </c>
    </row>
    <row r="26964" spans="7:8" x14ac:dyDescent="0.2">
      <c r="G26964">
        <v>15.9</v>
      </c>
      <c r="H26964">
        <v>40.152000000000001</v>
      </c>
    </row>
    <row r="26965" spans="7:8" x14ac:dyDescent="0.2">
      <c r="G26965">
        <v>16</v>
      </c>
      <c r="H26965">
        <v>38.378999999999998</v>
      </c>
    </row>
    <row r="26966" spans="7:8" x14ac:dyDescent="0.2">
      <c r="G26966">
        <v>16.100000000000001</v>
      </c>
      <c r="H26966">
        <v>36.597000000000001</v>
      </c>
    </row>
    <row r="26967" spans="7:8" x14ac:dyDescent="0.2">
      <c r="G26967">
        <v>16.2</v>
      </c>
      <c r="H26967">
        <v>34.807000000000002</v>
      </c>
    </row>
    <row r="26968" spans="7:8" x14ac:dyDescent="0.2">
      <c r="G26968">
        <v>16.3</v>
      </c>
      <c r="H26968">
        <v>33.01</v>
      </c>
    </row>
    <row r="26969" spans="7:8" x14ac:dyDescent="0.2">
      <c r="G26969">
        <v>16.399999999999999</v>
      </c>
      <c r="H26969">
        <v>31.207000000000001</v>
      </c>
    </row>
    <row r="26970" spans="7:8" x14ac:dyDescent="0.2">
      <c r="G26970">
        <v>16.5</v>
      </c>
      <c r="H26970">
        <v>29.401</v>
      </c>
    </row>
    <row r="26971" spans="7:8" x14ac:dyDescent="0.2">
      <c r="G26971">
        <v>16.600000000000001</v>
      </c>
      <c r="H26971">
        <v>27.591000000000001</v>
      </c>
    </row>
    <row r="26972" spans="7:8" x14ac:dyDescent="0.2">
      <c r="G26972">
        <v>16.7</v>
      </c>
      <c r="H26972">
        <v>25.779</v>
      </c>
    </row>
    <row r="26973" spans="7:8" x14ac:dyDescent="0.2">
      <c r="G26973">
        <v>16.8</v>
      </c>
      <c r="H26973">
        <v>23.966999999999999</v>
      </c>
    </row>
    <row r="26974" spans="7:8" x14ac:dyDescent="0.2">
      <c r="G26974">
        <v>16.899999999999999</v>
      </c>
      <c r="H26974">
        <v>22.154</v>
      </c>
    </row>
    <row r="26975" spans="7:8" x14ac:dyDescent="0.2">
      <c r="G26975">
        <v>17</v>
      </c>
      <c r="H26975">
        <v>20.341999999999999</v>
      </c>
    </row>
    <row r="26976" spans="7:8" x14ac:dyDescent="0.2">
      <c r="G26976">
        <v>17.100000000000001</v>
      </c>
      <c r="H26976">
        <v>18.53</v>
      </c>
    </row>
    <row r="26977" spans="7:8" x14ac:dyDescent="0.2">
      <c r="G26977">
        <v>17.2</v>
      </c>
      <c r="H26977">
        <v>16.718</v>
      </c>
    </row>
    <row r="26978" spans="7:8" x14ac:dyDescent="0.2">
      <c r="G26978">
        <v>17.3</v>
      </c>
      <c r="H26978">
        <v>14.904999999999999</v>
      </c>
    </row>
    <row r="26979" spans="7:8" x14ac:dyDescent="0.2">
      <c r="G26979">
        <v>17.399999999999999</v>
      </c>
      <c r="H26979">
        <v>13.093999999999999</v>
      </c>
    </row>
    <row r="26980" spans="7:8" x14ac:dyDescent="0.2">
      <c r="G26980">
        <v>17.5</v>
      </c>
      <c r="H26980">
        <v>11.286</v>
      </c>
    </row>
    <row r="26981" spans="7:8" x14ac:dyDescent="0.2">
      <c r="G26981">
        <v>17.600000000000001</v>
      </c>
      <c r="H26981">
        <v>9.4830000000000005</v>
      </c>
    </row>
    <row r="26982" spans="7:8" x14ac:dyDescent="0.2">
      <c r="G26982">
        <v>17.7</v>
      </c>
      <c r="H26982">
        <v>7.69</v>
      </c>
    </row>
    <row r="26983" spans="7:8" x14ac:dyDescent="0.2">
      <c r="G26983">
        <v>17.8</v>
      </c>
      <c r="H26983">
        <v>5.9169999999999998</v>
      </c>
    </row>
    <row r="26984" spans="7:8" x14ac:dyDescent="0.2">
      <c r="G26984">
        <v>17.899999999999999</v>
      </c>
      <c r="H26984">
        <v>4.2069999999999999</v>
      </c>
    </row>
    <row r="26985" spans="7:8" x14ac:dyDescent="0.2">
      <c r="G26985">
        <v>18</v>
      </c>
      <c r="H26985">
        <v>2.6749999999999998</v>
      </c>
    </row>
    <row r="26986" spans="7:8" x14ac:dyDescent="0.2">
      <c r="G26986">
        <v>18.100000000000001</v>
      </c>
      <c r="H26986">
        <v>1.5169999999999999</v>
      </c>
    </row>
    <row r="26987" spans="7:8" x14ac:dyDescent="0.2">
      <c r="G26987">
        <v>18.2</v>
      </c>
      <c r="H26987">
        <v>0.81100000000000005</v>
      </c>
    </row>
    <row r="26988" spans="7:8" x14ac:dyDescent="0.2">
      <c r="G26988">
        <v>18.3</v>
      </c>
      <c r="H26988">
        <v>0.48399999999999999</v>
      </c>
    </row>
    <row r="26989" spans="7:8" x14ac:dyDescent="0.2">
      <c r="G26989">
        <v>18.399999999999999</v>
      </c>
      <c r="H26989">
        <v>0.36099999999999999</v>
      </c>
    </row>
    <row r="26990" spans="7:8" x14ac:dyDescent="0.2">
      <c r="G26990">
        <v>18.5</v>
      </c>
      <c r="H26990">
        <v>0.33800000000000002</v>
      </c>
    </row>
    <row r="26991" spans="7:8" x14ac:dyDescent="0.2">
      <c r="G26991">
        <v>18.600000000000001</v>
      </c>
      <c r="H26991">
        <v>0.34100000000000003</v>
      </c>
    </row>
    <row r="26992" spans="7:8" x14ac:dyDescent="0.2">
      <c r="G26992">
        <v>18.7</v>
      </c>
      <c r="H26992">
        <v>0.35099999999999998</v>
      </c>
    </row>
    <row r="26993" spans="7:8" x14ac:dyDescent="0.2">
      <c r="G26993">
        <v>18.8</v>
      </c>
      <c r="H26993">
        <v>0.35799999999999998</v>
      </c>
    </row>
    <row r="26994" spans="7:8" x14ac:dyDescent="0.2">
      <c r="G26994">
        <v>18.899999999999999</v>
      </c>
      <c r="H26994">
        <v>0.36099999999999999</v>
      </c>
    </row>
    <row r="26995" spans="7:8" x14ac:dyDescent="0.2">
      <c r="G26995">
        <v>19</v>
      </c>
      <c r="H26995">
        <v>0.35599999999999998</v>
      </c>
    </row>
    <row r="26996" spans="7:8" x14ac:dyDescent="0.2">
      <c r="G26996">
        <v>19.100000000000001</v>
      </c>
      <c r="H26996">
        <v>0.34</v>
      </c>
    </row>
    <row r="26997" spans="7:8" x14ac:dyDescent="0.2">
      <c r="G26997">
        <v>19.2</v>
      </c>
      <c r="H26997">
        <v>0.318</v>
      </c>
    </row>
    <row r="26998" spans="7:8" x14ac:dyDescent="0.2">
      <c r="G26998">
        <v>19.3</v>
      </c>
      <c r="H26998">
        <v>0.29599999999999999</v>
      </c>
    </row>
    <row r="26999" spans="7:8" x14ac:dyDescent="0.2">
      <c r="G26999">
        <v>19.399999999999999</v>
      </c>
      <c r="H26999">
        <v>0.27900000000000003</v>
      </c>
    </row>
    <row r="27000" spans="7:8" x14ac:dyDescent="0.2">
      <c r="G27000">
        <v>19.5</v>
      </c>
      <c r="H27000">
        <v>0.26500000000000001</v>
      </c>
    </row>
    <row r="27001" spans="7:8" x14ac:dyDescent="0.2">
      <c r="G27001">
        <v>19.600000000000001</v>
      </c>
      <c r="H27001">
        <v>0.255</v>
      </c>
    </row>
    <row r="27002" spans="7:8" x14ac:dyDescent="0.2">
      <c r="G27002">
        <v>19.7</v>
      </c>
      <c r="H27002">
        <v>0.246</v>
      </c>
    </row>
    <row r="27003" spans="7:8" x14ac:dyDescent="0.2">
      <c r="G27003">
        <v>19.8</v>
      </c>
      <c r="H27003">
        <v>0.23899999999999999</v>
      </c>
    </row>
    <row r="27004" spans="7:8" x14ac:dyDescent="0.2">
      <c r="G27004">
        <v>19.899999999999999</v>
      </c>
      <c r="H27004">
        <v>0.23400000000000001</v>
      </c>
    </row>
    <row r="27005" spans="7:8" x14ac:dyDescent="0.2">
      <c r="G27005">
        <v>20</v>
      </c>
      <c r="H27005">
        <v>0.22900000000000001</v>
      </c>
    </row>
    <row r="27006" spans="7:8" x14ac:dyDescent="0.2">
      <c r="G27006">
        <v>20.100000000000001</v>
      </c>
      <c r="H27006">
        <v>0.22700000000000001</v>
      </c>
    </row>
    <row r="27007" spans="7:8" x14ac:dyDescent="0.2">
      <c r="G27007">
        <v>20.2</v>
      </c>
      <c r="H27007">
        <v>0.224</v>
      </c>
    </row>
    <row r="27008" spans="7:8" x14ac:dyDescent="0.2">
      <c r="G27008">
        <v>20.3</v>
      </c>
      <c r="H27008">
        <v>0.222</v>
      </c>
    </row>
    <row r="27009" spans="7:8" x14ac:dyDescent="0.2">
      <c r="G27009">
        <v>20.399999999999999</v>
      </c>
      <c r="H27009">
        <v>0.221</v>
      </c>
    </row>
    <row r="27010" spans="7:8" x14ac:dyDescent="0.2">
      <c r="G27010">
        <v>20.5</v>
      </c>
      <c r="H27010">
        <v>0.22</v>
      </c>
    </row>
    <row r="27011" spans="7:8" x14ac:dyDescent="0.2">
      <c r="G27011">
        <v>20.6</v>
      </c>
      <c r="H27011">
        <v>0.22</v>
      </c>
    </row>
    <row r="27012" spans="7:8" x14ac:dyDescent="0.2">
      <c r="G27012">
        <v>20.7</v>
      </c>
      <c r="H27012">
        <v>0.22</v>
      </c>
    </row>
    <row r="27013" spans="7:8" x14ac:dyDescent="0.2">
      <c r="G27013">
        <v>20.8</v>
      </c>
      <c r="H27013">
        <v>0.221</v>
      </c>
    </row>
    <row r="27014" spans="7:8" x14ac:dyDescent="0.2">
      <c r="G27014">
        <v>20.9</v>
      </c>
      <c r="H27014">
        <v>0.221</v>
      </c>
    </row>
    <row r="27015" spans="7:8" x14ac:dyDescent="0.2">
      <c r="G27015">
        <v>21</v>
      </c>
      <c r="H27015">
        <v>0.222</v>
      </c>
    </row>
    <row r="27016" spans="7:8" x14ac:dyDescent="0.2">
      <c r="G27016">
        <v>21.1</v>
      </c>
      <c r="H27016">
        <v>0.223</v>
      </c>
    </row>
    <row r="27017" spans="7:8" x14ac:dyDescent="0.2">
      <c r="G27017">
        <v>21.2</v>
      </c>
      <c r="H27017">
        <v>0.224</v>
      </c>
    </row>
    <row r="27018" spans="7:8" x14ac:dyDescent="0.2">
      <c r="G27018">
        <v>21.3</v>
      </c>
      <c r="H27018">
        <v>0.22500000000000001</v>
      </c>
    </row>
    <row r="27019" spans="7:8" x14ac:dyDescent="0.2">
      <c r="G27019">
        <v>21.4</v>
      </c>
      <c r="H27019">
        <v>0.22600000000000001</v>
      </c>
    </row>
    <row r="27020" spans="7:8" x14ac:dyDescent="0.2">
      <c r="G27020">
        <v>21.5</v>
      </c>
      <c r="H27020">
        <v>0.22700000000000001</v>
      </c>
    </row>
    <row r="27021" spans="7:8" x14ac:dyDescent="0.2">
      <c r="G27021">
        <v>21.6</v>
      </c>
      <c r="H27021">
        <v>0.22900000000000001</v>
      </c>
    </row>
    <row r="27022" spans="7:8" x14ac:dyDescent="0.2">
      <c r="G27022">
        <v>21.7</v>
      </c>
      <c r="H27022">
        <v>0.23100000000000001</v>
      </c>
    </row>
    <row r="27023" spans="7:8" x14ac:dyDescent="0.2">
      <c r="G27023">
        <v>21.8</v>
      </c>
      <c r="H27023">
        <v>0.23300000000000001</v>
      </c>
    </row>
    <row r="27024" spans="7:8" x14ac:dyDescent="0.2">
      <c r="G27024">
        <v>21.9</v>
      </c>
      <c r="H27024">
        <v>0.23400000000000001</v>
      </c>
    </row>
    <row r="27025" spans="7:8" x14ac:dyDescent="0.2">
      <c r="G27025">
        <v>22</v>
      </c>
      <c r="H27025">
        <v>0.23599999999999999</v>
      </c>
    </row>
    <row r="27026" spans="7:8" x14ac:dyDescent="0.2">
      <c r="G27026">
        <v>22.1</v>
      </c>
      <c r="H27026">
        <v>0.23699999999999999</v>
      </c>
    </row>
    <row r="27027" spans="7:8" x14ac:dyDescent="0.2">
      <c r="G27027">
        <v>22.2</v>
      </c>
      <c r="H27027">
        <v>0.23899999999999999</v>
      </c>
    </row>
    <row r="27028" spans="7:8" x14ac:dyDescent="0.2">
      <c r="G27028">
        <v>22.3</v>
      </c>
      <c r="H27028">
        <v>0.24099999999999999</v>
      </c>
    </row>
    <row r="27029" spans="7:8" x14ac:dyDescent="0.2">
      <c r="G27029">
        <v>22.4</v>
      </c>
      <c r="H27029">
        <v>0.24299999999999999</v>
      </c>
    </row>
    <row r="27030" spans="7:8" x14ac:dyDescent="0.2">
      <c r="G27030">
        <v>22.5</v>
      </c>
      <c r="H27030">
        <v>0.24399999999999999</v>
      </c>
    </row>
    <row r="27031" spans="7:8" x14ac:dyDescent="0.2">
      <c r="G27031">
        <v>22.6</v>
      </c>
      <c r="H27031">
        <v>0.246</v>
      </c>
    </row>
    <row r="27032" spans="7:8" x14ac:dyDescent="0.2">
      <c r="G27032">
        <v>22.7</v>
      </c>
      <c r="H27032">
        <v>0.247</v>
      </c>
    </row>
    <row r="27033" spans="7:8" x14ac:dyDescent="0.2">
      <c r="G27033">
        <v>22.8</v>
      </c>
      <c r="H27033">
        <v>0.249</v>
      </c>
    </row>
    <row r="27034" spans="7:8" x14ac:dyDescent="0.2">
      <c r="G27034">
        <v>22.9</v>
      </c>
      <c r="H27034">
        <v>0.25</v>
      </c>
    </row>
    <row r="27035" spans="7:8" x14ac:dyDescent="0.2">
      <c r="G27035">
        <v>23</v>
      </c>
      <c r="H27035">
        <v>0.251</v>
      </c>
    </row>
    <row r="27036" spans="7:8" x14ac:dyDescent="0.2">
      <c r="G27036">
        <v>23.1</v>
      </c>
      <c r="H27036">
        <v>0.252</v>
      </c>
    </row>
    <row r="27037" spans="7:8" x14ac:dyDescent="0.2">
      <c r="G27037">
        <v>23.2</v>
      </c>
      <c r="H27037">
        <v>0.254</v>
      </c>
    </row>
    <row r="27038" spans="7:8" x14ac:dyDescent="0.2">
      <c r="G27038">
        <v>23.3</v>
      </c>
      <c r="H27038">
        <v>0.255</v>
      </c>
    </row>
    <row r="27039" spans="7:8" x14ac:dyDescent="0.2">
      <c r="G27039">
        <v>23.4</v>
      </c>
      <c r="H27039">
        <v>0.25600000000000001</v>
      </c>
    </row>
    <row r="27040" spans="7:8" x14ac:dyDescent="0.2">
      <c r="G27040">
        <v>23.5</v>
      </c>
      <c r="H27040">
        <v>0.25700000000000001</v>
      </c>
    </row>
    <row r="27041" spans="7:8" x14ac:dyDescent="0.2">
      <c r="G27041">
        <v>23.6</v>
      </c>
      <c r="H27041">
        <v>0.25800000000000001</v>
      </c>
    </row>
    <row r="27042" spans="7:8" x14ac:dyDescent="0.2">
      <c r="G27042">
        <v>23.7</v>
      </c>
      <c r="H27042">
        <v>0.25900000000000001</v>
      </c>
    </row>
    <row r="27043" spans="7:8" x14ac:dyDescent="0.2">
      <c r="G27043">
        <v>23.8</v>
      </c>
      <c r="H27043">
        <v>0.26</v>
      </c>
    </row>
    <row r="27044" spans="7:8" x14ac:dyDescent="0.2">
      <c r="G27044">
        <v>23.9</v>
      </c>
      <c r="H27044">
        <v>0.26100000000000001</v>
      </c>
    </row>
    <row r="27045" spans="7:8" x14ac:dyDescent="0.2">
      <c r="G27045">
        <v>24</v>
      </c>
      <c r="H27045">
        <v>0.26100000000000001</v>
      </c>
    </row>
    <row r="27046" spans="7:8" x14ac:dyDescent="0.2">
      <c r="G27046">
        <v>24.1</v>
      </c>
      <c r="H27046">
        <v>0.26200000000000001</v>
      </c>
    </row>
    <row r="27047" spans="7:8" x14ac:dyDescent="0.2">
      <c r="G27047">
        <v>24.2</v>
      </c>
      <c r="H27047">
        <v>0.26300000000000001</v>
      </c>
    </row>
    <row r="27048" spans="7:8" x14ac:dyDescent="0.2">
      <c r="G27048">
        <v>24.3</v>
      </c>
      <c r="H27048">
        <v>0.26400000000000001</v>
      </c>
    </row>
    <row r="27049" spans="7:8" x14ac:dyDescent="0.2">
      <c r="G27049">
        <v>24.4</v>
      </c>
      <c r="H27049">
        <v>0.26400000000000001</v>
      </c>
    </row>
    <row r="27050" spans="7:8" x14ac:dyDescent="0.2">
      <c r="G27050">
        <v>24.5</v>
      </c>
      <c r="H27050">
        <v>0.26500000000000001</v>
      </c>
    </row>
    <row r="27051" spans="7:8" x14ac:dyDescent="0.2">
      <c r="G27051">
        <v>24.6</v>
      </c>
      <c r="H27051">
        <v>0.26600000000000001</v>
      </c>
    </row>
    <row r="27052" spans="7:8" x14ac:dyDescent="0.2">
      <c r="G27052">
        <v>24.7</v>
      </c>
      <c r="H27052">
        <v>0.26600000000000001</v>
      </c>
    </row>
    <row r="27053" spans="7:8" x14ac:dyDescent="0.2">
      <c r="G27053">
        <v>24.8</v>
      </c>
      <c r="H27053">
        <v>0.26700000000000002</v>
      </c>
    </row>
    <row r="27054" spans="7:8" x14ac:dyDescent="0.2">
      <c r="G27054">
        <v>24.9</v>
      </c>
      <c r="H27054">
        <v>0.26700000000000002</v>
      </c>
    </row>
    <row r="27055" spans="7:8" x14ac:dyDescent="0.2">
      <c r="G27055">
        <v>25</v>
      </c>
      <c r="H27055">
        <v>0.26800000000000002</v>
      </c>
    </row>
    <row r="27056" spans="7:8" x14ac:dyDescent="0.2">
      <c r="G27056">
        <v>-25</v>
      </c>
      <c r="H27056">
        <v>0.26600000000000001</v>
      </c>
    </row>
    <row r="27057" spans="7:8" x14ac:dyDescent="0.2">
      <c r="G27057">
        <v>-24.9</v>
      </c>
      <c r="H27057">
        <v>0.26600000000000001</v>
      </c>
    </row>
    <row r="27058" spans="7:8" x14ac:dyDescent="0.2">
      <c r="G27058">
        <v>-24.8</v>
      </c>
      <c r="H27058">
        <v>0.26500000000000001</v>
      </c>
    </row>
    <row r="27059" spans="7:8" x14ac:dyDescent="0.2">
      <c r="G27059">
        <v>-24.7</v>
      </c>
      <c r="H27059">
        <v>0.26500000000000001</v>
      </c>
    </row>
    <row r="27060" spans="7:8" x14ac:dyDescent="0.2">
      <c r="G27060">
        <v>-24.6</v>
      </c>
      <c r="H27060">
        <v>0.26400000000000001</v>
      </c>
    </row>
    <row r="27061" spans="7:8" x14ac:dyDescent="0.2">
      <c r="G27061">
        <v>-24.5</v>
      </c>
      <c r="H27061">
        <v>0.26300000000000001</v>
      </c>
    </row>
    <row r="27062" spans="7:8" x14ac:dyDescent="0.2">
      <c r="G27062">
        <v>-24.4</v>
      </c>
      <c r="H27062">
        <v>0.26300000000000001</v>
      </c>
    </row>
    <row r="27063" spans="7:8" x14ac:dyDescent="0.2">
      <c r="G27063">
        <v>-24.3</v>
      </c>
      <c r="H27063">
        <v>0.26200000000000001</v>
      </c>
    </row>
    <row r="27064" spans="7:8" x14ac:dyDescent="0.2">
      <c r="G27064">
        <v>-24.2</v>
      </c>
      <c r="H27064">
        <v>0.26100000000000001</v>
      </c>
    </row>
    <row r="27065" spans="7:8" x14ac:dyDescent="0.2">
      <c r="G27065">
        <v>-24.1</v>
      </c>
      <c r="H27065">
        <v>0.26</v>
      </c>
    </row>
    <row r="27066" spans="7:8" x14ac:dyDescent="0.2">
      <c r="G27066">
        <v>-24</v>
      </c>
      <c r="H27066">
        <v>0.25900000000000001</v>
      </c>
    </row>
    <row r="27067" spans="7:8" x14ac:dyDescent="0.2">
      <c r="G27067">
        <v>-23.9</v>
      </c>
      <c r="H27067">
        <v>0.25800000000000001</v>
      </c>
    </row>
    <row r="27068" spans="7:8" x14ac:dyDescent="0.2">
      <c r="G27068">
        <v>-23.8</v>
      </c>
      <c r="H27068">
        <v>0.25800000000000001</v>
      </c>
    </row>
    <row r="27069" spans="7:8" x14ac:dyDescent="0.2">
      <c r="G27069">
        <v>-23.7</v>
      </c>
      <c r="H27069">
        <v>0.25700000000000001</v>
      </c>
    </row>
    <row r="27070" spans="7:8" x14ac:dyDescent="0.2">
      <c r="G27070">
        <v>-23.6</v>
      </c>
      <c r="H27070">
        <v>0.25600000000000001</v>
      </c>
    </row>
    <row r="27071" spans="7:8" x14ac:dyDescent="0.2">
      <c r="G27071">
        <v>-23.5</v>
      </c>
      <c r="H27071">
        <v>0.255</v>
      </c>
    </row>
    <row r="27072" spans="7:8" x14ac:dyDescent="0.2">
      <c r="G27072">
        <v>-23.4</v>
      </c>
      <c r="H27072">
        <v>0.254</v>
      </c>
    </row>
    <row r="27073" spans="7:8" x14ac:dyDescent="0.2">
      <c r="G27073">
        <v>-23.3</v>
      </c>
      <c r="H27073">
        <v>0.253</v>
      </c>
    </row>
    <row r="27074" spans="7:8" x14ac:dyDescent="0.2">
      <c r="G27074">
        <v>-23.2</v>
      </c>
      <c r="H27074">
        <v>0.252</v>
      </c>
    </row>
    <row r="27075" spans="7:8" x14ac:dyDescent="0.2">
      <c r="G27075">
        <v>-23.1</v>
      </c>
      <c r="H27075">
        <v>0.251</v>
      </c>
    </row>
    <row r="27076" spans="7:8" x14ac:dyDescent="0.2">
      <c r="G27076">
        <v>-23</v>
      </c>
      <c r="H27076">
        <v>0.25</v>
      </c>
    </row>
    <row r="27077" spans="7:8" x14ac:dyDescent="0.2">
      <c r="G27077">
        <v>-22.9</v>
      </c>
      <c r="H27077">
        <v>0.248</v>
      </c>
    </row>
    <row r="27078" spans="7:8" x14ac:dyDescent="0.2">
      <c r="G27078">
        <v>-22.8</v>
      </c>
      <c r="H27078">
        <v>0.247</v>
      </c>
    </row>
    <row r="27079" spans="7:8" x14ac:dyDescent="0.2">
      <c r="G27079">
        <v>-22.7</v>
      </c>
      <c r="H27079">
        <v>0.246</v>
      </c>
    </row>
    <row r="27080" spans="7:8" x14ac:dyDescent="0.2">
      <c r="G27080">
        <v>-22.6</v>
      </c>
      <c r="H27080">
        <v>0.24399999999999999</v>
      </c>
    </row>
    <row r="27081" spans="7:8" x14ac:dyDescent="0.2">
      <c r="G27081">
        <v>-22.5</v>
      </c>
      <c r="H27081">
        <v>0.24299999999999999</v>
      </c>
    </row>
    <row r="27082" spans="7:8" x14ac:dyDescent="0.2">
      <c r="G27082">
        <v>-22.4</v>
      </c>
      <c r="H27082">
        <v>0.24099999999999999</v>
      </c>
    </row>
    <row r="27083" spans="7:8" x14ac:dyDescent="0.2">
      <c r="G27083">
        <v>-22.3</v>
      </c>
      <c r="H27083">
        <v>0.24</v>
      </c>
    </row>
    <row r="27084" spans="7:8" x14ac:dyDescent="0.2">
      <c r="G27084">
        <v>-22.2</v>
      </c>
      <c r="H27084">
        <v>0.23899999999999999</v>
      </c>
    </row>
    <row r="27085" spans="7:8" x14ac:dyDescent="0.2">
      <c r="G27085">
        <v>-22.1</v>
      </c>
      <c r="H27085">
        <v>0.23699999999999999</v>
      </c>
    </row>
    <row r="27086" spans="7:8" x14ac:dyDescent="0.2">
      <c r="G27086">
        <v>-22</v>
      </c>
      <c r="H27086">
        <v>0.23599999999999999</v>
      </c>
    </row>
    <row r="27087" spans="7:8" x14ac:dyDescent="0.2">
      <c r="G27087">
        <v>-21.9</v>
      </c>
      <c r="H27087">
        <v>0.23400000000000001</v>
      </c>
    </row>
    <row r="27088" spans="7:8" x14ac:dyDescent="0.2">
      <c r="G27088">
        <v>-21.8</v>
      </c>
      <c r="H27088">
        <v>0.23300000000000001</v>
      </c>
    </row>
    <row r="27089" spans="7:8" x14ac:dyDescent="0.2">
      <c r="G27089">
        <v>-21.7</v>
      </c>
      <c r="H27089">
        <v>0.23100000000000001</v>
      </c>
    </row>
    <row r="27090" spans="7:8" x14ac:dyDescent="0.2">
      <c r="G27090">
        <v>-21.6</v>
      </c>
      <c r="H27090">
        <v>0.23</v>
      </c>
    </row>
    <row r="27091" spans="7:8" x14ac:dyDescent="0.2">
      <c r="G27091">
        <v>-21.5</v>
      </c>
      <c r="H27091">
        <v>0.22800000000000001</v>
      </c>
    </row>
    <row r="27092" spans="7:8" x14ac:dyDescent="0.2">
      <c r="G27092">
        <v>-21.4</v>
      </c>
      <c r="H27092">
        <v>0.22700000000000001</v>
      </c>
    </row>
    <row r="27093" spans="7:8" x14ac:dyDescent="0.2">
      <c r="G27093">
        <v>-21.3</v>
      </c>
      <c r="H27093">
        <v>0.22500000000000001</v>
      </c>
    </row>
    <row r="27094" spans="7:8" x14ac:dyDescent="0.2">
      <c r="G27094">
        <v>-21.2</v>
      </c>
      <c r="H27094">
        <v>0.224</v>
      </c>
    </row>
    <row r="27095" spans="7:8" x14ac:dyDescent="0.2">
      <c r="G27095">
        <v>-21.1</v>
      </c>
      <c r="H27095">
        <v>0.223</v>
      </c>
    </row>
    <row r="27096" spans="7:8" x14ac:dyDescent="0.2">
      <c r="G27096">
        <v>-21</v>
      </c>
      <c r="H27096">
        <v>0.222</v>
      </c>
    </row>
    <row r="27097" spans="7:8" x14ac:dyDescent="0.2">
      <c r="G27097">
        <v>-20.9</v>
      </c>
      <c r="H27097">
        <v>0.221</v>
      </c>
    </row>
    <row r="27098" spans="7:8" x14ac:dyDescent="0.2">
      <c r="G27098">
        <v>-20.8</v>
      </c>
      <c r="H27098">
        <v>0.221</v>
      </c>
    </row>
    <row r="27099" spans="7:8" x14ac:dyDescent="0.2">
      <c r="G27099">
        <v>-20.7</v>
      </c>
      <c r="H27099">
        <v>0.221</v>
      </c>
    </row>
    <row r="27100" spans="7:8" x14ac:dyDescent="0.2">
      <c r="G27100">
        <v>-20.6</v>
      </c>
      <c r="H27100">
        <v>0.222</v>
      </c>
    </row>
    <row r="27101" spans="7:8" x14ac:dyDescent="0.2">
      <c r="G27101">
        <v>-20.5</v>
      </c>
      <c r="H27101">
        <v>0.222</v>
      </c>
    </row>
    <row r="27102" spans="7:8" x14ac:dyDescent="0.2">
      <c r="G27102">
        <v>-20.399999999999999</v>
      </c>
      <c r="H27102">
        <v>0.222</v>
      </c>
    </row>
    <row r="27103" spans="7:8" x14ac:dyDescent="0.2">
      <c r="G27103">
        <v>-20.3</v>
      </c>
      <c r="H27103">
        <v>0.223</v>
      </c>
    </row>
    <row r="27104" spans="7:8" x14ac:dyDescent="0.2">
      <c r="G27104">
        <v>-20.2</v>
      </c>
      <c r="H27104">
        <v>0.22500000000000001</v>
      </c>
    </row>
    <row r="27105" spans="7:8" x14ac:dyDescent="0.2">
      <c r="G27105">
        <v>-20.100000000000001</v>
      </c>
      <c r="H27105">
        <v>0.22700000000000001</v>
      </c>
    </row>
    <row r="27106" spans="7:8" x14ac:dyDescent="0.2">
      <c r="G27106">
        <v>-20</v>
      </c>
      <c r="H27106">
        <v>0.22900000000000001</v>
      </c>
    </row>
    <row r="27107" spans="7:8" x14ac:dyDescent="0.2">
      <c r="G27107">
        <v>-19.899999999999999</v>
      </c>
      <c r="H27107">
        <v>0.23200000000000001</v>
      </c>
    </row>
    <row r="27108" spans="7:8" x14ac:dyDescent="0.2">
      <c r="G27108">
        <v>-19.8</v>
      </c>
      <c r="H27108">
        <v>0.23599999999999999</v>
      </c>
    </row>
    <row r="27109" spans="7:8" x14ac:dyDescent="0.2">
      <c r="G27109">
        <v>-19.7</v>
      </c>
      <c r="H27109">
        <v>0.24199999999999999</v>
      </c>
    </row>
    <row r="27110" spans="7:8" x14ac:dyDescent="0.2">
      <c r="G27110">
        <v>-19.600000000000001</v>
      </c>
      <c r="H27110">
        <v>0.251</v>
      </c>
    </row>
    <row r="27111" spans="7:8" x14ac:dyDescent="0.2">
      <c r="G27111">
        <v>-19.5</v>
      </c>
      <c r="H27111">
        <v>0.26200000000000001</v>
      </c>
    </row>
    <row r="27112" spans="7:8" x14ac:dyDescent="0.2">
      <c r="G27112">
        <v>-19.399999999999999</v>
      </c>
      <c r="H27112">
        <v>0.27500000000000002</v>
      </c>
    </row>
    <row r="27113" spans="7:8" x14ac:dyDescent="0.2">
      <c r="G27113">
        <v>-19.3</v>
      </c>
      <c r="H27113">
        <v>0.29299999999999998</v>
      </c>
    </row>
    <row r="27114" spans="7:8" x14ac:dyDescent="0.2">
      <c r="G27114">
        <v>-19.2</v>
      </c>
      <c r="H27114">
        <v>0.315</v>
      </c>
    </row>
    <row r="27115" spans="7:8" x14ac:dyDescent="0.2">
      <c r="G27115">
        <v>-19.100000000000001</v>
      </c>
      <c r="H27115">
        <v>0.33800000000000002</v>
      </c>
    </row>
    <row r="27116" spans="7:8" x14ac:dyDescent="0.2">
      <c r="G27116">
        <v>-19</v>
      </c>
      <c r="H27116">
        <v>0.35499999999999998</v>
      </c>
    </row>
    <row r="27117" spans="7:8" x14ac:dyDescent="0.2">
      <c r="G27117">
        <v>-18.899999999999999</v>
      </c>
      <c r="H27117">
        <v>0.36199999999999999</v>
      </c>
    </row>
    <row r="27118" spans="7:8" x14ac:dyDescent="0.2">
      <c r="G27118">
        <v>-18.8</v>
      </c>
      <c r="H27118">
        <v>0.35799999999999998</v>
      </c>
    </row>
    <row r="27119" spans="7:8" x14ac:dyDescent="0.2">
      <c r="G27119">
        <v>-18.7</v>
      </c>
      <c r="H27119">
        <v>0.35</v>
      </c>
    </row>
    <row r="27120" spans="7:8" x14ac:dyDescent="0.2">
      <c r="G27120">
        <v>-18.600000000000001</v>
      </c>
      <c r="H27120">
        <v>0.33900000000000002</v>
      </c>
    </row>
    <row r="27121" spans="7:8" x14ac:dyDescent="0.2">
      <c r="G27121">
        <v>-18.5</v>
      </c>
      <c r="H27121">
        <v>0.32600000000000001</v>
      </c>
    </row>
    <row r="27122" spans="7:8" x14ac:dyDescent="0.2">
      <c r="G27122">
        <v>-18.399999999999999</v>
      </c>
      <c r="H27122">
        <v>0.33100000000000002</v>
      </c>
    </row>
    <row r="27123" spans="7:8" x14ac:dyDescent="0.2">
      <c r="G27123">
        <v>-18.3</v>
      </c>
      <c r="H27123">
        <v>0.41699999999999998</v>
      </c>
    </row>
    <row r="27124" spans="7:8" x14ac:dyDescent="0.2">
      <c r="G27124">
        <v>-18.2</v>
      </c>
      <c r="H27124">
        <v>0.68799999999999994</v>
      </c>
    </row>
    <row r="27125" spans="7:8" x14ac:dyDescent="0.2">
      <c r="G27125">
        <v>-18.100000000000001</v>
      </c>
      <c r="H27125">
        <v>1.3779999999999999</v>
      </c>
    </row>
    <row r="27126" spans="7:8" x14ac:dyDescent="0.2">
      <c r="G27126">
        <v>-18</v>
      </c>
      <c r="H27126">
        <v>2.5779999999999998</v>
      </c>
    </row>
    <row r="27127" spans="7:8" x14ac:dyDescent="0.2">
      <c r="G27127">
        <v>-17.899999999999999</v>
      </c>
      <c r="H27127">
        <v>4.1580000000000004</v>
      </c>
    </row>
    <row r="27128" spans="7:8" x14ac:dyDescent="0.2">
      <c r="G27128">
        <v>-17.8</v>
      </c>
      <c r="H27128">
        <v>5.9020000000000001</v>
      </c>
    </row>
    <row r="27129" spans="7:8" x14ac:dyDescent="0.2">
      <c r="G27129">
        <v>-17.7</v>
      </c>
      <c r="H27129">
        <v>7.69</v>
      </c>
    </row>
    <row r="27130" spans="7:8" x14ac:dyDescent="0.2">
      <c r="G27130">
        <v>-17.600000000000001</v>
      </c>
      <c r="H27130">
        <v>9.49</v>
      </c>
    </row>
    <row r="27131" spans="7:8" x14ac:dyDescent="0.2">
      <c r="G27131">
        <v>-17.5</v>
      </c>
      <c r="H27131">
        <v>11.291</v>
      </c>
    </row>
    <row r="27132" spans="7:8" x14ac:dyDescent="0.2">
      <c r="G27132">
        <v>-17.399999999999999</v>
      </c>
      <c r="H27132">
        <v>13.093999999999999</v>
      </c>
    </row>
    <row r="27133" spans="7:8" x14ac:dyDescent="0.2">
      <c r="G27133">
        <v>-17.3</v>
      </c>
      <c r="H27133">
        <v>14.9</v>
      </c>
    </row>
    <row r="27134" spans="7:8" x14ac:dyDescent="0.2">
      <c r="G27134">
        <v>-17.2</v>
      </c>
      <c r="H27134">
        <v>16.71</v>
      </c>
    </row>
    <row r="27135" spans="7:8" x14ac:dyDescent="0.2">
      <c r="G27135">
        <v>-17.100000000000001</v>
      </c>
      <c r="H27135">
        <v>18.521999999999998</v>
      </c>
    </row>
    <row r="27136" spans="7:8" x14ac:dyDescent="0.2">
      <c r="G27136">
        <v>-17</v>
      </c>
      <c r="H27136">
        <v>20.338000000000001</v>
      </c>
    </row>
    <row r="27137" spans="7:8" x14ac:dyDescent="0.2">
      <c r="G27137">
        <v>-16.899999999999999</v>
      </c>
      <c r="H27137">
        <v>22.154</v>
      </c>
    </row>
    <row r="27138" spans="7:8" x14ac:dyDescent="0.2">
      <c r="G27138">
        <v>-16.8</v>
      </c>
      <c r="H27138">
        <v>23.968</v>
      </c>
    </row>
    <row r="27139" spans="7:8" x14ac:dyDescent="0.2">
      <c r="G27139">
        <v>-16.7</v>
      </c>
      <c r="H27139">
        <v>25.78</v>
      </c>
    </row>
    <row r="27140" spans="7:8" x14ac:dyDescent="0.2">
      <c r="G27140">
        <v>-16.600000000000001</v>
      </c>
      <c r="H27140">
        <v>27.59</v>
      </c>
    </row>
    <row r="27141" spans="7:8" x14ac:dyDescent="0.2">
      <c r="G27141">
        <v>-16.5</v>
      </c>
      <c r="H27141">
        <v>29.396000000000001</v>
      </c>
    </row>
    <row r="27142" spans="7:8" x14ac:dyDescent="0.2">
      <c r="G27142">
        <v>-16.399999999999999</v>
      </c>
      <c r="H27142">
        <v>31.2</v>
      </c>
    </row>
    <row r="27143" spans="7:8" x14ac:dyDescent="0.2">
      <c r="G27143">
        <v>-16.3</v>
      </c>
      <c r="H27143">
        <v>33</v>
      </c>
    </row>
    <row r="27144" spans="7:8" x14ac:dyDescent="0.2">
      <c r="G27144">
        <v>-16.2</v>
      </c>
      <c r="H27144">
        <v>34.792999999999999</v>
      </c>
    </row>
    <row r="27145" spans="7:8" x14ac:dyDescent="0.2">
      <c r="G27145">
        <v>-16.100000000000001</v>
      </c>
      <c r="H27145">
        <v>36.579000000000001</v>
      </c>
    </row>
    <row r="27146" spans="7:8" x14ac:dyDescent="0.2">
      <c r="G27146">
        <v>-16</v>
      </c>
      <c r="H27146">
        <v>38.359000000000002</v>
      </c>
    </row>
    <row r="27147" spans="7:8" x14ac:dyDescent="0.2">
      <c r="G27147">
        <v>-15.9</v>
      </c>
      <c r="H27147">
        <v>40.131999999999998</v>
      </c>
    </row>
    <row r="27148" spans="7:8" x14ac:dyDescent="0.2">
      <c r="G27148">
        <v>-15.8</v>
      </c>
      <c r="H27148">
        <v>41.896999999999998</v>
      </c>
    </row>
    <row r="27149" spans="7:8" x14ac:dyDescent="0.2">
      <c r="G27149">
        <v>-15.7</v>
      </c>
      <c r="H27149">
        <v>43.649000000000001</v>
      </c>
    </row>
    <row r="27150" spans="7:8" x14ac:dyDescent="0.2">
      <c r="G27150">
        <v>-15.6</v>
      </c>
      <c r="H27150">
        <v>45.389000000000003</v>
      </c>
    </row>
    <row r="27151" spans="7:8" x14ac:dyDescent="0.2">
      <c r="G27151">
        <v>-15.5</v>
      </c>
      <c r="H27151">
        <v>47.115000000000002</v>
      </c>
    </row>
    <row r="27152" spans="7:8" x14ac:dyDescent="0.2">
      <c r="G27152">
        <v>-15.4</v>
      </c>
      <c r="H27152">
        <v>48.823999999999998</v>
      </c>
    </row>
    <row r="27153" spans="7:8" x14ac:dyDescent="0.2">
      <c r="G27153">
        <v>-15.3</v>
      </c>
      <c r="H27153">
        <v>50.512999999999998</v>
      </c>
    </row>
    <row r="27154" spans="7:8" x14ac:dyDescent="0.2">
      <c r="G27154">
        <v>-15.2</v>
      </c>
      <c r="H27154">
        <v>52.177999999999997</v>
      </c>
    </row>
    <row r="27155" spans="7:8" x14ac:dyDescent="0.2">
      <c r="G27155">
        <v>-15.1</v>
      </c>
      <c r="H27155">
        <v>53.819000000000003</v>
      </c>
    </row>
    <row r="27156" spans="7:8" x14ac:dyDescent="0.2">
      <c r="G27156">
        <v>-15</v>
      </c>
      <c r="H27156">
        <v>55.432000000000002</v>
      </c>
    </row>
    <row r="27157" spans="7:8" x14ac:dyDescent="0.2">
      <c r="G27157">
        <v>-14.9</v>
      </c>
      <c r="H27157">
        <v>57.015000000000001</v>
      </c>
    </row>
    <row r="27158" spans="7:8" x14ac:dyDescent="0.2">
      <c r="G27158">
        <v>-14.8</v>
      </c>
      <c r="H27158">
        <v>58.567999999999998</v>
      </c>
    </row>
    <row r="27159" spans="7:8" x14ac:dyDescent="0.2">
      <c r="G27159">
        <v>-14.7</v>
      </c>
      <c r="H27159">
        <v>60.085999999999999</v>
      </c>
    </row>
    <row r="27160" spans="7:8" x14ac:dyDescent="0.2">
      <c r="G27160">
        <v>-14.6</v>
      </c>
      <c r="H27160">
        <v>61.561999999999998</v>
      </c>
    </row>
    <row r="27161" spans="7:8" x14ac:dyDescent="0.2">
      <c r="G27161">
        <v>-14.5</v>
      </c>
      <c r="H27161">
        <v>62.993000000000002</v>
      </c>
    </row>
    <row r="27162" spans="7:8" x14ac:dyDescent="0.2">
      <c r="G27162">
        <v>-14.4</v>
      </c>
      <c r="H27162">
        <v>64.379000000000005</v>
      </c>
    </row>
    <row r="27163" spans="7:8" x14ac:dyDescent="0.2">
      <c r="G27163">
        <v>-14.3</v>
      </c>
      <c r="H27163">
        <v>65.722999999999999</v>
      </c>
    </row>
    <row r="27164" spans="7:8" x14ac:dyDescent="0.2">
      <c r="G27164">
        <v>-14.2</v>
      </c>
      <c r="H27164">
        <v>67.022000000000006</v>
      </c>
    </row>
    <row r="27165" spans="7:8" x14ac:dyDescent="0.2">
      <c r="G27165">
        <v>-14.1</v>
      </c>
      <c r="H27165">
        <v>68.275999999999996</v>
      </c>
    </row>
    <row r="27166" spans="7:8" x14ac:dyDescent="0.2">
      <c r="G27166">
        <v>-14</v>
      </c>
      <c r="H27166">
        <v>69.484999999999999</v>
      </c>
    </row>
    <row r="27167" spans="7:8" x14ac:dyDescent="0.2">
      <c r="G27167">
        <v>-13.9</v>
      </c>
      <c r="H27167">
        <v>70.646000000000001</v>
      </c>
    </row>
    <row r="27168" spans="7:8" x14ac:dyDescent="0.2">
      <c r="G27168">
        <v>-13.8</v>
      </c>
      <c r="H27168">
        <v>71.760999999999996</v>
      </c>
    </row>
    <row r="27169" spans="7:8" x14ac:dyDescent="0.2">
      <c r="G27169">
        <v>-13.7</v>
      </c>
      <c r="H27169">
        <v>72.828000000000003</v>
      </c>
    </row>
    <row r="27170" spans="7:8" x14ac:dyDescent="0.2">
      <c r="G27170">
        <v>-13.6</v>
      </c>
      <c r="H27170">
        <v>73.849000000000004</v>
      </c>
    </row>
    <row r="27171" spans="7:8" x14ac:dyDescent="0.2">
      <c r="G27171">
        <v>-13.5</v>
      </c>
      <c r="H27171">
        <v>74.822999999999993</v>
      </c>
    </row>
    <row r="27172" spans="7:8" x14ac:dyDescent="0.2">
      <c r="G27172">
        <v>-13.4</v>
      </c>
      <c r="H27172">
        <v>75.751000000000005</v>
      </c>
    </row>
    <row r="27173" spans="7:8" x14ac:dyDescent="0.2">
      <c r="G27173">
        <v>-13.3</v>
      </c>
      <c r="H27173">
        <v>76.634</v>
      </c>
    </row>
    <row r="27174" spans="7:8" x14ac:dyDescent="0.2">
      <c r="G27174">
        <v>-13.2</v>
      </c>
      <c r="H27174">
        <v>77.471999999999994</v>
      </c>
    </row>
    <row r="27175" spans="7:8" x14ac:dyDescent="0.2">
      <c r="G27175">
        <v>-13.1</v>
      </c>
      <c r="H27175">
        <v>78.266999999999996</v>
      </c>
    </row>
    <row r="27176" spans="7:8" x14ac:dyDescent="0.2">
      <c r="G27176">
        <v>-13</v>
      </c>
      <c r="H27176">
        <v>79.02</v>
      </c>
    </row>
    <row r="27177" spans="7:8" x14ac:dyDescent="0.2">
      <c r="G27177">
        <v>-12.9</v>
      </c>
      <c r="H27177">
        <v>79.731999999999999</v>
      </c>
    </row>
    <row r="27178" spans="7:8" x14ac:dyDescent="0.2">
      <c r="G27178">
        <v>-12.8</v>
      </c>
      <c r="H27178">
        <v>80.403999999999996</v>
      </c>
    </row>
    <row r="27179" spans="7:8" x14ac:dyDescent="0.2">
      <c r="G27179">
        <v>-12.7</v>
      </c>
      <c r="H27179">
        <v>81.037999999999997</v>
      </c>
    </row>
    <row r="27180" spans="7:8" x14ac:dyDescent="0.2">
      <c r="G27180">
        <v>-12.6</v>
      </c>
      <c r="H27180">
        <v>81.635000000000005</v>
      </c>
    </row>
    <row r="27181" spans="7:8" x14ac:dyDescent="0.2">
      <c r="G27181">
        <v>-12.5</v>
      </c>
      <c r="H27181">
        <v>82.197000000000003</v>
      </c>
    </row>
    <row r="27182" spans="7:8" x14ac:dyDescent="0.2">
      <c r="G27182">
        <v>-12.4</v>
      </c>
      <c r="H27182">
        <v>82.725999999999999</v>
      </c>
    </row>
    <row r="27183" spans="7:8" x14ac:dyDescent="0.2">
      <c r="G27183">
        <v>-12.3</v>
      </c>
      <c r="H27183">
        <v>83.221999999999994</v>
      </c>
    </row>
    <row r="27184" spans="7:8" x14ac:dyDescent="0.2">
      <c r="G27184">
        <v>-12.2</v>
      </c>
      <c r="H27184">
        <v>83.686999999999998</v>
      </c>
    </row>
    <row r="27185" spans="7:8" x14ac:dyDescent="0.2">
      <c r="G27185">
        <v>-12.1</v>
      </c>
      <c r="H27185">
        <v>84.123999999999995</v>
      </c>
    </row>
    <row r="27186" spans="7:8" x14ac:dyDescent="0.2">
      <c r="G27186">
        <v>-12</v>
      </c>
      <c r="H27186">
        <v>84.534000000000006</v>
      </c>
    </row>
    <row r="27187" spans="7:8" x14ac:dyDescent="0.2">
      <c r="G27187">
        <v>-11.9</v>
      </c>
      <c r="H27187">
        <v>84.917000000000002</v>
      </c>
    </row>
    <row r="27188" spans="7:8" x14ac:dyDescent="0.2">
      <c r="G27188">
        <v>-11.8</v>
      </c>
      <c r="H27188">
        <v>85.275000000000006</v>
      </c>
    </row>
    <row r="27189" spans="7:8" x14ac:dyDescent="0.2">
      <c r="G27189">
        <v>-11.7</v>
      </c>
      <c r="H27189">
        <v>85.61</v>
      </c>
    </row>
    <row r="27190" spans="7:8" x14ac:dyDescent="0.2">
      <c r="G27190">
        <v>-11.6</v>
      </c>
      <c r="H27190">
        <v>85.923000000000002</v>
      </c>
    </row>
    <row r="27191" spans="7:8" x14ac:dyDescent="0.2">
      <c r="G27191">
        <v>-11.5</v>
      </c>
      <c r="H27191">
        <v>86.215999999999994</v>
      </c>
    </row>
    <row r="27192" spans="7:8" x14ac:dyDescent="0.2">
      <c r="G27192">
        <v>-11.4</v>
      </c>
      <c r="H27192">
        <v>86.489000000000004</v>
      </c>
    </row>
    <row r="27193" spans="7:8" x14ac:dyDescent="0.2">
      <c r="G27193">
        <v>-11.3</v>
      </c>
      <c r="H27193">
        <v>86.744</v>
      </c>
    </row>
    <row r="27194" spans="7:8" x14ac:dyDescent="0.2">
      <c r="G27194">
        <v>-11.2</v>
      </c>
      <c r="H27194">
        <v>86.983000000000004</v>
      </c>
    </row>
    <row r="27195" spans="7:8" x14ac:dyDescent="0.2">
      <c r="G27195">
        <v>-11.1</v>
      </c>
      <c r="H27195">
        <v>87.204999999999998</v>
      </c>
    </row>
    <row r="27196" spans="7:8" x14ac:dyDescent="0.2">
      <c r="G27196">
        <v>-11</v>
      </c>
      <c r="H27196">
        <v>87.412000000000006</v>
      </c>
    </row>
    <row r="27197" spans="7:8" x14ac:dyDescent="0.2">
      <c r="G27197">
        <v>-10.9</v>
      </c>
      <c r="H27197">
        <v>87.605000000000004</v>
      </c>
    </row>
    <row r="27198" spans="7:8" x14ac:dyDescent="0.2">
      <c r="G27198">
        <v>-10.8</v>
      </c>
      <c r="H27198">
        <v>87.786000000000001</v>
      </c>
    </row>
    <row r="27199" spans="7:8" x14ac:dyDescent="0.2">
      <c r="G27199">
        <v>-10.7</v>
      </c>
      <c r="H27199">
        <v>87.953999999999994</v>
      </c>
    </row>
    <row r="27200" spans="7:8" x14ac:dyDescent="0.2">
      <c r="G27200">
        <v>-10.6</v>
      </c>
      <c r="H27200">
        <v>88.111000000000004</v>
      </c>
    </row>
    <row r="27201" spans="7:8" x14ac:dyDescent="0.2">
      <c r="G27201">
        <v>-10.5</v>
      </c>
      <c r="H27201">
        <v>88.257000000000005</v>
      </c>
    </row>
    <row r="27202" spans="7:8" x14ac:dyDescent="0.2">
      <c r="G27202">
        <v>-10.4</v>
      </c>
      <c r="H27202">
        <v>88.394000000000005</v>
      </c>
    </row>
    <row r="27203" spans="7:8" x14ac:dyDescent="0.2">
      <c r="G27203">
        <v>-10.3</v>
      </c>
      <c r="H27203">
        <v>88.521000000000001</v>
      </c>
    </row>
    <row r="27204" spans="7:8" x14ac:dyDescent="0.2">
      <c r="G27204">
        <v>-10.199999999999999</v>
      </c>
      <c r="H27204">
        <v>88.638999999999996</v>
      </c>
    </row>
    <row r="27205" spans="7:8" x14ac:dyDescent="0.2">
      <c r="G27205">
        <v>-10.1</v>
      </c>
      <c r="H27205">
        <v>88.75</v>
      </c>
    </row>
    <row r="27206" spans="7:8" x14ac:dyDescent="0.2">
      <c r="G27206">
        <v>-10</v>
      </c>
      <c r="H27206">
        <v>88.852999999999994</v>
      </c>
    </row>
    <row r="27207" spans="7:8" x14ac:dyDescent="0.2">
      <c r="G27207">
        <v>-9.9</v>
      </c>
      <c r="H27207">
        <v>88.947999999999993</v>
      </c>
    </row>
    <row r="27208" spans="7:8" x14ac:dyDescent="0.2">
      <c r="G27208">
        <v>-9.8000000000000007</v>
      </c>
      <c r="H27208">
        <v>89.037000000000006</v>
      </c>
    </row>
    <row r="27209" spans="7:8" x14ac:dyDescent="0.2">
      <c r="G27209">
        <v>-9.6999999999999993</v>
      </c>
      <c r="H27209">
        <v>89.12</v>
      </c>
    </row>
    <row r="27210" spans="7:8" x14ac:dyDescent="0.2">
      <c r="G27210">
        <v>-9.6</v>
      </c>
      <c r="H27210">
        <v>89.197000000000003</v>
      </c>
    </row>
    <row r="27211" spans="7:8" x14ac:dyDescent="0.2">
      <c r="G27211">
        <v>-9.5</v>
      </c>
      <c r="H27211">
        <v>89.268000000000001</v>
      </c>
    </row>
    <row r="27212" spans="7:8" x14ac:dyDescent="0.2">
      <c r="G27212">
        <v>-9.4</v>
      </c>
      <c r="H27212">
        <v>89.334999999999994</v>
      </c>
    </row>
    <row r="27213" spans="7:8" x14ac:dyDescent="0.2">
      <c r="G27213">
        <v>-9.3000000000000007</v>
      </c>
      <c r="H27213">
        <v>89.396000000000001</v>
      </c>
    </row>
    <row r="27214" spans="7:8" x14ac:dyDescent="0.2">
      <c r="G27214">
        <v>-9.1999999999999993</v>
      </c>
      <c r="H27214">
        <v>89.453999999999994</v>
      </c>
    </row>
    <row r="27215" spans="7:8" x14ac:dyDescent="0.2">
      <c r="G27215">
        <v>-9.1</v>
      </c>
      <c r="H27215">
        <v>89.507000000000005</v>
      </c>
    </row>
    <row r="27216" spans="7:8" x14ac:dyDescent="0.2">
      <c r="G27216">
        <v>-9</v>
      </c>
      <c r="H27216">
        <v>89.555999999999997</v>
      </c>
    </row>
    <row r="27217" spans="7:8" x14ac:dyDescent="0.2">
      <c r="G27217">
        <v>-8.9</v>
      </c>
      <c r="H27217">
        <v>89.600999999999999</v>
      </c>
    </row>
    <row r="27218" spans="7:8" x14ac:dyDescent="0.2">
      <c r="G27218">
        <v>-8.8000000000000007</v>
      </c>
      <c r="H27218">
        <v>89.643000000000001</v>
      </c>
    </row>
    <row r="27219" spans="7:8" x14ac:dyDescent="0.2">
      <c r="G27219">
        <v>-8.6999999999999993</v>
      </c>
      <c r="H27219">
        <v>89.682000000000002</v>
      </c>
    </row>
    <row r="27220" spans="7:8" x14ac:dyDescent="0.2">
      <c r="G27220">
        <v>-8.6</v>
      </c>
      <c r="H27220">
        <v>89.718000000000004</v>
      </c>
    </row>
    <row r="27221" spans="7:8" x14ac:dyDescent="0.2">
      <c r="G27221">
        <v>-8.5</v>
      </c>
      <c r="H27221">
        <v>89.751000000000005</v>
      </c>
    </row>
    <row r="27222" spans="7:8" x14ac:dyDescent="0.2">
      <c r="G27222">
        <v>-8.4</v>
      </c>
      <c r="H27222">
        <v>89.781999999999996</v>
      </c>
    </row>
    <row r="27223" spans="7:8" x14ac:dyDescent="0.2">
      <c r="G27223">
        <v>-8.3000000000000007</v>
      </c>
      <c r="H27223">
        <v>89.81</v>
      </c>
    </row>
    <row r="27224" spans="7:8" x14ac:dyDescent="0.2">
      <c r="G27224">
        <v>-8.1999999999999993</v>
      </c>
      <c r="H27224">
        <v>89.837000000000003</v>
      </c>
    </row>
    <row r="27225" spans="7:8" x14ac:dyDescent="0.2">
      <c r="G27225">
        <v>-8.1</v>
      </c>
      <c r="H27225">
        <v>89.861000000000004</v>
      </c>
    </row>
    <row r="27226" spans="7:8" x14ac:dyDescent="0.2">
      <c r="G27226">
        <v>-8</v>
      </c>
      <c r="H27226">
        <v>89.882999999999996</v>
      </c>
    </row>
    <row r="27227" spans="7:8" x14ac:dyDescent="0.2">
      <c r="G27227">
        <v>-7.9</v>
      </c>
      <c r="H27227">
        <v>89.903999999999996</v>
      </c>
    </row>
    <row r="27228" spans="7:8" x14ac:dyDescent="0.2">
      <c r="G27228">
        <v>-7.8</v>
      </c>
      <c r="H27228">
        <v>89.923000000000002</v>
      </c>
    </row>
    <row r="27229" spans="7:8" x14ac:dyDescent="0.2">
      <c r="G27229">
        <v>-7.7</v>
      </c>
      <c r="H27229">
        <v>89.94</v>
      </c>
    </row>
    <row r="27230" spans="7:8" x14ac:dyDescent="0.2">
      <c r="G27230">
        <v>-7.6</v>
      </c>
      <c r="H27230">
        <v>89.956999999999994</v>
      </c>
    </row>
    <row r="27231" spans="7:8" x14ac:dyDescent="0.2">
      <c r="G27231">
        <v>-7.5</v>
      </c>
      <c r="H27231">
        <v>89.971999999999994</v>
      </c>
    </row>
    <row r="27232" spans="7:8" x14ac:dyDescent="0.2">
      <c r="G27232">
        <v>-7.4</v>
      </c>
      <c r="H27232">
        <v>89.986000000000004</v>
      </c>
    </row>
    <row r="27233" spans="7:8" x14ac:dyDescent="0.2">
      <c r="G27233">
        <v>-7.3</v>
      </c>
      <c r="H27233">
        <v>89.998999999999995</v>
      </c>
    </row>
    <row r="27234" spans="7:8" x14ac:dyDescent="0.2">
      <c r="G27234">
        <v>-7.2</v>
      </c>
      <c r="H27234">
        <v>90.01</v>
      </c>
    </row>
    <row r="27235" spans="7:8" x14ac:dyDescent="0.2">
      <c r="G27235">
        <v>-7.1</v>
      </c>
      <c r="H27235">
        <v>90.021000000000001</v>
      </c>
    </row>
    <row r="27236" spans="7:8" x14ac:dyDescent="0.2">
      <c r="G27236">
        <v>-7</v>
      </c>
      <c r="H27236">
        <v>90.031999999999996</v>
      </c>
    </row>
    <row r="27237" spans="7:8" x14ac:dyDescent="0.2">
      <c r="G27237">
        <v>-6.9</v>
      </c>
      <c r="H27237">
        <v>90.040999999999997</v>
      </c>
    </row>
    <row r="27238" spans="7:8" x14ac:dyDescent="0.2">
      <c r="G27238">
        <v>-6.8</v>
      </c>
      <c r="H27238">
        <v>90.05</v>
      </c>
    </row>
    <row r="27239" spans="7:8" x14ac:dyDescent="0.2">
      <c r="G27239">
        <v>-6.7</v>
      </c>
      <c r="H27239">
        <v>90.058000000000007</v>
      </c>
    </row>
    <row r="27240" spans="7:8" x14ac:dyDescent="0.2">
      <c r="G27240">
        <v>-6.6</v>
      </c>
      <c r="H27240">
        <v>90.064999999999998</v>
      </c>
    </row>
    <row r="27241" spans="7:8" x14ac:dyDescent="0.2">
      <c r="G27241">
        <v>-6.5</v>
      </c>
      <c r="H27241">
        <v>90.072000000000003</v>
      </c>
    </row>
    <row r="27242" spans="7:8" x14ac:dyDescent="0.2">
      <c r="G27242">
        <v>-6.4</v>
      </c>
      <c r="H27242">
        <v>90.078999999999994</v>
      </c>
    </row>
    <row r="27243" spans="7:8" x14ac:dyDescent="0.2">
      <c r="G27243">
        <v>-6.3</v>
      </c>
      <c r="H27243">
        <v>90.084999999999994</v>
      </c>
    </row>
    <row r="27244" spans="7:8" x14ac:dyDescent="0.2">
      <c r="G27244">
        <v>-6.2</v>
      </c>
      <c r="H27244">
        <v>90.090999999999994</v>
      </c>
    </row>
    <row r="27245" spans="7:8" x14ac:dyDescent="0.2">
      <c r="G27245">
        <v>-6.1</v>
      </c>
      <c r="H27245">
        <v>90.096000000000004</v>
      </c>
    </row>
    <row r="27246" spans="7:8" x14ac:dyDescent="0.2">
      <c r="G27246">
        <v>-6</v>
      </c>
      <c r="H27246">
        <v>90.100999999999999</v>
      </c>
    </row>
    <row r="27247" spans="7:8" x14ac:dyDescent="0.2">
      <c r="G27247">
        <v>-5.9</v>
      </c>
      <c r="H27247">
        <v>90.105000000000004</v>
      </c>
    </row>
    <row r="27248" spans="7:8" x14ac:dyDescent="0.2">
      <c r="G27248">
        <v>-5.8</v>
      </c>
      <c r="H27248">
        <v>90.11</v>
      </c>
    </row>
    <row r="27249" spans="7:8" x14ac:dyDescent="0.2">
      <c r="G27249">
        <v>-5.7</v>
      </c>
      <c r="H27249">
        <v>90.114000000000004</v>
      </c>
    </row>
    <row r="27250" spans="7:8" x14ac:dyDescent="0.2">
      <c r="G27250">
        <v>-5.6</v>
      </c>
      <c r="H27250">
        <v>90.117999999999995</v>
      </c>
    </row>
    <row r="27251" spans="7:8" x14ac:dyDescent="0.2">
      <c r="G27251">
        <v>-5.5</v>
      </c>
      <c r="H27251">
        <v>90.120999999999995</v>
      </c>
    </row>
    <row r="27252" spans="7:8" x14ac:dyDescent="0.2">
      <c r="G27252">
        <v>-5.4</v>
      </c>
      <c r="H27252">
        <v>90.125</v>
      </c>
    </row>
    <row r="27253" spans="7:8" x14ac:dyDescent="0.2">
      <c r="G27253">
        <v>-5.3</v>
      </c>
      <c r="H27253">
        <v>90.128</v>
      </c>
    </row>
    <row r="27254" spans="7:8" x14ac:dyDescent="0.2">
      <c r="G27254">
        <v>-5.2</v>
      </c>
      <c r="H27254">
        <v>90.131</v>
      </c>
    </row>
    <row r="27255" spans="7:8" x14ac:dyDescent="0.2">
      <c r="G27255">
        <v>-5.0999999999999996</v>
      </c>
      <c r="H27255">
        <v>90.132999999999996</v>
      </c>
    </row>
    <row r="27256" spans="7:8" x14ac:dyDescent="0.2">
      <c r="G27256">
        <v>-5</v>
      </c>
      <c r="H27256">
        <v>90.135999999999996</v>
      </c>
    </row>
    <row r="27257" spans="7:8" x14ac:dyDescent="0.2">
      <c r="G27257">
        <v>-4.9000000000000004</v>
      </c>
      <c r="H27257">
        <v>90.138999999999996</v>
      </c>
    </row>
    <row r="27258" spans="7:8" x14ac:dyDescent="0.2">
      <c r="G27258">
        <v>-4.8</v>
      </c>
      <c r="H27258">
        <v>90.141000000000005</v>
      </c>
    </row>
    <row r="27259" spans="7:8" x14ac:dyDescent="0.2">
      <c r="G27259">
        <v>-4.7</v>
      </c>
      <c r="H27259">
        <v>90.143000000000001</v>
      </c>
    </row>
    <row r="27260" spans="7:8" x14ac:dyDescent="0.2">
      <c r="G27260">
        <v>-4.5999999999999996</v>
      </c>
      <c r="H27260">
        <v>90.144999999999996</v>
      </c>
    </row>
    <row r="27261" spans="7:8" x14ac:dyDescent="0.2">
      <c r="G27261">
        <v>-4.5</v>
      </c>
      <c r="H27261">
        <v>90.147000000000006</v>
      </c>
    </row>
    <row r="27262" spans="7:8" x14ac:dyDescent="0.2">
      <c r="G27262">
        <v>-4.4000000000000004</v>
      </c>
      <c r="H27262">
        <v>90.149000000000001</v>
      </c>
    </row>
    <row r="27263" spans="7:8" x14ac:dyDescent="0.2">
      <c r="G27263">
        <v>-4.3</v>
      </c>
      <c r="H27263">
        <v>90.150999999999996</v>
      </c>
    </row>
    <row r="27264" spans="7:8" x14ac:dyDescent="0.2">
      <c r="G27264">
        <v>-4.2</v>
      </c>
      <c r="H27264">
        <v>90.153000000000006</v>
      </c>
    </row>
    <row r="27265" spans="7:8" x14ac:dyDescent="0.2">
      <c r="G27265">
        <v>-4.0999999999999996</v>
      </c>
      <c r="H27265">
        <v>90.153999999999996</v>
      </c>
    </row>
    <row r="27266" spans="7:8" x14ac:dyDescent="0.2">
      <c r="G27266">
        <v>-4</v>
      </c>
      <c r="H27266">
        <v>90.156000000000006</v>
      </c>
    </row>
    <row r="27267" spans="7:8" x14ac:dyDescent="0.2">
      <c r="G27267">
        <v>-3.9</v>
      </c>
      <c r="H27267">
        <v>90.156999999999996</v>
      </c>
    </row>
    <row r="27268" spans="7:8" x14ac:dyDescent="0.2">
      <c r="G27268">
        <v>-3.8</v>
      </c>
      <c r="H27268">
        <v>90.159000000000006</v>
      </c>
    </row>
    <row r="27269" spans="7:8" x14ac:dyDescent="0.2">
      <c r="G27269">
        <v>-3.7</v>
      </c>
      <c r="H27269">
        <v>90.16</v>
      </c>
    </row>
    <row r="27270" spans="7:8" x14ac:dyDescent="0.2">
      <c r="G27270">
        <v>-3.6</v>
      </c>
      <c r="H27270">
        <v>90.161000000000001</v>
      </c>
    </row>
    <row r="27271" spans="7:8" x14ac:dyDescent="0.2">
      <c r="G27271">
        <v>-3.5</v>
      </c>
      <c r="H27271">
        <v>90.162999999999997</v>
      </c>
    </row>
    <row r="27272" spans="7:8" x14ac:dyDescent="0.2">
      <c r="G27272">
        <v>-3.4</v>
      </c>
      <c r="H27272">
        <v>90.164000000000001</v>
      </c>
    </row>
    <row r="27273" spans="7:8" x14ac:dyDescent="0.2">
      <c r="G27273">
        <v>-3.3</v>
      </c>
      <c r="H27273">
        <v>90.165000000000006</v>
      </c>
    </row>
    <row r="27274" spans="7:8" x14ac:dyDescent="0.2">
      <c r="G27274">
        <v>-3.2</v>
      </c>
      <c r="H27274">
        <v>90.165999999999997</v>
      </c>
    </row>
    <row r="27275" spans="7:8" x14ac:dyDescent="0.2">
      <c r="G27275">
        <v>-3.1</v>
      </c>
      <c r="H27275">
        <v>90.167000000000002</v>
      </c>
    </row>
    <row r="27276" spans="7:8" x14ac:dyDescent="0.2">
      <c r="G27276">
        <v>-3</v>
      </c>
      <c r="H27276">
        <v>90.168000000000006</v>
      </c>
    </row>
    <row r="27277" spans="7:8" x14ac:dyDescent="0.2">
      <c r="G27277">
        <v>-2.9</v>
      </c>
      <c r="H27277">
        <v>90.168999999999997</v>
      </c>
    </row>
    <row r="27278" spans="7:8" x14ac:dyDescent="0.2">
      <c r="G27278">
        <v>-2.8</v>
      </c>
      <c r="H27278">
        <v>90.17</v>
      </c>
    </row>
    <row r="27279" spans="7:8" x14ac:dyDescent="0.2">
      <c r="G27279">
        <v>-2.7</v>
      </c>
      <c r="H27279">
        <v>90.171000000000006</v>
      </c>
    </row>
    <row r="27280" spans="7:8" x14ac:dyDescent="0.2">
      <c r="G27280">
        <v>-2.6</v>
      </c>
      <c r="H27280">
        <v>90.171999999999997</v>
      </c>
    </row>
    <row r="27281" spans="7:8" x14ac:dyDescent="0.2">
      <c r="G27281">
        <v>-2.5</v>
      </c>
      <c r="H27281">
        <v>90.173000000000002</v>
      </c>
    </row>
    <row r="27282" spans="7:8" x14ac:dyDescent="0.2">
      <c r="G27282">
        <v>-2.4</v>
      </c>
      <c r="H27282">
        <v>90.174000000000007</v>
      </c>
    </row>
    <row r="27283" spans="7:8" x14ac:dyDescent="0.2">
      <c r="G27283">
        <v>-2.2999999999999998</v>
      </c>
      <c r="H27283">
        <v>90.174000000000007</v>
      </c>
    </row>
    <row r="27284" spans="7:8" x14ac:dyDescent="0.2">
      <c r="G27284">
        <v>-2.2000000000000002</v>
      </c>
      <c r="H27284">
        <v>90.174999999999997</v>
      </c>
    </row>
    <row r="27285" spans="7:8" x14ac:dyDescent="0.2">
      <c r="G27285">
        <v>-2.1</v>
      </c>
      <c r="H27285">
        <v>90.176000000000002</v>
      </c>
    </row>
    <row r="27286" spans="7:8" x14ac:dyDescent="0.2">
      <c r="G27286">
        <v>-2</v>
      </c>
      <c r="H27286">
        <v>90.176000000000002</v>
      </c>
    </row>
    <row r="27287" spans="7:8" x14ac:dyDescent="0.2">
      <c r="G27287">
        <v>-1.9</v>
      </c>
      <c r="H27287">
        <v>90.177000000000007</v>
      </c>
    </row>
    <row r="27288" spans="7:8" x14ac:dyDescent="0.2">
      <c r="G27288">
        <v>-1.8</v>
      </c>
      <c r="H27288">
        <v>90.177999999999997</v>
      </c>
    </row>
    <row r="27289" spans="7:8" x14ac:dyDescent="0.2">
      <c r="G27289">
        <v>-1.7</v>
      </c>
      <c r="H27289">
        <v>90.177999999999997</v>
      </c>
    </row>
    <row r="27290" spans="7:8" x14ac:dyDescent="0.2">
      <c r="G27290">
        <v>-1.6</v>
      </c>
      <c r="H27290">
        <v>90.179000000000002</v>
      </c>
    </row>
    <row r="27291" spans="7:8" x14ac:dyDescent="0.2">
      <c r="G27291">
        <v>-1.5</v>
      </c>
      <c r="H27291">
        <v>90.179000000000002</v>
      </c>
    </row>
    <row r="27292" spans="7:8" x14ac:dyDescent="0.2">
      <c r="G27292">
        <v>-1.4</v>
      </c>
      <c r="H27292">
        <v>90.18</v>
      </c>
    </row>
    <row r="27293" spans="7:8" x14ac:dyDescent="0.2">
      <c r="G27293">
        <v>-1.3</v>
      </c>
      <c r="H27293">
        <v>90.18</v>
      </c>
    </row>
    <row r="27294" spans="7:8" x14ac:dyDescent="0.2">
      <c r="G27294">
        <v>-1.2</v>
      </c>
      <c r="H27294">
        <v>90.18</v>
      </c>
    </row>
    <row r="27295" spans="7:8" x14ac:dyDescent="0.2">
      <c r="G27295">
        <v>-1.1000000000000001</v>
      </c>
      <c r="H27295">
        <v>90.180999999999997</v>
      </c>
    </row>
    <row r="27296" spans="7:8" x14ac:dyDescent="0.2">
      <c r="G27296">
        <v>-1</v>
      </c>
      <c r="H27296">
        <v>90.180999999999997</v>
      </c>
    </row>
    <row r="27297" spans="7:8" x14ac:dyDescent="0.2">
      <c r="G27297">
        <v>-0.9</v>
      </c>
      <c r="H27297">
        <v>90.180999999999997</v>
      </c>
    </row>
    <row r="27298" spans="7:8" x14ac:dyDescent="0.2">
      <c r="G27298">
        <v>-0.8</v>
      </c>
      <c r="H27298">
        <v>90.180999999999997</v>
      </c>
    </row>
    <row r="27299" spans="7:8" x14ac:dyDescent="0.2">
      <c r="G27299">
        <v>-0.7</v>
      </c>
      <c r="H27299">
        <v>90.182000000000002</v>
      </c>
    </row>
    <row r="27300" spans="7:8" x14ac:dyDescent="0.2">
      <c r="G27300">
        <v>-0.6</v>
      </c>
      <c r="H27300">
        <v>90.182000000000002</v>
      </c>
    </row>
    <row r="27301" spans="7:8" x14ac:dyDescent="0.2">
      <c r="G27301">
        <v>-0.5</v>
      </c>
      <c r="H27301">
        <v>90.182000000000002</v>
      </c>
    </row>
    <row r="27302" spans="7:8" x14ac:dyDescent="0.2">
      <c r="G27302">
        <v>-0.4</v>
      </c>
      <c r="H27302">
        <v>90.182000000000002</v>
      </c>
    </row>
    <row r="27303" spans="7:8" x14ac:dyDescent="0.2">
      <c r="G27303">
        <v>-0.3</v>
      </c>
      <c r="H27303">
        <v>90.182000000000002</v>
      </c>
    </row>
    <row r="27304" spans="7:8" x14ac:dyDescent="0.2">
      <c r="G27304">
        <v>-0.2</v>
      </c>
      <c r="H27304">
        <v>90.182000000000002</v>
      </c>
    </row>
    <row r="27305" spans="7:8" x14ac:dyDescent="0.2">
      <c r="G27305">
        <v>-0.1</v>
      </c>
      <c r="H27305">
        <v>90.182000000000002</v>
      </c>
    </row>
    <row r="27306" spans="7:8" x14ac:dyDescent="0.2">
      <c r="G27306">
        <v>0</v>
      </c>
      <c r="H27306">
        <v>90.182000000000002</v>
      </c>
    </row>
    <row r="27307" spans="7:8" x14ac:dyDescent="0.2">
      <c r="G27307">
        <v>0.1</v>
      </c>
      <c r="H27307">
        <v>90.182000000000002</v>
      </c>
    </row>
    <row r="27308" spans="7:8" x14ac:dyDescent="0.2">
      <c r="G27308">
        <v>0.2</v>
      </c>
      <c r="H27308">
        <v>90.182000000000002</v>
      </c>
    </row>
    <row r="27309" spans="7:8" x14ac:dyDescent="0.2">
      <c r="G27309">
        <v>0.3</v>
      </c>
      <c r="H27309">
        <v>90.182000000000002</v>
      </c>
    </row>
    <row r="27310" spans="7:8" x14ac:dyDescent="0.2">
      <c r="G27310">
        <v>0.4</v>
      </c>
      <c r="H27310">
        <v>90.180999999999997</v>
      </c>
    </row>
    <row r="27311" spans="7:8" x14ac:dyDescent="0.2">
      <c r="G27311">
        <v>0.5</v>
      </c>
      <c r="H27311">
        <v>90.180999999999997</v>
      </c>
    </row>
    <row r="27312" spans="7:8" x14ac:dyDescent="0.2">
      <c r="G27312">
        <v>0.6</v>
      </c>
      <c r="H27312">
        <v>90.180999999999997</v>
      </c>
    </row>
    <row r="27313" spans="7:8" x14ac:dyDescent="0.2">
      <c r="G27313">
        <v>0.7</v>
      </c>
      <c r="H27313">
        <v>90.180999999999997</v>
      </c>
    </row>
    <row r="27314" spans="7:8" x14ac:dyDescent="0.2">
      <c r="G27314">
        <v>0.8</v>
      </c>
      <c r="H27314">
        <v>90.180999999999997</v>
      </c>
    </row>
    <row r="27315" spans="7:8" x14ac:dyDescent="0.2">
      <c r="G27315">
        <v>0.9</v>
      </c>
      <c r="H27315">
        <v>90.18</v>
      </c>
    </row>
    <row r="27316" spans="7:8" x14ac:dyDescent="0.2">
      <c r="G27316">
        <v>1</v>
      </c>
      <c r="H27316">
        <v>90.18</v>
      </c>
    </row>
    <row r="27317" spans="7:8" x14ac:dyDescent="0.2">
      <c r="G27317">
        <v>1.1000000000000001</v>
      </c>
      <c r="H27317">
        <v>90.18</v>
      </c>
    </row>
    <row r="27318" spans="7:8" x14ac:dyDescent="0.2">
      <c r="G27318">
        <v>1.2</v>
      </c>
      <c r="H27318">
        <v>90.179000000000002</v>
      </c>
    </row>
    <row r="27319" spans="7:8" x14ac:dyDescent="0.2">
      <c r="G27319">
        <v>1.3</v>
      </c>
      <c r="H27319">
        <v>90.179000000000002</v>
      </c>
    </row>
    <row r="27320" spans="7:8" x14ac:dyDescent="0.2">
      <c r="G27320">
        <v>1.4</v>
      </c>
      <c r="H27320">
        <v>90.179000000000002</v>
      </c>
    </row>
    <row r="27321" spans="7:8" x14ac:dyDescent="0.2">
      <c r="G27321">
        <v>1.5</v>
      </c>
      <c r="H27321">
        <v>90.177999999999997</v>
      </c>
    </row>
    <row r="27322" spans="7:8" x14ac:dyDescent="0.2">
      <c r="G27322">
        <v>1.6</v>
      </c>
      <c r="H27322">
        <v>90.177999999999997</v>
      </c>
    </row>
    <row r="27323" spans="7:8" x14ac:dyDescent="0.2">
      <c r="G27323">
        <v>1.7</v>
      </c>
      <c r="H27323">
        <v>90.177999999999997</v>
      </c>
    </row>
    <row r="27324" spans="7:8" x14ac:dyDescent="0.2">
      <c r="G27324">
        <v>1.8</v>
      </c>
      <c r="H27324">
        <v>90.177000000000007</v>
      </c>
    </row>
    <row r="27325" spans="7:8" x14ac:dyDescent="0.2">
      <c r="G27325">
        <v>1.9</v>
      </c>
      <c r="H27325">
        <v>90.177000000000007</v>
      </c>
    </row>
    <row r="27326" spans="7:8" x14ac:dyDescent="0.2">
      <c r="G27326">
        <v>2</v>
      </c>
      <c r="H27326">
        <v>90.176000000000002</v>
      </c>
    </row>
    <row r="27327" spans="7:8" x14ac:dyDescent="0.2">
      <c r="G27327">
        <v>2.1</v>
      </c>
      <c r="H27327">
        <v>90.176000000000002</v>
      </c>
    </row>
    <row r="27328" spans="7:8" x14ac:dyDescent="0.2">
      <c r="G27328">
        <v>2.2000000000000002</v>
      </c>
      <c r="H27328">
        <v>90.174999999999997</v>
      </c>
    </row>
    <row r="27329" spans="7:8" x14ac:dyDescent="0.2">
      <c r="G27329">
        <v>2.2999999999999998</v>
      </c>
      <c r="H27329">
        <v>90.174999999999997</v>
      </c>
    </row>
    <row r="27330" spans="7:8" x14ac:dyDescent="0.2">
      <c r="G27330">
        <v>2.4</v>
      </c>
      <c r="H27330">
        <v>90.174000000000007</v>
      </c>
    </row>
    <row r="27331" spans="7:8" x14ac:dyDescent="0.2">
      <c r="G27331">
        <v>2.5</v>
      </c>
      <c r="H27331">
        <v>90.174000000000007</v>
      </c>
    </row>
    <row r="27332" spans="7:8" x14ac:dyDescent="0.2">
      <c r="G27332">
        <v>2.6</v>
      </c>
      <c r="H27332">
        <v>90.173000000000002</v>
      </c>
    </row>
    <row r="27333" spans="7:8" x14ac:dyDescent="0.2">
      <c r="G27333">
        <v>2.7</v>
      </c>
      <c r="H27333">
        <v>90.173000000000002</v>
      </c>
    </row>
    <row r="27334" spans="7:8" x14ac:dyDescent="0.2">
      <c r="G27334">
        <v>2.8</v>
      </c>
      <c r="H27334">
        <v>90.171999999999997</v>
      </c>
    </row>
    <row r="27335" spans="7:8" x14ac:dyDescent="0.2">
      <c r="G27335">
        <v>2.9</v>
      </c>
      <c r="H27335">
        <v>90.171999999999997</v>
      </c>
    </row>
    <row r="27336" spans="7:8" x14ac:dyDescent="0.2">
      <c r="G27336">
        <v>3</v>
      </c>
      <c r="H27336">
        <v>90.171000000000006</v>
      </c>
    </row>
    <row r="27337" spans="7:8" x14ac:dyDescent="0.2">
      <c r="G27337">
        <v>3.1</v>
      </c>
      <c r="H27337">
        <v>90.17</v>
      </c>
    </row>
    <row r="27338" spans="7:8" x14ac:dyDescent="0.2">
      <c r="G27338">
        <v>3.2</v>
      </c>
      <c r="H27338">
        <v>90.17</v>
      </c>
    </row>
    <row r="27339" spans="7:8" x14ac:dyDescent="0.2">
      <c r="G27339">
        <v>3.3</v>
      </c>
      <c r="H27339">
        <v>90.168999999999997</v>
      </c>
    </row>
    <row r="27340" spans="7:8" x14ac:dyDescent="0.2">
      <c r="G27340">
        <v>3.4</v>
      </c>
      <c r="H27340">
        <v>90.168000000000006</v>
      </c>
    </row>
    <row r="27341" spans="7:8" x14ac:dyDescent="0.2">
      <c r="G27341">
        <v>3.5</v>
      </c>
      <c r="H27341">
        <v>90.167000000000002</v>
      </c>
    </row>
    <row r="27342" spans="7:8" x14ac:dyDescent="0.2">
      <c r="G27342">
        <v>3.6</v>
      </c>
      <c r="H27342">
        <v>90.165999999999997</v>
      </c>
    </row>
    <row r="27343" spans="7:8" x14ac:dyDescent="0.2">
      <c r="G27343">
        <v>3.7</v>
      </c>
      <c r="H27343">
        <v>90.165000000000006</v>
      </c>
    </row>
    <row r="27344" spans="7:8" x14ac:dyDescent="0.2">
      <c r="G27344">
        <v>3.8</v>
      </c>
      <c r="H27344">
        <v>90.164000000000001</v>
      </c>
    </row>
    <row r="27345" spans="7:8" x14ac:dyDescent="0.2">
      <c r="G27345">
        <v>3.9</v>
      </c>
      <c r="H27345">
        <v>90.162999999999997</v>
      </c>
    </row>
    <row r="27346" spans="7:8" x14ac:dyDescent="0.2">
      <c r="G27346">
        <v>4</v>
      </c>
      <c r="H27346">
        <v>90.162000000000006</v>
      </c>
    </row>
    <row r="27347" spans="7:8" x14ac:dyDescent="0.2">
      <c r="G27347">
        <v>4.0999999999999996</v>
      </c>
      <c r="H27347">
        <v>90.161000000000001</v>
      </c>
    </row>
    <row r="27348" spans="7:8" x14ac:dyDescent="0.2">
      <c r="G27348">
        <v>4.2</v>
      </c>
      <c r="H27348">
        <v>90.159000000000006</v>
      </c>
    </row>
    <row r="27349" spans="7:8" x14ac:dyDescent="0.2">
      <c r="G27349">
        <v>4.3</v>
      </c>
      <c r="H27349">
        <v>90.158000000000001</v>
      </c>
    </row>
    <row r="27350" spans="7:8" x14ac:dyDescent="0.2">
      <c r="G27350">
        <v>4.4000000000000004</v>
      </c>
      <c r="H27350">
        <v>90.156000000000006</v>
      </c>
    </row>
    <row r="27351" spans="7:8" x14ac:dyDescent="0.2">
      <c r="G27351">
        <v>4.5</v>
      </c>
      <c r="H27351">
        <v>90.155000000000001</v>
      </c>
    </row>
    <row r="27352" spans="7:8" x14ac:dyDescent="0.2">
      <c r="G27352">
        <v>4.5999999999999996</v>
      </c>
      <c r="H27352">
        <v>90.153000000000006</v>
      </c>
    </row>
    <row r="27353" spans="7:8" x14ac:dyDescent="0.2">
      <c r="G27353">
        <v>4.7</v>
      </c>
      <c r="H27353">
        <v>90.150999999999996</v>
      </c>
    </row>
    <row r="27354" spans="7:8" x14ac:dyDescent="0.2">
      <c r="G27354">
        <v>4.8</v>
      </c>
      <c r="H27354">
        <v>90.149000000000001</v>
      </c>
    </row>
    <row r="27355" spans="7:8" x14ac:dyDescent="0.2">
      <c r="G27355">
        <v>4.9000000000000004</v>
      </c>
      <c r="H27355">
        <v>90.147000000000006</v>
      </c>
    </row>
    <row r="27356" spans="7:8" x14ac:dyDescent="0.2">
      <c r="G27356">
        <v>5</v>
      </c>
      <c r="H27356">
        <v>90.144999999999996</v>
      </c>
    </row>
    <row r="27357" spans="7:8" x14ac:dyDescent="0.2">
      <c r="G27357">
        <v>5.0999999999999996</v>
      </c>
      <c r="H27357">
        <v>90.141999999999996</v>
      </c>
    </row>
    <row r="27358" spans="7:8" x14ac:dyDescent="0.2">
      <c r="G27358">
        <v>5.2</v>
      </c>
      <c r="H27358">
        <v>90.14</v>
      </c>
    </row>
    <row r="27359" spans="7:8" x14ac:dyDescent="0.2">
      <c r="G27359">
        <v>5.3</v>
      </c>
      <c r="H27359">
        <v>90.137</v>
      </c>
    </row>
    <row r="27360" spans="7:8" x14ac:dyDescent="0.2">
      <c r="G27360">
        <v>5.4</v>
      </c>
      <c r="H27360">
        <v>90.134</v>
      </c>
    </row>
    <row r="27361" spans="7:8" x14ac:dyDescent="0.2">
      <c r="G27361">
        <v>5.5</v>
      </c>
      <c r="H27361">
        <v>90.131</v>
      </c>
    </row>
    <row r="27362" spans="7:8" x14ac:dyDescent="0.2">
      <c r="G27362">
        <v>5.6</v>
      </c>
      <c r="H27362">
        <v>90.126999999999995</v>
      </c>
    </row>
    <row r="27363" spans="7:8" x14ac:dyDescent="0.2">
      <c r="G27363">
        <v>5.7</v>
      </c>
      <c r="H27363">
        <v>90.123999999999995</v>
      </c>
    </row>
    <row r="27364" spans="7:8" x14ac:dyDescent="0.2">
      <c r="G27364">
        <v>5.8</v>
      </c>
      <c r="H27364">
        <v>90.12</v>
      </c>
    </row>
    <row r="27365" spans="7:8" x14ac:dyDescent="0.2">
      <c r="G27365">
        <v>5.9</v>
      </c>
      <c r="H27365">
        <v>90.116</v>
      </c>
    </row>
    <row r="27366" spans="7:8" x14ac:dyDescent="0.2">
      <c r="G27366">
        <v>6</v>
      </c>
      <c r="H27366">
        <v>90.111000000000004</v>
      </c>
    </row>
    <row r="27367" spans="7:8" x14ac:dyDescent="0.2">
      <c r="G27367">
        <v>6.1</v>
      </c>
      <c r="H27367">
        <v>90.105999999999995</v>
      </c>
    </row>
    <row r="27368" spans="7:8" x14ac:dyDescent="0.2">
      <c r="G27368">
        <v>6.2</v>
      </c>
      <c r="H27368">
        <v>90.100999999999999</v>
      </c>
    </row>
    <row r="27369" spans="7:8" x14ac:dyDescent="0.2">
      <c r="G27369">
        <v>6.3</v>
      </c>
      <c r="H27369">
        <v>90.096000000000004</v>
      </c>
    </row>
    <row r="27370" spans="7:8" x14ac:dyDescent="0.2">
      <c r="G27370">
        <v>6.4</v>
      </c>
      <c r="H27370">
        <v>90.09</v>
      </c>
    </row>
    <row r="27371" spans="7:8" x14ac:dyDescent="0.2">
      <c r="G27371">
        <v>6.5</v>
      </c>
      <c r="H27371">
        <v>90.082999999999998</v>
      </c>
    </row>
    <row r="27372" spans="7:8" x14ac:dyDescent="0.2">
      <c r="G27372">
        <v>6.6</v>
      </c>
      <c r="H27372">
        <v>90.075999999999993</v>
      </c>
    </row>
    <row r="27373" spans="7:8" x14ac:dyDescent="0.2">
      <c r="G27373">
        <v>6.7</v>
      </c>
      <c r="H27373">
        <v>90.067999999999998</v>
      </c>
    </row>
    <row r="27374" spans="7:8" x14ac:dyDescent="0.2">
      <c r="G27374">
        <v>6.8</v>
      </c>
      <c r="H27374">
        <v>90.06</v>
      </c>
    </row>
    <row r="27375" spans="7:8" x14ac:dyDescent="0.2">
      <c r="G27375">
        <v>6.9</v>
      </c>
      <c r="H27375">
        <v>90.052000000000007</v>
      </c>
    </row>
    <row r="27376" spans="7:8" x14ac:dyDescent="0.2">
      <c r="G27376">
        <v>7</v>
      </c>
      <c r="H27376">
        <v>90.042000000000002</v>
      </c>
    </row>
    <row r="27377" spans="7:8" x14ac:dyDescent="0.2">
      <c r="G27377">
        <v>7.1</v>
      </c>
      <c r="H27377">
        <v>90.031999999999996</v>
      </c>
    </row>
    <row r="27378" spans="7:8" x14ac:dyDescent="0.2">
      <c r="G27378">
        <v>7.2</v>
      </c>
      <c r="H27378">
        <v>90.021000000000001</v>
      </c>
    </row>
    <row r="27379" spans="7:8" x14ac:dyDescent="0.2">
      <c r="G27379">
        <v>7.3</v>
      </c>
      <c r="H27379">
        <v>90.009</v>
      </c>
    </row>
    <row r="27380" spans="7:8" x14ac:dyDescent="0.2">
      <c r="G27380">
        <v>7.4</v>
      </c>
      <c r="H27380">
        <v>89.995999999999995</v>
      </c>
    </row>
    <row r="27381" spans="7:8" x14ac:dyDescent="0.2">
      <c r="G27381">
        <v>7.5</v>
      </c>
      <c r="H27381">
        <v>89.981999999999999</v>
      </c>
    </row>
    <row r="27382" spans="7:8" x14ac:dyDescent="0.2">
      <c r="G27382">
        <v>7.6</v>
      </c>
      <c r="H27382">
        <v>89.966999999999999</v>
      </c>
    </row>
    <row r="27383" spans="7:8" x14ac:dyDescent="0.2">
      <c r="G27383">
        <v>7.7</v>
      </c>
      <c r="H27383">
        <v>89.95</v>
      </c>
    </row>
    <row r="27384" spans="7:8" x14ac:dyDescent="0.2">
      <c r="G27384">
        <v>7.8</v>
      </c>
      <c r="H27384">
        <v>89.933000000000007</v>
      </c>
    </row>
    <row r="27385" spans="7:8" x14ac:dyDescent="0.2">
      <c r="G27385">
        <v>7.9</v>
      </c>
      <c r="H27385">
        <v>89.914000000000001</v>
      </c>
    </row>
    <row r="27386" spans="7:8" x14ac:dyDescent="0.2">
      <c r="G27386">
        <v>8</v>
      </c>
      <c r="H27386">
        <v>89.893000000000001</v>
      </c>
    </row>
    <row r="27387" spans="7:8" x14ac:dyDescent="0.2">
      <c r="G27387">
        <v>8.1</v>
      </c>
      <c r="H27387">
        <v>89.87</v>
      </c>
    </row>
    <row r="27388" spans="7:8" x14ac:dyDescent="0.2">
      <c r="G27388">
        <v>8.1999999999999993</v>
      </c>
      <c r="H27388">
        <v>89.846000000000004</v>
      </c>
    </row>
    <row r="27389" spans="7:8" x14ac:dyDescent="0.2">
      <c r="G27389">
        <v>8.3000000000000007</v>
      </c>
      <c r="H27389">
        <v>89.82</v>
      </c>
    </row>
    <row r="27390" spans="7:8" x14ac:dyDescent="0.2">
      <c r="G27390">
        <v>8.4</v>
      </c>
      <c r="H27390">
        <v>89.790999999999997</v>
      </c>
    </row>
    <row r="27391" spans="7:8" x14ac:dyDescent="0.2">
      <c r="G27391">
        <v>8.5</v>
      </c>
      <c r="H27391">
        <v>89.760999999999996</v>
      </c>
    </row>
    <row r="27392" spans="7:8" x14ac:dyDescent="0.2">
      <c r="G27392">
        <v>8.6</v>
      </c>
      <c r="H27392">
        <v>89.727000000000004</v>
      </c>
    </row>
    <row r="27393" spans="7:8" x14ac:dyDescent="0.2">
      <c r="G27393">
        <v>8.6999999999999993</v>
      </c>
      <c r="H27393">
        <v>89.691000000000003</v>
      </c>
    </row>
    <row r="27394" spans="7:8" x14ac:dyDescent="0.2">
      <c r="G27394">
        <v>8.8000000000000007</v>
      </c>
      <c r="H27394">
        <v>89.652000000000001</v>
      </c>
    </row>
    <row r="27395" spans="7:8" x14ac:dyDescent="0.2">
      <c r="G27395">
        <v>8.9</v>
      </c>
      <c r="H27395">
        <v>89.61</v>
      </c>
    </row>
    <row r="27396" spans="7:8" x14ac:dyDescent="0.2">
      <c r="G27396">
        <v>9</v>
      </c>
      <c r="H27396">
        <v>89.564999999999998</v>
      </c>
    </row>
    <row r="27397" spans="7:8" x14ac:dyDescent="0.2">
      <c r="G27397">
        <v>9.1</v>
      </c>
      <c r="H27397">
        <v>89.516000000000005</v>
      </c>
    </row>
    <row r="27398" spans="7:8" x14ac:dyDescent="0.2">
      <c r="G27398">
        <v>9.1999999999999993</v>
      </c>
      <c r="H27398">
        <v>89.462999999999994</v>
      </c>
    </row>
    <row r="27399" spans="7:8" x14ac:dyDescent="0.2">
      <c r="G27399">
        <v>9.3000000000000007</v>
      </c>
      <c r="H27399">
        <v>89.406000000000006</v>
      </c>
    </row>
    <row r="27400" spans="7:8" x14ac:dyDescent="0.2">
      <c r="G27400">
        <v>9.4</v>
      </c>
      <c r="H27400">
        <v>89.343999999999994</v>
      </c>
    </row>
    <row r="27401" spans="7:8" x14ac:dyDescent="0.2">
      <c r="G27401">
        <v>9.5</v>
      </c>
      <c r="H27401">
        <v>89.278000000000006</v>
      </c>
    </row>
    <row r="27402" spans="7:8" x14ac:dyDescent="0.2">
      <c r="G27402">
        <v>9.6</v>
      </c>
      <c r="H27402">
        <v>89.206000000000003</v>
      </c>
    </row>
    <row r="27403" spans="7:8" x14ac:dyDescent="0.2">
      <c r="G27403">
        <v>9.6999999999999993</v>
      </c>
      <c r="H27403">
        <v>89.129000000000005</v>
      </c>
    </row>
    <row r="27404" spans="7:8" x14ac:dyDescent="0.2">
      <c r="G27404">
        <v>9.8000000000000007</v>
      </c>
      <c r="H27404">
        <v>89.046999999999997</v>
      </c>
    </row>
    <row r="27405" spans="7:8" x14ac:dyDescent="0.2">
      <c r="G27405">
        <v>9.9</v>
      </c>
      <c r="H27405">
        <v>88.957999999999998</v>
      </c>
    </row>
    <row r="27406" spans="7:8" x14ac:dyDescent="0.2">
      <c r="G27406">
        <v>10</v>
      </c>
      <c r="H27406">
        <v>88.861999999999995</v>
      </c>
    </row>
    <row r="27407" spans="7:8" x14ac:dyDescent="0.2">
      <c r="G27407">
        <v>10.1</v>
      </c>
      <c r="H27407">
        <v>88.759</v>
      </c>
    </row>
    <row r="27408" spans="7:8" x14ac:dyDescent="0.2">
      <c r="G27408">
        <v>10.199999999999999</v>
      </c>
      <c r="H27408">
        <v>88.649000000000001</v>
      </c>
    </row>
    <row r="27409" spans="7:8" x14ac:dyDescent="0.2">
      <c r="G27409">
        <v>10.3</v>
      </c>
      <c r="H27409">
        <v>88.531000000000006</v>
      </c>
    </row>
    <row r="27410" spans="7:8" x14ac:dyDescent="0.2">
      <c r="G27410">
        <v>10.4</v>
      </c>
      <c r="H27410">
        <v>88.403999999999996</v>
      </c>
    </row>
    <row r="27411" spans="7:8" x14ac:dyDescent="0.2">
      <c r="G27411">
        <v>10.5</v>
      </c>
      <c r="H27411">
        <v>88.266999999999996</v>
      </c>
    </row>
    <row r="27412" spans="7:8" x14ac:dyDescent="0.2">
      <c r="G27412">
        <v>10.6</v>
      </c>
      <c r="H27412">
        <v>88.120999999999995</v>
      </c>
    </row>
    <row r="27413" spans="7:8" x14ac:dyDescent="0.2">
      <c r="G27413">
        <v>10.7</v>
      </c>
      <c r="H27413">
        <v>87.963999999999999</v>
      </c>
    </row>
    <row r="27414" spans="7:8" x14ac:dyDescent="0.2">
      <c r="G27414">
        <v>10.8</v>
      </c>
      <c r="H27414">
        <v>87.796000000000006</v>
      </c>
    </row>
    <row r="27415" spans="7:8" x14ac:dyDescent="0.2">
      <c r="G27415">
        <v>10.9</v>
      </c>
      <c r="H27415">
        <v>87.614999999999995</v>
      </c>
    </row>
    <row r="27416" spans="7:8" x14ac:dyDescent="0.2">
      <c r="G27416">
        <v>11</v>
      </c>
      <c r="H27416">
        <v>87.421999999999997</v>
      </c>
    </row>
    <row r="27417" spans="7:8" x14ac:dyDescent="0.2">
      <c r="G27417">
        <v>11.1</v>
      </c>
      <c r="H27417">
        <v>87.213999999999999</v>
      </c>
    </row>
    <row r="27418" spans="7:8" x14ac:dyDescent="0.2">
      <c r="G27418">
        <v>11.2</v>
      </c>
      <c r="H27418">
        <v>86.992000000000004</v>
      </c>
    </row>
    <row r="27419" spans="7:8" x14ac:dyDescent="0.2">
      <c r="G27419">
        <v>11.3</v>
      </c>
      <c r="H27419">
        <v>86.754000000000005</v>
      </c>
    </row>
    <row r="27420" spans="7:8" x14ac:dyDescent="0.2">
      <c r="G27420">
        <v>11.4</v>
      </c>
      <c r="H27420">
        <v>86.498000000000005</v>
      </c>
    </row>
    <row r="27421" spans="7:8" x14ac:dyDescent="0.2">
      <c r="G27421">
        <v>11.5</v>
      </c>
      <c r="H27421">
        <v>86.224999999999994</v>
      </c>
    </row>
    <row r="27422" spans="7:8" x14ac:dyDescent="0.2">
      <c r="G27422">
        <v>11.6</v>
      </c>
      <c r="H27422">
        <v>85.932000000000002</v>
      </c>
    </row>
    <row r="27423" spans="7:8" x14ac:dyDescent="0.2">
      <c r="G27423">
        <v>11.7</v>
      </c>
      <c r="H27423">
        <v>85.619</v>
      </c>
    </row>
    <row r="27424" spans="7:8" x14ac:dyDescent="0.2">
      <c r="G27424">
        <v>11.8</v>
      </c>
      <c r="H27424">
        <v>85.283000000000001</v>
      </c>
    </row>
    <row r="27425" spans="7:8" x14ac:dyDescent="0.2">
      <c r="G27425">
        <v>11.9</v>
      </c>
      <c r="H27425">
        <v>84.924999999999997</v>
      </c>
    </row>
    <row r="27426" spans="7:8" x14ac:dyDescent="0.2">
      <c r="G27426">
        <v>12</v>
      </c>
      <c r="H27426">
        <v>84.542000000000002</v>
      </c>
    </row>
    <row r="27427" spans="7:8" x14ac:dyDescent="0.2">
      <c r="G27427">
        <v>12.1</v>
      </c>
      <c r="H27427">
        <v>84.132000000000005</v>
      </c>
    </row>
    <row r="27428" spans="7:8" x14ac:dyDescent="0.2">
      <c r="G27428">
        <v>12.2</v>
      </c>
      <c r="H27428">
        <v>83.694999999999993</v>
      </c>
    </row>
    <row r="27429" spans="7:8" x14ac:dyDescent="0.2">
      <c r="G27429">
        <v>12.3</v>
      </c>
      <c r="H27429">
        <v>83.228999999999999</v>
      </c>
    </row>
    <row r="27430" spans="7:8" x14ac:dyDescent="0.2">
      <c r="G27430">
        <v>12.4</v>
      </c>
      <c r="H27430">
        <v>82.731999999999999</v>
      </c>
    </row>
    <row r="27431" spans="7:8" x14ac:dyDescent="0.2">
      <c r="G27431">
        <v>12.5</v>
      </c>
      <c r="H27431">
        <v>82.203999999999994</v>
      </c>
    </row>
    <row r="27432" spans="7:8" x14ac:dyDescent="0.2">
      <c r="G27432">
        <v>12.6</v>
      </c>
      <c r="H27432">
        <v>81.641999999999996</v>
      </c>
    </row>
    <row r="27433" spans="7:8" x14ac:dyDescent="0.2">
      <c r="G27433">
        <v>12.7</v>
      </c>
      <c r="H27433">
        <v>81.043999999999997</v>
      </c>
    </row>
    <row r="27434" spans="7:8" x14ac:dyDescent="0.2">
      <c r="G27434">
        <v>12.8</v>
      </c>
      <c r="H27434">
        <v>80.41</v>
      </c>
    </row>
    <row r="27435" spans="7:8" x14ac:dyDescent="0.2">
      <c r="G27435">
        <v>12.9</v>
      </c>
      <c r="H27435">
        <v>79.738</v>
      </c>
    </row>
    <row r="27436" spans="7:8" x14ac:dyDescent="0.2">
      <c r="G27436">
        <v>13</v>
      </c>
      <c r="H27436">
        <v>79.025999999999996</v>
      </c>
    </row>
    <row r="27437" spans="7:8" x14ac:dyDescent="0.2">
      <c r="G27437">
        <v>13.1</v>
      </c>
      <c r="H27437">
        <v>78.272000000000006</v>
      </c>
    </row>
    <row r="27438" spans="7:8" x14ac:dyDescent="0.2">
      <c r="G27438">
        <v>13.2</v>
      </c>
      <c r="H27438">
        <v>77.477000000000004</v>
      </c>
    </row>
    <row r="27439" spans="7:8" x14ac:dyDescent="0.2">
      <c r="G27439">
        <v>13.3</v>
      </c>
      <c r="H27439">
        <v>76.638000000000005</v>
      </c>
    </row>
    <row r="27440" spans="7:8" x14ac:dyDescent="0.2">
      <c r="G27440">
        <v>13.4</v>
      </c>
      <c r="H27440">
        <v>75.754999999999995</v>
      </c>
    </row>
    <row r="27441" spans="7:8" x14ac:dyDescent="0.2">
      <c r="G27441">
        <v>13.5</v>
      </c>
      <c r="H27441">
        <v>74.826999999999998</v>
      </c>
    </row>
    <row r="27442" spans="7:8" x14ac:dyDescent="0.2">
      <c r="G27442">
        <v>13.6</v>
      </c>
      <c r="H27442">
        <v>73.852999999999994</v>
      </c>
    </row>
    <row r="27443" spans="7:8" x14ac:dyDescent="0.2">
      <c r="G27443">
        <v>13.7</v>
      </c>
      <c r="H27443">
        <v>72.832999999999998</v>
      </c>
    </row>
    <row r="27444" spans="7:8" x14ac:dyDescent="0.2">
      <c r="G27444">
        <v>13.8</v>
      </c>
      <c r="H27444">
        <v>71.765000000000001</v>
      </c>
    </row>
    <row r="27445" spans="7:8" x14ac:dyDescent="0.2">
      <c r="G27445">
        <v>13.9</v>
      </c>
      <c r="H27445">
        <v>70.650000000000006</v>
      </c>
    </row>
    <row r="27446" spans="7:8" x14ac:dyDescent="0.2">
      <c r="G27446">
        <v>14</v>
      </c>
      <c r="H27446">
        <v>69.488</v>
      </c>
    </row>
    <row r="27447" spans="7:8" x14ac:dyDescent="0.2">
      <c r="G27447">
        <v>14.1</v>
      </c>
      <c r="H27447">
        <v>68.28</v>
      </c>
    </row>
    <row r="27448" spans="7:8" x14ac:dyDescent="0.2">
      <c r="G27448">
        <v>14.2</v>
      </c>
      <c r="H27448">
        <v>67.025000000000006</v>
      </c>
    </row>
    <row r="27449" spans="7:8" x14ac:dyDescent="0.2">
      <c r="G27449">
        <v>14.3</v>
      </c>
      <c r="H27449">
        <v>65.725999999999999</v>
      </c>
    </row>
    <row r="27450" spans="7:8" x14ac:dyDescent="0.2">
      <c r="G27450">
        <v>14.4</v>
      </c>
      <c r="H27450">
        <v>64.382999999999996</v>
      </c>
    </row>
    <row r="27451" spans="7:8" x14ac:dyDescent="0.2">
      <c r="G27451">
        <v>14.5</v>
      </c>
      <c r="H27451">
        <v>62.996000000000002</v>
      </c>
    </row>
    <row r="27452" spans="7:8" x14ac:dyDescent="0.2">
      <c r="G27452">
        <v>14.6</v>
      </c>
      <c r="H27452">
        <v>61.566000000000003</v>
      </c>
    </row>
    <row r="27453" spans="7:8" x14ac:dyDescent="0.2">
      <c r="G27453">
        <v>14.7</v>
      </c>
      <c r="H27453">
        <v>60.088999999999999</v>
      </c>
    </row>
    <row r="27454" spans="7:8" x14ac:dyDescent="0.2">
      <c r="G27454">
        <v>14.8</v>
      </c>
      <c r="H27454">
        <v>58.569000000000003</v>
      </c>
    </row>
    <row r="27455" spans="7:8" x14ac:dyDescent="0.2">
      <c r="G27455">
        <v>14.9</v>
      </c>
      <c r="H27455">
        <v>57.014000000000003</v>
      </c>
    </row>
    <row r="27456" spans="7:8" x14ac:dyDescent="0.2">
      <c r="G27456">
        <v>15</v>
      </c>
      <c r="H27456">
        <v>55.43</v>
      </c>
    </row>
    <row r="27457" spans="7:8" x14ac:dyDescent="0.2">
      <c r="G27457">
        <v>15.1</v>
      </c>
      <c r="H27457">
        <v>53.817</v>
      </c>
    </row>
    <row r="27458" spans="7:8" x14ac:dyDescent="0.2">
      <c r="G27458">
        <v>15.2</v>
      </c>
      <c r="H27458">
        <v>52.174999999999997</v>
      </c>
    </row>
    <row r="27459" spans="7:8" x14ac:dyDescent="0.2">
      <c r="G27459">
        <v>15.3</v>
      </c>
      <c r="H27459">
        <v>50.511000000000003</v>
      </c>
    </row>
    <row r="27460" spans="7:8" x14ac:dyDescent="0.2">
      <c r="G27460">
        <v>15.4</v>
      </c>
      <c r="H27460">
        <v>48.823999999999998</v>
      </c>
    </row>
    <row r="27461" spans="7:8" x14ac:dyDescent="0.2">
      <c r="G27461">
        <v>15.5</v>
      </c>
      <c r="H27461">
        <v>47.116999999999997</v>
      </c>
    </row>
    <row r="27462" spans="7:8" x14ac:dyDescent="0.2">
      <c r="G27462">
        <v>15.6</v>
      </c>
      <c r="H27462">
        <v>45.393000000000001</v>
      </c>
    </row>
    <row r="27463" spans="7:8" x14ac:dyDescent="0.2">
      <c r="G27463">
        <v>15.7</v>
      </c>
      <c r="H27463">
        <v>43.652999999999999</v>
      </c>
    </row>
    <row r="27464" spans="7:8" x14ac:dyDescent="0.2">
      <c r="G27464">
        <v>15.8</v>
      </c>
      <c r="H27464">
        <v>41.9</v>
      </c>
    </row>
    <row r="27465" spans="7:8" x14ac:dyDescent="0.2">
      <c r="G27465">
        <v>15.9</v>
      </c>
      <c r="H27465">
        <v>40.134999999999998</v>
      </c>
    </row>
    <row r="27466" spans="7:8" x14ac:dyDescent="0.2">
      <c r="G27466">
        <v>16</v>
      </c>
      <c r="H27466">
        <v>38.36</v>
      </c>
    </row>
    <row r="27467" spans="7:8" x14ac:dyDescent="0.2">
      <c r="G27467">
        <v>16.100000000000001</v>
      </c>
      <c r="H27467">
        <v>36.576000000000001</v>
      </c>
    </row>
    <row r="27468" spans="7:8" x14ac:dyDescent="0.2">
      <c r="G27468">
        <v>16.2</v>
      </c>
      <c r="H27468">
        <v>34.789000000000001</v>
      </c>
    </row>
    <row r="27469" spans="7:8" x14ac:dyDescent="0.2">
      <c r="G27469">
        <v>16.3</v>
      </c>
      <c r="H27469">
        <v>32.997</v>
      </c>
    </row>
    <row r="27470" spans="7:8" x14ac:dyDescent="0.2">
      <c r="G27470">
        <v>16.399999999999999</v>
      </c>
      <c r="H27470">
        <v>31.2</v>
      </c>
    </row>
    <row r="27471" spans="7:8" x14ac:dyDescent="0.2">
      <c r="G27471">
        <v>16.5</v>
      </c>
      <c r="H27471">
        <v>29.396999999999998</v>
      </c>
    </row>
    <row r="27472" spans="7:8" x14ac:dyDescent="0.2">
      <c r="G27472">
        <v>16.600000000000001</v>
      </c>
      <c r="H27472">
        <v>27.588999999999999</v>
      </c>
    </row>
    <row r="27473" spans="7:8" x14ac:dyDescent="0.2">
      <c r="G27473">
        <v>16.7</v>
      </c>
      <c r="H27473">
        <v>25.777999999999999</v>
      </c>
    </row>
    <row r="27474" spans="7:8" x14ac:dyDescent="0.2">
      <c r="G27474">
        <v>16.8</v>
      </c>
      <c r="H27474">
        <v>23.965</v>
      </c>
    </row>
    <row r="27475" spans="7:8" x14ac:dyDescent="0.2">
      <c r="G27475">
        <v>16.899999999999999</v>
      </c>
      <c r="H27475">
        <v>22.152999999999999</v>
      </c>
    </row>
    <row r="27476" spans="7:8" x14ac:dyDescent="0.2">
      <c r="G27476">
        <v>17</v>
      </c>
      <c r="H27476">
        <v>20.341999999999999</v>
      </c>
    </row>
    <row r="27477" spans="7:8" x14ac:dyDescent="0.2">
      <c r="G27477">
        <v>17.100000000000001</v>
      </c>
      <c r="H27477">
        <v>18.53</v>
      </c>
    </row>
    <row r="27478" spans="7:8" x14ac:dyDescent="0.2">
      <c r="G27478">
        <v>17.2</v>
      </c>
      <c r="H27478">
        <v>16.718</v>
      </c>
    </row>
    <row r="27479" spans="7:8" x14ac:dyDescent="0.2">
      <c r="G27479">
        <v>17.3</v>
      </c>
      <c r="H27479">
        <v>14.907</v>
      </c>
    </row>
    <row r="27480" spans="7:8" x14ac:dyDescent="0.2">
      <c r="G27480">
        <v>17.399999999999999</v>
      </c>
      <c r="H27480">
        <v>13.098000000000001</v>
      </c>
    </row>
    <row r="27481" spans="7:8" x14ac:dyDescent="0.2">
      <c r="G27481">
        <v>17.5</v>
      </c>
      <c r="H27481">
        <v>11.29</v>
      </c>
    </row>
    <row r="27482" spans="7:8" x14ac:dyDescent="0.2">
      <c r="G27482">
        <v>17.600000000000001</v>
      </c>
      <c r="H27482">
        <v>9.484</v>
      </c>
    </row>
    <row r="27483" spans="7:8" x14ac:dyDescent="0.2">
      <c r="G27483">
        <v>17.7</v>
      </c>
      <c r="H27483">
        <v>7.68</v>
      </c>
    </row>
    <row r="27484" spans="7:8" x14ac:dyDescent="0.2">
      <c r="G27484">
        <v>17.8</v>
      </c>
      <c r="H27484">
        <v>5.8869999999999996</v>
      </c>
    </row>
    <row r="27485" spans="7:8" x14ac:dyDescent="0.2">
      <c r="G27485">
        <v>17.899999999999999</v>
      </c>
      <c r="H27485">
        <v>4.1420000000000003</v>
      </c>
    </row>
    <row r="27486" spans="7:8" x14ac:dyDescent="0.2">
      <c r="G27486">
        <v>18</v>
      </c>
      <c r="H27486">
        <v>2.5510000000000002</v>
      </c>
    </row>
    <row r="27487" spans="7:8" x14ac:dyDescent="0.2">
      <c r="G27487">
        <v>18.100000000000001</v>
      </c>
      <c r="H27487">
        <v>1.3340000000000001</v>
      </c>
    </row>
    <row r="27488" spans="7:8" x14ac:dyDescent="0.2">
      <c r="G27488">
        <v>18.2</v>
      </c>
      <c r="H27488">
        <v>0.64200000000000002</v>
      </c>
    </row>
    <row r="27489" spans="7:8" x14ac:dyDescent="0.2">
      <c r="G27489">
        <v>18.3</v>
      </c>
      <c r="H27489">
        <v>0.378</v>
      </c>
    </row>
    <row r="27490" spans="7:8" x14ac:dyDescent="0.2">
      <c r="G27490">
        <v>18.399999999999999</v>
      </c>
      <c r="H27490">
        <v>0.32300000000000001</v>
      </c>
    </row>
    <row r="27491" spans="7:8" x14ac:dyDescent="0.2">
      <c r="G27491">
        <v>18.5</v>
      </c>
      <c r="H27491">
        <v>0.32300000000000001</v>
      </c>
    </row>
    <row r="27492" spans="7:8" x14ac:dyDescent="0.2">
      <c r="G27492">
        <v>18.600000000000001</v>
      </c>
      <c r="H27492">
        <v>0.34</v>
      </c>
    </row>
    <row r="27493" spans="7:8" x14ac:dyDescent="0.2">
      <c r="G27493">
        <v>18.7</v>
      </c>
      <c r="H27493">
        <v>0.35399999999999998</v>
      </c>
    </row>
    <row r="27494" spans="7:8" x14ac:dyDescent="0.2">
      <c r="G27494">
        <v>18.8</v>
      </c>
      <c r="H27494">
        <v>0.36399999999999999</v>
      </c>
    </row>
    <row r="27495" spans="7:8" x14ac:dyDescent="0.2">
      <c r="G27495">
        <v>18.899999999999999</v>
      </c>
      <c r="H27495">
        <v>0.36699999999999999</v>
      </c>
    </row>
    <row r="27496" spans="7:8" x14ac:dyDescent="0.2">
      <c r="G27496">
        <v>19</v>
      </c>
      <c r="H27496">
        <v>0.36099999999999999</v>
      </c>
    </row>
    <row r="27497" spans="7:8" x14ac:dyDescent="0.2">
      <c r="G27497">
        <v>19.100000000000001</v>
      </c>
      <c r="H27497">
        <v>0.34399999999999997</v>
      </c>
    </row>
    <row r="27498" spans="7:8" x14ac:dyDescent="0.2">
      <c r="G27498">
        <v>19.2</v>
      </c>
      <c r="H27498">
        <v>0.31900000000000001</v>
      </c>
    </row>
    <row r="27499" spans="7:8" x14ac:dyDescent="0.2">
      <c r="G27499">
        <v>19.3</v>
      </c>
      <c r="H27499">
        <v>0.29499999999999998</v>
      </c>
    </row>
    <row r="27500" spans="7:8" x14ac:dyDescent="0.2">
      <c r="G27500">
        <v>19.399999999999999</v>
      </c>
      <c r="H27500">
        <v>0.27500000000000002</v>
      </c>
    </row>
    <row r="27501" spans="7:8" x14ac:dyDescent="0.2">
      <c r="G27501">
        <v>19.5</v>
      </c>
      <c r="H27501">
        <v>0.26</v>
      </c>
    </row>
    <row r="27502" spans="7:8" x14ac:dyDescent="0.2">
      <c r="G27502">
        <v>19.600000000000001</v>
      </c>
      <c r="H27502">
        <v>0.249</v>
      </c>
    </row>
    <row r="27503" spans="7:8" x14ac:dyDescent="0.2">
      <c r="G27503">
        <v>19.7</v>
      </c>
      <c r="H27503">
        <v>0.24099999999999999</v>
      </c>
    </row>
    <row r="27504" spans="7:8" x14ac:dyDescent="0.2">
      <c r="G27504">
        <v>19.8</v>
      </c>
      <c r="H27504">
        <v>0.23499999999999999</v>
      </c>
    </row>
    <row r="27505" spans="7:8" x14ac:dyDescent="0.2">
      <c r="G27505">
        <v>19.899999999999999</v>
      </c>
      <c r="H27505">
        <v>0.23100000000000001</v>
      </c>
    </row>
    <row r="27506" spans="7:8" x14ac:dyDescent="0.2">
      <c r="G27506">
        <v>20</v>
      </c>
      <c r="H27506">
        <v>0.22800000000000001</v>
      </c>
    </row>
    <row r="27507" spans="7:8" x14ac:dyDescent="0.2">
      <c r="G27507">
        <v>20.100000000000001</v>
      </c>
      <c r="H27507">
        <v>0.22500000000000001</v>
      </c>
    </row>
    <row r="27508" spans="7:8" x14ac:dyDescent="0.2">
      <c r="G27508">
        <v>20.2</v>
      </c>
      <c r="H27508">
        <v>0.223</v>
      </c>
    </row>
    <row r="27509" spans="7:8" x14ac:dyDescent="0.2">
      <c r="G27509">
        <v>20.3</v>
      </c>
      <c r="H27509">
        <v>0.222</v>
      </c>
    </row>
    <row r="27510" spans="7:8" x14ac:dyDescent="0.2">
      <c r="G27510">
        <v>20.399999999999999</v>
      </c>
      <c r="H27510">
        <v>0.221</v>
      </c>
    </row>
    <row r="27511" spans="7:8" x14ac:dyDescent="0.2">
      <c r="G27511">
        <v>20.5</v>
      </c>
      <c r="H27511">
        <v>0.22</v>
      </c>
    </row>
    <row r="27512" spans="7:8" x14ac:dyDescent="0.2">
      <c r="G27512">
        <v>20.6</v>
      </c>
      <c r="H27512">
        <v>0.22</v>
      </c>
    </row>
    <row r="27513" spans="7:8" x14ac:dyDescent="0.2">
      <c r="G27513">
        <v>20.7</v>
      </c>
      <c r="H27513">
        <v>0.22</v>
      </c>
    </row>
    <row r="27514" spans="7:8" x14ac:dyDescent="0.2">
      <c r="G27514">
        <v>20.8</v>
      </c>
      <c r="H27514">
        <v>0.221</v>
      </c>
    </row>
    <row r="27515" spans="7:8" x14ac:dyDescent="0.2">
      <c r="G27515">
        <v>20.9</v>
      </c>
      <c r="H27515">
        <v>0.221</v>
      </c>
    </row>
    <row r="27516" spans="7:8" x14ac:dyDescent="0.2">
      <c r="G27516">
        <v>21</v>
      </c>
      <c r="H27516">
        <v>0.221</v>
      </c>
    </row>
    <row r="27517" spans="7:8" x14ac:dyDescent="0.2">
      <c r="G27517">
        <v>21.1</v>
      </c>
      <c r="H27517">
        <v>0.222</v>
      </c>
    </row>
    <row r="27518" spans="7:8" x14ac:dyDescent="0.2">
      <c r="G27518">
        <v>21.2</v>
      </c>
      <c r="H27518">
        <v>0.223</v>
      </c>
    </row>
    <row r="27519" spans="7:8" x14ac:dyDescent="0.2">
      <c r="G27519">
        <v>21.3</v>
      </c>
      <c r="H27519">
        <v>0.224</v>
      </c>
    </row>
    <row r="27520" spans="7:8" x14ac:dyDescent="0.2">
      <c r="G27520">
        <v>21.4</v>
      </c>
      <c r="H27520">
        <v>0.22600000000000001</v>
      </c>
    </row>
    <row r="27521" spans="7:8" x14ac:dyDescent="0.2">
      <c r="G27521">
        <v>21.5</v>
      </c>
      <c r="H27521">
        <v>0.22800000000000001</v>
      </c>
    </row>
    <row r="27522" spans="7:8" x14ac:dyDescent="0.2">
      <c r="G27522">
        <v>21.6</v>
      </c>
      <c r="H27522">
        <v>0.23</v>
      </c>
    </row>
    <row r="27523" spans="7:8" x14ac:dyDescent="0.2">
      <c r="G27523">
        <v>21.7</v>
      </c>
      <c r="H27523">
        <v>0.23200000000000001</v>
      </c>
    </row>
    <row r="27524" spans="7:8" x14ac:dyDescent="0.2">
      <c r="G27524">
        <v>21.8</v>
      </c>
      <c r="H27524">
        <v>0.23400000000000001</v>
      </c>
    </row>
    <row r="27525" spans="7:8" x14ac:dyDescent="0.2">
      <c r="G27525">
        <v>21.9</v>
      </c>
      <c r="H27525">
        <v>0.23599999999999999</v>
      </c>
    </row>
    <row r="27526" spans="7:8" x14ac:dyDescent="0.2">
      <c r="G27526">
        <v>22</v>
      </c>
      <c r="H27526">
        <v>0.23799999999999999</v>
      </c>
    </row>
    <row r="27527" spans="7:8" x14ac:dyDescent="0.2">
      <c r="G27527">
        <v>22.1</v>
      </c>
      <c r="H27527">
        <v>0.23899999999999999</v>
      </c>
    </row>
    <row r="27528" spans="7:8" x14ac:dyDescent="0.2">
      <c r="G27528">
        <v>22.2</v>
      </c>
      <c r="H27528">
        <v>0.24</v>
      </c>
    </row>
    <row r="27529" spans="7:8" x14ac:dyDescent="0.2">
      <c r="G27529">
        <v>22.3</v>
      </c>
      <c r="H27529">
        <v>0.24199999999999999</v>
      </c>
    </row>
    <row r="27530" spans="7:8" x14ac:dyDescent="0.2">
      <c r="G27530">
        <v>22.4</v>
      </c>
      <c r="H27530">
        <v>0.24299999999999999</v>
      </c>
    </row>
    <row r="27531" spans="7:8" x14ac:dyDescent="0.2">
      <c r="G27531">
        <v>22.5</v>
      </c>
      <c r="H27531">
        <v>0.245</v>
      </c>
    </row>
    <row r="27532" spans="7:8" x14ac:dyDescent="0.2">
      <c r="G27532">
        <v>22.6</v>
      </c>
      <c r="H27532">
        <v>0.246</v>
      </c>
    </row>
    <row r="27533" spans="7:8" x14ac:dyDescent="0.2">
      <c r="G27533">
        <v>22.7</v>
      </c>
      <c r="H27533">
        <v>0.248</v>
      </c>
    </row>
    <row r="27534" spans="7:8" x14ac:dyDescent="0.2">
      <c r="G27534">
        <v>22.8</v>
      </c>
      <c r="H27534">
        <v>0.249</v>
      </c>
    </row>
    <row r="27535" spans="7:8" x14ac:dyDescent="0.2">
      <c r="G27535">
        <v>22.9</v>
      </c>
      <c r="H27535">
        <v>0.25</v>
      </c>
    </row>
    <row r="27536" spans="7:8" x14ac:dyDescent="0.2">
      <c r="G27536">
        <v>23</v>
      </c>
      <c r="H27536">
        <v>0.251</v>
      </c>
    </row>
    <row r="27537" spans="7:8" x14ac:dyDescent="0.2">
      <c r="G27537">
        <v>23.1</v>
      </c>
      <c r="H27537">
        <v>0.253</v>
      </c>
    </row>
    <row r="27538" spans="7:8" x14ac:dyDescent="0.2">
      <c r="G27538">
        <v>23.2</v>
      </c>
      <c r="H27538">
        <v>0.254</v>
      </c>
    </row>
    <row r="27539" spans="7:8" x14ac:dyDescent="0.2">
      <c r="G27539">
        <v>23.3</v>
      </c>
      <c r="H27539">
        <v>0.255</v>
      </c>
    </row>
    <row r="27540" spans="7:8" x14ac:dyDescent="0.2">
      <c r="G27540">
        <v>23.4</v>
      </c>
      <c r="H27540">
        <v>0.25600000000000001</v>
      </c>
    </row>
    <row r="27541" spans="7:8" x14ac:dyDescent="0.2">
      <c r="G27541">
        <v>23.5</v>
      </c>
      <c r="H27541">
        <v>0.25700000000000001</v>
      </c>
    </row>
    <row r="27542" spans="7:8" x14ac:dyDescent="0.2">
      <c r="G27542">
        <v>23.6</v>
      </c>
      <c r="H27542">
        <v>0.25800000000000001</v>
      </c>
    </row>
    <row r="27543" spans="7:8" x14ac:dyDescent="0.2">
      <c r="G27543">
        <v>23.7</v>
      </c>
      <c r="H27543">
        <v>0.25900000000000001</v>
      </c>
    </row>
    <row r="27544" spans="7:8" x14ac:dyDescent="0.2">
      <c r="G27544">
        <v>23.8</v>
      </c>
      <c r="H27544">
        <v>0.26</v>
      </c>
    </row>
    <row r="27545" spans="7:8" x14ac:dyDescent="0.2">
      <c r="G27545">
        <v>23.9</v>
      </c>
      <c r="H27545">
        <v>0.26100000000000001</v>
      </c>
    </row>
    <row r="27546" spans="7:8" x14ac:dyDescent="0.2">
      <c r="G27546">
        <v>24</v>
      </c>
      <c r="H27546">
        <v>0.26200000000000001</v>
      </c>
    </row>
    <row r="27547" spans="7:8" x14ac:dyDescent="0.2">
      <c r="G27547">
        <v>24.1</v>
      </c>
      <c r="H27547">
        <v>0.26200000000000001</v>
      </c>
    </row>
    <row r="27548" spans="7:8" x14ac:dyDescent="0.2">
      <c r="G27548">
        <v>24.2</v>
      </c>
      <c r="H27548">
        <v>0.26300000000000001</v>
      </c>
    </row>
    <row r="27549" spans="7:8" x14ac:dyDescent="0.2">
      <c r="G27549">
        <v>24.3</v>
      </c>
      <c r="H27549">
        <v>0.26400000000000001</v>
      </c>
    </row>
    <row r="27550" spans="7:8" x14ac:dyDescent="0.2">
      <c r="G27550">
        <v>24.4</v>
      </c>
      <c r="H27550">
        <v>0.26500000000000001</v>
      </c>
    </row>
    <row r="27551" spans="7:8" x14ac:dyDescent="0.2">
      <c r="G27551">
        <v>24.5</v>
      </c>
      <c r="H27551">
        <v>0.26500000000000001</v>
      </c>
    </row>
    <row r="27552" spans="7:8" x14ac:dyDescent="0.2">
      <c r="G27552">
        <v>24.6</v>
      </c>
      <c r="H27552">
        <v>0.26600000000000001</v>
      </c>
    </row>
    <row r="27553" spans="7:8" x14ac:dyDescent="0.2">
      <c r="G27553">
        <v>24.7</v>
      </c>
      <c r="H27553">
        <v>0.26700000000000002</v>
      </c>
    </row>
    <row r="27554" spans="7:8" x14ac:dyDescent="0.2">
      <c r="G27554">
        <v>24.8</v>
      </c>
      <c r="H27554">
        <v>0.26700000000000002</v>
      </c>
    </row>
    <row r="27555" spans="7:8" x14ac:dyDescent="0.2">
      <c r="G27555">
        <v>24.9</v>
      </c>
      <c r="H27555">
        <v>0.26800000000000002</v>
      </c>
    </row>
    <row r="27556" spans="7:8" x14ac:dyDescent="0.2">
      <c r="G27556">
        <v>25</v>
      </c>
      <c r="H27556">
        <v>0.26800000000000002</v>
      </c>
    </row>
    <row r="27557" spans="7:8" x14ac:dyDescent="0.2">
      <c r="G27557">
        <v>-25</v>
      </c>
      <c r="H27557">
        <v>0.26600000000000001</v>
      </c>
    </row>
    <row r="27558" spans="7:8" x14ac:dyDescent="0.2">
      <c r="G27558">
        <v>-24.9</v>
      </c>
      <c r="H27558">
        <v>0.26600000000000001</v>
      </c>
    </row>
    <row r="27559" spans="7:8" x14ac:dyDescent="0.2">
      <c r="G27559">
        <v>-24.8</v>
      </c>
      <c r="H27559">
        <v>0.26500000000000001</v>
      </c>
    </row>
    <row r="27560" spans="7:8" x14ac:dyDescent="0.2">
      <c r="G27560">
        <v>-24.7</v>
      </c>
      <c r="H27560">
        <v>0.26500000000000001</v>
      </c>
    </row>
    <row r="27561" spans="7:8" x14ac:dyDescent="0.2">
      <c r="G27561">
        <v>-24.6</v>
      </c>
      <c r="H27561">
        <v>0.26400000000000001</v>
      </c>
    </row>
    <row r="27562" spans="7:8" x14ac:dyDescent="0.2">
      <c r="G27562">
        <v>-24.5</v>
      </c>
      <c r="H27562">
        <v>0.26300000000000001</v>
      </c>
    </row>
    <row r="27563" spans="7:8" x14ac:dyDescent="0.2">
      <c r="G27563">
        <v>-24.4</v>
      </c>
      <c r="H27563">
        <v>0.26300000000000001</v>
      </c>
    </row>
    <row r="27564" spans="7:8" x14ac:dyDescent="0.2">
      <c r="G27564">
        <v>-24.3</v>
      </c>
      <c r="H27564">
        <v>0.26200000000000001</v>
      </c>
    </row>
    <row r="27565" spans="7:8" x14ac:dyDescent="0.2">
      <c r="G27565">
        <v>-24.2</v>
      </c>
      <c r="H27565">
        <v>0.26100000000000001</v>
      </c>
    </row>
    <row r="27566" spans="7:8" x14ac:dyDescent="0.2">
      <c r="G27566">
        <v>-24.1</v>
      </c>
      <c r="H27566">
        <v>0.26</v>
      </c>
    </row>
    <row r="27567" spans="7:8" x14ac:dyDescent="0.2">
      <c r="G27567">
        <v>-24</v>
      </c>
      <c r="H27567">
        <v>0.25900000000000001</v>
      </c>
    </row>
    <row r="27568" spans="7:8" x14ac:dyDescent="0.2">
      <c r="G27568">
        <v>-23.9</v>
      </c>
      <c r="H27568">
        <v>0.25900000000000001</v>
      </c>
    </row>
    <row r="27569" spans="7:8" x14ac:dyDescent="0.2">
      <c r="G27569">
        <v>-23.8</v>
      </c>
      <c r="H27569">
        <v>0.25800000000000001</v>
      </c>
    </row>
    <row r="27570" spans="7:8" x14ac:dyDescent="0.2">
      <c r="G27570">
        <v>-23.7</v>
      </c>
      <c r="H27570">
        <v>0.25700000000000001</v>
      </c>
    </row>
    <row r="27571" spans="7:8" x14ac:dyDescent="0.2">
      <c r="G27571">
        <v>-23.6</v>
      </c>
      <c r="H27571">
        <v>0.25600000000000001</v>
      </c>
    </row>
    <row r="27572" spans="7:8" x14ac:dyDescent="0.2">
      <c r="G27572">
        <v>-23.5</v>
      </c>
      <c r="H27572">
        <v>0.255</v>
      </c>
    </row>
    <row r="27573" spans="7:8" x14ac:dyDescent="0.2">
      <c r="G27573">
        <v>-23.4</v>
      </c>
      <c r="H27573">
        <v>0.254</v>
      </c>
    </row>
    <row r="27574" spans="7:8" x14ac:dyDescent="0.2">
      <c r="G27574">
        <v>-23.3</v>
      </c>
      <c r="H27574">
        <v>0.253</v>
      </c>
    </row>
    <row r="27575" spans="7:8" x14ac:dyDescent="0.2">
      <c r="G27575">
        <v>-23.2</v>
      </c>
      <c r="H27575">
        <v>0.252</v>
      </c>
    </row>
    <row r="27576" spans="7:8" x14ac:dyDescent="0.2">
      <c r="G27576">
        <v>-23.1</v>
      </c>
      <c r="H27576">
        <v>0.251</v>
      </c>
    </row>
    <row r="27577" spans="7:8" x14ac:dyDescent="0.2">
      <c r="G27577">
        <v>-23</v>
      </c>
      <c r="H27577">
        <v>0.249</v>
      </c>
    </row>
    <row r="27578" spans="7:8" x14ac:dyDescent="0.2">
      <c r="G27578">
        <v>-22.9</v>
      </c>
      <c r="H27578">
        <v>0.248</v>
      </c>
    </row>
    <row r="27579" spans="7:8" x14ac:dyDescent="0.2">
      <c r="G27579">
        <v>-22.8</v>
      </c>
      <c r="H27579">
        <v>0.247</v>
      </c>
    </row>
    <row r="27580" spans="7:8" x14ac:dyDescent="0.2">
      <c r="G27580">
        <v>-22.7</v>
      </c>
      <c r="H27580">
        <v>0.246</v>
      </c>
    </row>
    <row r="27581" spans="7:8" x14ac:dyDescent="0.2">
      <c r="G27581">
        <v>-22.6</v>
      </c>
      <c r="H27581">
        <v>0.24399999999999999</v>
      </c>
    </row>
    <row r="27582" spans="7:8" x14ac:dyDescent="0.2">
      <c r="G27582">
        <v>-22.5</v>
      </c>
      <c r="H27582">
        <v>0.24299999999999999</v>
      </c>
    </row>
    <row r="27583" spans="7:8" x14ac:dyDescent="0.2">
      <c r="G27583">
        <v>-22.4</v>
      </c>
      <c r="H27583">
        <v>0.24099999999999999</v>
      </c>
    </row>
    <row r="27584" spans="7:8" x14ac:dyDescent="0.2">
      <c r="G27584">
        <v>-22.3</v>
      </c>
      <c r="H27584">
        <v>0.24</v>
      </c>
    </row>
    <row r="27585" spans="7:8" x14ac:dyDescent="0.2">
      <c r="G27585">
        <v>-22.2</v>
      </c>
      <c r="H27585">
        <v>0.23899999999999999</v>
      </c>
    </row>
    <row r="27586" spans="7:8" x14ac:dyDescent="0.2">
      <c r="G27586">
        <v>-22.1</v>
      </c>
      <c r="H27586">
        <v>0.23699999999999999</v>
      </c>
    </row>
    <row r="27587" spans="7:8" x14ac:dyDescent="0.2">
      <c r="G27587">
        <v>-22</v>
      </c>
      <c r="H27587">
        <v>0.23599999999999999</v>
      </c>
    </row>
    <row r="27588" spans="7:8" x14ac:dyDescent="0.2">
      <c r="G27588">
        <v>-21.9</v>
      </c>
      <c r="H27588">
        <v>0.23400000000000001</v>
      </c>
    </row>
    <row r="27589" spans="7:8" x14ac:dyDescent="0.2">
      <c r="G27589">
        <v>-21.8</v>
      </c>
      <c r="H27589">
        <v>0.23300000000000001</v>
      </c>
    </row>
    <row r="27590" spans="7:8" x14ac:dyDescent="0.2">
      <c r="G27590">
        <v>-21.7</v>
      </c>
      <c r="H27590">
        <v>0.23100000000000001</v>
      </c>
    </row>
    <row r="27591" spans="7:8" x14ac:dyDescent="0.2">
      <c r="G27591">
        <v>-21.6</v>
      </c>
      <c r="H27591">
        <v>0.23</v>
      </c>
    </row>
    <row r="27592" spans="7:8" x14ac:dyDescent="0.2">
      <c r="G27592">
        <v>-21.5</v>
      </c>
      <c r="H27592">
        <v>0.22800000000000001</v>
      </c>
    </row>
    <row r="27593" spans="7:8" x14ac:dyDescent="0.2">
      <c r="G27593">
        <v>-21.4</v>
      </c>
      <c r="H27593">
        <v>0.22700000000000001</v>
      </c>
    </row>
    <row r="27594" spans="7:8" x14ac:dyDescent="0.2">
      <c r="G27594">
        <v>-21.3</v>
      </c>
      <c r="H27594">
        <v>0.22600000000000001</v>
      </c>
    </row>
    <row r="27595" spans="7:8" x14ac:dyDescent="0.2">
      <c r="G27595">
        <v>-21.2</v>
      </c>
      <c r="H27595">
        <v>0.224</v>
      </c>
    </row>
    <row r="27596" spans="7:8" x14ac:dyDescent="0.2">
      <c r="G27596">
        <v>-21.1</v>
      </c>
      <c r="H27596">
        <v>0.223</v>
      </c>
    </row>
    <row r="27597" spans="7:8" x14ac:dyDescent="0.2">
      <c r="G27597">
        <v>-21</v>
      </c>
      <c r="H27597">
        <v>0.223</v>
      </c>
    </row>
    <row r="27598" spans="7:8" x14ac:dyDescent="0.2">
      <c r="G27598">
        <v>-20.9</v>
      </c>
      <c r="H27598">
        <v>0.222</v>
      </c>
    </row>
    <row r="27599" spans="7:8" x14ac:dyDescent="0.2">
      <c r="G27599">
        <v>-20.8</v>
      </c>
      <c r="H27599">
        <v>0.222</v>
      </c>
    </row>
    <row r="27600" spans="7:8" x14ac:dyDescent="0.2">
      <c r="G27600">
        <v>-20.7</v>
      </c>
      <c r="H27600">
        <v>0.222</v>
      </c>
    </row>
    <row r="27601" spans="7:8" x14ac:dyDescent="0.2">
      <c r="G27601">
        <v>-20.6</v>
      </c>
      <c r="H27601">
        <v>0.222</v>
      </c>
    </row>
    <row r="27602" spans="7:8" x14ac:dyDescent="0.2">
      <c r="G27602">
        <v>-20.5</v>
      </c>
      <c r="H27602">
        <v>0.223</v>
      </c>
    </row>
    <row r="27603" spans="7:8" x14ac:dyDescent="0.2">
      <c r="G27603">
        <v>-20.399999999999999</v>
      </c>
      <c r="H27603">
        <v>0.223</v>
      </c>
    </row>
    <row r="27604" spans="7:8" x14ac:dyDescent="0.2">
      <c r="G27604">
        <v>-20.3</v>
      </c>
      <c r="H27604">
        <v>0.22500000000000001</v>
      </c>
    </row>
    <row r="27605" spans="7:8" x14ac:dyDescent="0.2">
      <c r="G27605">
        <v>-20.2</v>
      </c>
      <c r="H27605">
        <v>0.22600000000000001</v>
      </c>
    </row>
    <row r="27606" spans="7:8" x14ac:dyDescent="0.2">
      <c r="G27606">
        <v>-20.100000000000001</v>
      </c>
      <c r="H27606">
        <v>0.22900000000000001</v>
      </c>
    </row>
    <row r="27607" spans="7:8" x14ac:dyDescent="0.2">
      <c r="G27607">
        <v>-20</v>
      </c>
      <c r="H27607">
        <v>0.23200000000000001</v>
      </c>
    </row>
    <row r="27608" spans="7:8" x14ac:dyDescent="0.2">
      <c r="G27608">
        <v>-19.899999999999999</v>
      </c>
      <c r="H27608">
        <v>0.23599999999999999</v>
      </c>
    </row>
    <row r="27609" spans="7:8" x14ac:dyDescent="0.2">
      <c r="G27609">
        <v>-19.8</v>
      </c>
      <c r="H27609">
        <v>0.24099999999999999</v>
      </c>
    </row>
    <row r="27610" spans="7:8" x14ac:dyDescent="0.2">
      <c r="G27610">
        <v>-19.7</v>
      </c>
      <c r="H27610">
        <v>0.248</v>
      </c>
    </row>
    <row r="27611" spans="7:8" x14ac:dyDescent="0.2">
      <c r="G27611">
        <v>-19.600000000000001</v>
      </c>
      <c r="H27611">
        <v>0.25700000000000001</v>
      </c>
    </row>
    <row r="27612" spans="7:8" x14ac:dyDescent="0.2">
      <c r="G27612">
        <v>-19.5</v>
      </c>
      <c r="H27612">
        <v>0.26900000000000002</v>
      </c>
    </row>
    <row r="27613" spans="7:8" x14ac:dyDescent="0.2">
      <c r="G27613">
        <v>-19.399999999999999</v>
      </c>
      <c r="H27613">
        <v>0.28299999999999997</v>
      </c>
    </row>
    <row r="27614" spans="7:8" x14ac:dyDescent="0.2">
      <c r="G27614">
        <v>-19.3</v>
      </c>
      <c r="H27614">
        <v>0.30099999999999999</v>
      </c>
    </row>
    <row r="27615" spans="7:8" x14ac:dyDescent="0.2">
      <c r="G27615">
        <v>-19.2</v>
      </c>
      <c r="H27615">
        <v>0.32200000000000001</v>
      </c>
    </row>
    <row r="27616" spans="7:8" x14ac:dyDescent="0.2">
      <c r="G27616">
        <v>-19.100000000000001</v>
      </c>
      <c r="H27616">
        <v>0.34300000000000003</v>
      </c>
    </row>
    <row r="27617" spans="7:8" x14ac:dyDescent="0.2">
      <c r="G27617">
        <v>-19</v>
      </c>
      <c r="H27617">
        <v>0.36299999999999999</v>
      </c>
    </row>
    <row r="27618" spans="7:8" x14ac:dyDescent="0.2">
      <c r="G27618">
        <v>-18.899999999999999</v>
      </c>
      <c r="H27618">
        <v>0.38100000000000001</v>
      </c>
    </row>
    <row r="27619" spans="7:8" x14ac:dyDescent="0.2">
      <c r="G27619">
        <v>-18.8</v>
      </c>
      <c r="H27619">
        <v>0.39900000000000002</v>
      </c>
    </row>
    <row r="27620" spans="7:8" x14ac:dyDescent="0.2">
      <c r="G27620">
        <v>-18.7</v>
      </c>
      <c r="H27620">
        <v>0.42299999999999999</v>
      </c>
    </row>
    <row r="27621" spans="7:8" x14ac:dyDescent="0.2">
      <c r="G27621">
        <v>-18.600000000000001</v>
      </c>
      <c r="H27621">
        <v>0.46</v>
      </c>
    </row>
    <row r="27622" spans="7:8" x14ac:dyDescent="0.2">
      <c r="G27622">
        <v>-18.5</v>
      </c>
      <c r="H27622">
        <v>0.52900000000000003</v>
      </c>
    </row>
    <row r="27623" spans="7:8" x14ac:dyDescent="0.2">
      <c r="G27623">
        <v>-18.399999999999999</v>
      </c>
      <c r="H27623">
        <v>0.66100000000000003</v>
      </c>
    </row>
    <row r="27624" spans="7:8" x14ac:dyDescent="0.2">
      <c r="G27624">
        <v>-18.3</v>
      </c>
      <c r="H27624">
        <v>0.90600000000000003</v>
      </c>
    </row>
    <row r="27625" spans="7:8" x14ac:dyDescent="0.2">
      <c r="G27625">
        <v>-18.2</v>
      </c>
      <c r="H27625">
        <v>1.3540000000000001</v>
      </c>
    </row>
    <row r="27626" spans="7:8" x14ac:dyDescent="0.2">
      <c r="G27626">
        <v>-18.100000000000001</v>
      </c>
      <c r="H27626">
        <v>2.11</v>
      </c>
    </row>
    <row r="27627" spans="7:8" x14ac:dyDescent="0.2">
      <c r="G27627">
        <v>-18</v>
      </c>
      <c r="H27627">
        <v>3.22</v>
      </c>
    </row>
    <row r="27628" spans="7:8" x14ac:dyDescent="0.2">
      <c r="G27628">
        <v>-17.899999999999999</v>
      </c>
      <c r="H27628">
        <v>4.6150000000000002</v>
      </c>
    </row>
    <row r="27629" spans="7:8" x14ac:dyDescent="0.2">
      <c r="G27629">
        <v>-17.8</v>
      </c>
      <c r="H27629">
        <v>6.1950000000000003</v>
      </c>
    </row>
    <row r="27630" spans="7:8" x14ac:dyDescent="0.2">
      <c r="G27630">
        <v>-17.7</v>
      </c>
      <c r="H27630">
        <v>7.8710000000000004</v>
      </c>
    </row>
    <row r="27631" spans="7:8" x14ac:dyDescent="0.2">
      <c r="G27631">
        <v>-17.600000000000001</v>
      </c>
      <c r="H27631">
        <v>9.6020000000000003</v>
      </c>
    </row>
    <row r="27632" spans="7:8" x14ac:dyDescent="0.2">
      <c r="G27632">
        <v>-17.5</v>
      </c>
      <c r="H27632">
        <v>11.361000000000001</v>
      </c>
    </row>
    <row r="27633" spans="7:8" x14ac:dyDescent="0.2">
      <c r="G27633">
        <v>-17.399999999999999</v>
      </c>
      <c r="H27633">
        <v>13.138</v>
      </c>
    </row>
    <row r="27634" spans="7:8" x14ac:dyDescent="0.2">
      <c r="G27634">
        <v>-17.3</v>
      </c>
      <c r="H27634">
        <v>14.926</v>
      </c>
    </row>
    <row r="27635" spans="7:8" x14ac:dyDescent="0.2">
      <c r="G27635">
        <v>-17.2</v>
      </c>
      <c r="H27635">
        <v>16.722999999999999</v>
      </c>
    </row>
    <row r="27636" spans="7:8" x14ac:dyDescent="0.2">
      <c r="G27636">
        <v>-17.100000000000001</v>
      </c>
      <c r="H27636">
        <v>18.526</v>
      </c>
    </row>
    <row r="27637" spans="7:8" x14ac:dyDescent="0.2">
      <c r="G27637">
        <v>-17</v>
      </c>
      <c r="H27637">
        <v>20.332000000000001</v>
      </c>
    </row>
    <row r="27638" spans="7:8" x14ac:dyDescent="0.2">
      <c r="G27638">
        <v>-16.899999999999999</v>
      </c>
      <c r="H27638">
        <v>22.138999999999999</v>
      </c>
    </row>
    <row r="27639" spans="7:8" x14ac:dyDescent="0.2">
      <c r="G27639">
        <v>-16.8</v>
      </c>
      <c r="H27639">
        <v>23.946000000000002</v>
      </c>
    </row>
    <row r="27640" spans="7:8" x14ac:dyDescent="0.2">
      <c r="G27640">
        <v>-16.7</v>
      </c>
      <c r="H27640">
        <v>25.751999999999999</v>
      </c>
    </row>
    <row r="27641" spans="7:8" x14ac:dyDescent="0.2">
      <c r="G27641">
        <v>-16.600000000000001</v>
      </c>
      <c r="H27641">
        <v>27.556000000000001</v>
      </c>
    </row>
    <row r="27642" spans="7:8" x14ac:dyDescent="0.2">
      <c r="G27642">
        <v>-16.5</v>
      </c>
      <c r="H27642">
        <v>29.356000000000002</v>
      </c>
    </row>
    <row r="27643" spans="7:8" x14ac:dyDescent="0.2">
      <c r="G27643">
        <v>-16.399999999999999</v>
      </c>
      <c r="H27643">
        <v>31.152999999999999</v>
      </c>
    </row>
    <row r="27644" spans="7:8" x14ac:dyDescent="0.2">
      <c r="G27644">
        <v>-16.3</v>
      </c>
      <c r="H27644">
        <v>32.944000000000003</v>
      </c>
    </row>
    <row r="27645" spans="7:8" x14ac:dyDescent="0.2">
      <c r="G27645">
        <v>-16.2</v>
      </c>
      <c r="H27645">
        <v>34.731000000000002</v>
      </c>
    </row>
    <row r="27646" spans="7:8" x14ac:dyDescent="0.2">
      <c r="G27646">
        <v>-16.100000000000001</v>
      </c>
      <c r="H27646">
        <v>36.511000000000003</v>
      </c>
    </row>
    <row r="27647" spans="7:8" x14ac:dyDescent="0.2">
      <c r="G27647">
        <v>-16</v>
      </c>
      <c r="H27647">
        <v>38.283999999999999</v>
      </c>
    </row>
    <row r="27648" spans="7:8" x14ac:dyDescent="0.2">
      <c r="G27648">
        <v>-15.9</v>
      </c>
      <c r="H27648">
        <v>40.048000000000002</v>
      </c>
    </row>
    <row r="27649" spans="7:8" x14ac:dyDescent="0.2">
      <c r="G27649">
        <v>-15.8</v>
      </c>
      <c r="H27649">
        <v>41.804000000000002</v>
      </c>
    </row>
    <row r="27650" spans="7:8" x14ac:dyDescent="0.2">
      <c r="G27650">
        <v>-15.7</v>
      </c>
      <c r="H27650">
        <v>43.548999999999999</v>
      </c>
    </row>
    <row r="27651" spans="7:8" x14ac:dyDescent="0.2">
      <c r="G27651">
        <v>-15.6</v>
      </c>
      <c r="H27651">
        <v>45.280999999999999</v>
      </c>
    </row>
    <row r="27652" spans="7:8" x14ac:dyDescent="0.2">
      <c r="G27652">
        <v>-15.5</v>
      </c>
      <c r="H27652">
        <v>46.997999999999998</v>
      </c>
    </row>
    <row r="27653" spans="7:8" x14ac:dyDescent="0.2">
      <c r="G27653">
        <v>-15.4</v>
      </c>
      <c r="H27653">
        <v>48.698</v>
      </c>
    </row>
    <row r="27654" spans="7:8" x14ac:dyDescent="0.2">
      <c r="G27654">
        <v>-15.3</v>
      </c>
      <c r="H27654">
        <v>50.38</v>
      </c>
    </row>
    <row r="27655" spans="7:8" x14ac:dyDescent="0.2">
      <c r="G27655">
        <v>-15.2</v>
      </c>
      <c r="H27655">
        <v>52.039000000000001</v>
      </c>
    </row>
    <row r="27656" spans="7:8" x14ac:dyDescent="0.2">
      <c r="G27656">
        <v>-15.1</v>
      </c>
      <c r="H27656">
        <v>53.673000000000002</v>
      </c>
    </row>
    <row r="27657" spans="7:8" x14ac:dyDescent="0.2">
      <c r="G27657">
        <v>-15</v>
      </c>
      <c r="H27657">
        <v>55.28</v>
      </c>
    </row>
    <row r="27658" spans="7:8" x14ac:dyDescent="0.2">
      <c r="G27658">
        <v>-14.9</v>
      </c>
      <c r="H27658">
        <v>56.856999999999999</v>
      </c>
    </row>
    <row r="27659" spans="7:8" x14ac:dyDescent="0.2">
      <c r="G27659">
        <v>-14.8</v>
      </c>
      <c r="H27659">
        <v>58.402999999999999</v>
      </c>
    </row>
    <row r="27660" spans="7:8" x14ac:dyDescent="0.2">
      <c r="G27660">
        <v>-14.7</v>
      </c>
      <c r="H27660">
        <v>59.912999999999997</v>
      </c>
    </row>
    <row r="27661" spans="7:8" x14ac:dyDescent="0.2">
      <c r="G27661">
        <v>-14.6</v>
      </c>
      <c r="H27661">
        <v>61.384999999999998</v>
      </c>
    </row>
    <row r="27662" spans="7:8" x14ac:dyDescent="0.2">
      <c r="G27662">
        <v>-14.5</v>
      </c>
      <c r="H27662">
        <v>62.813000000000002</v>
      </c>
    </row>
    <row r="27663" spans="7:8" x14ac:dyDescent="0.2">
      <c r="G27663">
        <v>-14.4</v>
      </c>
      <c r="H27663">
        <v>64.198999999999998</v>
      </c>
    </row>
    <row r="27664" spans="7:8" x14ac:dyDescent="0.2">
      <c r="G27664">
        <v>-14.3</v>
      </c>
      <c r="H27664">
        <v>65.542000000000002</v>
      </c>
    </row>
    <row r="27665" spans="7:8" x14ac:dyDescent="0.2">
      <c r="G27665">
        <v>-14.2</v>
      </c>
      <c r="H27665">
        <v>66.841999999999999</v>
      </c>
    </row>
    <row r="27666" spans="7:8" x14ac:dyDescent="0.2">
      <c r="G27666">
        <v>-14.1</v>
      </c>
      <c r="H27666">
        <v>68.096000000000004</v>
      </c>
    </row>
    <row r="27667" spans="7:8" x14ac:dyDescent="0.2">
      <c r="G27667">
        <v>-14</v>
      </c>
      <c r="H27667">
        <v>69.305999999999997</v>
      </c>
    </row>
    <row r="27668" spans="7:8" x14ac:dyDescent="0.2">
      <c r="G27668">
        <v>-13.9</v>
      </c>
      <c r="H27668">
        <v>70.468999999999994</v>
      </c>
    </row>
    <row r="27669" spans="7:8" x14ac:dyDescent="0.2">
      <c r="G27669">
        <v>-13.8</v>
      </c>
      <c r="H27669">
        <v>71.585999999999999</v>
      </c>
    </row>
    <row r="27670" spans="7:8" x14ac:dyDescent="0.2">
      <c r="G27670">
        <v>-13.7</v>
      </c>
      <c r="H27670">
        <v>72.656000000000006</v>
      </c>
    </row>
    <row r="27671" spans="7:8" x14ac:dyDescent="0.2">
      <c r="G27671">
        <v>-13.6</v>
      </c>
      <c r="H27671">
        <v>73.680000000000007</v>
      </c>
    </row>
    <row r="27672" spans="7:8" x14ac:dyDescent="0.2">
      <c r="G27672">
        <v>-13.5</v>
      </c>
      <c r="H27672">
        <v>74.658000000000001</v>
      </c>
    </row>
    <row r="27673" spans="7:8" x14ac:dyDescent="0.2">
      <c r="G27673">
        <v>-13.4</v>
      </c>
      <c r="H27673">
        <v>75.59</v>
      </c>
    </row>
    <row r="27674" spans="7:8" x14ac:dyDescent="0.2">
      <c r="G27674">
        <v>-13.3</v>
      </c>
      <c r="H27674">
        <v>76.477999999999994</v>
      </c>
    </row>
    <row r="27675" spans="7:8" x14ac:dyDescent="0.2">
      <c r="G27675">
        <v>-13.2</v>
      </c>
      <c r="H27675">
        <v>77.322000000000003</v>
      </c>
    </row>
    <row r="27676" spans="7:8" x14ac:dyDescent="0.2">
      <c r="G27676">
        <v>-13.1</v>
      </c>
      <c r="H27676">
        <v>78.122</v>
      </c>
    </row>
    <row r="27677" spans="7:8" x14ac:dyDescent="0.2">
      <c r="G27677">
        <v>-13</v>
      </c>
      <c r="H27677">
        <v>78.88</v>
      </c>
    </row>
    <row r="27678" spans="7:8" x14ac:dyDescent="0.2">
      <c r="G27678">
        <v>-12.9</v>
      </c>
      <c r="H27678">
        <v>79.597999999999999</v>
      </c>
    </row>
    <row r="27679" spans="7:8" x14ac:dyDescent="0.2">
      <c r="G27679">
        <v>-12.8</v>
      </c>
      <c r="H27679">
        <v>80.277000000000001</v>
      </c>
    </row>
    <row r="27680" spans="7:8" x14ac:dyDescent="0.2">
      <c r="G27680">
        <v>-12.7</v>
      </c>
      <c r="H27680">
        <v>80.917000000000002</v>
      </c>
    </row>
    <row r="27681" spans="7:8" x14ac:dyDescent="0.2">
      <c r="G27681">
        <v>-12.6</v>
      </c>
      <c r="H27681">
        <v>81.52</v>
      </c>
    </row>
    <row r="27682" spans="7:8" x14ac:dyDescent="0.2">
      <c r="G27682">
        <v>-12.5</v>
      </c>
      <c r="H27682">
        <v>82.087999999999994</v>
      </c>
    </row>
    <row r="27683" spans="7:8" x14ac:dyDescent="0.2">
      <c r="G27683">
        <v>-12.4</v>
      </c>
      <c r="H27683">
        <v>82.623000000000005</v>
      </c>
    </row>
    <row r="27684" spans="7:8" x14ac:dyDescent="0.2">
      <c r="G27684">
        <v>-12.3</v>
      </c>
      <c r="H27684">
        <v>83.126000000000005</v>
      </c>
    </row>
    <row r="27685" spans="7:8" x14ac:dyDescent="0.2">
      <c r="G27685">
        <v>-12.2</v>
      </c>
      <c r="H27685">
        <v>83.596999999999994</v>
      </c>
    </row>
    <row r="27686" spans="7:8" x14ac:dyDescent="0.2">
      <c r="G27686">
        <v>-12.1</v>
      </c>
      <c r="H27686">
        <v>84.04</v>
      </c>
    </row>
    <row r="27687" spans="7:8" x14ac:dyDescent="0.2">
      <c r="G27687">
        <v>-12</v>
      </c>
      <c r="H27687">
        <v>84.454999999999998</v>
      </c>
    </row>
    <row r="27688" spans="7:8" x14ac:dyDescent="0.2">
      <c r="G27688">
        <v>-11.9</v>
      </c>
      <c r="H27688">
        <v>84.843000000000004</v>
      </c>
    </row>
    <row r="27689" spans="7:8" x14ac:dyDescent="0.2">
      <c r="G27689">
        <v>-11.8</v>
      </c>
      <c r="H27689">
        <v>85.206999999999994</v>
      </c>
    </row>
    <row r="27690" spans="7:8" x14ac:dyDescent="0.2">
      <c r="G27690">
        <v>-11.7</v>
      </c>
      <c r="H27690">
        <v>85.546999999999997</v>
      </c>
    </row>
    <row r="27691" spans="7:8" x14ac:dyDescent="0.2">
      <c r="G27691">
        <v>-11.6</v>
      </c>
      <c r="H27691">
        <v>85.864999999999995</v>
      </c>
    </row>
    <row r="27692" spans="7:8" x14ac:dyDescent="0.2">
      <c r="G27692">
        <v>-11.5</v>
      </c>
      <c r="H27692">
        <v>86.162999999999997</v>
      </c>
    </row>
    <row r="27693" spans="7:8" x14ac:dyDescent="0.2">
      <c r="G27693">
        <v>-11.4</v>
      </c>
      <c r="H27693">
        <v>86.44</v>
      </c>
    </row>
    <row r="27694" spans="7:8" x14ac:dyDescent="0.2">
      <c r="G27694">
        <v>-11.3</v>
      </c>
      <c r="H27694">
        <v>86.698999999999998</v>
      </c>
    </row>
    <row r="27695" spans="7:8" x14ac:dyDescent="0.2">
      <c r="G27695">
        <v>-11.2</v>
      </c>
      <c r="H27695">
        <v>86.941999999999993</v>
      </c>
    </row>
    <row r="27696" spans="7:8" x14ac:dyDescent="0.2">
      <c r="G27696">
        <v>-11.1</v>
      </c>
      <c r="H27696">
        <v>87.168000000000006</v>
      </c>
    </row>
    <row r="27697" spans="7:8" x14ac:dyDescent="0.2">
      <c r="G27697">
        <v>-11</v>
      </c>
      <c r="H27697">
        <v>87.378</v>
      </c>
    </row>
    <row r="27698" spans="7:8" x14ac:dyDescent="0.2">
      <c r="G27698">
        <v>-10.9</v>
      </c>
      <c r="H27698">
        <v>87.575000000000003</v>
      </c>
    </row>
    <row r="27699" spans="7:8" x14ac:dyDescent="0.2">
      <c r="G27699">
        <v>-10.8</v>
      </c>
      <c r="H27699">
        <v>87.759</v>
      </c>
    </row>
    <row r="27700" spans="7:8" x14ac:dyDescent="0.2">
      <c r="G27700">
        <v>-10.7</v>
      </c>
      <c r="H27700">
        <v>87.93</v>
      </c>
    </row>
    <row r="27701" spans="7:8" x14ac:dyDescent="0.2">
      <c r="G27701">
        <v>-10.6</v>
      </c>
      <c r="H27701">
        <v>88.088999999999999</v>
      </c>
    </row>
    <row r="27702" spans="7:8" x14ac:dyDescent="0.2">
      <c r="G27702">
        <v>-10.5</v>
      </c>
      <c r="H27702">
        <v>88.238</v>
      </c>
    </row>
    <row r="27703" spans="7:8" x14ac:dyDescent="0.2">
      <c r="G27703">
        <v>-10.4</v>
      </c>
      <c r="H27703">
        <v>88.376999999999995</v>
      </c>
    </row>
    <row r="27704" spans="7:8" x14ac:dyDescent="0.2">
      <c r="G27704">
        <v>-10.3</v>
      </c>
      <c r="H27704">
        <v>88.506</v>
      </c>
    </row>
    <row r="27705" spans="7:8" x14ac:dyDescent="0.2">
      <c r="G27705">
        <v>-10.199999999999999</v>
      </c>
      <c r="H27705">
        <v>88.626999999999995</v>
      </c>
    </row>
    <row r="27706" spans="7:8" x14ac:dyDescent="0.2">
      <c r="G27706">
        <v>-10.1</v>
      </c>
      <c r="H27706">
        <v>88.739000000000004</v>
      </c>
    </row>
    <row r="27707" spans="7:8" x14ac:dyDescent="0.2">
      <c r="G27707">
        <v>-10</v>
      </c>
      <c r="H27707">
        <v>88.843999999999994</v>
      </c>
    </row>
    <row r="27708" spans="7:8" x14ac:dyDescent="0.2">
      <c r="G27708">
        <v>-9.9</v>
      </c>
      <c r="H27708">
        <v>88.941000000000003</v>
      </c>
    </row>
    <row r="27709" spans="7:8" x14ac:dyDescent="0.2">
      <c r="G27709">
        <v>-9.8000000000000007</v>
      </c>
      <c r="H27709">
        <v>89.031999999999996</v>
      </c>
    </row>
    <row r="27710" spans="7:8" x14ac:dyDescent="0.2">
      <c r="G27710">
        <v>-9.6999999999999993</v>
      </c>
      <c r="H27710">
        <v>89.116</v>
      </c>
    </row>
    <row r="27711" spans="7:8" x14ac:dyDescent="0.2">
      <c r="G27711">
        <v>-9.6</v>
      </c>
      <c r="H27711">
        <v>89.194000000000003</v>
      </c>
    </row>
    <row r="27712" spans="7:8" x14ac:dyDescent="0.2">
      <c r="G27712">
        <v>-9.5</v>
      </c>
      <c r="H27712">
        <v>89.266999999999996</v>
      </c>
    </row>
    <row r="27713" spans="7:8" x14ac:dyDescent="0.2">
      <c r="G27713">
        <v>-9.4</v>
      </c>
      <c r="H27713">
        <v>89.334000000000003</v>
      </c>
    </row>
    <row r="27714" spans="7:8" x14ac:dyDescent="0.2">
      <c r="G27714">
        <v>-9.3000000000000007</v>
      </c>
      <c r="H27714">
        <v>89.397000000000006</v>
      </c>
    </row>
    <row r="27715" spans="7:8" x14ac:dyDescent="0.2">
      <c r="G27715">
        <v>-9.1999999999999993</v>
      </c>
      <c r="H27715">
        <v>89.454999999999998</v>
      </c>
    </row>
    <row r="27716" spans="7:8" x14ac:dyDescent="0.2">
      <c r="G27716">
        <v>-9.1</v>
      </c>
      <c r="H27716">
        <v>89.509</v>
      </c>
    </row>
    <row r="27717" spans="7:8" x14ac:dyDescent="0.2">
      <c r="G27717">
        <v>-9</v>
      </c>
      <c r="H27717">
        <v>89.558999999999997</v>
      </c>
    </row>
    <row r="27718" spans="7:8" x14ac:dyDescent="0.2">
      <c r="G27718">
        <v>-8.9</v>
      </c>
      <c r="H27718">
        <v>89.605999999999995</v>
      </c>
    </row>
    <row r="27719" spans="7:8" x14ac:dyDescent="0.2">
      <c r="G27719">
        <v>-8.8000000000000007</v>
      </c>
      <c r="H27719">
        <v>89.649000000000001</v>
      </c>
    </row>
    <row r="27720" spans="7:8" x14ac:dyDescent="0.2">
      <c r="G27720">
        <v>-8.6999999999999993</v>
      </c>
      <c r="H27720">
        <v>89.688000000000002</v>
      </c>
    </row>
    <row r="27721" spans="7:8" x14ac:dyDescent="0.2">
      <c r="G27721">
        <v>-8.6</v>
      </c>
      <c r="H27721">
        <v>89.724999999999994</v>
      </c>
    </row>
    <row r="27722" spans="7:8" x14ac:dyDescent="0.2">
      <c r="G27722">
        <v>-8.5</v>
      </c>
      <c r="H27722">
        <v>89.759</v>
      </c>
    </row>
    <row r="27723" spans="7:8" x14ac:dyDescent="0.2">
      <c r="G27723">
        <v>-8.4</v>
      </c>
      <c r="H27723">
        <v>89.79</v>
      </c>
    </row>
    <row r="27724" spans="7:8" x14ac:dyDescent="0.2">
      <c r="G27724">
        <v>-8.3000000000000007</v>
      </c>
      <c r="H27724">
        <v>89.819000000000003</v>
      </c>
    </row>
    <row r="27725" spans="7:8" x14ac:dyDescent="0.2">
      <c r="G27725">
        <v>-8.1999999999999993</v>
      </c>
      <c r="H27725">
        <v>89.846000000000004</v>
      </c>
    </row>
    <row r="27726" spans="7:8" x14ac:dyDescent="0.2">
      <c r="G27726">
        <v>-8.1</v>
      </c>
      <c r="H27726">
        <v>89.870999999999995</v>
      </c>
    </row>
    <row r="27727" spans="7:8" x14ac:dyDescent="0.2">
      <c r="G27727">
        <v>-8</v>
      </c>
      <c r="H27727">
        <v>89.894000000000005</v>
      </c>
    </row>
    <row r="27728" spans="7:8" x14ac:dyDescent="0.2">
      <c r="G27728">
        <v>-7.9</v>
      </c>
      <c r="H27728">
        <v>89.915000000000006</v>
      </c>
    </row>
    <row r="27729" spans="7:8" x14ac:dyDescent="0.2">
      <c r="G27729">
        <v>-7.8</v>
      </c>
      <c r="H27729">
        <v>89.933999999999997</v>
      </c>
    </row>
    <row r="27730" spans="7:8" x14ac:dyDescent="0.2">
      <c r="G27730">
        <v>-7.7</v>
      </c>
      <c r="H27730">
        <v>89.951999999999998</v>
      </c>
    </row>
    <row r="27731" spans="7:8" x14ac:dyDescent="0.2">
      <c r="G27731">
        <v>-7.6</v>
      </c>
      <c r="H27731">
        <v>89.968999999999994</v>
      </c>
    </row>
    <row r="27732" spans="7:8" x14ac:dyDescent="0.2">
      <c r="G27732">
        <v>-7.5</v>
      </c>
      <c r="H27732">
        <v>89.983999999999995</v>
      </c>
    </row>
    <row r="27733" spans="7:8" x14ac:dyDescent="0.2">
      <c r="G27733">
        <v>-7.4</v>
      </c>
      <c r="H27733">
        <v>89.998000000000005</v>
      </c>
    </row>
    <row r="27734" spans="7:8" x14ac:dyDescent="0.2">
      <c r="G27734">
        <v>-7.3</v>
      </c>
      <c r="H27734">
        <v>90.012</v>
      </c>
    </row>
    <row r="27735" spans="7:8" x14ac:dyDescent="0.2">
      <c r="G27735">
        <v>-7.2</v>
      </c>
      <c r="H27735">
        <v>90.024000000000001</v>
      </c>
    </row>
    <row r="27736" spans="7:8" x14ac:dyDescent="0.2">
      <c r="G27736">
        <v>-7.1</v>
      </c>
      <c r="H27736">
        <v>90.034999999999997</v>
      </c>
    </row>
    <row r="27737" spans="7:8" x14ac:dyDescent="0.2">
      <c r="G27737">
        <v>-7</v>
      </c>
      <c r="H27737">
        <v>90.045000000000002</v>
      </c>
    </row>
    <row r="27738" spans="7:8" x14ac:dyDescent="0.2">
      <c r="G27738">
        <v>-6.9</v>
      </c>
      <c r="H27738">
        <v>90.055000000000007</v>
      </c>
    </row>
    <row r="27739" spans="7:8" x14ac:dyDescent="0.2">
      <c r="G27739">
        <v>-6.8</v>
      </c>
      <c r="H27739">
        <v>90.063999999999993</v>
      </c>
    </row>
    <row r="27740" spans="7:8" x14ac:dyDescent="0.2">
      <c r="G27740">
        <v>-6.7</v>
      </c>
      <c r="H27740">
        <v>90.072000000000003</v>
      </c>
    </row>
    <row r="27741" spans="7:8" x14ac:dyDescent="0.2">
      <c r="G27741">
        <v>-6.6</v>
      </c>
      <c r="H27741">
        <v>90.08</v>
      </c>
    </row>
    <row r="27742" spans="7:8" x14ac:dyDescent="0.2">
      <c r="G27742">
        <v>-6.5</v>
      </c>
      <c r="H27742">
        <v>90.087000000000003</v>
      </c>
    </row>
    <row r="27743" spans="7:8" x14ac:dyDescent="0.2">
      <c r="G27743">
        <v>-6.4</v>
      </c>
      <c r="H27743">
        <v>90.093999999999994</v>
      </c>
    </row>
    <row r="27744" spans="7:8" x14ac:dyDescent="0.2">
      <c r="G27744">
        <v>-6.3</v>
      </c>
      <c r="H27744">
        <v>90.1</v>
      </c>
    </row>
    <row r="27745" spans="7:8" x14ac:dyDescent="0.2">
      <c r="G27745">
        <v>-6.2</v>
      </c>
      <c r="H27745">
        <v>90.105999999999995</v>
      </c>
    </row>
    <row r="27746" spans="7:8" x14ac:dyDescent="0.2">
      <c r="G27746">
        <v>-6.1</v>
      </c>
      <c r="H27746">
        <v>90.111000000000004</v>
      </c>
    </row>
    <row r="27747" spans="7:8" x14ac:dyDescent="0.2">
      <c r="G27747">
        <v>-6</v>
      </c>
      <c r="H27747">
        <v>90.116</v>
      </c>
    </row>
    <row r="27748" spans="7:8" x14ac:dyDescent="0.2">
      <c r="G27748">
        <v>-5.9</v>
      </c>
      <c r="H27748">
        <v>90.120999999999995</v>
      </c>
    </row>
    <row r="27749" spans="7:8" x14ac:dyDescent="0.2">
      <c r="G27749">
        <v>-5.8</v>
      </c>
      <c r="H27749">
        <v>90.125</v>
      </c>
    </row>
    <row r="27750" spans="7:8" x14ac:dyDescent="0.2">
      <c r="G27750">
        <v>-5.7</v>
      </c>
      <c r="H27750">
        <v>90.129000000000005</v>
      </c>
    </row>
    <row r="27751" spans="7:8" x14ac:dyDescent="0.2">
      <c r="G27751">
        <v>-5.6</v>
      </c>
      <c r="H27751">
        <v>90.132999999999996</v>
      </c>
    </row>
    <row r="27752" spans="7:8" x14ac:dyDescent="0.2">
      <c r="G27752">
        <v>-5.5</v>
      </c>
      <c r="H27752">
        <v>90.137</v>
      </c>
    </row>
    <row r="27753" spans="7:8" x14ac:dyDescent="0.2">
      <c r="G27753">
        <v>-5.4</v>
      </c>
      <c r="H27753">
        <v>90.14</v>
      </c>
    </row>
    <row r="27754" spans="7:8" x14ac:dyDescent="0.2">
      <c r="G27754">
        <v>-5.3</v>
      </c>
      <c r="H27754">
        <v>90.143000000000001</v>
      </c>
    </row>
    <row r="27755" spans="7:8" x14ac:dyDescent="0.2">
      <c r="G27755">
        <v>-5.2</v>
      </c>
      <c r="H27755">
        <v>90.146000000000001</v>
      </c>
    </row>
    <row r="27756" spans="7:8" x14ac:dyDescent="0.2">
      <c r="G27756">
        <v>-5.0999999999999996</v>
      </c>
      <c r="H27756">
        <v>90.149000000000001</v>
      </c>
    </row>
    <row r="27757" spans="7:8" x14ac:dyDescent="0.2">
      <c r="G27757">
        <v>-5</v>
      </c>
      <c r="H27757">
        <v>90.152000000000001</v>
      </c>
    </row>
    <row r="27758" spans="7:8" x14ac:dyDescent="0.2">
      <c r="G27758">
        <v>-4.9000000000000004</v>
      </c>
      <c r="H27758">
        <v>90.153999999999996</v>
      </c>
    </row>
    <row r="27759" spans="7:8" x14ac:dyDescent="0.2">
      <c r="G27759">
        <v>-4.8</v>
      </c>
      <c r="H27759">
        <v>90.156999999999996</v>
      </c>
    </row>
    <row r="27760" spans="7:8" x14ac:dyDescent="0.2">
      <c r="G27760">
        <v>-4.7</v>
      </c>
      <c r="H27760">
        <v>90.159000000000006</v>
      </c>
    </row>
    <row r="27761" spans="7:8" x14ac:dyDescent="0.2">
      <c r="G27761">
        <v>-4.5999999999999996</v>
      </c>
      <c r="H27761">
        <v>90.161000000000001</v>
      </c>
    </row>
    <row r="27762" spans="7:8" x14ac:dyDescent="0.2">
      <c r="G27762">
        <v>-4.5</v>
      </c>
      <c r="H27762">
        <v>90.162999999999997</v>
      </c>
    </row>
    <row r="27763" spans="7:8" x14ac:dyDescent="0.2">
      <c r="G27763">
        <v>-4.4000000000000004</v>
      </c>
      <c r="H27763">
        <v>90.165000000000006</v>
      </c>
    </row>
    <row r="27764" spans="7:8" x14ac:dyDescent="0.2">
      <c r="G27764">
        <v>-4.3</v>
      </c>
      <c r="H27764">
        <v>90.167000000000002</v>
      </c>
    </row>
    <row r="27765" spans="7:8" x14ac:dyDescent="0.2">
      <c r="G27765">
        <v>-4.2</v>
      </c>
      <c r="H27765">
        <v>90.168999999999997</v>
      </c>
    </row>
    <row r="27766" spans="7:8" x14ac:dyDescent="0.2">
      <c r="G27766">
        <v>-4.0999999999999996</v>
      </c>
      <c r="H27766">
        <v>90.17</v>
      </c>
    </row>
    <row r="27767" spans="7:8" x14ac:dyDescent="0.2">
      <c r="G27767">
        <v>-4</v>
      </c>
      <c r="H27767">
        <v>90.171999999999997</v>
      </c>
    </row>
    <row r="27768" spans="7:8" x14ac:dyDescent="0.2">
      <c r="G27768">
        <v>-3.9</v>
      </c>
      <c r="H27768">
        <v>90.173000000000002</v>
      </c>
    </row>
    <row r="27769" spans="7:8" x14ac:dyDescent="0.2">
      <c r="G27769">
        <v>-3.8</v>
      </c>
      <c r="H27769">
        <v>90.174999999999997</v>
      </c>
    </row>
    <row r="27770" spans="7:8" x14ac:dyDescent="0.2">
      <c r="G27770">
        <v>-3.7</v>
      </c>
      <c r="H27770">
        <v>90.176000000000002</v>
      </c>
    </row>
    <row r="27771" spans="7:8" x14ac:dyDescent="0.2">
      <c r="G27771">
        <v>-3.6</v>
      </c>
      <c r="H27771">
        <v>90.177000000000007</v>
      </c>
    </row>
    <row r="27772" spans="7:8" x14ac:dyDescent="0.2">
      <c r="G27772">
        <v>-3.5</v>
      </c>
      <c r="H27772">
        <v>90.179000000000002</v>
      </c>
    </row>
    <row r="27773" spans="7:8" x14ac:dyDescent="0.2">
      <c r="G27773">
        <v>-3.4</v>
      </c>
      <c r="H27773">
        <v>90.18</v>
      </c>
    </row>
    <row r="27774" spans="7:8" x14ac:dyDescent="0.2">
      <c r="G27774">
        <v>-3.3</v>
      </c>
      <c r="H27774">
        <v>90.180999999999997</v>
      </c>
    </row>
    <row r="27775" spans="7:8" x14ac:dyDescent="0.2">
      <c r="G27775">
        <v>-3.2</v>
      </c>
      <c r="H27775">
        <v>90.182000000000002</v>
      </c>
    </row>
    <row r="27776" spans="7:8" x14ac:dyDescent="0.2">
      <c r="G27776">
        <v>-3.1</v>
      </c>
      <c r="H27776">
        <v>90.183000000000007</v>
      </c>
    </row>
    <row r="27777" spans="7:8" x14ac:dyDescent="0.2">
      <c r="G27777">
        <v>-3</v>
      </c>
      <c r="H27777">
        <v>90.183999999999997</v>
      </c>
    </row>
    <row r="27778" spans="7:8" x14ac:dyDescent="0.2">
      <c r="G27778">
        <v>-2.9</v>
      </c>
      <c r="H27778">
        <v>90.185000000000002</v>
      </c>
    </row>
    <row r="27779" spans="7:8" x14ac:dyDescent="0.2">
      <c r="G27779">
        <v>-2.8</v>
      </c>
      <c r="H27779">
        <v>90.186000000000007</v>
      </c>
    </row>
    <row r="27780" spans="7:8" x14ac:dyDescent="0.2">
      <c r="G27780">
        <v>-2.7</v>
      </c>
      <c r="H27780">
        <v>90.186999999999998</v>
      </c>
    </row>
    <row r="27781" spans="7:8" x14ac:dyDescent="0.2">
      <c r="G27781">
        <v>-2.6</v>
      </c>
      <c r="H27781">
        <v>90.188000000000002</v>
      </c>
    </row>
    <row r="27782" spans="7:8" x14ac:dyDescent="0.2">
      <c r="G27782">
        <v>-2.5</v>
      </c>
      <c r="H27782">
        <v>90.188999999999993</v>
      </c>
    </row>
    <row r="27783" spans="7:8" x14ac:dyDescent="0.2">
      <c r="G27783">
        <v>-2.4</v>
      </c>
      <c r="H27783">
        <v>90.19</v>
      </c>
    </row>
    <row r="27784" spans="7:8" x14ac:dyDescent="0.2">
      <c r="G27784">
        <v>-2.2999999999999998</v>
      </c>
      <c r="H27784">
        <v>90.19</v>
      </c>
    </row>
    <row r="27785" spans="7:8" x14ac:dyDescent="0.2">
      <c r="G27785">
        <v>-2.2000000000000002</v>
      </c>
      <c r="H27785">
        <v>90.191000000000003</v>
      </c>
    </row>
    <row r="27786" spans="7:8" x14ac:dyDescent="0.2">
      <c r="G27786">
        <v>-2.1</v>
      </c>
      <c r="H27786">
        <v>90.191999999999993</v>
      </c>
    </row>
    <row r="27787" spans="7:8" x14ac:dyDescent="0.2">
      <c r="G27787">
        <v>-2</v>
      </c>
      <c r="H27787">
        <v>90.192999999999998</v>
      </c>
    </row>
    <row r="27788" spans="7:8" x14ac:dyDescent="0.2">
      <c r="G27788">
        <v>-1.9</v>
      </c>
      <c r="H27788">
        <v>90.192999999999998</v>
      </c>
    </row>
    <row r="27789" spans="7:8" x14ac:dyDescent="0.2">
      <c r="G27789">
        <v>-1.8</v>
      </c>
      <c r="H27789">
        <v>90.194000000000003</v>
      </c>
    </row>
    <row r="27790" spans="7:8" x14ac:dyDescent="0.2">
      <c r="G27790">
        <v>-1.7</v>
      </c>
      <c r="H27790">
        <v>90.194000000000003</v>
      </c>
    </row>
    <row r="27791" spans="7:8" x14ac:dyDescent="0.2">
      <c r="G27791">
        <v>-1.6</v>
      </c>
      <c r="H27791">
        <v>90.194999999999993</v>
      </c>
    </row>
    <row r="27792" spans="7:8" x14ac:dyDescent="0.2">
      <c r="G27792">
        <v>-1.5</v>
      </c>
      <c r="H27792">
        <v>90.194999999999993</v>
      </c>
    </row>
    <row r="27793" spans="7:8" x14ac:dyDescent="0.2">
      <c r="G27793">
        <v>-1.4</v>
      </c>
      <c r="H27793">
        <v>90.195999999999998</v>
      </c>
    </row>
    <row r="27794" spans="7:8" x14ac:dyDescent="0.2">
      <c r="G27794">
        <v>-1.3</v>
      </c>
      <c r="H27794">
        <v>90.195999999999998</v>
      </c>
    </row>
    <row r="27795" spans="7:8" x14ac:dyDescent="0.2">
      <c r="G27795">
        <v>-1.2</v>
      </c>
      <c r="H27795">
        <v>90.195999999999998</v>
      </c>
    </row>
    <row r="27796" spans="7:8" x14ac:dyDescent="0.2">
      <c r="G27796">
        <v>-1.1000000000000001</v>
      </c>
      <c r="H27796">
        <v>90.197000000000003</v>
      </c>
    </row>
    <row r="27797" spans="7:8" x14ac:dyDescent="0.2">
      <c r="G27797">
        <v>-1</v>
      </c>
      <c r="H27797">
        <v>90.197000000000003</v>
      </c>
    </row>
    <row r="27798" spans="7:8" x14ac:dyDescent="0.2">
      <c r="G27798">
        <v>-0.9</v>
      </c>
      <c r="H27798">
        <v>90.197000000000003</v>
      </c>
    </row>
    <row r="27799" spans="7:8" x14ac:dyDescent="0.2">
      <c r="G27799">
        <v>-0.8</v>
      </c>
      <c r="H27799">
        <v>90.197999999999993</v>
      </c>
    </row>
    <row r="27800" spans="7:8" x14ac:dyDescent="0.2">
      <c r="G27800">
        <v>-0.7</v>
      </c>
      <c r="H27800">
        <v>90.197999999999993</v>
      </c>
    </row>
    <row r="27801" spans="7:8" x14ac:dyDescent="0.2">
      <c r="G27801">
        <v>-0.6</v>
      </c>
      <c r="H27801">
        <v>90.197999999999993</v>
      </c>
    </row>
    <row r="27802" spans="7:8" x14ac:dyDescent="0.2">
      <c r="G27802">
        <v>-0.5</v>
      </c>
      <c r="H27802">
        <v>90.197999999999993</v>
      </c>
    </row>
    <row r="27803" spans="7:8" x14ac:dyDescent="0.2">
      <c r="G27803">
        <v>-0.4</v>
      </c>
      <c r="H27803">
        <v>90.197999999999993</v>
      </c>
    </row>
    <row r="27804" spans="7:8" x14ac:dyDescent="0.2">
      <c r="G27804">
        <v>-0.3</v>
      </c>
      <c r="H27804">
        <v>90.197999999999993</v>
      </c>
    </row>
    <row r="27805" spans="7:8" x14ac:dyDescent="0.2">
      <c r="G27805">
        <v>-0.2</v>
      </c>
      <c r="H27805">
        <v>90.197999999999993</v>
      </c>
    </row>
    <row r="27806" spans="7:8" x14ac:dyDescent="0.2">
      <c r="G27806">
        <v>-0.1</v>
      </c>
      <c r="H27806">
        <v>90.197999999999993</v>
      </c>
    </row>
    <row r="27807" spans="7:8" x14ac:dyDescent="0.2">
      <c r="G27807">
        <v>0</v>
      </c>
      <c r="H27807">
        <v>90.197999999999993</v>
      </c>
    </row>
    <row r="27808" spans="7:8" x14ac:dyDescent="0.2">
      <c r="G27808">
        <v>0.1</v>
      </c>
      <c r="H27808">
        <v>90.197999999999993</v>
      </c>
    </row>
    <row r="27809" spans="7:8" x14ac:dyDescent="0.2">
      <c r="G27809">
        <v>0.2</v>
      </c>
      <c r="H27809">
        <v>90.197999999999993</v>
      </c>
    </row>
    <row r="27810" spans="7:8" x14ac:dyDescent="0.2">
      <c r="G27810">
        <v>0.3</v>
      </c>
      <c r="H27810">
        <v>90.197999999999993</v>
      </c>
    </row>
    <row r="27811" spans="7:8" x14ac:dyDescent="0.2">
      <c r="G27811">
        <v>0.4</v>
      </c>
      <c r="H27811">
        <v>90.197999999999993</v>
      </c>
    </row>
    <row r="27812" spans="7:8" x14ac:dyDescent="0.2">
      <c r="G27812">
        <v>0.5</v>
      </c>
      <c r="H27812">
        <v>90.197999999999993</v>
      </c>
    </row>
    <row r="27813" spans="7:8" x14ac:dyDescent="0.2">
      <c r="G27813">
        <v>0.6</v>
      </c>
      <c r="H27813">
        <v>90.197000000000003</v>
      </c>
    </row>
    <row r="27814" spans="7:8" x14ac:dyDescent="0.2">
      <c r="G27814">
        <v>0.7</v>
      </c>
      <c r="H27814">
        <v>90.197000000000003</v>
      </c>
    </row>
    <row r="27815" spans="7:8" x14ac:dyDescent="0.2">
      <c r="G27815">
        <v>0.8</v>
      </c>
      <c r="H27815">
        <v>90.197000000000003</v>
      </c>
    </row>
    <row r="27816" spans="7:8" x14ac:dyDescent="0.2">
      <c r="G27816">
        <v>0.9</v>
      </c>
      <c r="H27816">
        <v>90.197000000000003</v>
      </c>
    </row>
    <row r="27817" spans="7:8" x14ac:dyDescent="0.2">
      <c r="G27817">
        <v>1</v>
      </c>
      <c r="H27817">
        <v>90.195999999999998</v>
      </c>
    </row>
    <row r="27818" spans="7:8" x14ac:dyDescent="0.2">
      <c r="G27818">
        <v>1.1000000000000001</v>
      </c>
      <c r="H27818">
        <v>90.195999999999998</v>
      </c>
    </row>
    <row r="27819" spans="7:8" x14ac:dyDescent="0.2">
      <c r="G27819">
        <v>1.2</v>
      </c>
      <c r="H27819">
        <v>90.195999999999998</v>
      </c>
    </row>
    <row r="27820" spans="7:8" x14ac:dyDescent="0.2">
      <c r="G27820">
        <v>1.3</v>
      </c>
      <c r="H27820">
        <v>90.194999999999993</v>
      </c>
    </row>
    <row r="27821" spans="7:8" x14ac:dyDescent="0.2">
      <c r="G27821">
        <v>1.4</v>
      </c>
      <c r="H27821">
        <v>90.194999999999993</v>
      </c>
    </row>
    <row r="27822" spans="7:8" x14ac:dyDescent="0.2">
      <c r="G27822">
        <v>1.5</v>
      </c>
      <c r="H27822">
        <v>90.194999999999993</v>
      </c>
    </row>
    <row r="27823" spans="7:8" x14ac:dyDescent="0.2">
      <c r="G27823">
        <v>1.6</v>
      </c>
      <c r="H27823">
        <v>90.194000000000003</v>
      </c>
    </row>
    <row r="27824" spans="7:8" x14ac:dyDescent="0.2">
      <c r="G27824">
        <v>1.7</v>
      </c>
      <c r="H27824">
        <v>90.194000000000003</v>
      </c>
    </row>
    <row r="27825" spans="7:8" x14ac:dyDescent="0.2">
      <c r="G27825">
        <v>1.8</v>
      </c>
      <c r="H27825">
        <v>90.192999999999998</v>
      </c>
    </row>
    <row r="27826" spans="7:8" x14ac:dyDescent="0.2">
      <c r="G27826">
        <v>1.9</v>
      </c>
      <c r="H27826">
        <v>90.192999999999998</v>
      </c>
    </row>
    <row r="27827" spans="7:8" x14ac:dyDescent="0.2">
      <c r="G27827">
        <v>2</v>
      </c>
      <c r="H27827">
        <v>90.192999999999998</v>
      </c>
    </row>
    <row r="27828" spans="7:8" x14ac:dyDescent="0.2">
      <c r="G27828">
        <v>2.1</v>
      </c>
      <c r="H27828">
        <v>90.191999999999993</v>
      </c>
    </row>
    <row r="27829" spans="7:8" x14ac:dyDescent="0.2">
      <c r="G27829">
        <v>2.2000000000000002</v>
      </c>
      <c r="H27829">
        <v>90.191999999999993</v>
      </c>
    </row>
    <row r="27830" spans="7:8" x14ac:dyDescent="0.2">
      <c r="G27830">
        <v>2.2999999999999998</v>
      </c>
      <c r="H27830">
        <v>90.191000000000003</v>
      </c>
    </row>
    <row r="27831" spans="7:8" x14ac:dyDescent="0.2">
      <c r="G27831">
        <v>2.4</v>
      </c>
      <c r="H27831">
        <v>90.191000000000003</v>
      </c>
    </row>
    <row r="27832" spans="7:8" x14ac:dyDescent="0.2">
      <c r="G27832">
        <v>2.5</v>
      </c>
      <c r="H27832">
        <v>90.19</v>
      </c>
    </row>
    <row r="27833" spans="7:8" x14ac:dyDescent="0.2">
      <c r="G27833">
        <v>2.6</v>
      </c>
      <c r="H27833">
        <v>90.19</v>
      </c>
    </row>
    <row r="27834" spans="7:8" x14ac:dyDescent="0.2">
      <c r="G27834">
        <v>2.7</v>
      </c>
      <c r="H27834">
        <v>90.188999999999993</v>
      </c>
    </row>
    <row r="27835" spans="7:8" x14ac:dyDescent="0.2">
      <c r="G27835">
        <v>2.8</v>
      </c>
      <c r="H27835">
        <v>90.188000000000002</v>
      </c>
    </row>
    <row r="27836" spans="7:8" x14ac:dyDescent="0.2">
      <c r="G27836">
        <v>2.9</v>
      </c>
      <c r="H27836">
        <v>90.188000000000002</v>
      </c>
    </row>
    <row r="27837" spans="7:8" x14ac:dyDescent="0.2">
      <c r="G27837">
        <v>3</v>
      </c>
      <c r="H27837">
        <v>90.186999999999998</v>
      </c>
    </row>
    <row r="27838" spans="7:8" x14ac:dyDescent="0.2">
      <c r="G27838">
        <v>3.1</v>
      </c>
      <c r="H27838">
        <v>90.186000000000007</v>
      </c>
    </row>
    <row r="27839" spans="7:8" x14ac:dyDescent="0.2">
      <c r="G27839">
        <v>3.2</v>
      </c>
      <c r="H27839">
        <v>90.186000000000007</v>
      </c>
    </row>
    <row r="27840" spans="7:8" x14ac:dyDescent="0.2">
      <c r="G27840">
        <v>3.3</v>
      </c>
      <c r="H27840">
        <v>90.185000000000002</v>
      </c>
    </row>
    <row r="27841" spans="7:8" x14ac:dyDescent="0.2">
      <c r="G27841">
        <v>3.4</v>
      </c>
      <c r="H27841">
        <v>90.183999999999997</v>
      </c>
    </row>
    <row r="27842" spans="7:8" x14ac:dyDescent="0.2">
      <c r="G27842">
        <v>3.5</v>
      </c>
      <c r="H27842">
        <v>90.183000000000007</v>
      </c>
    </row>
    <row r="27843" spans="7:8" x14ac:dyDescent="0.2">
      <c r="G27843">
        <v>3.6</v>
      </c>
      <c r="H27843">
        <v>90.182000000000002</v>
      </c>
    </row>
    <row r="27844" spans="7:8" x14ac:dyDescent="0.2">
      <c r="G27844">
        <v>3.7</v>
      </c>
      <c r="H27844">
        <v>90.180999999999997</v>
      </c>
    </row>
    <row r="27845" spans="7:8" x14ac:dyDescent="0.2">
      <c r="G27845">
        <v>3.8</v>
      </c>
      <c r="H27845">
        <v>90.18</v>
      </c>
    </row>
    <row r="27846" spans="7:8" x14ac:dyDescent="0.2">
      <c r="G27846">
        <v>3.9</v>
      </c>
      <c r="H27846">
        <v>90.179000000000002</v>
      </c>
    </row>
    <row r="27847" spans="7:8" x14ac:dyDescent="0.2">
      <c r="G27847">
        <v>4</v>
      </c>
      <c r="H27847">
        <v>90.177999999999997</v>
      </c>
    </row>
    <row r="27848" spans="7:8" x14ac:dyDescent="0.2">
      <c r="G27848">
        <v>4.0999999999999996</v>
      </c>
      <c r="H27848">
        <v>90.177000000000007</v>
      </c>
    </row>
    <row r="27849" spans="7:8" x14ac:dyDescent="0.2">
      <c r="G27849">
        <v>4.2</v>
      </c>
      <c r="H27849">
        <v>90.174999999999997</v>
      </c>
    </row>
    <row r="27850" spans="7:8" x14ac:dyDescent="0.2">
      <c r="G27850">
        <v>4.3</v>
      </c>
      <c r="H27850">
        <v>90.174000000000007</v>
      </c>
    </row>
    <row r="27851" spans="7:8" x14ac:dyDescent="0.2">
      <c r="G27851">
        <v>4.4000000000000004</v>
      </c>
      <c r="H27851">
        <v>90.171999999999997</v>
      </c>
    </row>
    <row r="27852" spans="7:8" x14ac:dyDescent="0.2">
      <c r="G27852">
        <v>4.5</v>
      </c>
      <c r="H27852">
        <v>90.171000000000006</v>
      </c>
    </row>
    <row r="27853" spans="7:8" x14ac:dyDescent="0.2">
      <c r="G27853">
        <v>4.5999999999999996</v>
      </c>
      <c r="H27853">
        <v>90.168999999999997</v>
      </c>
    </row>
    <row r="27854" spans="7:8" x14ac:dyDescent="0.2">
      <c r="G27854">
        <v>4.7</v>
      </c>
      <c r="H27854">
        <v>90.167000000000002</v>
      </c>
    </row>
    <row r="27855" spans="7:8" x14ac:dyDescent="0.2">
      <c r="G27855">
        <v>4.8</v>
      </c>
      <c r="H27855">
        <v>90.165000000000006</v>
      </c>
    </row>
    <row r="27856" spans="7:8" x14ac:dyDescent="0.2">
      <c r="G27856">
        <v>4.9000000000000004</v>
      </c>
      <c r="H27856">
        <v>90.162999999999997</v>
      </c>
    </row>
    <row r="27857" spans="7:8" x14ac:dyDescent="0.2">
      <c r="G27857">
        <v>5</v>
      </c>
      <c r="H27857">
        <v>90.161000000000001</v>
      </c>
    </row>
    <row r="27858" spans="7:8" x14ac:dyDescent="0.2">
      <c r="G27858">
        <v>5.0999999999999996</v>
      </c>
      <c r="H27858">
        <v>90.158000000000001</v>
      </c>
    </row>
    <row r="27859" spans="7:8" x14ac:dyDescent="0.2">
      <c r="G27859">
        <v>5.2</v>
      </c>
      <c r="H27859">
        <v>90.155000000000001</v>
      </c>
    </row>
    <row r="27860" spans="7:8" x14ac:dyDescent="0.2">
      <c r="G27860">
        <v>5.3</v>
      </c>
      <c r="H27860">
        <v>90.153000000000006</v>
      </c>
    </row>
    <row r="27861" spans="7:8" x14ac:dyDescent="0.2">
      <c r="G27861">
        <v>5.4</v>
      </c>
      <c r="H27861">
        <v>90.15</v>
      </c>
    </row>
    <row r="27862" spans="7:8" x14ac:dyDescent="0.2">
      <c r="G27862">
        <v>5.5</v>
      </c>
      <c r="H27862">
        <v>90.146000000000001</v>
      </c>
    </row>
    <row r="27863" spans="7:8" x14ac:dyDescent="0.2">
      <c r="G27863">
        <v>5.6</v>
      </c>
      <c r="H27863">
        <v>90.143000000000001</v>
      </c>
    </row>
    <row r="27864" spans="7:8" x14ac:dyDescent="0.2">
      <c r="G27864">
        <v>5.7</v>
      </c>
      <c r="H27864">
        <v>90.138999999999996</v>
      </c>
    </row>
    <row r="27865" spans="7:8" x14ac:dyDescent="0.2">
      <c r="G27865">
        <v>5.8</v>
      </c>
      <c r="H27865">
        <v>90.135000000000005</v>
      </c>
    </row>
    <row r="27866" spans="7:8" x14ac:dyDescent="0.2">
      <c r="G27866">
        <v>5.9</v>
      </c>
      <c r="H27866">
        <v>90.131</v>
      </c>
    </row>
    <row r="27867" spans="7:8" x14ac:dyDescent="0.2">
      <c r="G27867">
        <v>6</v>
      </c>
      <c r="H27867">
        <v>90.126000000000005</v>
      </c>
    </row>
    <row r="27868" spans="7:8" x14ac:dyDescent="0.2">
      <c r="G27868">
        <v>6.1</v>
      </c>
      <c r="H27868">
        <v>90.120999999999995</v>
      </c>
    </row>
    <row r="27869" spans="7:8" x14ac:dyDescent="0.2">
      <c r="G27869">
        <v>6.2</v>
      </c>
      <c r="H27869">
        <v>90.116</v>
      </c>
    </row>
    <row r="27870" spans="7:8" x14ac:dyDescent="0.2">
      <c r="G27870">
        <v>6.3</v>
      </c>
      <c r="H27870">
        <v>90.11</v>
      </c>
    </row>
    <row r="27871" spans="7:8" x14ac:dyDescent="0.2">
      <c r="G27871">
        <v>6.4</v>
      </c>
      <c r="H27871">
        <v>90.103999999999999</v>
      </c>
    </row>
    <row r="27872" spans="7:8" x14ac:dyDescent="0.2">
      <c r="G27872">
        <v>6.5</v>
      </c>
      <c r="H27872">
        <v>90.097999999999999</v>
      </c>
    </row>
    <row r="27873" spans="7:8" x14ac:dyDescent="0.2">
      <c r="G27873">
        <v>6.6</v>
      </c>
      <c r="H27873">
        <v>90.09</v>
      </c>
    </row>
    <row r="27874" spans="7:8" x14ac:dyDescent="0.2">
      <c r="G27874">
        <v>6.7</v>
      </c>
      <c r="H27874">
        <v>90.082999999999998</v>
      </c>
    </row>
    <row r="27875" spans="7:8" x14ac:dyDescent="0.2">
      <c r="G27875">
        <v>6.8</v>
      </c>
      <c r="H27875">
        <v>90.073999999999998</v>
      </c>
    </row>
    <row r="27876" spans="7:8" x14ac:dyDescent="0.2">
      <c r="G27876">
        <v>6.9</v>
      </c>
      <c r="H27876">
        <v>90.066000000000003</v>
      </c>
    </row>
    <row r="27877" spans="7:8" x14ac:dyDescent="0.2">
      <c r="G27877">
        <v>7</v>
      </c>
      <c r="H27877">
        <v>90.055999999999997</v>
      </c>
    </row>
    <row r="27878" spans="7:8" x14ac:dyDescent="0.2">
      <c r="G27878">
        <v>7.1</v>
      </c>
      <c r="H27878">
        <v>90.045000000000002</v>
      </c>
    </row>
    <row r="27879" spans="7:8" x14ac:dyDescent="0.2">
      <c r="G27879">
        <v>7.2</v>
      </c>
      <c r="H27879">
        <v>90.034000000000006</v>
      </c>
    </row>
    <row r="27880" spans="7:8" x14ac:dyDescent="0.2">
      <c r="G27880">
        <v>7.3</v>
      </c>
      <c r="H27880">
        <v>90.022000000000006</v>
      </c>
    </row>
    <row r="27881" spans="7:8" x14ac:dyDescent="0.2">
      <c r="G27881">
        <v>7.4</v>
      </c>
      <c r="H27881">
        <v>90.009</v>
      </c>
    </row>
    <row r="27882" spans="7:8" x14ac:dyDescent="0.2">
      <c r="G27882">
        <v>7.5</v>
      </c>
      <c r="H27882">
        <v>89.994</v>
      </c>
    </row>
    <row r="27883" spans="7:8" x14ac:dyDescent="0.2">
      <c r="G27883">
        <v>7.6</v>
      </c>
      <c r="H27883">
        <v>89.978999999999999</v>
      </c>
    </row>
    <row r="27884" spans="7:8" x14ac:dyDescent="0.2">
      <c r="G27884">
        <v>7.7</v>
      </c>
      <c r="H27884">
        <v>89.962000000000003</v>
      </c>
    </row>
    <row r="27885" spans="7:8" x14ac:dyDescent="0.2">
      <c r="G27885">
        <v>7.8</v>
      </c>
      <c r="H27885">
        <v>89.944000000000003</v>
      </c>
    </row>
    <row r="27886" spans="7:8" x14ac:dyDescent="0.2">
      <c r="G27886">
        <v>7.9</v>
      </c>
      <c r="H27886">
        <v>89.924000000000007</v>
      </c>
    </row>
    <row r="27887" spans="7:8" x14ac:dyDescent="0.2">
      <c r="G27887">
        <v>8</v>
      </c>
      <c r="H27887">
        <v>89.903000000000006</v>
      </c>
    </row>
    <row r="27888" spans="7:8" x14ac:dyDescent="0.2">
      <c r="G27888">
        <v>8.1</v>
      </c>
      <c r="H27888">
        <v>89.88</v>
      </c>
    </row>
    <row r="27889" spans="7:8" x14ac:dyDescent="0.2">
      <c r="G27889">
        <v>8.1999999999999993</v>
      </c>
      <c r="H27889">
        <v>89.855999999999995</v>
      </c>
    </row>
    <row r="27890" spans="7:8" x14ac:dyDescent="0.2">
      <c r="G27890">
        <v>8.3000000000000007</v>
      </c>
      <c r="H27890">
        <v>89.828999999999994</v>
      </c>
    </row>
    <row r="27891" spans="7:8" x14ac:dyDescent="0.2">
      <c r="G27891">
        <v>8.4</v>
      </c>
      <c r="H27891">
        <v>89.8</v>
      </c>
    </row>
    <row r="27892" spans="7:8" x14ac:dyDescent="0.2">
      <c r="G27892">
        <v>8.5</v>
      </c>
      <c r="H27892">
        <v>89.768000000000001</v>
      </c>
    </row>
    <row r="27893" spans="7:8" x14ac:dyDescent="0.2">
      <c r="G27893">
        <v>8.6</v>
      </c>
      <c r="H27893">
        <v>89.733999999999995</v>
      </c>
    </row>
    <row r="27894" spans="7:8" x14ac:dyDescent="0.2">
      <c r="G27894">
        <v>8.6999999999999993</v>
      </c>
      <c r="H27894">
        <v>89.697000000000003</v>
      </c>
    </row>
    <row r="27895" spans="7:8" x14ac:dyDescent="0.2">
      <c r="G27895">
        <v>8.8000000000000007</v>
      </c>
      <c r="H27895">
        <v>89.658000000000001</v>
      </c>
    </row>
    <row r="27896" spans="7:8" x14ac:dyDescent="0.2">
      <c r="G27896">
        <v>8.9</v>
      </c>
      <c r="H27896">
        <v>89.614999999999995</v>
      </c>
    </row>
    <row r="27897" spans="7:8" x14ac:dyDescent="0.2">
      <c r="G27897">
        <v>9</v>
      </c>
      <c r="H27897">
        <v>89.569000000000003</v>
      </c>
    </row>
    <row r="27898" spans="7:8" x14ac:dyDescent="0.2">
      <c r="G27898">
        <v>9.1</v>
      </c>
      <c r="H27898">
        <v>89.519000000000005</v>
      </c>
    </row>
    <row r="27899" spans="7:8" x14ac:dyDescent="0.2">
      <c r="G27899">
        <v>9.1999999999999993</v>
      </c>
      <c r="H27899">
        <v>89.465000000000003</v>
      </c>
    </row>
    <row r="27900" spans="7:8" x14ac:dyDescent="0.2">
      <c r="G27900">
        <v>9.3000000000000007</v>
      </c>
      <c r="H27900">
        <v>89.406000000000006</v>
      </c>
    </row>
    <row r="27901" spans="7:8" x14ac:dyDescent="0.2">
      <c r="G27901">
        <v>9.4</v>
      </c>
      <c r="H27901">
        <v>89.343999999999994</v>
      </c>
    </row>
    <row r="27902" spans="7:8" x14ac:dyDescent="0.2">
      <c r="G27902">
        <v>9.5</v>
      </c>
      <c r="H27902">
        <v>89.275999999999996</v>
      </c>
    </row>
    <row r="27903" spans="7:8" x14ac:dyDescent="0.2">
      <c r="G27903">
        <v>9.6</v>
      </c>
      <c r="H27903">
        <v>89.203999999999994</v>
      </c>
    </row>
    <row r="27904" spans="7:8" x14ac:dyDescent="0.2">
      <c r="G27904">
        <v>9.6999999999999993</v>
      </c>
      <c r="H27904">
        <v>89.125</v>
      </c>
    </row>
    <row r="27905" spans="7:8" x14ac:dyDescent="0.2">
      <c r="G27905">
        <v>9.8000000000000007</v>
      </c>
      <c r="H27905">
        <v>89.040999999999997</v>
      </c>
    </row>
    <row r="27906" spans="7:8" x14ac:dyDescent="0.2">
      <c r="G27906">
        <v>9.9</v>
      </c>
      <c r="H27906">
        <v>88.950999999999993</v>
      </c>
    </row>
    <row r="27907" spans="7:8" x14ac:dyDescent="0.2">
      <c r="G27907">
        <v>10</v>
      </c>
      <c r="H27907">
        <v>88.852999999999994</v>
      </c>
    </row>
    <row r="27908" spans="7:8" x14ac:dyDescent="0.2">
      <c r="G27908">
        <v>10.1</v>
      </c>
      <c r="H27908">
        <v>88.748999999999995</v>
      </c>
    </row>
    <row r="27909" spans="7:8" x14ac:dyDescent="0.2">
      <c r="G27909">
        <v>10.199999999999999</v>
      </c>
      <c r="H27909">
        <v>88.637</v>
      </c>
    </row>
    <row r="27910" spans="7:8" x14ac:dyDescent="0.2">
      <c r="G27910">
        <v>10.3</v>
      </c>
      <c r="H27910">
        <v>88.516000000000005</v>
      </c>
    </row>
    <row r="27911" spans="7:8" x14ac:dyDescent="0.2">
      <c r="G27911">
        <v>10.4</v>
      </c>
      <c r="H27911">
        <v>88.387</v>
      </c>
    </row>
    <row r="27912" spans="7:8" x14ac:dyDescent="0.2">
      <c r="G27912">
        <v>10.5</v>
      </c>
      <c r="H27912">
        <v>88.248000000000005</v>
      </c>
    </row>
    <row r="27913" spans="7:8" x14ac:dyDescent="0.2">
      <c r="G27913">
        <v>10.6</v>
      </c>
      <c r="H27913">
        <v>88.099000000000004</v>
      </c>
    </row>
    <row r="27914" spans="7:8" x14ac:dyDescent="0.2">
      <c r="G27914">
        <v>10.7</v>
      </c>
      <c r="H27914">
        <v>87.94</v>
      </c>
    </row>
    <row r="27915" spans="7:8" x14ac:dyDescent="0.2">
      <c r="G27915">
        <v>10.8</v>
      </c>
      <c r="H27915">
        <v>87.768000000000001</v>
      </c>
    </row>
    <row r="27916" spans="7:8" x14ac:dyDescent="0.2">
      <c r="G27916">
        <v>10.9</v>
      </c>
      <c r="H27916">
        <v>87.584999999999994</v>
      </c>
    </row>
    <row r="27917" spans="7:8" x14ac:dyDescent="0.2">
      <c r="G27917">
        <v>11</v>
      </c>
      <c r="H27917">
        <v>87.388000000000005</v>
      </c>
    </row>
    <row r="27918" spans="7:8" x14ac:dyDescent="0.2">
      <c r="G27918">
        <v>11.1</v>
      </c>
      <c r="H27918">
        <v>87.177000000000007</v>
      </c>
    </row>
    <row r="27919" spans="7:8" x14ac:dyDescent="0.2">
      <c r="G27919">
        <v>11.2</v>
      </c>
      <c r="H27919">
        <v>86.950999999999993</v>
      </c>
    </row>
    <row r="27920" spans="7:8" x14ac:dyDescent="0.2">
      <c r="G27920">
        <v>11.3</v>
      </c>
      <c r="H27920">
        <v>86.709000000000003</v>
      </c>
    </row>
    <row r="27921" spans="7:8" x14ac:dyDescent="0.2">
      <c r="G27921">
        <v>11.4</v>
      </c>
      <c r="H27921">
        <v>86.448999999999998</v>
      </c>
    </row>
    <row r="27922" spans="7:8" x14ac:dyDescent="0.2">
      <c r="G27922">
        <v>11.5</v>
      </c>
      <c r="H27922">
        <v>86.171000000000006</v>
      </c>
    </row>
    <row r="27923" spans="7:8" x14ac:dyDescent="0.2">
      <c r="G27923">
        <v>11.6</v>
      </c>
      <c r="H27923">
        <v>85.873999999999995</v>
      </c>
    </row>
    <row r="27924" spans="7:8" x14ac:dyDescent="0.2">
      <c r="G27924">
        <v>11.7</v>
      </c>
      <c r="H27924">
        <v>85.555999999999997</v>
      </c>
    </row>
    <row r="27925" spans="7:8" x14ac:dyDescent="0.2">
      <c r="G27925">
        <v>11.8</v>
      </c>
      <c r="H27925">
        <v>85.215000000000003</v>
      </c>
    </row>
    <row r="27926" spans="7:8" x14ac:dyDescent="0.2">
      <c r="G27926">
        <v>11.9</v>
      </c>
      <c r="H27926">
        <v>84.850999999999999</v>
      </c>
    </row>
    <row r="27927" spans="7:8" x14ac:dyDescent="0.2">
      <c r="G27927">
        <v>12</v>
      </c>
      <c r="H27927">
        <v>84.462999999999994</v>
      </c>
    </row>
    <row r="27928" spans="7:8" x14ac:dyDescent="0.2">
      <c r="G27928">
        <v>12.1</v>
      </c>
      <c r="H27928">
        <v>84.046999999999997</v>
      </c>
    </row>
    <row r="27929" spans="7:8" x14ac:dyDescent="0.2">
      <c r="G27929">
        <v>12.2</v>
      </c>
      <c r="H27929">
        <v>83.605000000000004</v>
      </c>
    </row>
    <row r="27930" spans="7:8" x14ac:dyDescent="0.2">
      <c r="G27930">
        <v>12.3</v>
      </c>
      <c r="H27930">
        <v>83.132999999999996</v>
      </c>
    </row>
    <row r="27931" spans="7:8" x14ac:dyDescent="0.2">
      <c r="G27931">
        <v>12.4</v>
      </c>
      <c r="H27931">
        <v>82.63</v>
      </c>
    </row>
    <row r="27932" spans="7:8" x14ac:dyDescent="0.2">
      <c r="G27932">
        <v>12.5</v>
      </c>
      <c r="H27932">
        <v>82.094999999999999</v>
      </c>
    </row>
    <row r="27933" spans="7:8" x14ac:dyDescent="0.2">
      <c r="G27933">
        <v>12.6</v>
      </c>
      <c r="H27933">
        <v>81.528000000000006</v>
      </c>
    </row>
    <row r="27934" spans="7:8" x14ac:dyDescent="0.2">
      <c r="G27934">
        <v>12.7</v>
      </c>
      <c r="H27934">
        <v>80.923000000000002</v>
      </c>
    </row>
    <row r="27935" spans="7:8" x14ac:dyDescent="0.2">
      <c r="G27935">
        <v>12.8</v>
      </c>
      <c r="H27935">
        <v>80.283000000000001</v>
      </c>
    </row>
    <row r="27936" spans="7:8" x14ac:dyDescent="0.2">
      <c r="G27936">
        <v>12.9</v>
      </c>
      <c r="H27936">
        <v>79.603999999999999</v>
      </c>
    </row>
    <row r="27937" spans="7:8" x14ac:dyDescent="0.2">
      <c r="G27937">
        <v>13</v>
      </c>
      <c r="H27937">
        <v>78.885999999999996</v>
      </c>
    </row>
    <row r="27938" spans="7:8" x14ac:dyDescent="0.2">
      <c r="G27938">
        <v>13.1</v>
      </c>
      <c r="H27938">
        <v>78.126999999999995</v>
      </c>
    </row>
    <row r="27939" spans="7:8" x14ac:dyDescent="0.2">
      <c r="G27939">
        <v>13.2</v>
      </c>
      <c r="H27939">
        <v>77.325999999999993</v>
      </c>
    </row>
    <row r="27940" spans="7:8" x14ac:dyDescent="0.2">
      <c r="G27940">
        <v>13.3</v>
      </c>
      <c r="H27940">
        <v>76.481999999999999</v>
      </c>
    </row>
    <row r="27941" spans="7:8" x14ac:dyDescent="0.2">
      <c r="G27941">
        <v>13.4</v>
      </c>
      <c r="H27941">
        <v>75.594999999999999</v>
      </c>
    </row>
    <row r="27942" spans="7:8" x14ac:dyDescent="0.2">
      <c r="G27942">
        <v>13.5</v>
      </c>
      <c r="H27942">
        <v>74.662000000000006</v>
      </c>
    </row>
    <row r="27943" spans="7:8" x14ac:dyDescent="0.2">
      <c r="G27943">
        <v>13.6</v>
      </c>
      <c r="H27943">
        <v>73.683999999999997</v>
      </c>
    </row>
    <row r="27944" spans="7:8" x14ac:dyDescent="0.2">
      <c r="G27944">
        <v>13.7</v>
      </c>
      <c r="H27944">
        <v>72.66</v>
      </c>
    </row>
    <row r="27945" spans="7:8" x14ac:dyDescent="0.2">
      <c r="G27945">
        <v>13.8</v>
      </c>
      <c r="H27945">
        <v>71.588999999999999</v>
      </c>
    </row>
    <row r="27946" spans="7:8" x14ac:dyDescent="0.2">
      <c r="G27946">
        <v>13.9</v>
      </c>
      <c r="H27946">
        <v>70.472999999999999</v>
      </c>
    </row>
    <row r="27947" spans="7:8" x14ac:dyDescent="0.2">
      <c r="G27947">
        <v>14</v>
      </c>
      <c r="H27947">
        <v>69.308999999999997</v>
      </c>
    </row>
    <row r="27948" spans="7:8" x14ac:dyDescent="0.2">
      <c r="G27948">
        <v>14.1</v>
      </c>
      <c r="H27948">
        <v>68.099999999999994</v>
      </c>
    </row>
    <row r="27949" spans="7:8" x14ac:dyDescent="0.2">
      <c r="G27949">
        <v>14.2</v>
      </c>
      <c r="H27949">
        <v>66.844999999999999</v>
      </c>
    </row>
    <row r="27950" spans="7:8" x14ac:dyDescent="0.2">
      <c r="G27950">
        <v>14.3</v>
      </c>
      <c r="H27950">
        <v>65.546000000000006</v>
      </c>
    </row>
    <row r="27951" spans="7:8" x14ac:dyDescent="0.2">
      <c r="G27951">
        <v>14.4</v>
      </c>
      <c r="H27951">
        <v>64.203000000000003</v>
      </c>
    </row>
    <row r="27952" spans="7:8" x14ac:dyDescent="0.2">
      <c r="G27952">
        <v>14.5</v>
      </c>
      <c r="H27952">
        <v>62.817</v>
      </c>
    </row>
    <row r="27953" spans="7:8" x14ac:dyDescent="0.2">
      <c r="G27953">
        <v>14.6</v>
      </c>
      <c r="H27953">
        <v>61.387</v>
      </c>
    </row>
    <row r="27954" spans="7:8" x14ac:dyDescent="0.2">
      <c r="G27954">
        <v>14.7</v>
      </c>
      <c r="H27954">
        <v>59.914999999999999</v>
      </c>
    </row>
    <row r="27955" spans="7:8" x14ac:dyDescent="0.2">
      <c r="G27955">
        <v>14.8</v>
      </c>
      <c r="H27955">
        <v>58.404000000000003</v>
      </c>
    </row>
    <row r="27956" spans="7:8" x14ac:dyDescent="0.2">
      <c r="G27956">
        <v>14.9</v>
      </c>
      <c r="H27956">
        <v>56.856999999999999</v>
      </c>
    </row>
    <row r="27957" spans="7:8" x14ac:dyDescent="0.2">
      <c r="G27957">
        <v>15</v>
      </c>
      <c r="H27957">
        <v>55.279000000000003</v>
      </c>
    </row>
    <row r="27958" spans="7:8" x14ac:dyDescent="0.2">
      <c r="G27958">
        <v>15.1</v>
      </c>
      <c r="H27958">
        <v>53.671999999999997</v>
      </c>
    </row>
    <row r="27959" spans="7:8" x14ac:dyDescent="0.2">
      <c r="G27959">
        <v>15.2</v>
      </c>
      <c r="H27959">
        <v>52.037999999999997</v>
      </c>
    </row>
    <row r="27960" spans="7:8" x14ac:dyDescent="0.2">
      <c r="G27960">
        <v>15.3</v>
      </c>
      <c r="H27960">
        <v>50.38</v>
      </c>
    </row>
    <row r="27961" spans="7:8" x14ac:dyDescent="0.2">
      <c r="G27961">
        <v>15.4</v>
      </c>
      <c r="H27961">
        <v>48.701000000000001</v>
      </c>
    </row>
    <row r="27962" spans="7:8" x14ac:dyDescent="0.2">
      <c r="G27962">
        <v>15.5</v>
      </c>
      <c r="H27962">
        <v>47</v>
      </c>
    </row>
    <row r="27963" spans="7:8" x14ac:dyDescent="0.2">
      <c r="G27963">
        <v>15.6</v>
      </c>
      <c r="H27963">
        <v>45.283000000000001</v>
      </c>
    </row>
    <row r="27964" spans="7:8" x14ac:dyDescent="0.2">
      <c r="G27964">
        <v>15.7</v>
      </c>
      <c r="H27964">
        <v>43.552</v>
      </c>
    </row>
    <row r="27965" spans="7:8" x14ac:dyDescent="0.2">
      <c r="G27965">
        <v>15.8</v>
      </c>
      <c r="H27965">
        <v>41.807000000000002</v>
      </c>
    </row>
    <row r="27966" spans="7:8" x14ac:dyDescent="0.2">
      <c r="G27966">
        <v>15.9</v>
      </c>
      <c r="H27966">
        <v>40.049999999999997</v>
      </c>
    </row>
    <row r="27967" spans="7:8" x14ac:dyDescent="0.2">
      <c r="G27967">
        <v>16</v>
      </c>
      <c r="H27967">
        <v>38.283999999999999</v>
      </c>
    </row>
    <row r="27968" spans="7:8" x14ac:dyDescent="0.2">
      <c r="G27968">
        <v>16.100000000000001</v>
      </c>
      <c r="H27968">
        <v>36.51</v>
      </c>
    </row>
    <row r="27969" spans="7:8" x14ac:dyDescent="0.2">
      <c r="G27969">
        <v>16.2</v>
      </c>
      <c r="H27969">
        <v>34.729999999999997</v>
      </c>
    </row>
    <row r="27970" spans="7:8" x14ac:dyDescent="0.2">
      <c r="G27970">
        <v>16.3</v>
      </c>
      <c r="H27970">
        <v>32.944000000000003</v>
      </c>
    </row>
    <row r="27971" spans="7:8" x14ac:dyDescent="0.2">
      <c r="G27971">
        <v>16.399999999999999</v>
      </c>
      <c r="H27971">
        <v>31.152000000000001</v>
      </c>
    </row>
    <row r="27972" spans="7:8" x14ac:dyDescent="0.2">
      <c r="G27972">
        <v>16.5</v>
      </c>
      <c r="H27972">
        <v>29.356000000000002</v>
      </c>
    </row>
    <row r="27973" spans="7:8" x14ac:dyDescent="0.2">
      <c r="G27973">
        <v>16.600000000000001</v>
      </c>
      <c r="H27973">
        <v>27.553999999999998</v>
      </c>
    </row>
    <row r="27974" spans="7:8" x14ac:dyDescent="0.2">
      <c r="G27974">
        <v>16.7</v>
      </c>
      <c r="H27974">
        <v>25.75</v>
      </c>
    </row>
    <row r="27975" spans="7:8" x14ac:dyDescent="0.2">
      <c r="G27975">
        <v>16.8</v>
      </c>
      <c r="H27975">
        <v>23.945</v>
      </c>
    </row>
    <row r="27976" spans="7:8" x14ac:dyDescent="0.2">
      <c r="G27976">
        <v>16.899999999999999</v>
      </c>
      <c r="H27976">
        <v>22.138000000000002</v>
      </c>
    </row>
    <row r="27977" spans="7:8" x14ac:dyDescent="0.2">
      <c r="G27977">
        <v>17</v>
      </c>
      <c r="H27977">
        <v>20.332999999999998</v>
      </c>
    </row>
    <row r="27978" spans="7:8" x14ac:dyDescent="0.2">
      <c r="G27978">
        <v>17.100000000000001</v>
      </c>
      <c r="H27978">
        <v>18.529</v>
      </c>
    </row>
    <row r="27979" spans="7:8" x14ac:dyDescent="0.2">
      <c r="G27979">
        <v>17.2</v>
      </c>
      <c r="H27979">
        <v>16.727</v>
      </c>
    </row>
    <row r="27980" spans="7:8" x14ac:dyDescent="0.2">
      <c r="G27980">
        <v>17.3</v>
      </c>
      <c r="H27980">
        <v>14.929</v>
      </c>
    </row>
    <row r="27981" spans="7:8" x14ac:dyDescent="0.2">
      <c r="G27981">
        <v>17.399999999999999</v>
      </c>
      <c r="H27981">
        <v>13.138999999999999</v>
      </c>
    </row>
    <row r="27982" spans="7:8" x14ac:dyDescent="0.2">
      <c r="G27982">
        <v>17.5</v>
      </c>
      <c r="H27982">
        <v>11.36</v>
      </c>
    </row>
    <row r="27983" spans="7:8" x14ac:dyDescent="0.2">
      <c r="G27983">
        <v>17.600000000000001</v>
      </c>
      <c r="H27983">
        <v>9.5969999999999995</v>
      </c>
    </row>
    <row r="27984" spans="7:8" x14ac:dyDescent="0.2">
      <c r="G27984">
        <v>17.7</v>
      </c>
      <c r="H27984">
        <v>7.8639999999999999</v>
      </c>
    </row>
    <row r="27985" spans="7:8" x14ac:dyDescent="0.2">
      <c r="G27985">
        <v>17.8</v>
      </c>
      <c r="H27985">
        <v>6.1840000000000002</v>
      </c>
    </row>
    <row r="27986" spans="7:8" x14ac:dyDescent="0.2">
      <c r="G27986">
        <v>17.899999999999999</v>
      </c>
      <c r="H27986">
        <v>4.5979999999999999</v>
      </c>
    </row>
    <row r="27987" spans="7:8" x14ac:dyDescent="0.2">
      <c r="G27987">
        <v>18</v>
      </c>
      <c r="H27987">
        <v>3.1909999999999998</v>
      </c>
    </row>
    <row r="27988" spans="7:8" x14ac:dyDescent="0.2">
      <c r="G27988">
        <v>18.100000000000001</v>
      </c>
      <c r="H27988">
        <v>2.077</v>
      </c>
    </row>
    <row r="27989" spans="7:8" x14ac:dyDescent="0.2">
      <c r="G27989">
        <v>18.2</v>
      </c>
      <c r="H27989">
        <v>1.3260000000000001</v>
      </c>
    </row>
    <row r="27990" spans="7:8" x14ac:dyDescent="0.2">
      <c r="G27990">
        <v>18.3</v>
      </c>
      <c r="H27990">
        <v>0.88</v>
      </c>
    </row>
    <row r="27991" spans="7:8" x14ac:dyDescent="0.2">
      <c r="G27991">
        <v>18.399999999999999</v>
      </c>
      <c r="H27991">
        <v>0.64900000000000002</v>
      </c>
    </row>
    <row r="27992" spans="7:8" x14ac:dyDescent="0.2">
      <c r="G27992">
        <v>18.5</v>
      </c>
      <c r="H27992">
        <v>0.52600000000000002</v>
      </c>
    </row>
    <row r="27993" spans="7:8" x14ac:dyDescent="0.2">
      <c r="G27993">
        <v>18.600000000000001</v>
      </c>
      <c r="H27993">
        <v>0.46100000000000002</v>
      </c>
    </row>
    <row r="27994" spans="7:8" x14ac:dyDescent="0.2">
      <c r="G27994">
        <v>18.7</v>
      </c>
      <c r="H27994">
        <v>0.42499999999999999</v>
      </c>
    </row>
    <row r="27995" spans="7:8" x14ac:dyDescent="0.2">
      <c r="G27995">
        <v>18.8</v>
      </c>
      <c r="H27995">
        <v>0.40200000000000002</v>
      </c>
    </row>
    <row r="27996" spans="7:8" x14ac:dyDescent="0.2">
      <c r="G27996">
        <v>18.899999999999999</v>
      </c>
      <c r="H27996">
        <v>0.38400000000000001</v>
      </c>
    </row>
    <row r="27997" spans="7:8" x14ac:dyDescent="0.2">
      <c r="G27997">
        <v>19</v>
      </c>
      <c r="H27997">
        <v>0.36699999999999999</v>
      </c>
    </row>
    <row r="27998" spans="7:8" x14ac:dyDescent="0.2">
      <c r="G27998">
        <v>19.100000000000001</v>
      </c>
      <c r="H27998">
        <v>0.34599999999999997</v>
      </c>
    </row>
    <row r="27999" spans="7:8" x14ac:dyDescent="0.2">
      <c r="G27999">
        <v>19.2</v>
      </c>
      <c r="H27999">
        <v>0.32400000000000001</v>
      </c>
    </row>
    <row r="28000" spans="7:8" x14ac:dyDescent="0.2">
      <c r="G28000">
        <v>19.3</v>
      </c>
      <c r="H28000">
        <v>0.30199999999999999</v>
      </c>
    </row>
    <row r="28001" spans="7:8" x14ac:dyDescent="0.2">
      <c r="G28001">
        <v>19.399999999999999</v>
      </c>
      <c r="H28001">
        <v>0.28399999999999997</v>
      </c>
    </row>
    <row r="28002" spans="7:8" x14ac:dyDescent="0.2">
      <c r="G28002">
        <v>19.5</v>
      </c>
      <c r="H28002">
        <v>0.26900000000000002</v>
      </c>
    </row>
    <row r="28003" spans="7:8" x14ac:dyDescent="0.2">
      <c r="G28003">
        <v>19.600000000000001</v>
      </c>
      <c r="H28003">
        <v>0.25700000000000001</v>
      </c>
    </row>
    <row r="28004" spans="7:8" x14ac:dyDescent="0.2">
      <c r="G28004">
        <v>19.7</v>
      </c>
      <c r="H28004">
        <v>0.248</v>
      </c>
    </row>
    <row r="28005" spans="7:8" x14ac:dyDescent="0.2">
      <c r="G28005">
        <v>19.8</v>
      </c>
      <c r="H28005">
        <v>0.24</v>
      </c>
    </row>
    <row r="28006" spans="7:8" x14ac:dyDescent="0.2">
      <c r="G28006">
        <v>19.899999999999999</v>
      </c>
      <c r="H28006">
        <v>0.23499999999999999</v>
      </c>
    </row>
    <row r="28007" spans="7:8" x14ac:dyDescent="0.2">
      <c r="G28007">
        <v>20</v>
      </c>
      <c r="H28007">
        <v>0.23100000000000001</v>
      </c>
    </row>
    <row r="28008" spans="7:8" x14ac:dyDescent="0.2">
      <c r="G28008">
        <v>20.100000000000001</v>
      </c>
      <c r="H28008">
        <v>0.22800000000000001</v>
      </c>
    </row>
    <row r="28009" spans="7:8" x14ac:dyDescent="0.2">
      <c r="G28009">
        <v>20.2</v>
      </c>
      <c r="H28009">
        <v>0.22500000000000001</v>
      </c>
    </row>
    <row r="28010" spans="7:8" x14ac:dyDescent="0.2">
      <c r="G28010">
        <v>20.3</v>
      </c>
      <c r="H28010">
        <v>0.224</v>
      </c>
    </row>
    <row r="28011" spans="7:8" x14ac:dyDescent="0.2">
      <c r="G28011">
        <v>20.399999999999999</v>
      </c>
      <c r="H28011">
        <v>0.222</v>
      </c>
    </row>
    <row r="28012" spans="7:8" x14ac:dyDescent="0.2">
      <c r="G28012">
        <v>20.5</v>
      </c>
      <c r="H28012">
        <v>0.222</v>
      </c>
    </row>
    <row r="28013" spans="7:8" x14ac:dyDescent="0.2">
      <c r="G28013">
        <v>20.6</v>
      </c>
      <c r="H28013">
        <v>0.221</v>
      </c>
    </row>
    <row r="28014" spans="7:8" x14ac:dyDescent="0.2">
      <c r="G28014">
        <v>20.7</v>
      </c>
      <c r="H28014">
        <v>0.221</v>
      </c>
    </row>
    <row r="28015" spans="7:8" x14ac:dyDescent="0.2">
      <c r="G28015">
        <v>20.8</v>
      </c>
      <c r="H28015">
        <v>0.221</v>
      </c>
    </row>
    <row r="28016" spans="7:8" x14ac:dyDescent="0.2">
      <c r="G28016">
        <v>20.9</v>
      </c>
      <c r="H28016">
        <v>0.222</v>
      </c>
    </row>
    <row r="28017" spans="7:8" x14ac:dyDescent="0.2">
      <c r="G28017">
        <v>21</v>
      </c>
      <c r="H28017">
        <v>0.222</v>
      </c>
    </row>
    <row r="28018" spans="7:8" x14ac:dyDescent="0.2">
      <c r="G28018">
        <v>21.1</v>
      </c>
      <c r="H28018">
        <v>0.223</v>
      </c>
    </row>
    <row r="28019" spans="7:8" x14ac:dyDescent="0.2">
      <c r="G28019">
        <v>21.2</v>
      </c>
      <c r="H28019">
        <v>0.224</v>
      </c>
    </row>
    <row r="28020" spans="7:8" x14ac:dyDescent="0.2">
      <c r="G28020">
        <v>21.3</v>
      </c>
      <c r="H28020">
        <v>0.22500000000000001</v>
      </c>
    </row>
    <row r="28021" spans="7:8" x14ac:dyDescent="0.2">
      <c r="G28021">
        <v>21.4</v>
      </c>
      <c r="H28021">
        <v>0.22700000000000001</v>
      </c>
    </row>
    <row r="28022" spans="7:8" x14ac:dyDescent="0.2">
      <c r="G28022">
        <v>21.5</v>
      </c>
      <c r="H28022">
        <v>0.22800000000000001</v>
      </c>
    </row>
    <row r="28023" spans="7:8" x14ac:dyDescent="0.2">
      <c r="G28023">
        <v>21.6</v>
      </c>
      <c r="H28023">
        <v>0.23</v>
      </c>
    </row>
    <row r="28024" spans="7:8" x14ac:dyDescent="0.2">
      <c r="G28024">
        <v>21.7</v>
      </c>
      <c r="H28024">
        <v>0.23200000000000001</v>
      </c>
    </row>
    <row r="28025" spans="7:8" x14ac:dyDescent="0.2">
      <c r="G28025">
        <v>21.8</v>
      </c>
      <c r="H28025">
        <v>0.23400000000000001</v>
      </c>
    </row>
    <row r="28026" spans="7:8" x14ac:dyDescent="0.2">
      <c r="G28026">
        <v>21.9</v>
      </c>
      <c r="H28026">
        <v>0.23599999999999999</v>
      </c>
    </row>
    <row r="28027" spans="7:8" x14ac:dyDescent="0.2">
      <c r="G28027">
        <v>22</v>
      </c>
      <c r="H28027">
        <v>0.23699999999999999</v>
      </c>
    </row>
    <row r="28028" spans="7:8" x14ac:dyDescent="0.2">
      <c r="G28028">
        <v>22.1</v>
      </c>
      <c r="H28028">
        <v>0.23899999999999999</v>
      </c>
    </row>
    <row r="28029" spans="7:8" x14ac:dyDescent="0.2">
      <c r="G28029">
        <v>22.2</v>
      </c>
      <c r="H28029">
        <v>0.24</v>
      </c>
    </row>
    <row r="28030" spans="7:8" x14ac:dyDescent="0.2">
      <c r="G28030">
        <v>22.3</v>
      </c>
      <c r="H28030">
        <v>0.24199999999999999</v>
      </c>
    </row>
    <row r="28031" spans="7:8" x14ac:dyDescent="0.2">
      <c r="G28031">
        <v>22.4</v>
      </c>
      <c r="H28031">
        <v>0.24299999999999999</v>
      </c>
    </row>
    <row r="28032" spans="7:8" x14ac:dyDescent="0.2">
      <c r="G28032">
        <v>22.5</v>
      </c>
      <c r="H28032">
        <v>0.245</v>
      </c>
    </row>
    <row r="28033" spans="7:8" x14ac:dyDescent="0.2">
      <c r="G28033">
        <v>22.6</v>
      </c>
      <c r="H28033">
        <v>0.246</v>
      </c>
    </row>
    <row r="28034" spans="7:8" x14ac:dyDescent="0.2">
      <c r="G28034">
        <v>22.7</v>
      </c>
      <c r="H28034">
        <v>0.247</v>
      </c>
    </row>
    <row r="28035" spans="7:8" x14ac:dyDescent="0.2">
      <c r="G28035">
        <v>22.8</v>
      </c>
      <c r="H28035">
        <v>0.249</v>
      </c>
    </row>
    <row r="28036" spans="7:8" x14ac:dyDescent="0.2">
      <c r="G28036">
        <v>22.9</v>
      </c>
      <c r="H28036">
        <v>0.25</v>
      </c>
    </row>
    <row r="28037" spans="7:8" x14ac:dyDescent="0.2">
      <c r="G28037">
        <v>23</v>
      </c>
      <c r="H28037">
        <v>0.251</v>
      </c>
    </row>
    <row r="28038" spans="7:8" x14ac:dyDescent="0.2">
      <c r="G28038">
        <v>23.1</v>
      </c>
      <c r="H28038">
        <v>0.253</v>
      </c>
    </row>
    <row r="28039" spans="7:8" x14ac:dyDescent="0.2">
      <c r="G28039">
        <v>23.2</v>
      </c>
      <c r="H28039">
        <v>0.254</v>
      </c>
    </row>
    <row r="28040" spans="7:8" x14ac:dyDescent="0.2">
      <c r="G28040">
        <v>23.3</v>
      </c>
      <c r="H28040">
        <v>0.255</v>
      </c>
    </row>
    <row r="28041" spans="7:8" x14ac:dyDescent="0.2">
      <c r="G28041">
        <v>23.4</v>
      </c>
      <c r="H28041">
        <v>0.25600000000000001</v>
      </c>
    </row>
    <row r="28042" spans="7:8" x14ac:dyDescent="0.2">
      <c r="G28042">
        <v>23.5</v>
      </c>
      <c r="H28042">
        <v>0.25700000000000001</v>
      </c>
    </row>
    <row r="28043" spans="7:8" x14ac:dyDescent="0.2">
      <c r="G28043">
        <v>23.6</v>
      </c>
      <c r="H28043">
        <v>0.25800000000000001</v>
      </c>
    </row>
    <row r="28044" spans="7:8" x14ac:dyDescent="0.2">
      <c r="G28044">
        <v>23.7</v>
      </c>
      <c r="H28044">
        <v>0.25900000000000001</v>
      </c>
    </row>
    <row r="28045" spans="7:8" x14ac:dyDescent="0.2">
      <c r="G28045">
        <v>23.8</v>
      </c>
      <c r="H28045">
        <v>0.26</v>
      </c>
    </row>
    <row r="28046" spans="7:8" x14ac:dyDescent="0.2">
      <c r="G28046">
        <v>23.9</v>
      </c>
      <c r="H28046">
        <v>0.26100000000000001</v>
      </c>
    </row>
    <row r="28047" spans="7:8" x14ac:dyDescent="0.2">
      <c r="G28047">
        <v>24</v>
      </c>
      <c r="H28047">
        <v>0.26200000000000001</v>
      </c>
    </row>
    <row r="28048" spans="7:8" x14ac:dyDescent="0.2">
      <c r="G28048">
        <v>24.1</v>
      </c>
      <c r="H28048">
        <v>0.26200000000000001</v>
      </c>
    </row>
    <row r="28049" spans="7:8" x14ac:dyDescent="0.2">
      <c r="G28049">
        <v>24.2</v>
      </c>
      <c r="H28049">
        <v>0.26300000000000001</v>
      </c>
    </row>
    <row r="28050" spans="7:8" x14ac:dyDescent="0.2">
      <c r="G28050">
        <v>24.3</v>
      </c>
      <c r="H28050">
        <v>0.26400000000000001</v>
      </c>
    </row>
    <row r="28051" spans="7:8" x14ac:dyDescent="0.2">
      <c r="G28051">
        <v>24.4</v>
      </c>
      <c r="H28051">
        <v>0.26500000000000001</v>
      </c>
    </row>
    <row r="28052" spans="7:8" x14ac:dyDescent="0.2">
      <c r="G28052">
        <v>24.5</v>
      </c>
      <c r="H28052">
        <v>0.26500000000000001</v>
      </c>
    </row>
    <row r="28053" spans="7:8" x14ac:dyDescent="0.2">
      <c r="G28053">
        <v>24.6</v>
      </c>
      <c r="H28053">
        <v>0.26600000000000001</v>
      </c>
    </row>
    <row r="28054" spans="7:8" x14ac:dyDescent="0.2">
      <c r="G28054">
        <v>24.7</v>
      </c>
      <c r="H28054">
        <v>0.26700000000000002</v>
      </c>
    </row>
    <row r="28055" spans="7:8" x14ac:dyDescent="0.2">
      <c r="G28055">
        <v>24.8</v>
      </c>
      <c r="H28055">
        <v>0.26700000000000002</v>
      </c>
    </row>
    <row r="28056" spans="7:8" x14ac:dyDescent="0.2">
      <c r="G28056">
        <v>24.9</v>
      </c>
      <c r="H28056">
        <v>0.26800000000000002</v>
      </c>
    </row>
    <row r="28057" spans="7:8" x14ac:dyDescent="0.2">
      <c r="G28057">
        <v>25</v>
      </c>
      <c r="H28057">
        <v>0.26800000000000002</v>
      </c>
    </row>
    <row r="28058" spans="7:8" x14ac:dyDescent="0.2">
      <c r="G28058">
        <v>-25</v>
      </c>
      <c r="H28058">
        <v>0.26600000000000001</v>
      </c>
    </row>
    <row r="28059" spans="7:8" x14ac:dyDescent="0.2">
      <c r="G28059">
        <v>-24.9</v>
      </c>
      <c r="H28059">
        <v>0.26600000000000001</v>
      </c>
    </row>
    <row r="28060" spans="7:8" x14ac:dyDescent="0.2">
      <c r="G28060">
        <v>-24.8</v>
      </c>
      <c r="H28060">
        <v>0.26500000000000001</v>
      </c>
    </row>
    <row r="28061" spans="7:8" x14ac:dyDescent="0.2">
      <c r="G28061">
        <v>-24.7</v>
      </c>
      <c r="H28061">
        <v>0.26500000000000001</v>
      </c>
    </row>
    <row r="28062" spans="7:8" x14ac:dyDescent="0.2">
      <c r="G28062">
        <v>-24.6</v>
      </c>
      <c r="H28062">
        <v>0.26400000000000001</v>
      </c>
    </row>
    <row r="28063" spans="7:8" x14ac:dyDescent="0.2">
      <c r="G28063">
        <v>-24.5</v>
      </c>
      <c r="H28063">
        <v>0.26300000000000001</v>
      </c>
    </row>
    <row r="28064" spans="7:8" x14ac:dyDescent="0.2">
      <c r="G28064">
        <v>-24.4</v>
      </c>
      <c r="H28064">
        <v>0.26300000000000001</v>
      </c>
    </row>
    <row r="28065" spans="7:8" x14ac:dyDescent="0.2">
      <c r="G28065">
        <v>-24.3</v>
      </c>
      <c r="H28065">
        <v>0.26200000000000001</v>
      </c>
    </row>
    <row r="28066" spans="7:8" x14ac:dyDescent="0.2">
      <c r="G28066">
        <v>-24.2</v>
      </c>
      <c r="H28066">
        <v>0.26100000000000001</v>
      </c>
    </row>
    <row r="28067" spans="7:8" x14ac:dyDescent="0.2">
      <c r="G28067">
        <v>-24.1</v>
      </c>
      <c r="H28067">
        <v>0.26</v>
      </c>
    </row>
    <row r="28068" spans="7:8" x14ac:dyDescent="0.2">
      <c r="G28068">
        <v>-24</v>
      </c>
      <c r="H28068">
        <v>0.25900000000000001</v>
      </c>
    </row>
    <row r="28069" spans="7:8" x14ac:dyDescent="0.2">
      <c r="G28069">
        <v>-23.9</v>
      </c>
      <c r="H28069">
        <v>0.25900000000000001</v>
      </c>
    </row>
    <row r="28070" spans="7:8" x14ac:dyDescent="0.2">
      <c r="G28070">
        <v>-23.8</v>
      </c>
      <c r="H28070">
        <v>0.25800000000000001</v>
      </c>
    </row>
    <row r="28071" spans="7:8" x14ac:dyDescent="0.2">
      <c r="G28071">
        <v>-23.7</v>
      </c>
      <c r="H28071">
        <v>0.25700000000000001</v>
      </c>
    </row>
    <row r="28072" spans="7:8" x14ac:dyDescent="0.2">
      <c r="G28072">
        <v>-23.6</v>
      </c>
      <c r="H28072">
        <v>0.25600000000000001</v>
      </c>
    </row>
    <row r="28073" spans="7:8" x14ac:dyDescent="0.2">
      <c r="G28073">
        <v>-23.5</v>
      </c>
      <c r="H28073">
        <v>0.255</v>
      </c>
    </row>
    <row r="28074" spans="7:8" x14ac:dyDescent="0.2">
      <c r="G28074">
        <v>-23.4</v>
      </c>
      <c r="H28074">
        <v>0.254</v>
      </c>
    </row>
    <row r="28075" spans="7:8" x14ac:dyDescent="0.2">
      <c r="G28075">
        <v>-23.3</v>
      </c>
      <c r="H28075">
        <v>0.253</v>
      </c>
    </row>
    <row r="28076" spans="7:8" x14ac:dyDescent="0.2">
      <c r="G28076">
        <v>-23.2</v>
      </c>
      <c r="H28076">
        <v>0.252</v>
      </c>
    </row>
    <row r="28077" spans="7:8" x14ac:dyDescent="0.2">
      <c r="G28077">
        <v>-23.1</v>
      </c>
      <c r="H28077">
        <v>0.251</v>
      </c>
    </row>
    <row r="28078" spans="7:8" x14ac:dyDescent="0.2">
      <c r="G28078">
        <v>-23</v>
      </c>
      <c r="H28078">
        <v>0.249</v>
      </c>
    </row>
    <row r="28079" spans="7:8" x14ac:dyDescent="0.2">
      <c r="G28079">
        <v>-22.9</v>
      </c>
      <c r="H28079">
        <v>0.248</v>
      </c>
    </row>
    <row r="28080" spans="7:8" x14ac:dyDescent="0.2">
      <c r="G28080">
        <v>-22.8</v>
      </c>
      <c r="H28080">
        <v>0.247</v>
      </c>
    </row>
    <row r="28081" spans="7:8" x14ac:dyDescent="0.2">
      <c r="G28081">
        <v>-22.7</v>
      </c>
      <c r="H28081">
        <v>0.246</v>
      </c>
    </row>
    <row r="28082" spans="7:8" x14ac:dyDescent="0.2">
      <c r="G28082">
        <v>-22.6</v>
      </c>
      <c r="H28082">
        <v>0.24399999999999999</v>
      </c>
    </row>
    <row r="28083" spans="7:8" x14ac:dyDescent="0.2">
      <c r="G28083">
        <v>-22.5</v>
      </c>
      <c r="H28083">
        <v>0.24299999999999999</v>
      </c>
    </row>
    <row r="28084" spans="7:8" x14ac:dyDescent="0.2">
      <c r="G28084">
        <v>-22.4</v>
      </c>
      <c r="H28084">
        <v>0.24099999999999999</v>
      </c>
    </row>
    <row r="28085" spans="7:8" x14ac:dyDescent="0.2">
      <c r="G28085">
        <v>-22.3</v>
      </c>
      <c r="H28085">
        <v>0.24</v>
      </c>
    </row>
    <row r="28086" spans="7:8" x14ac:dyDescent="0.2">
      <c r="G28086">
        <v>-22.2</v>
      </c>
      <c r="H28086">
        <v>0.23899999999999999</v>
      </c>
    </row>
    <row r="28087" spans="7:8" x14ac:dyDescent="0.2">
      <c r="G28087">
        <v>-22.1</v>
      </c>
      <c r="H28087">
        <v>0.23699999999999999</v>
      </c>
    </row>
    <row r="28088" spans="7:8" x14ac:dyDescent="0.2">
      <c r="G28088">
        <v>-22</v>
      </c>
      <c r="H28088">
        <v>0.23599999999999999</v>
      </c>
    </row>
    <row r="28089" spans="7:8" x14ac:dyDescent="0.2">
      <c r="G28089">
        <v>-21.9</v>
      </c>
      <c r="H28089">
        <v>0.23400000000000001</v>
      </c>
    </row>
    <row r="28090" spans="7:8" x14ac:dyDescent="0.2">
      <c r="G28090">
        <v>-21.8</v>
      </c>
      <c r="H28090">
        <v>0.23300000000000001</v>
      </c>
    </row>
    <row r="28091" spans="7:8" x14ac:dyDescent="0.2">
      <c r="G28091">
        <v>-21.7</v>
      </c>
      <c r="H28091">
        <v>0.23100000000000001</v>
      </c>
    </row>
    <row r="28092" spans="7:8" x14ac:dyDescent="0.2">
      <c r="G28092">
        <v>-21.6</v>
      </c>
      <c r="H28092">
        <v>0.23</v>
      </c>
    </row>
    <row r="28093" spans="7:8" x14ac:dyDescent="0.2">
      <c r="G28093">
        <v>-21.5</v>
      </c>
      <c r="H28093">
        <v>0.22800000000000001</v>
      </c>
    </row>
    <row r="28094" spans="7:8" x14ac:dyDescent="0.2">
      <c r="G28094">
        <v>-21.4</v>
      </c>
      <c r="H28094">
        <v>0.22700000000000001</v>
      </c>
    </row>
    <row r="28095" spans="7:8" x14ac:dyDescent="0.2">
      <c r="G28095">
        <v>-21.3</v>
      </c>
      <c r="H28095">
        <v>0.22600000000000001</v>
      </c>
    </row>
    <row r="28096" spans="7:8" x14ac:dyDescent="0.2">
      <c r="G28096">
        <v>-21.2</v>
      </c>
      <c r="H28096">
        <v>0.22500000000000001</v>
      </c>
    </row>
    <row r="28097" spans="7:8" x14ac:dyDescent="0.2">
      <c r="G28097">
        <v>-21.1</v>
      </c>
      <c r="H28097">
        <v>0.224</v>
      </c>
    </row>
    <row r="28098" spans="7:8" x14ac:dyDescent="0.2">
      <c r="G28098">
        <v>-21</v>
      </c>
      <c r="H28098">
        <v>0.223</v>
      </c>
    </row>
    <row r="28099" spans="7:8" x14ac:dyDescent="0.2">
      <c r="G28099">
        <v>-20.9</v>
      </c>
      <c r="H28099">
        <v>0.222</v>
      </c>
    </row>
    <row r="28100" spans="7:8" x14ac:dyDescent="0.2">
      <c r="G28100">
        <v>-20.8</v>
      </c>
      <c r="H28100">
        <v>0.222</v>
      </c>
    </row>
    <row r="28101" spans="7:8" x14ac:dyDescent="0.2">
      <c r="G28101">
        <v>-20.7</v>
      </c>
      <c r="H28101">
        <v>0.222</v>
      </c>
    </row>
    <row r="28102" spans="7:8" x14ac:dyDescent="0.2">
      <c r="G28102">
        <v>-20.6</v>
      </c>
      <c r="H28102">
        <v>0.222</v>
      </c>
    </row>
    <row r="28103" spans="7:8" x14ac:dyDescent="0.2">
      <c r="G28103">
        <v>-20.5</v>
      </c>
      <c r="H28103">
        <v>0.223</v>
      </c>
    </row>
    <row r="28104" spans="7:8" x14ac:dyDescent="0.2">
      <c r="G28104">
        <v>-20.399999999999999</v>
      </c>
      <c r="H28104">
        <v>0.224</v>
      </c>
    </row>
    <row r="28105" spans="7:8" x14ac:dyDescent="0.2">
      <c r="G28105">
        <v>-20.3</v>
      </c>
      <c r="H28105">
        <v>0.22600000000000001</v>
      </c>
    </row>
    <row r="28106" spans="7:8" x14ac:dyDescent="0.2">
      <c r="G28106">
        <v>-20.2</v>
      </c>
      <c r="H28106">
        <v>0.22800000000000001</v>
      </c>
    </row>
    <row r="28107" spans="7:8" x14ac:dyDescent="0.2">
      <c r="G28107">
        <v>-20.100000000000001</v>
      </c>
      <c r="H28107">
        <v>0.23</v>
      </c>
    </row>
    <row r="28108" spans="7:8" x14ac:dyDescent="0.2">
      <c r="G28108">
        <v>-20</v>
      </c>
      <c r="H28108">
        <v>0.23400000000000001</v>
      </c>
    </row>
    <row r="28109" spans="7:8" x14ac:dyDescent="0.2">
      <c r="G28109">
        <v>-19.899999999999999</v>
      </c>
      <c r="H28109">
        <v>0.23799999999999999</v>
      </c>
    </row>
    <row r="28110" spans="7:8" x14ac:dyDescent="0.2">
      <c r="G28110">
        <v>-19.8</v>
      </c>
      <c r="H28110">
        <v>0.24399999999999999</v>
      </c>
    </row>
    <row r="28111" spans="7:8" x14ac:dyDescent="0.2">
      <c r="G28111">
        <v>-19.7</v>
      </c>
      <c r="H28111">
        <v>0.252</v>
      </c>
    </row>
    <row r="28112" spans="7:8" x14ac:dyDescent="0.2">
      <c r="G28112">
        <v>-19.600000000000001</v>
      </c>
      <c r="H28112">
        <v>0.26200000000000001</v>
      </c>
    </row>
    <row r="28113" spans="7:8" x14ac:dyDescent="0.2">
      <c r="G28113">
        <v>-19.5</v>
      </c>
      <c r="H28113">
        <v>0.27400000000000002</v>
      </c>
    </row>
    <row r="28114" spans="7:8" x14ac:dyDescent="0.2">
      <c r="G28114">
        <v>-19.399999999999999</v>
      </c>
      <c r="H28114">
        <v>0.28899999999999998</v>
      </c>
    </row>
    <row r="28115" spans="7:8" x14ac:dyDescent="0.2">
      <c r="G28115">
        <v>-19.3</v>
      </c>
      <c r="H28115">
        <v>0.307</v>
      </c>
    </row>
    <row r="28116" spans="7:8" x14ac:dyDescent="0.2">
      <c r="G28116">
        <v>-19.2</v>
      </c>
      <c r="H28116">
        <v>0.32700000000000001</v>
      </c>
    </row>
    <row r="28117" spans="7:8" x14ac:dyDescent="0.2">
      <c r="G28117">
        <v>-19.100000000000001</v>
      </c>
      <c r="H28117">
        <v>0.35</v>
      </c>
    </row>
    <row r="28118" spans="7:8" x14ac:dyDescent="0.2">
      <c r="G28118">
        <v>-19</v>
      </c>
      <c r="H28118">
        <v>0.374</v>
      </c>
    </row>
    <row r="28119" spans="7:8" x14ac:dyDescent="0.2">
      <c r="G28119">
        <v>-18.899999999999999</v>
      </c>
      <c r="H28119">
        <v>0.40100000000000002</v>
      </c>
    </row>
    <row r="28120" spans="7:8" x14ac:dyDescent="0.2">
      <c r="G28120">
        <v>-18.8</v>
      </c>
      <c r="H28120">
        <v>0.435</v>
      </c>
    </row>
    <row r="28121" spans="7:8" x14ac:dyDescent="0.2">
      <c r="G28121">
        <v>-18.7</v>
      </c>
      <c r="H28121">
        <v>0.48599999999999999</v>
      </c>
    </row>
    <row r="28122" spans="7:8" x14ac:dyDescent="0.2">
      <c r="G28122">
        <v>-18.600000000000001</v>
      </c>
      <c r="H28122">
        <v>0.56399999999999995</v>
      </c>
    </row>
    <row r="28123" spans="7:8" x14ac:dyDescent="0.2">
      <c r="G28123">
        <v>-18.5</v>
      </c>
      <c r="H28123">
        <v>0.69299999999999995</v>
      </c>
    </row>
    <row r="28124" spans="7:8" x14ac:dyDescent="0.2">
      <c r="G28124">
        <v>-18.399999999999999</v>
      </c>
      <c r="H28124">
        <v>0.90400000000000003</v>
      </c>
    </row>
    <row r="28125" spans="7:8" x14ac:dyDescent="0.2">
      <c r="G28125">
        <v>-18.3</v>
      </c>
      <c r="H28125">
        <v>1.2470000000000001</v>
      </c>
    </row>
    <row r="28126" spans="7:8" x14ac:dyDescent="0.2">
      <c r="G28126">
        <v>-18.2</v>
      </c>
      <c r="H28126">
        <v>1.786</v>
      </c>
    </row>
    <row r="28127" spans="7:8" x14ac:dyDescent="0.2">
      <c r="G28127">
        <v>-18.100000000000001</v>
      </c>
      <c r="H28127">
        <v>2.573</v>
      </c>
    </row>
    <row r="28128" spans="7:8" x14ac:dyDescent="0.2">
      <c r="G28128">
        <v>-18</v>
      </c>
      <c r="H28128">
        <v>3.633</v>
      </c>
    </row>
    <row r="28129" spans="7:8" x14ac:dyDescent="0.2">
      <c r="G28129">
        <v>-17.899999999999999</v>
      </c>
      <c r="H28129">
        <v>4.9370000000000003</v>
      </c>
    </row>
    <row r="28130" spans="7:8" x14ac:dyDescent="0.2">
      <c r="G28130">
        <v>-17.8</v>
      </c>
      <c r="H28130">
        <v>6.4180000000000001</v>
      </c>
    </row>
    <row r="28131" spans="7:8" x14ac:dyDescent="0.2">
      <c r="G28131">
        <v>-17.7</v>
      </c>
      <c r="H28131">
        <v>8.0190000000000001</v>
      </c>
    </row>
    <row r="28132" spans="7:8" x14ac:dyDescent="0.2">
      <c r="G28132">
        <v>-17.600000000000001</v>
      </c>
      <c r="H28132">
        <v>9.6959999999999997</v>
      </c>
    </row>
    <row r="28133" spans="7:8" x14ac:dyDescent="0.2">
      <c r="G28133">
        <v>-17.5</v>
      </c>
      <c r="H28133">
        <v>11.420999999999999</v>
      </c>
    </row>
    <row r="28134" spans="7:8" x14ac:dyDescent="0.2">
      <c r="G28134">
        <v>-17.399999999999999</v>
      </c>
      <c r="H28134">
        <v>13.175000000000001</v>
      </c>
    </row>
    <row r="28135" spans="7:8" x14ac:dyDescent="0.2">
      <c r="G28135">
        <v>-17.3</v>
      </c>
      <c r="H28135">
        <v>14.948</v>
      </c>
    </row>
    <row r="28136" spans="7:8" x14ac:dyDescent="0.2">
      <c r="G28136">
        <v>-17.2</v>
      </c>
      <c r="H28136">
        <v>16.734000000000002</v>
      </c>
    </row>
    <row r="28137" spans="7:8" x14ac:dyDescent="0.2">
      <c r="G28137">
        <v>-17.100000000000001</v>
      </c>
      <c r="H28137">
        <v>18.529</v>
      </c>
    </row>
    <row r="28138" spans="7:8" x14ac:dyDescent="0.2">
      <c r="G28138">
        <v>-17</v>
      </c>
      <c r="H28138">
        <v>20.327999999999999</v>
      </c>
    </row>
    <row r="28139" spans="7:8" x14ac:dyDescent="0.2">
      <c r="G28139">
        <v>-16.899999999999999</v>
      </c>
      <c r="H28139">
        <v>22.129000000000001</v>
      </c>
    </row>
    <row r="28140" spans="7:8" x14ac:dyDescent="0.2">
      <c r="G28140">
        <v>-16.8</v>
      </c>
      <c r="H28140">
        <v>23.931000000000001</v>
      </c>
    </row>
    <row r="28141" spans="7:8" x14ac:dyDescent="0.2">
      <c r="G28141">
        <v>-16.7</v>
      </c>
      <c r="H28141">
        <v>25.731999999999999</v>
      </c>
    </row>
    <row r="28142" spans="7:8" x14ac:dyDescent="0.2">
      <c r="G28142">
        <v>-16.600000000000001</v>
      </c>
      <c r="H28142">
        <v>27.530999999999999</v>
      </c>
    </row>
    <row r="28143" spans="7:8" x14ac:dyDescent="0.2">
      <c r="G28143">
        <v>-16.5</v>
      </c>
      <c r="H28143">
        <v>29.326000000000001</v>
      </c>
    </row>
    <row r="28144" spans="7:8" x14ac:dyDescent="0.2">
      <c r="G28144">
        <v>-16.399999999999999</v>
      </c>
      <c r="H28144">
        <v>31.117999999999999</v>
      </c>
    </row>
    <row r="28145" spans="7:8" x14ac:dyDescent="0.2">
      <c r="G28145">
        <v>-16.3</v>
      </c>
      <c r="H28145">
        <v>32.905000000000001</v>
      </c>
    </row>
    <row r="28146" spans="7:8" x14ac:dyDescent="0.2">
      <c r="G28146">
        <v>-16.2</v>
      </c>
      <c r="H28146">
        <v>34.686</v>
      </c>
    </row>
    <row r="28147" spans="7:8" x14ac:dyDescent="0.2">
      <c r="G28147">
        <v>-16.100000000000001</v>
      </c>
      <c r="H28147">
        <v>36.460999999999999</v>
      </c>
    </row>
    <row r="28148" spans="7:8" x14ac:dyDescent="0.2">
      <c r="G28148">
        <v>-16</v>
      </c>
      <c r="H28148">
        <v>38.228999999999999</v>
      </c>
    </row>
    <row r="28149" spans="7:8" x14ac:dyDescent="0.2">
      <c r="G28149">
        <v>-15.9</v>
      </c>
      <c r="H28149">
        <v>39.988</v>
      </c>
    </row>
    <row r="28150" spans="7:8" x14ac:dyDescent="0.2">
      <c r="G28150">
        <v>-15.8</v>
      </c>
      <c r="H28150">
        <v>41.738</v>
      </c>
    </row>
    <row r="28151" spans="7:8" x14ac:dyDescent="0.2">
      <c r="G28151">
        <v>-15.7</v>
      </c>
      <c r="H28151">
        <v>43.476999999999997</v>
      </c>
    </row>
    <row r="28152" spans="7:8" x14ac:dyDescent="0.2">
      <c r="G28152">
        <v>-15.6</v>
      </c>
      <c r="H28152">
        <v>45.204000000000001</v>
      </c>
    </row>
    <row r="28153" spans="7:8" x14ac:dyDescent="0.2">
      <c r="G28153">
        <v>-15.5</v>
      </c>
      <c r="H28153">
        <v>46.914999999999999</v>
      </c>
    </row>
    <row r="28154" spans="7:8" x14ac:dyDescent="0.2">
      <c r="G28154">
        <v>-15.4</v>
      </c>
      <c r="H28154">
        <v>48.61</v>
      </c>
    </row>
    <row r="28155" spans="7:8" x14ac:dyDescent="0.2">
      <c r="G28155">
        <v>-15.3</v>
      </c>
      <c r="H28155">
        <v>50.284999999999997</v>
      </c>
    </row>
    <row r="28156" spans="7:8" x14ac:dyDescent="0.2">
      <c r="G28156">
        <v>-15.2</v>
      </c>
      <c r="H28156">
        <v>51.939</v>
      </c>
    </row>
    <row r="28157" spans="7:8" x14ac:dyDescent="0.2">
      <c r="G28157">
        <v>-15.1</v>
      </c>
      <c r="H28157">
        <v>53.569000000000003</v>
      </c>
    </row>
    <row r="28158" spans="7:8" x14ac:dyDescent="0.2">
      <c r="G28158">
        <v>-15</v>
      </c>
      <c r="H28158">
        <v>55.170999999999999</v>
      </c>
    </row>
    <row r="28159" spans="7:8" x14ac:dyDescent="0.2">
      <c r="G28159">
        <v>-14.9</v>
      </c>
      <c r="H28159">
        <v>56.744</v>
      </c>
    </row>
    <row r="28160" spans="7:8" x14ac:dyDescent="0.2">
      <c r="G28160">
        <v>-14.8</v>
      </c>
      <c r="H28160">
        <v>58.284999999999997</v>
      </c>
    </row>
    <row r="28161" spans="7:8" x14ac:dyDescent="0.2">
      <c r="G28161">
        <v>-14.7</v>
      </c>
      <c r="H28161">
        <v>59.790999999999997</v>
      </c>
    </row>
    <row r="28162" spans="7:8" x14ac:dyDescent="0.2">
      <c r="G28162">
        <v>-14.6</v>
      </c>
      <c r="H28162">
        <v>61.259</v>
      </c>
    </row>
    <row r="28163" spans="7:8" x14ac:dyDescent="0.2">
      <c r="G28163">
        <v>-14.5</v>
      </c>
      <c r="H28163">
        <v>62.686</v>
      </c>
    </row>
    <row r="28164" spans="7:8" x14ac:dyDescent="0.2">
      <c r="G28164">
        <v>-14.4</v>
      </c>
      <c r="H28164">
        <v>64.070999999999998</v>
      </c>
    </row>
    <row r="28165" spans="7:8" x14ac:dyDescent="0.2">
      <c r="G28165">
        <v>-14.3</v>
      </c>
      <c r="H28165">
        <v>65.414000000000001</v>
      </c>
    </row>
    <row r="28166" spans="7:8" x14ac:dyDescent="0.2">
      <c r="G28166">
        <v>-14.2</v>
      </c>
      <c r="H28166">
        <v>66.713999999999999</v>
      </c>
    </row>
    <row r="28167" spans="7:8" x14ac:dyDescent="0.2">
      <c r="G28167">
        <v>-14.1</v>
      </c>
      <c r="H28167">
        <v>67.968999999999994</v>
      </c>
    </row>
    <row r="28168" spans="7:8" x14ac:dyDescent="0.2">
      <c r="G28168">
        <v>-14</v>
      </c>
      <c r="H28168">
        <v>69.177999999999997</v>
      </c>
    </row>
    <row r="28169" spans="7:8" x14ac:dyDescent="0.2">
      <c r="G28169">
        <v>-13.9</v>
      </c>
      <c r="H28169">
        <v>70.341999999999999</v>
      </c>
    </row>
    <row r="28170" spans="7:8" x14ac:dyDescent="0.2">
      <c r="G28170">
        <v>-13.8</v>
      </c>
      <c r="H28170">
        <v>71.459999999999994</v>
      </c>
    </row>
    <row r="28171" spans="7:8" x14ac:dyDescent="0.2">
      <c r="G28171">
        <v>-13.7</v>
      </c>
      <c r="H28171">
        <v>72.533000000000001</v>
      </c>
    </row>
    <row r="28172" spans="7:8" x14ac:dyDescent="0.2">
      <c r="G28172">
        <v>-13.6</v>
      </c>
      <c r="H28172">
        <v>73.558999999999997</v>
      </c>
    </row>
    <row r="28173" spans="7:8" x14ac:dyDescent="0.2">
      <c r="G28173">
        <v>-13.5</v>
      </c>
      <c r="H28173">
        <v>74.540000000000006</v>
      </c>
    </row>
    <row r="28174" spans="7:8" x14ac:dyDescent="0.2">
      <c r="G28174">
        <v>-13.4</v>
      </c>
      <c r="H28174">
        <v>75.474999999999994</v>
      </c>
    </row>
    <row r="28175" spans="7:8" x14ac:dyDescent="0.2">
      <c r="G28175">
        <v>-13.3</v>
      </c>
      <c r="H28175">
        <v>76.367000000000004</v>
      </c>
    </row>
    <row r="28176" spans="7:8" x14ac:dyDescent="0.2">
      <c r="G28176">
        <v>-13.2</v>
      </c>
      <c r="H28176">
        <v>77.213999999999999</v>
      </c>
    </row>
    <row r="28177" spans="7:8" x14ac:dyDescent="0.2">
      <c r="G28177">
        <v>-13.1</v>
      </c>
      <c r="H28177">
        <v>78.019000000000005</v>
      </c>
    </row>
    <row r="28178" spans="7:8" x14ac:dyDescent="0.2">
      <c r="G28178">
        <v>-13</v>
      </c>
      <c r="H28178">
        <v>78.781000000000006</v>
      </c>
    </row>
    <row r="28179" spans="7:8" x14ac:dyDescent="0.2">
      <c r="G28179">
        <v>-12.9</v>
      </c>
      <c r="H28179">
        <v>79.503</v>
      </c>
    </row>
    <row r="28180" spans="7:8" x14ac:dyDescent="0.2">
      <c r="G28180">
        <v>-12.8</v>
      </c>
      <c r="H28180">
        <v>80.186000000000007</v>
      </c>
    </row>
    <row r="28181" spans="7:8" x14ac:dyDescent="0.2">
      <c r="G28181">
        <v>-12.7</v>
      </c>
      <c r="H28181">
        <v>80.831000000000003</v>
      </c>
    </row>
    <row r="28182" spans="7:8" x14ac:dyDescent="0.2">
      <c r="G28182">
        <v>-12.6</v>
      </c>
      <c r="H28182">
        <v>81.438000000000002</v>
      </c>
    </row>
    <row r="28183" spans="7:8" x14ac:dyDescent="0.2">
      <c r="G28183">
        <v>-12.5</v>
      </c>
      <c r="H28183">
        <v>82.010999999999996</v>
      </c>
    </row>
    <row r="28184" spans="7:8" x14ac:dyDescent="0.2">
      <c r="G28184">
        <v>-12.4</v>
      </c>
      <c r="H28184">
        <v>82.55</v>
      </c>
    </row>
    <row r="28185" spans="7:8" x14ac:dyDescent="0.2">
      <c r="G28185">
        <v>-12.3</v>
      </c>
      <c r="H28185">
        <v>83.057000000000002</v>
      </c>
    </row>
    <row r="28186" spans="7:8" x14ac:dyDescent="0.2">
      <c r="G28186">
        <v>-12.2</v>
      </c>
      <c r="H28186">
        <v>83.533000000000001</v>
      </c>
    </row>
    <row r="28187" spans="7:8" x14ac:dyDescent="0.2">
      <c r="G28187">
        <v>-12.1</v>
      </c>
      <c r="H28187">
        <v>83.98</v>
      </c>
    </row>
    <row r="28188" spans="7:8" x14ac:dyDescent="0.2">
      <c r="G28188">
        <v>-12</v>
      </c>
      <c r="H28188">
        <v>84.397999999999996</v>
      </c>
    </row>
    <row r="28189" spans="7:8" x14ac:dyDescent="0.2">
      <c r="G28189">
        <v>-11.9</v>
      </c>
      <c r="H28189">
        <v>84.790999999999997</v>
      </c>
    </row>
    <row r="28190" spans="7:8" x14ac:dyDescent="0.2">
      <c r="G28190">
        <v>-11.8</v>
      </c>
      <c r="H28190">
        <v>85.158000000000001</v>
      </c>
    </row>
    <row r="28191" spans="7:8" x14ac:dyDescent="0.2">
      <c r="G28191">
        <v>-11.7</v>
      </c>
      <c r="H28191">
        <v>85.501999999999995</v>
      </c>
    </row>
    <row r="28192" spans="7:8" x14ac:dyDescent="0.2">
      <c r="G28192">
        <v>-11.6</v>
      </c>
      <c r="H28192">
        <v>85.822999999999993</v>
      </c>
    </row>
    <row r="28193" spans="7:8" x14ac:dyDescent="0.2">
      <c r="G28193">
        <v>-11.5</v>
      </c>
      <c r="H28193">
        <v>86.123999999999995</v>
      </c>
    </row>
    <row r="28194" spans="7:8" x14ac:dyDescent="0.2">
      <c r="G28194">
        <v>-11.4</v>
      </c>
      <c r="H28194">
        <v>86.405000000000001</v>
      </c>
    </row>
    <row r="28195" spans="7:8" x14ac:dyDescent="0.2">
      <c r="G28195">
        <v>-11.3</v>
      </c>
      <c r="H28195">
        <v>86.667000000000002</v>
      </c>
    </row>
    <row r="28196" spans="7:8" x14ac:dyDescent="0.2">
      <c r="G28196">
        <v>-11.2</v>
      </c>
      <c r="H28196">
        <v>86.912000000000006</v>
      </c>
    </row>
    <row r="28197" spans="7:8" x14ac:dyDescent="0.2">
      <c r="G28197">
        <v>-11.1</v>
      </c>
      <c r="H28197">
        <v>87.141000000000005</v>
      </c>
    </row>
    <row r="28198" spans="7:8" x14ac:dyDescent="0.2">
      <c r="G28198">
        <v>-11</v>
      </c>
      <c r="H28198">
        <v>87.353999999999999</v>
      </c>
    </row>
    <row r="28199" spans="7:8" x14ac:dyDescent="0.2">
      <c r="G28199">
        <v>-10.9</v>
      </c>
      <c r="H28199">
        <v>87.552999999999997</v>
      </c>
    </row>
    <row r="28200" spans="7:8" x14ac:dyDescent="0.2">
      <c r="G28200">
        <v>-10.8</v>
      </c>
      <c r="H28200">
        <v>87.739000000000004</v>
      </c>
    </row>
    <row r="28201" spans="7:8" x14ac:dyDescent="0.2">
      <c r="G28201">
        <v>-10.7</v>
      </c>
      <c r="H28201">
        <v>87.912000000000006</v>
      </c>
    </row>
    <row r="28202" spans="7:8" x14ac:dyDescent="0.2">
      <c r="G28202">
        <v>-10.6</v>
      </c>
      <c r="H28202">
        <v>88.073999999999998</v>
      </c>
    </row>
    <row r="28203" spans="7:8" x14ac:dyDescent="0.2">
      <c r="G28203">
        <v>-10.5</v>
      </c>
      <c r="H28203">
        <v>88.224000000000004</v>
      </c>
    </row>
    <row r="28204" spans="7:8" x14ac:dyDescent="0.2">
      <c r="G28204">
        <v>-10.4</v>
      </c>
      <c r="H28204">
        <v>88.364999999999995</v>
      </c>
    </row>
    <row r="28205" spans="7:8" x14ac:dyDescent="0.2">
      <c r="G28205">
        <v>-10.3</v>
      </c>
      <c r="H28205">
        <v>88.495999999999995</v>
      </c>
    </row>
    <row r="28206" spans="7:8" x14ac:dyDescent="0.2">
      <c r="G28206">
        <v>-10.199999999999999</v>
      </c>
      <c r="H28206">
        <v>88.617999999999995</v>
      </c>
    </row>
    <row r="28207" spans="7:8" x14ac:dyDescent="0.2">
      <c r="G28207">
        <v>-10.1</v>
      </c>
      <c r="H28207">
        <v>88.730999999999995</v>
      </c>
    </row>
    <row r="28208" spans="7:8" x14ac:dyDescent="0.2">
      <c r="G28208">
        <v>-10</v>
      </c>
      <c r="H28208">
        <v>88.837000000000003</v>
      </c>
    </row>
    <row r="28209" spans="7:8" x14ac:dyDescent="0.2">
      <c r="G28209">
        <v>-9.9</v>
      </c>
      <c r="H28209">
        <v>88.936000000000007</v>
      </c>
    </row>
    <row r="28210" spans="7:8" x14ac:dyDescent="0.2">
      <c r="G28210">
        <v>-9.8000000000000007</v>
      </c>
      <c r="H28210">
        <v>89.027000000000001</v>
      </c>
    </row>
    <row r="28211" spans="7:8" x14ac:dyDescent="0.2">
      <c r="G28211">
        <v>-9.6999999999999993</v>
      </c>
      <c r="H28211">
        <v>89.113</v>
      </c>
    </row>
    <row r="28212" spans="7:8" x14ac:dyDescent="0.2">
      <c r="G28212">
        <v>-9.6</v>
      </c>
      <c r="H28212">
        <v>89.191999999999993</v>
      </c>
    </row>
    <row r="28213" spans="7:8" x14ac:dyDescent="0.2">
      <c r="G28213">
        <v>-9.5</v>
      </c>
      <c r="H28213">
        <v>89.266000000000005</v>
      </c>
    </row>
    <row r="28214" spans="7:8" x14ac:dyDescent="0.2">
      <c r="G28214">
        <v>-9.4</v>
      </c>
      <c r="H28214">
        <v>89.334000000000003</v>
      </c>
    </row>
    <row r="28215" spans="7:8" x14ac:dyDescent="0.2">
      <c r="G28215">
        <v>-9.3000000000000007</v>
      </c>
      <c r="H28215">
        <v>89.397999999999996</v>
      </c>
    </row>
    <row r="28216" spans="7:8" x14ac:dyDescent="0.2">
      <c r="G28216">
        <v>-9.1999999999999993</v>
      </c>
      <c r="H28216">
        <v>89.456999999999994</v>
      </c>
    </row>
    <row r="28217" spans="7:8" x14ac:dyDescent="0.2">
      <c r="G28217">
        <v>-9.1</v>
      </c>
      <c r="H28217">
        <v>89.510999999999996</v>
      </c>
    </row>
    <row r="28218" spans="7:8" x14ac:dyDescent="0.2">
      <c r="G28218">
        <v>-9</v>
      </c>
      <c r="H28218">
        <v>89.561999999999998</v>
      </c>
    </row>
    <row r="28219" spans="7:8" x14ac:dyDescent="0.2">
      <c r="G28219">
        <v>-8.9</v>
      </c>
      <c r="H28219">
        <v>89.608999999999995</v>
      </c>
    </row>
    <row r="28220" spans="7:8" x14ac:dyDescent="0.2">
      <c r="G28220">
        <v>-8.8000000000000007</v>
      </c>
      <c r="H28220">
        <v>89.652000000000001</v>
      </c>
    </row>
    <row r="28221" spans="7:8" x14ac:dyDescent="0.2">
      <c r="G28221">
        <v>-8.6999999999999993</v>
      </c>
      <c r="H28221">
        <v>89.692999999999998</v>
      </c>
    </row>
    <row r="28222" spans="7:8" x14ac:dyDescent="0.2">
      <c r="G28222">
        <v>-8.6</v>
      </c>
      <c r="H28222">
        <v>89.73</v>
      </c>
    </row>
    <row r="28223" spans="7:8" x14ac:dyDescent="0.2">
      <c r="G28223">
        <v>-8.5</v>
      </c>
      <c r="H28223">
        <v>89.763999999999996</v>
      </c>
    </row>
    <row r="28224" spans="7:8" x14ac:dyDescent="0.2">
      <c r="G28224">
        <v>-8.4</v>
      </c>
      <c r="H28224">
        <v>89.796000000000006</v>
      </c>
    </row>
    <row r="28225" spans="7:8" x14ac:dyDescent="0.2">
      <c r="G28225">
        <v>-8.3000000000000007</v>
      </c>
      <c r="H28225">
        <v>89.825000000000003</v>
      </c>
    </row>
    <row r="28226" spans="7:8" x14ac:dyDescent="0.2">
      <c r="G28226">
        <v>-8.1999999999999993</v>
      </c>
      <c r="H28226">
        <v>89.852999999999994</v>
      </c>
    </row>
    <row r="28227" spans="7:8" x14ac:dyDescent="0.2">
      <c r="G28227">
        <v>-8.1</v>
      </c>
      <c r="H28227">
        <v>89.878</v>
      </c>
    </row>
    <row r="28228" spans="7:8" x14ac:dyDescent="0.2">
      <c r="G28228">
        <v>-8</v>
      </c>
      <c r="H28228">
        <v>89.900999999999996</v>
      </c>
    </row>
    <row r="28229" spans="7:8" x14ac:dyDescent="0.2">
      <c r="G28229">
        <v>-7.9</v>
      </c>
      <c r="H28229">
        <v>89.921999999999997</v>
      </c>
    </row>
    <row r="28230" spans="7:8" x14ac:dyDescent="0.2">
      <c r="G28230">
        <v>-7.8</v>
      </c>
      <c r="H28230">
        <v>89.941999999999993</v>
      </c>
    </row>
    <row r="28231" spans="7:8" x14ac:dyDescent="0.2">
      <c r="G28231">
        <v>-7.7</v>
      </c>
      <c r="H28231">
        <v>89.96</v>
      </c>
    </row>
    <row r="28232" spans="7:8" x14ac:dyDescent="0.2">
      <c r="G28232">
        <v>-7.6</v>
      </c>
      <c r="H28232">
        <v>89.977000000000004</v>
      </c>
    </row>
    <row r="28233" spans="7:8" x14ac:dyDescent="0.2">
      <c r="G28233">
        <v>-7.5</v>
      </c>
      <c r="H28233">
        <v>89.992999999999995</v>
      </c>
    </row>
    <row r="28234" spans="7:8" x14ac:dyDescent="0.2">
      <c r="G28234">
        <v>-7.4</v>
      </c>
      <c r="H28234">
        <v>90.007000000000005</v>
      </c>
    </row>
    <row r="28235" spans="7:8" x14ac:dyDescent="0.2">
      <c r="G28235">
        <v>-7.3</v>
      </c>
      <c r="H28235">
        <v>90.021000000000001</v>
      </c>
    </row>
    <row r="28236" spans="7:8" x14ac:dyDescent="0.2">
      <c r="G28236">
        <v>-7.2</v>
      </c>
      <c r="H28236">
        <v>90.033000000000001</v>
      </c>
    </row>
    <row r="28237" spans="7:8" x14ac:dyDescent="0.2">
      <c r="G28237">
        <v>-7.1</v>
      </c>
      <c r="H28237">
        <v>90.045000000000002</v>
      </c>
    </row>
    <row r="28238" spans="7:8" x14ac:dyDescent="0.2">
      <c r="G28238">
        <v>-7</v>
      </c>
      <c r="H28238">
        <v>90.055000000000007</v>
      </c>
    </row>
    <row r="28239" spans="7:8" x14ac:dyDescent="0.2">
      <c r="G28239">
        <v>-6.9</v>
      </c>
      <c r="H28239">
        <v>90.064999999999998</v>
      </c>
    </row>
    <row r="28240" spans="7:8" x14ac:dyDescent="0.2">
      <c r="G28240">
        <v>-6.8</v>
      </c>
      <c r="H28240">
        <v>90.073999999999998</v>
      </c>
    </row>
    <row r="28241" spans="7:8" x14ac:dyDescent="0.2">
      <c r="G28241">
        <v>-6.7</v>
      </c>
      <c r="H28241">
        <v>90.081999999999994</v>
      </c>
    </row>
    <row r="28242" spans="7:8" x14ac:dyDescent="0.2">
      <c r="G28242">
        <v>-6.6</v>
      </c>
      <c r="H28242">
        <v>90.09</v>
      </c>
    </row>
    <row r="28243" spans="7:8" x14ac:dyDescent="0.2">
      <c r="G28243">
        <v>-6.5</v>
      </c>
      <c r="H28243">
        <v>90.097999999999999</v>
      </c>
    </row>
    <row r="28244" spans="7:8" x14ac:dyDescent="0.2">
      <c r="G28244">
        <v>-6.4</v>
      </c>
      <c r="H28244">
        <v>90.103999999999999</v>
      </c>
    </row>
    <row r="28245" spans="7:8" x14ac:dyDescent="0.2">
      <c r="G28245">
        <v>-6.3</v>
      </c>
      <c r="H28245">
        <v>90.111000000000004</v>
      </c>
    </row>
    <row r="28246" spans="7:8" x14ac:dyDescent="0.2">
      <c r="G28246">
        <v>-6.2</v>
      </c>
      <c r="H28246">
        <v>90.116</v>
      </c>
    </row>
    <row r="28247" spans="7:8" x14ac:dyDescent="0.2">
      <c r="G28247">
        <v>-6.1</v>
      </c>
      <c r="H28247">
        <v>90.122</v>
      </c>
    </row>
    <row r="28248" spans="7:8" x14ac:dyDescent="0.2">
      <c r="G28248">
        <v>-6</v>
      </c>
      <c r="H28248">
        <v>90.126999999999995</v>
      </c>
    </row>
    <row r="28249" spans="7:8" x14ac:dyDescent="0.2">
      <c r="G28249">
        <v>-5.9</v>
      </c>
      <c r="H28249">
        <v>90.132000000000005</v>
      </c>
    </row>
    <row r="28250" spans="7:8" x14ac:dyDescent="0.2">
      <c r="G28250">
        <v>-5.8</v>
      </c>
      <c r="H28250">
        <v>90.135999999999996</v>
      </c>
    </row>
    <row r="28251" spans="7:8" x14ac:dyDescent="0.2">
      <c r="G28251">
        <v>-5.7</v>
      </c>
      <c r="H28251">
        <v>90.14</v>
      </c>
    </row>
    <row r="28252" spans="7:8" x14ac:dyDescent="0.2">
      <c r="G28252">
        <v>-5.6</v>
      </c>
      <c r="H28252">
        <v>90.144000000000005</v>
      </c>
    </row>
    <row r="28253" spans="7:8" x14ac:dyDescent="0.2">
      <c r="G28253">
        <v>-5.5</v>
      </c>
      <c r="H28253">
        <v>90.147999999999996</v>
      </c>
    </row>
    <row r="28254" spans="7:8" x14ac:dyDescent="0.2">
      <c r="G28254">
        <v>-5.4</v>
      </c>
      <c r="H28254">
        <v>90.150999999999996</v>
      </c>
    </row>
    <row r="28255" spans="7:8" x14ac:dyDescent="0.2">
      <c r="G28255">
        <v>-5.3</v>
      </c>
      <c r="H28255">
        <v>90.153999999999996</v>
      </c>
    </row>
    <row r="28256" spans="7:8" x14ac:dyDescent="0.2">
      <c r="G28256">
        <v>-5.2</v>
      </c>
      <c r="H28256">
        <v>90.158000000000001</v>
      </c>
    </row>
    <row r="28257" spans="7:8" x14ac:dyDescent="0.2">
      <c r="G28257">
        <v>-5.0999999999999996</v>
      </c>
      <c r="H28257">
        <v>90.16</v>
      </c>
    </row>
    <row r="28258" spans="7:8" x14ac:dyDescent="0.2">
      <c r="G28258">
        <v>-5</v>
      </c>
      <c r="H28258">
        <v>90.162999999999997</v>
      </c>
    </row>
    <row r="28259" spans="7:8" x14ac:dyDescent="0.2">
      <c r="G28259">
        <v>-4.9000000000000004</v>
      </c>
      <c r="H28259">
        <v>90.165999999999997</v>
      </c>
    </row>
    <row r="28260" spans="7:8" x14ac:dyDescent="0.2">
      <c r="G28260">
        <v>-4.8</v>
      </c>
      <c r="H28260">
        <v>90.168000000000006</v>
      </c>
    </row>
    <row r="28261" spans="7:8" x14ac:dyDescent="0.2">
      <c r="G28261">
        <v>-4.7</v>
      </c>
      <c r="H28261">
        <v>90.17</v>
      </c>
    </row>
    <row r="28262" spans="7:8" x14ac:dyDescent="0.2">
      <c r="G28262">
        <v>-4.5999999999999996</v>
      </c>
      <c r="H28262">
        <v>90.171999999999997</v>
      </c>
    </row>
    <row r="28263" spans="7:8" x14ac:dyDescent="0.2">
      <c r="G28263">
        <v>-4.5</v>
      </c>
      <c r="H28263">
        <v>90.174000000000007</v>
      </c>
    </row>
    <row r="28264" spans="7:8" x14ac:dyDescent="0.2">
      <c r="G28264">
        <v>-4.4000000000000004</v>
      </c>
      <c r="H28264">
        <v>90.176000000000002</v>
      </c>
    </row>
    <row r="28265" spans="7:8" x14ac:dyDescent="0.2">
      <c r="G28265">
        <v>-4.3</v>
      </c>
      <c r="H28265">
        <v>90.177999999999997</v>
      </c>
    </row>
    <row r="28266" spans="7:8" x14ac:dyDescent="0.2">
      <c r="G28266">
        <v>-4.2</v>
      </c>
      <c r="H28266">
        <v>90.18</v>
      </c>
    </row>
    <row r="28267" spans="7:8" x14ac:dyDescent="0.2">
      <c r="G28267">
        <v>-4.0999999999999996</v>
      </c>
      <c r="H28267">
        <v>90.180999999999997</v>
      </c>
    </row>
    <row r="28268" spans="7:8" x14ac:dyDescent="0.2">
      <c r="G28268">
        <v>-4</v>
      </c>
      <c r="H28268">
        <v>90.183000000000007</v>
      </c>
    </row>
    <row r="28269" spans="7:8" x14ac:dyDescent="0.2">
      <c r="G28269">
        <v>-3.9</v>
      </c>
      <c r="H28269">
        <v>90.185000000000002</v>
      </c>
    </row>
    <row r="28270" spans="7:8" x14ac:dyDescent="0.2">
      <c r="G28270">
        <v>-3.8</v>
      </c>
      <c r="H28270">
        <v>90.186000000000007</v>
      </c>
    </row>
    <row r="28271" spans="7:8" x14ac:dyDescent="0.2">
      <c r="G28271">
        <v>-3.7</v>
      </c>
      <c r="H28271">
        <v>90.186999999999998</v>
      </c>
    </row>
    <row r="28272" spans="7:8" x14ac:dyDescent="0.2">
      <c r="G28272">
        <v>-3.6</v>
      </c>
      <c r="H28272">
        <v>90.188999999999993</v>
      </c>
    </row>
    <row r="28273" spans="7:8" x14ac:dyDescent="0.2">
      <c r="G28273">
        <v>-3.5</v>
      </c>
      <c r="H28273">
        <v>90.19</v>
      </c>
    </row>
    <row r="28274" spans="7:8" x14ac:dyDescent="0.2">
      <c r="G28274">
        <v>-3.4</v>
      </c>
      <c r="H28274">
        <v>90.191000000000003</v>
      </c>
    </row>
    <row r="28275" spans="7:8" x14ac:dyDescent="0.2">
      <c r="G28275">
        <v>-3.3</v>
      </c>
      <c r="H28275">
        <v>90.191999999999993</v>
      </c>
    </row>
    <row r="28276" spans="7:8" x14ac:dyDescent="0.2">
      <c r="G28276">
        <v>-3.2</v>
      </c>
      <c r="H28276">
        <v>90.192999999999998</v>
      </c>
    </row>
    <row r="28277" spans="7:8" x14ac:dyDescent="0.2">
      <c r="G28277">
        <v>-3.1</v>
      </c>
      <c r="H28277">
        <v>90.194000000000003</v>
      </c>
    </row>
    <row r="28278" spans="7:8" x14ac:dyDescent="0.2">
      <c r="G28278">
        <v>-3</v>
      </c>
      <c r="H28278">
        <v>90.195999999999998</v>
      </c>
    </row>
    <row r="28279" spans="7:8" x14ac:dyDescent="0.2">
      <c r="G28279">
        <v>-2.9</v>
      </c>
      <c r="H28279">
        <v>90.197000000000003</v>
      </c>
    </row>
    <row r="28280" spans="7:8" x14ac:dyDescent="0.2">
      <c r="G28280">
        <v>-2.8</v>
      </c>
      <c r="H28280">
        <v>90.197000000000003</v>
      </c>
    </row>
    <row r="28281" spans="7:8" x14ac:dyDescent="0.2">
      <c r="G28281">
        <v>-2.7</v>
      </c>
      <c r="H28281">
        <v>90.197999999999993</v>
      </c>
    </row>
    <row r="28282" spans="7:8" x14ac:dyDescent="0.2">
      <c r="G28282">
        <v>-2.6</v>
      </c>
      <c r="H28282">
        <v>90.198999999999998</v>
      </c>
    </row>
    <row r="28283" spans="7:8" x14ac:dyDescent="0.2">
      <c r="G28283">
        <v>-2.5</v>
      </c>
      <c r="H28283">
        <v>90.2</v>
      </c>
    </row>
    <row r="28284" spans="7:8" x14ac:dyDescent="0.2">
      <c r="G28284">
        <v>-2.4</v>
      </c>
      <c r="H28284">
        <v>90.200999999999993</v>
      </c>
    </row>
    <row r="28285" spans="7:8" x14ac:dyDescent="0.2">
      <c r="G28285">
        <v>-2.2999999999999998</v>
      </c>
      <c r="H28285">
        <v>90.201999999999998</v>
      </c>
    </row>
    <row r="28286" spans="7:8" x14ac:dyDescent="0.2">
      <c r="G28286">
        <v>-2.2000000000000002</v>
      </c>
      <c r="H28286">
        <v>90.203000000000003</v>
      </c>
    </row>
    <row r="28287" spans="7:8" x14ac:dyDescent="0.2">
      <c r="G28287">
        <v>-2.1</v>
      </c>
      <c r="H28287">
        <v>90.203000000000003</v>
      </c>
    </row>
    <row r="28288" spans="7:8" x14ac:dyDescent="0.2">
      <c r="G28288">
        <v>-2</v>
      </c>
      <c r="H28288">
        <v>90.203999999999994</v>
      </c>
    </row>
    <row r="28289" spans="7:8" x14ac:dyDescent="0.2">
      <c r="G28289">
        <v>-1.9</v>
      </c>
      <c r="H28289">
        <v>90.204999999999998</v>
      </c>
    </row>
    <row r="28290" spans="7:8" x14ac:dyDescent="0.2">
      <c r="G28290">
        <v>-1.8</v>
      </c>
      <c r="H28290">
        <v>90.204999999999998</v>
      </c>
    </row>
    <row r="28291" spans="7:8" x14ac:dyDescent="0.2">
      <c r="G28291">
        <v>-1.7</v>
      </c>
      <c r="H28291">
        <v>90.206000000000003</v>
      </c>
    </row>
    <row r="28292" spans="7:8" x14ac:dyDescent="0.2">
      <c r="G28292">
        <v>-1.6</v>
      </c>
      <c r="H28292">
        <v>90.206000000000003</v>
      </c>
    </row>
    <row r="28293" spans="7:8" x14ac:dyDescent="0.2">
      <c r="G28293">
        <v>-1.5</v>
      </c>
      <c r="H28293">
        <v>90.206999999999994</v>
      </c>
    </row>
    <row r="28294" spans="7:8" x14ac:dyDescent="0.2">
      <c r="G28294">
        <v>-1.4</v>
      </c>
      <c r="H28294">
        <v>90.206999999999994</v>
      </c>
    </row>
    <row r="28295" spans="7:8" x14ac:dyDescent="0.2">
      <c r="G28295">
        <v>-1.3</v>
      </c>
      <c r="H28295">
        <v>90.207999999999998</v>
      </c>
    </row>
    <row r="28296" spans="7:8" x14ac:dyDescent="0.2">
      <c r="G28296">
        <v>-1.2</v>
      </c>
      <c r="H28296">
        <v>90.207999999999998</v>
      </c>
    </row>
    <row r="28297" spans="7:8" x14ac:dyDescent="0.2">
      <c r="G28297">
        <v>-1.1000000000000001</v>
      </c>
      <c r="H28297">
        <v>90.207999999999998</v>
      </c>
    </row>
    <row r="28298" spans="7:8" x14ac:dyDescent="0.2">
      <c r="G28298">
        <v>-1</v>
      </c>
      <c r="H28298">
        <v>90.209000000000003</v>
      </c>
    </row>
    <row r="28299" spans="7:8" x14ac:dyDescent="0.2">
      <c r="G28299">
        <v>-0.9</v>
      </c>
      <c r="H28299">
        <v>90.209000000000003</v>
      </c>
    </row>
    <row r="28300" spans="7:8" x14ac:dyDescent="0.2">
      <c r="G28300">
        <v>-0.8</v>
      </c>
      <c r="H28300">
        <v>90.209000000000003</v>
      </c>
    </row>
    <row r="28301" spans="7:8" x14ac:dyDescent="0.2">
      <c r="G28301">
        <v>-0.7</v>
      </c>
      <c r="H28301">
        <v>90.209000000000003</v>
      </c>
    </row>
    <row r="28302" spans="7:8" x14ac:dyDescent="0.2">
      <c r="G28302">
        <v>-0.6</v>
      </c>
      <c r="H28302">
        <v>90.209000000000003</v>
      </c>
    </row>
    <row r="28303" spans="7:8" x14ac:dyDescent="0.2">
      <c r="G28303">
        <v>-0.5</v>
      </c>
      <c r="H28303">
        <v>90.209000000000003</v>
      </c>
    </row>
    <row r="28304" spans="7:8" x14ac:dyDescent="0.2">
      <c r="G28304">
        <v>-0.4</v>
      </c>
      <c r="H28304">
        <v>90.21</v>
      </c>
    </row>
    <row r="28305" spans="7:8" x14ac:dyDescent="0.2">
      <c r="G28305">
        <v>-0.3</v>
      </c>
      <c r="H28305">
        <v>90.21</v>
      </c>
    </row>
    <row r="28306" spans="7:8" x14ac:dyDescent="0.2">
      <c r="G28306">
        <v>-0.2</v>
      </c>
      <c r="H28306">
        <v>90.21</v>
      </c>
    </row>
    <row r="28307" spans="7:8" x14ac:dyDescent="0.2">
      <c r="G28307">
        <v>-0.1</v>
      </c>
      <c r="H28307">
        <v>90.21</v>
      </c>
    </row>
    <row r="28308" spans="7:8" x14ac:dyDescent="0.2">
      <c r="G28308">
        <v>0</v>
      </c>
      <c r="H28308">
        <v>90.21</v>
      </c>
    </row>
    <row r="28309" spans="7:8" x14ac:dyDescent="0.2">
      <c r="G28309">
        <v>0.1</v>
      </c>
      <c r="H28309">
        <v>90.21</v>
      </c>
    </row>
    <row r="28310" spans="7:8" x14ac:dyDescent="0.2">
      <c r="G28310">
        <v>0.2</v>
      </c>
      <c r="H28310">
        <v>90.21</v>
      </c>
    </row>
    <row r="28311" spans="7:8" x14ac:dyDescent="0.2">
      <c r="G28311">
        <v>0.3</v>
      </c>
      <c r="H28311">
        <v>90.209000000000003</v>
      </c>
    </row>
    <row r="28312" spans="7:8" x14ac:dyDescent="0.2">
      <c r="G28312">
        <v>0.4</v>
      </c>
      <c r="H28312">
        <v>90.209000000000003</v>
      </c>
    </row>
    <row r="28313" spans="7:8" x14ac:dyDescent="0.2">
      <c r="G28313">
        <v>0.5</v>
      </c>
      <c r="H28313">
        <v>90.209000000000003</v>
      </c>
    </row>
    <row r="28314" spans="7:8" x14ac:dyDescent="0.2">
      <c r="G28314">
        <v>0.6</v>
      </c>
      <c r="H28314">
        <v>90.209000000000003</v>
      </c>
    </row>
    <row r="28315" spans="7:8" x14ac:dyDescent="0.2">
      <c r="G28315">
        <v>0.7</v>
      </c>
      <c r="H28315">
        <v>90.209000000000003</v>
      </c>
    </row>
    <row r="28316" spans="7:8" x14ac:dyDescent="0.2">
      <c r="G28316">
        <v>0.8</v>
      </c>
      <c r="H28316">
        <v>90.207999999999998</v>
      </c>
    </row>
    <row r="28317" spans="7:8" x14ac:dyDescent="0.2">
      <c r="G28317">
        <v>0.9</v>
      </c>
      <c r="H28317">
        <v>90.207999999999998</v>
      </c>
    </row>
    <row r="28318" spans="7:8" x14ac:dyDescent="0.2">
      <c r="G28318">
        <v>1</v>
      </c>
      <c r="H28318">
        <v>90.207999999999998</v>
      </c>
    </row>
    <row r="28319" spans="7:8" x14ac:dyDescent="0.2">
      <c r="G28319">
        <v>1.1000000000000001</v>
      </c>
      <c r="H28319">
        <v>90.207999999999998</v>
      </c>
    </row>
    <row r="28320" spans="7:8" x14ac:dyDescent="0.2">
      <c r="G28320">
        <v>1.2</v>
      </c>
      <c r="H28320">
        <v>90.206999999999994</v>
      </c>
    </row>
    <row r="28321" spans="7:8" x14ac:dyDescent="0.2">
      <c r="G28321">
        <v>1.3</v>
      </c>
      <c r="H28321">
        <v>90.206999999999994</v>
      </c>
    </row>
    <row r="28322" spans="7:8" x14ac:dyDescent="0.2">
      <c r="G28322">
        <v>1.4</v>
      </c>
      <c r="H28322">
        <v>90.206999999999994</v>
      </c>
    </row>
    <row r="28323" spans="7:8" x14ac:dyDescent="0.2">
      <c r="G28323">
        <v>1.5</v>
      </c>
      <c r="H28323">
        <v>90.206000000000003</v>
      </c>
    </row>
    <row r="28324" spans="7:8" x14ac:dyDescent="0.2">
      <c r="G28324">
        <v>1.6</v>
      </c>
      <c r="H28324">
        <v>90.206000000000003</v>
      </c>
    </row>
    <row r="28325" spans="7:8" x14ac:dyDescent="0.2">
      <c r="G28325">
        <v>1.7</v>
      </c>
      <c r="H28325">
        <v>90.204999999999998</v>
      </c>
    </row>
    <row r="28326" spans="7:8" x14ac:dyDescent="0.2">
      <c r="G28326">
        <v>1.8</v>
      </c>
      <c r="H28326">
        <v>90.204999999999998</v>
      </c>
    </row>
    <row r="28327" spans="7:8" x14ac:dyDescent="0.2">
      <c r="G28327">
        <v>1.9</v>
      </c>
      <c r="H28327">
        <v>90.204999999999998</v>
      </c>
    </row>
    <row r="28328" spans="7:8" x14ac:dyDescent="0.2">
      <c r="G28328">
        <v>2</v>
      </c>
      <c r="H28328">
        <v>90.203999999999994</v>
      </c>
    </row>
    <row r="28329" spans="7:8" x14ac:dyDescent="0.2">
      <c r="G28329">
        <v>2.1</v>
      </c>
      <c r="H28329">
        <v>90.203999999999994</v>
      </c>
    </row>
    <row r="28330" spans="7:8" x14ac:dyDescent="0.2">
      <c r="G28330">
        <v>2.2000000000000002</v>
      </c>
      <c r="H28330">
        <v>90.203000000000003</v>
      </c>
    </row>
    <row r="28331" spans="7:8" x14ac:dyDescent="0.2">
      <c r="G28331">
        <v>2.2999999999999998</v>
      </c>
      <c r="H28331">
        <v>90.203000000000003</v>
      </c>
    </row>
    <row r="28332" spans="7:8" x14ac:dyDescent="0.2">
      <c r="G28332">
        <v>2.4</v>
      </c>
      <c r="H28332">
        <v>90.201999999999998</v>
      </c>
    </row>
    <row r="28333" spans="7:8" x14ac:dyDescent="0.2">
      <c r="G28333">
        <v>2.5</v>
      </c>
      <c r="H28333">
        <v>90.201999999999998</v>
      </c>
    </row>
    <row r="28334" spans="7:8" x14ac:dyDescent="0.2">
      <c r="G28334">
        <v>2.6</v>
      </c>
      <c r="H28334">
        <v>90.200999999999993</v>
      </c>
    </row>
    <row r="28335" spans="7:8" x14ac:dyDescent="0.2">
      <c r="G28335">
        <v>2.7</v>
      </c>
      <c r="H28335">
        <v>90.200999999999993</v>
      </c>
    </row>
    <row r="28336" spans="7:8" x14ac:dyDescent="0.2">
      <c r="G28336">
        <v>2.8</v>
      </c>
      <c r="H28336">
        <v>90.2</v>
      </c>
    </row>
    <row r="28337" spans="7:8" x14ac:dyDescent="0.2">
      <c r="G28337">
        <v>2.9</v>
      </c>
      <c r="H28337">
        <v>90.198999999999998</v>
      </c>
    </row>
    <row r="28338" spans="7:8" x14ac:dyDescent="0.2">
      <c r="G28338">
        <v>3</v>
      </c>
      <c r="H28338">
        <v>90.198999999999998</v>
      </c>
    </row>
    <row r="28339" spans="7:8" x14ac:dyDescent="0.2">
      <c r="G28339">
        <v>3.1</v>
      </c>
      <c r="H28339">
        <v>90.197999999999993</v>
      </c>
    </row>
    <row r="28340" spans="7:8" x14ac:dyDescent="0.2">
      <c r="G28340">
        <v>3.2</v>
      </c>
      <c r="H28340">
        <v>90.197000000000003</v>
      </c>
    </row>
    <row r="28341" spans="7:8" x14ac:dyDescent="0.2">
      <c r="G28341">
        <v>3.3</v>
      </c>
      <c r="H28341">
        <v>90.195999999999998</v>
      </c>
    </row>
    <row r="28342" spans="7:8" x14ac:dyDescent="0.2">
      <c r="G28342">
        <v>3.4</v>
      </c>
      <c r="H28342">
        <v>90.194999999999993</v>
      </c>
    </row>
    <row r="28343" spans="7:8" x14ac:dyDescent="0.2">
      <c r="G28343">
        <v>3.5</v>
      </c>
      <c r="H28343">
        <v>90.194999999999993</v>
      </c>
    </row>
    <row r="28344" spans="7:8" x14ac:dyDescent="0.2">
      <c r="G28344">
        <v>3.6</v>
      </c>
      <c r="H28344">
        <v>90.194000000000003</v>
      </c>
    </row>
    <row r="28345" spans="7:8" x14ac:dyDescent="0.2">
      <c r="G28345">
        <v>3.7</v>
      </c>
      <c r="H28345">
        <v>90.192999999999998</v>
      </c>
    </row>
    <row r="28346" spans="7:8" x14ac:dyDescent="0.2">
      <c r="G28346">
        <v>3.8</v>
      </c>
      <c r="H28346">
        <v>90.191999999999993</v>
      </c>
    </row>
    <row r="28347" spans="7:8" x14ac:dyDescent="0.2">
      <c r="G28347">
        <v>3.9</v>
      </c>
      <c r="H28347">
        <v>90.19</v>
      </c>
    </row>
    <row r="28348" spans="7:8" x14ac:dyDescent="0.2">
      <c r="G28348">
        <v>4</v>
      </c>
      <c r="H28348">
        <v>90.188999999999993</v>
      </c>
    </row>
    <row r="28349" spans="7:8" x14ac:dyDescent="0.2">
      <c r="G28349">
        <v>4.0999999999999996</v>
      </c>
      <c r="H28349">
        <v>90.188000000000002</v>
      </c>
    </row>
    <row r="28350" spans="7:8" x14ac:dyDescent="0.2">
      <c r="G28350">
        <v>4.2</v>
      </c>
      <c r="H28350">
        <v>90.186999999999998</v>
      </c>
    </row>
    <row r="28351" spans="7:8" x14ac:dyDescent="0.2">
      <c r="G28351">
        <v>4.3</v>
      </c>
      <c r="H28351">
        <v>90.185000000000002</v>
      </c>
    </row>
    <row r="28352" spans="7:8" x14ac:dyDescent="0.2">
      <c r="G28352">
        <v>4.4000000000000004</v>
      </c>
      <c r="H28352">
        <v>90.183999999999997</v>
      </c>
    </row>
    <row r="28353" spans="7:8" x14ac:dyDescent="0.2">
      <c r="G28353">
        <v>4.5</v>
      </c>
      <c r="H28353">
        <v>90.182000000000002</v>
      </c>
    </row>
    <row r="28354" spans="7:8" x14ac:dyDescent="0.2">
      <c r="G28354">
        <v>4.5999999999999996</v>
      </c>
      <c r="H28354">
        <v>90.18</v>
      </c>
    </row>
    <row r="28355" spans="7:8" x14ac:dyDescent="0.2">
      <c r="G28355">
        <v>4.7</v>
      </c>
      <c r="H28355">
        <v>90.177999999999997</v>
      </c>
    </row>
    <row r="28356" spans="7:8" x14ac:dyDescent="0.2">
      <c r="G28356">
        <v>4.8</v>
      </c>
      <c r="H28356">
        <v>90.176000000000002</v>
      </c>
    </row>
    <row r="28357" spans="7:8" x14ac:dyDescent="0.2">
      <c r="G28357">
        <v>4.9000000000000004</v>
      </c>
      <c r="H28357">
        <v>90.174000000000007</v>
      </c>
    </row>
    <row r="28358" spans="7:8" x14ac:dyDescent="0.2">
      <c r="G28358">
        <v>5</v>
      </c>
      <c r="H28358">
        <v>90.171999999999997</v>
      </c>
    </row>
    <row r="28359" spans="7:8" x14ac:dyDescent="0.2">
      <c r="G28359">
        <v>5.0999999999999996</v>
      </c>
      <c r="H28359">
        <v>90.168999999999997</v>
      </c>
    </row>
    <row r="28360" spans="7:8" x14ac:dyDescent="0.2">
      <c r="G28360">
        <v>5.2</v>
      </c>
      <c r="H28360">
        <v>90.167000000000002</v>
      </c>
    </row>
    <row r="28361" spans="7:8" x14ac:dyDescent="0.2">
      <c r="G28361">
        <v>5.3</v>
      </c>
      <c r="H28361">
        <v>90.164000000000001</v>
      </c>
    </row>
    <row r="28362" spans="7:8" x14ac:dyDescent="0.2">
      <c r="G28362">
        <v>5.4</v>
      </c>
      <c r="H28362">
        <v>90.161000000000001</v>
      </c>
    </row>
    <row r="28363" spans="7:8" x14ac:dyDescent="0.2">
      <c r="G28363">
        <v>5.5</v>
      </c>
      <c r="H28363">
        <v>90.156999999999996</v>
      </c>
    </row>
    <row r="28364" spans="7:8" x14ac:dyDescent="0.2">
      <c r="G28364">
        <v>5.6</v>
      </c>
      <c r="H28364">
        <v>90.153999999999996</v>
      </c>
    </row>
    <row r="28365" spans="7:8" x14ac:dyDescent="0.2">
      <c r="G28365">
        <v>5.7</v>
      </c>
      <c r="H28365">
        <v>90.15</v>
      </c>
    </row>
    <row r="28366" spans="7:8" x14ac:dyDescent="0.2">
      <c r="G28366">
        <v>5.8</v>
      </c>
      <c r="H28366">
        <v>90.146000000000001</v>
      </c>
    </row>
    <row r="28367" spans="7:8" x14ac:dyDescent="0.2">
      <c r="G28367">
        <v>5.9</v>
      </c>
      <c r="H28367">
        <v>90.141999999999996</v>
      </c>
    </row>
    <row r="28368" spans="7:8" x14ac:dyDescent="0.2">
      <c r="G28368">
        <v>6</v>
      </c>
      <c r="H28368">
        <v>90.137</v>
      </c>
    </row>
    <row r="28369" spans="7:8" x14ac:dyDescent="0.2">
      <c r="G28369">
        <v>6.1</v>
      </c>
      <c r="H28369">
        <v>90.132000000000005</v>
      </c>
    </row>
    <row r="28370" spans="7:8" x14ac:dyDescent="0.2">
      <c r="G28370">
        <v>6.2</v>
      </c>
      <c r="H28370">
        <v>90.126999999999995</v>
      </c>
    </row>
    <row r="28371" spans="7:8" x14ac:dyDescent="0.2">
      <c r="G28371">
        <v>6.3</v>
      </c>
      <c r="H28371">
        <v>90.120999999999995</v>
      </c>
    </row>
    <row r="28372" spans="7:8" x14ac:dyDescent="0.2">
      <c r="G28372">
        <v>6.4</v>
      </c>
      <c r="H28372">
        <v>90.114999999999995</v>
      </c>
    </row>
    <row r="28373" spans="7:8" x14ac:dyDescent="0.2">
      <c r="G28373">
        <v>6.5</v>
      </c>
      <c r="H28373">
        <v>90.108000000000004</v>
      </c>
    </row>
    <row r="28374" spans="7:8" x14ac:dyDescent="0.2">
      <c r="G28374">
        <v>6.6</v>
      </c>
      <c r="H28374">
        <v>90.100999999999999</v>
      </c>
    </row>
    <row r="28375" spans="7:8" x14ac:dyDescent="0.2">
      <c r="G28375">
        <v>6.7</v>
      </c>
      <c r="H28375">
        <v>90.093000000000004</v>
      </c>
    </row>
    <row r="28376" spans="7:8" x14ac:dyDescent="0.2">
      <c r="G28376">
        <v>6.8</v>
      </c>
      <c r="H28376">
        <v>90.084999999999994</v>
      </c>
    </row>
    <row r="28377" spans="7:8" x14ac:dyDescent="0.2">
      <c r="G28377">
        <v>6.9</v>
      </c>
      <c r="H28377">
        <v>90.075000000000003</v>
      </c>
    </row>
    <row r="28378" spans="7:8" x14ac:dyDescent="0.2">
      <c r="G28378">
        <v>7</v>
      </c>
      <c r="H28378">
        <v>90.066000000000003</v>
      </c>
    </row>
    <row r="28379" spans="7:8" x14ac:dyDescent="0.2">
      <c r="G28379">
        <v>7.1</v>
      </c>
      <c r="H28379">
        <v>90.055000000000007</v>
      </c>
    </row>
    <row r="28380" spans="7:8" x14ac:dyDescent="0.2">
      <c r="G28380">
        <v>7.2</v>
      </c>
      <c r="H28380">
        <v>90.043999999999997</v>
      </c>
    </row>
    <row r="28381" spans="7:8" x14ac:dyDescent="0.2">
      <c r="G28381">
        <v>7.3</v>
      </c>
      <c r="H28381">
        <v>90.031000000000006</v>
      </c>
    </row>
    <row r="28382" spans="7:8" x14ac:dyDescent="0.2">
      <c r="G28382">
        <v>7.4</v>
      </c>
      <c r="H28382">
        <v>90.018000000000001</v>
      </c>
    </row>
    <row r="28383" spans="7:8" x14ac:dyDescent="0.2">
      <c r="G28383">
        <v>7.5</v>
      </c>
      <c r="H28383">
        <v>90.003</v>
      </c>
    </row>
    <row r="28384" spans="7:8" x14ac:dyDescent="0.2">
      <c r="G28384">
        <v>7.6</v>
      </c>
      <c r="H28384">
        <v>89.986999999999995</v>
      </c>
    </row>
    <row r="28385" spans="7:8" x14ac:dyDescent="0.2">
      <c r="G28385">
        <v>7.7</v>
      </c>
      <c r="H28385">
        <v>89.97</v>
      </c>
    </row>
    <row r="28386" spans="7:8" x14ac:dyDescent="0.2">
      <c r="G28386">
        <v>7.8</v>
      </c>
      <c r="H28386">
        <v>89.951999999999998</v>
      </c>
    </row>
    <row r="28387" spans="7:8" x14ac:dyDescent="0.2">
      <c r="G28387">
        <v>7.9</v>
      </c>
      <c r="H28387">
        <v>89.932000000000002</v>
      </c>
    </row>
    <row r="28388" spans="7:8" x14ac:dyDescent="0.2">
      <c r="G28388">
        <v>8</v>
      </c>
      <c r="H28388">
        <v>89.911000000000001</v>
      </c>
    </row>
    <row r="28389" spans="7:8" x14ac:dyDescent="0.2">
      <c r="G28389">
        <v>8.1</v>
      </c>
      <c r="H28389">
        <v>89.887</v>
      </c>
    </row>
    <row r="28390" spans="7:8" x14ac:dyDescent="0.2">
      <c r="G28390">
        <v>8.1999999999999993</v>
      </c>
      <c r="H28390">
        <v>89.861999999999995</v>
      </c>
    </row>
    <row r="28391" spans="7:8" x14ac:dyDescent="0.2">
      <c r="G28391">
        <v>8.3000000000000007</v>
      </c>
      <c r="H28391">
        <v>89.834999999999994</v>
      </c>
    </row>
    <row r="28392" spans="7:8" x14ac:dyDescent="0.2">
      <c r="G28392">
        <v>8.4</v>
      </c>
      <c r="H28392">
        <v>89.805000000000007</v>
      </c>
    </row>
    <row r="28393" spans="7:8" x14ac:dyDescent="0.2">
      <c r="G28393">
        <v>8.5</v>
      </c>
      <c r="H28393">
        <v>89.774000000000001</v>
      </c>
    </row>
    <row r="28394" spans="7:8" x14ac:dyDescent="0.2">
      <c r="G28394">
        <v>8.6</v>
      </c>
      <c r="H28394">
        <v>89.739000000000004</v>
      </c>
    </row>
    <row r="28395" spans="7:8" x14ac:dyDescent="0.2">
      <c r="G28395">
        <v>8.6999999999999993</v>
      </c>
      <c r="H28395">
        <v>89.701999999999998</v>
      </c>
    </row>
    <row r="28396" spans="7:8" x14ac:dyDescent="0.2">
      <c r="G28396">
        <v>8.8000000000000007</v>
      </c>
      <c r="H28396">
        <v>89.662000000000006</v>
      </c>
    </row>
    <row r="28397" spans="7:8" x14ac:dyDescent="0.2">
      <c r="G28397">
        <v>8.9</v>
      </c>
      <c r="H28397">
        <v>89.617999999999995</v>
      </c>
    </row>
    <row r="28398" spans="7:8" x14ac:dyDescent="0.2">
      <c r="G28398">
        <v>9</v>
      </c>
      <c r="H28398">
        <v>89.570999999999998</v>
      </c>
    </row>
    <row r="28399" spans="7:8" x14ac:dyDescent="0.2">
      <c r="G28399">
        <v>9.1</v>
      </c>
      <c r="H28399">
        <v>89.521000000000001</v>
      </c>
    </row>
    <row r="28400" spans="7:8" x14ac:dyDescent="0.2">
      <c r="G28400">
        <v>9.1999999999999993</v>
      </c>
      <c r="H28400">
        <v>89.465999999999994</v>
      </c>
    </row>
    <row r="28401" spans="7:8" x14ac:dyDescent="0.2">
      <c r="G28401">
        <v>9.3000000000000007</v>
      </c>
      <c r="H28401">
        <v>89.406999999999996</v>
      </c>
    </row>
    <row r="28402" spans="7:8" x14ac:dyDescent="0.2">
      <c r="G28402">
        <v>9.4</v>
      </c>
      <c r="H28402">
        <v>89.343000000000004</v>
      </c>
    </row>
    <row r="28403" spans="7:8" x14ac:dyDescent="0.2">
      <c r="G28403">
        <v>9.5</v>
      </c>
      <c r="H28403">
        <v>89.275000000000006</v>
      </c>
    </row>
    <row r="28404" spans="7:8" x14ac:dyDescent="0.2">
      <c r="G28404">
        <v>9.6</v>
      </c>
      <c r="H28404">
        <v>89.200999999999993</v>
      </c>
    </row>
    <row r="28405" spans="7:8" x14ac:dyDescent="0.2">
      <c r="G28405">
        <v>9.6999999999999993</v>
      </c>
      <c r="H28405">
        <v>89.122</v>
      </c>
    </row>
    <row r="28406" spans="7:8" x14ac:dyDescent="0.2">
      <c r="G28406">
        <v>9.8000000000000007</v>
      </c>
      <c r="H28406">
        <v>89.037000000000006</v>
      </c>
    </row>
    <row r="28407" spans="7:8" x14ac:dyDescent="0.2">
      <c r="G28407">
        <v>9.9</v>
      </c>
      <c r="H28407">
        <v>88.944999999999993</v>
      </c>
    </row>
    <row r="28408" spans="7:8" x14ac:dyDescent="0.2">
      <c r="G28408">
        <v>10</v>
      </c>
      <c r="H28408">
        <v>88.846999999999994</v>
      </c>
    </row>
    <row r="28409" spans="7:8" x14ac:dyDescent="0.2">
      <c r="G28409">
        <v>10.1</v>
      </c>
      <c r="H28409">
        <v>88.741</v>
      </c>
    </row>
    <row r="28410" spans="7:8" x14ac:dyDescent="0.2">
      <c r="G28410">
        <v>10.199999999999999</v>
      </c>
      <c r="H28410">
        <v>88.626999999999995</v>
      </c>
    </row>
    <row r="28411" spans="7:8" x14ac:dyDescent="0.2">
      <c r="G28411">
        <v>10.3</v>
      </c>
      <c r="H28411">
        <v>88.504999999999995</v>
      </c>
    </row>
    <row r="28412" spans="7:8" x14ac:dyDescent="0.2">
      <c r="G28412">
        <v>10.4</v>
      </c>
      <c r="H28412">
        <v>88.375</v>
      </c>
    </row>
    <row r="28413" spans="7:8" x14ac:dyDescent="0.2">
      <c r="G28413">
        <v>10.5</v>
      </c>
      <c r="H28413">
        <v>88.233999999999995</v>
      </c>
    </row>
    <row r="28414" spans="7:8" x14ac:dyDescent="0.2">
      <c r="G28414">
        <v>10.6</v>
      </c>
      <c r="H28414">
        <v>88.084000000000003</v>
      </c>
    </row>
    <row r="28415" spans="7:8" x14ac:dyDescent="0.2">
      <c r="G28415">
        <v>10.7</v>
      </c>
      <c r="H28415">
        <v>87.921999999999997</v>
      </c>
    </row>
    <row r="28416" spans="7:8" x14ac:dyDescent="0.2">
      <c r="G28416">
        <v>10.8</v>
      </c>
      <c r="H28416">
        <v>87.748999999999995</v>
      </c>
    </row>
    <row r="28417" spans="7:8" x14ac:dyDescent="0.2">
      <c r="G28417">
        <v>10.9</v>
      </c>
      <c r="H28417">
        <v>87.563000000000002</v>
      </c>
    </row>
    <row r="28418" spans="7:8" x14ac:dyDescent="0.2">
      <c r="G28418">
        <v>11</v>
      </c>
      <c r="H28418">
        <v>87.364000000000004</v>
      </c>
    </row>
    <row r="28419" spans="7:8" x14ac:dyDescent="0.2">
      <c r="G28419">
        <v>11.1</v>
      </c>
      <c r="H28419">
        <v>87.15</v>
      </c>
    </row>
    <row r="28420" spans="7:8" x14ac:dyDescent="0.2">
      <c r="G28420">
        <v>11.2</v>
      </c>
      <c r="H28420">
        <v>86.921000000000006</v>
      </c>
    </row>
    <row r="28421" spans="7:8" x14ac:dyDescent="0.2">
      <c r="G28421">
        <v>11.3</v>
      </c>
      <c r="H28421">
        <v>86.676000000000002</v>
      </c>
    </row>
    <row r="28422" spans="7:8" x14ac:dyDescent="0.2">
      <c r="G28422">
        <v>11.4</v>
      </c>
      <c r="H28422">
        <v>86.414000000000001</v>
      </c>
    </row>
    <row r="28423" spans="7:8" x14ac:dyDescent="0.2">
      <c r="G28423">
        <v>11.5</v>
      </c>
      <c r="H28423">
        <v>86.132999999999996</v>
      </c>
    </row>
    <row r="28424" spans="7:8" x14ac:dyDescent="0.2">
      <c r="G28424">
        <v>11.6</v>
      </c>
      <c r="H28424">
        <v>85.831999999999994</v>
      </c>
    </row>
    <row r="28425" spans="7:8" x14ac:dyDescent="0.2">
      <c r="G28425">
        <v>11.7</v>
      </c>
      <c r="H28425">
        <v>85.51</v>
      </c>
    </row>
    <row r="28426" spans="7:8" x14ac:dyDescent="0.2">
      <c r="G28426">
        <v>11.8</v>
      </c>
      <c r="H28426">
        <v>85.167000000000002</v>
      </c>
    </row>
    <row r="28427" spans="7:8" x14ac:dyDescent="0.2">
      <c r="G28427">
        <v>11.9</v>
      </c>
      <c r="H28427">
        <v>84.799000000000007</v>
      </c>
    </row>
    <row r="28428" spans="7:8" x14ac:dyDescent="0.2">
      <c r="G28428">
        <v>12</v>
      </c>
      <c r="H28428">
        <v>84.406000000000006</v>
      </c>
    </row>
    <row r="28429" spans="7:8" x14ac:dyDescent="0.2">
      <c r="G28429">
        <v>12.1</v>
      </c>
      <c r="H28429">
        <v>83.986999999999995</v>
      </c>
    </row>
    <row r="28430" spans="7:8" x14ac:dyDescent="0.2">
      <c r="G28430">
        <v>12.2</v>
      </c>
      <c r="H28430">
        <v>83.54</v>
      </c>
    </row>
    <row r="28431" spans="7:8" x14ac:dyDescent="0.2">
      <c r="G28431">
        <v>12.3</v>
      </c>
      <c r="H28431">
        <v>83.063999999999993</v>
      </c>
    </row>
    <row r="28432" spans="7:8" x14ac:dyDescent="0.2">
      <c r="G28432">
        <v>12.4</v>
      </c>
      <c r="H28432">
        <v>82.557000000000002</v>
      </c>
    </row>
    <row r="28433" spans="7:8" x14ac:dyDescent="0.2">
      <c r="G28433">
        <v>12.5</v>
      </c>
      <c r="H28433">
        <v>82.018000000000001</v>
      </c>
    </row>
    <row r="28434" spans="7:8" x14ac:dyDescent="0.2">
      <c r="G28434">
        <v>12.6</v>
      </c>
      <c r="H28434">
        <v>81.444999999999993</v>
      </c>
    </row>
    <row r="28435" spans="7:8" x14ac:dyDescent="0.2">
      <c r="G28435">
        <v>12.7</v>
      </c>
      <c r="H28435">
        <v>80.837000000000003</v>
      </c>
    </row>
    <row r="28436" spans="7:8" x14ac:dyDescent="0.2">
      <c r="G28436">
        <v>12.8</v>
      </c>
      <c r="H28436">
        <v>80.191999999999993</v>
      </c>
    </row>
    <row r="28437" spans="7:8" x14ac:dyDescent="0.2">
      <c r="G28437">
        <v>12.9</v>
      </c>
      <c r="H28437">
        <v>79.509</v>
      </c>
    </row>
    <row r="28438" spans="7:8" x14ac:dyDescent="0.2">
      <c r="G28438">
        <v>13</v>
      </c>
      <c r="H28438">
        <v>78.787000000000006</v>
      </c>
    </row>
    <row r="28439" spans="7:8" x14ac:dyDescent="0.2">
      <c r="G28439">
        <v>13.1</v>
      </c>
      <c r="H28439">
        <v>78.024000000000001</v>
      </c>
    </row>
    <row r="28440" spans="7:8" x14ac:dyDescent="0.2">
      <c r="G28440">
        <v>13.2</v>
      </c>
      <c r="H28440">
        <v>77.218000000000004</v>
      </c>
    </row>
    <row r="28441" spans="7:8" x14ac:dyDescent="0.2">
      <c r="G28441">
        <v>13.3</v>
      </c>
      <c r="H28441">
        <v>76.370999999999995</v>
      </c>
    </row>
    <row r="28442" spans="7:8" x14ac:dyDescent="0.2">
      <c r="G28442">
        <v>13.4</v>
      </c>
      <c r="H28442">
        <v>75.48</v>
      </c>
    </row>
    <row r="28443" spans="7:8" x14ac:dyDescent="0.2">
      <c r="G28443">
        <v>13.5</v>
      </c>
      <c r="H28443">
        <v>74.543999999999997</v>
      </c>
    </row>
    <row r="28444" spans="7:8" x14ac:dyDescent="0.2">
      <c r="G28444">
        <v>13.6</v>
      </c>
      <c r="H28444">
        <v>73.563000000000002</v>
      </c>
    </row>
    <row r="28445" spans="7:8" x14ac:dyDescent="0.2">
      <c r="G28445">
        <v>13.7</v>
      </c>
      <c r="H28445">
        <v>72.537000000000006</v>
      </c>
    </row>
    <row r="28446" spans="7:8" x14ac:dyDescent="0.2">
      <c r="G28446">
        <v>13.8</v>
      </c>
      <c r="H28446">
        <v>71.463999999999999</v>
      </c>
    </row>
    <row r="28447" spans="7:8" x14ac:dyDescent="0.2">
      <c r="G28447">
        <v>13.9</v>
      </c>
      <c r="H28447">
        <v>70.346000000000004</v>
      </c>
    </row>
    <row r="28448" spans="7:8" x14ac:dyDescent="0.2">
      <c r="G28448">
        <v>14</v>
      </c>
      <c r="H28448">
        <v>69.180999999999997</v>
      </c>
    </row>
    <row r="28449" spans="7:8" x14ac:dyDescent="0.2">
      <c r="G28449">
        <v>14.1</v>
      </c>
      <c r="H28449">
        <v>67.971999999999994</v>
      </c>
    </row>
    <row r="28450" spans="7:8" x14ac:dyDescent="0.2">
      <c r="G28450">
        <v>14.2</v>
      </c>
      <c r="H28450">
        <v>66.715999999999994</v>
      </c>
    </row>
    <row r="28451" spans="7:8" x14ac:dyDescent="0.2">
      <c r="G28451">
        <v>14.3</v>
      </c>
      <c r="H28451">
        <v>65.417000000000002</v>
      </c>
    </row>
    <row r="28452" spans="7:8" x14ac:dyDescent="0.2">
      <c r="G28452">
        <v>14.4</v>
      </c>
      <c r="H28452">
        <v>64.073999999999998</v>
      </c>
    </row>
    <row r="28453" spans="7:8" x14ac:dyDescent="0.2">
      <c r="G28453">
        <v>14.5</v>
      </c>
      <c r="H28453">
        <v>62.689</v>
      </c>
    </row>
    <row r="28454" spans="7:8" x14ac:dyDescent="0.2">
      <c r="G28454">
        <v>14.6</v>
      </c>
      <c r="H28454">
        <v>61.261000000000003</v>
      </c>
    </row>
    <row r="28455" spans="7:8" x14ac:dyDescent="0.2">
      <c r="G28455">
        <v>14.7</v>
      </c>
      <c r="H28455">
        <v>59.792999999999999</v>
      </c>
    </row>
    <row r="28456" spans="7:8" x14ac:dyDescent="0.2">
      <c r="G28456">
        <v>14.8</v>
      </c>
      <c r="H28456">
        <v>58.286000000000001</v>
      </c>
    </row>
    <row r="28457" spans="7:8" x14ac:dyDescent="0.2">
      <c r="G28457">
        <v>14.9</v>
      </c>
      <c r="H28457">
        <v>56.744999999999997</v>
      </c>
    </row>
    <row r="28458" spans="7:8" x14ac:dyDescent="0.2">
      <c r="G28458">
        <v>15</v>
      </c>
      <c r="H28458">
        <v>55.170999999999999</v>
      </c>
    </row>
    <row r="28459" spans="7:8" x14ac:dyDescent="0.2">
      <c r="G28459">
        <v>15.1</v>
      </c>
      <c r="H28459">
        <v>53.569000000000003</v>
      </c>
    </row>
    <row r="28460" spans="7:8" x14ac:dyDescent="0.2">
      <c r="G28460">
        <v>15.2</v>
      </c>
      <c r="H28460">
        <v>51.939</v>
      </c>
    </row>
    <row r="28461" spans="7:8" x14ac:dyDescent="0.2">
      <c r="G28461">
        <v>15.3</v>
      </c>
      <c r="H28461">
        <v>50.286000000000001</v>
      </c>
    </row>
    <row r="28462" spans="7:8" x14ac:dyDescent="0.2">
      <c r="G28462">
        <v>15.4</v>
      </c>
      <c r="H28462">
        <v>48.610999999999997</v>
      </c>
    </row>
    <row r="28463" spans="7:8" x14ac:dyDescent="0.2">
      <c r="G28463">
        <v>15.5</v>
      </c>
      <c r="H28463">
        <v>46.917000000000002</v>
      </c>
    </row>
    <row r="28464" spans="7:8" x14ac:dyDescent="0.2">
      <c r="G28464">
        <v>15.6</v>
      </c>
      <c r="H28464">
        <v>45.204999999999998</v>
      </c>
    </row>
    <row r="28465" spans="7:8" x14ac:dyDescent="0.2">
      <c r="G28465">
        <v>15.7</v>
      </c>
      <c r="H28465">
        <v>43.478999999999999</v>
      </c>
    </row>
    <row r="28466" spans="7:8" x14ac:dyDescent="0.2">
      <c r="G28466">
        <v>15.8</v>
      </c>
      <c r="H28466">
        <v>41.74</v>
      </c>
    </row>
    <row r="28467" spans="7:8" x14ac:dyDescent="0.2">
      <c r="G28467">
        <v>15.9</v>
      </c>
      <c r="H28467">
        <v>39.99</v>
      </c>
    </row>
    <row r="28468" spans="7:8" x14ac:dyDescent="0.2">
      <c r="G28468">
        <v>16</v>
      </c>
      <c r="H28468">
        <v>38.229999999999997</v>
      </c>
    </row>
    <row r="28469" spans="7:8" x14ac:dyDescent="0.2">
      <c r="G28469">
        <v>16.100000000000001</v>
      </c>
      <c r="H28469">
        <v>36.460999999999999</v>
      </c>
    </row>
    <row r="28470" spans="7:8" x14ac:dyDescent="0.2">
      <c r="G28470">
        <v>16.2</v>
      </c>
      <c r="H28470">
        <v>34.686</v>
      </c>
    </row>
    <row r="28471" spans="7:8" x14ac:dyDescent="0.2">
      <c r="G28471">
        <v>16.3</v>
      </c>
      <c r="H28471">
        <v>32.905000000000001</v>
      </c>
    </row>
    <row r="28472" spans="7:8" x14ac:dyDescent="0.2">
      <c r="G28472">
        <v>16.399999999999999</v>
      </c>
      <c r="H28472">
        <v>31.117999999999999</v>
      </c>
    </row>
    <row r="28473" spans="7:8" x14ac:dyDescent="0.2">
      <c r="G28473">
        <v>16.5</v>
      </c>
      <c r="H28473">
        <v>29.326000000000001</v>
      </c>
    </row>
    <row r="28474" spans="7:8" x14ac:dyDescent="0.2">
      <c r="G28474">
        <v>16.600000000000001</v>
      </c>
      <c r="H28474">
        <v>27.529</v>
      </c>
    </row>
    <row r="28475" spans="7:8" x14ac:dyDescent="0.2">
      <c r="G28475">
        <v>16.7</v>
      </c>
      <c r="H28475">
        <v>25.73</v>
      </c>
    </row>
    <row r="28476" spans="7:8" x14ac:dyDescent="0.2">
      <c r="G28476">
        <v>16.8</v>
      </c>
      <c r="H28476">
        <v>23.928999999999998</v>
      </c>
    </row>
    <row r="28477" spans="7:8" x14ac:dyDescent="0.2">
      <c r="G28477">
        <v>16.899999999999999</v>
      </c>
      <c r="H28477">
        <v>22.128</v>
      </c>
    </row>
    <row r="28478" spans="7:8" x14ac:dyDescent="0.2">
      <c r="G28478">
        <v>17</v>
      </c>
      <c r="H28478">
        <v>20.327999999999999</v>
      </c>
    </row>
    <row r="28479" spans="7:8" x14ac:dyDescent="0.2">
      <c r="G28479">
        <v>17.100000000000001</v>
      </c>
      <c r="H28479">
        <v>18.53</v>
      </c>
    </row>
    <row r="28480" spans="7:8" x14ac:dyDescent="0.2">
      <c r="G28480">
        <v>17.2</v>
      </c>
      <c r="H28480">
        <v>16.736000000000001</v>
      </c>
    </row>
    <row r="28481" spans="7:8" x14ac:dyDescent="0.2">
      <c r="G28481">
        <v>17.3</v>
      </c>
      <c r="H28481">
        <v>14.95</v>
      </c>
    </row>
    <row r="28482" spans="7:8" x14ac:dyDescent="0.2">
      <c r="G28482">
        <v>17.399999999999999</v>
      </c>
      <c r="H28482">
        <v>13.175000000000001</v>
      </c>
    </row>
    <row r="28483" spans="7:8" x14ac:dyDescent="0.2">
      <c r="G28483">
        <v>17.5</v>
      </c>
      <c r="H28483">
        <v>11.42</v>
      </c>
    </row>
    <row r="28484" spans="7:8" x14ac:dyDescent="0.2">
      <c r="G28484">
        <v>17.600000000000001</v>
      </c>
      <c r="H28484">
        <v>9.6929999999999996</v>
      </c>
    </row>
    <row r="28485" spans="7:8" x14ac:dyDescent="0.2">
      <c r="G28485">
        <v>17.7</v>
      </c>
      <c r="H28485">
        <v>8.0139999999999993</v>
      </c>
    </row>
    <row r="28486" spans="7:8" x14ac:dyDescent="0.2">
      <c r="G28486">
        <v>17.8</v>
      </c>
      <c r="H28486">
        <v>6.4130000000000003</v>
      </c>
    </row>
    <row r="28487" spans="7:8" x14ac:dyDescent="0.2">
      <c r="G28487">
        <v>17.899999999999999</v>
      </c>
      <c r="H28487">
        <v>4.9249999999999998</v>
      </c>
    </row>
    <row r="28488" spans="7:8" x14ac:dyDescent="0.2">
      <c r="G28488">
        <v>18</v>
      </c>
      <c r="H28488">
        <v>3.621</v>
      </c>
    </row>
    <row r="28489" spans="7:8" x14ac:dyDescent="0.2">
      <c r="G28489">
        <v>18.100000000000001</v>
      </c>
      <c r="H28489">
        <v>2.5590000000000002</v>
      </c>
    </row>
    <row r="28490" spans="7:8" x14ac:dyDescent="0.2">
      <c r="G28490">
        <v>18.2</v>
      </c>
      <c r="H28490">
        <v>1.7689999999999999</v>
      </c>
    </row>
    <row r="28491" spans="7:8" x14ac:dyDescent="0.2">
      <c r="G28491">
        <v>18.3</v>
      </c>
      <c r="H28491">
        <v>1.236</v>
      </c>
    </row>
    <row r="28492" spans="7:8" x14ac:dyDescent="0.2">
      <c r="G28492">
        <v>18.399999999999999</v>
      </c>
      <c r="H28492">
        <v>0.9</v>
      </c>
    </row>
    <row r="28493" spans="7:8" x14ac:dyDescent="0.2">
      <c r="G28493">
        <v>18.5</v>
      </c>
      <c r="H28493">
        <v>0.69099999999999995</v>
      </c>
    </row>
    <row r="28494" spans="7:8" x14ac:dyDescent="0.2">
      <c r="G28494">
        <v>18.600000000000001</v>
      </c>
      <c r="H28494">
        <v>0.56499999999999995</v>
      </c>
    </row>
    <row r="28495" spans="7:8" x14ac:dyDescent="0.2">
      <c r="G28495">
        <v>18.7</v>
      </c>
      <c r="H28495">
        <v>0.48699999999999999</v>
      </c>
    </row>
    <row r="28496" spans="7:8" x14ac:dyDescent="0.2">
      <c r="G28496">
        <v>18.8</v>
      </c>
      <c r="H28496">
        <v>0.437</v>
      </c>
    </row>
    <row r="28497" spans="7:8" x14ac:dyDescent="0.2">
      <c r="G28497">
        <v>18.899999999999999</v>
      </c>
      <c r="H28497">
        <v>0.40300000000000002</v>
      </c>
    </row>
    <row r="28498" spans="7:8" x14ac:dyDescent="0.2">
      <c r="G28498">
        <v>19</v>
      </c>
      <c r="H28498">
        <v>0.375</v>
      </c>
    </row>
    <row r="28499" spans="7:8" x14ac:dyDescent="0.2">
      <c r="G28499">
        <v>19.100000000000001</v>
      </c>
      <c r="H28499">
        <v>0.35099999999999998</v>
      </c>
    </row>
    <row r="28500" spans="7:8" x14ac:dyDescent="0.2">
      <c r="G28500">
        <v>19.2</v>
      </c>
      <c r="H28500">
        <v>0.32800000000000001</v>
      </c>
    </row>
    <row r="28501" spans="7:8" x14ac:dyDescent="0.2">
      <c r="G28501">
        <v>19.3</v>
      </c>
      <c r="H28501">
        <v>0.308</v>
      </c>
    </row>
    <row r="28502" spans="7:8" x14ac:dyDescent="0.2">
      <c r="G28502">
        <v>19.399999999999999</v>
      </c>
      <c r="H28502">
        <v>0.28999999999999998</v>
      </c>
    </row>
    <row r="28503" spans="7:8" x14ac:dyDescent="0.2">
      <c r="G28503">
        <v>19.5</v>
      </c>
      <c r="H28503">
        <v>0.27500000000000002</v>
      </c>
    </row>
    <row r="28504" spans="7:8" x14ac:dyDescent="0.2">
      <c r="G28504">
        <v>19.600000000000001</v>
      </c>
      <c r="H28504">
        <v>0.26200000000000001</v>
      </c>
    </row>
    <row r="28505" spans="7:8" x14ac:dyDescent="0.2">
      <c r="G28505">
        <v>19.7</v>
      </c>
      <c r="H28505">
        <v>0.252</v>
      </c>
    </row>
    <row r="28506" spans="7:8" x14ac:dyDescent="0.2">
      <c r="G28506">
        <v>19.8</v>
      </c>
      <c r="H28506">
        <v>0.24399999999999999</v>
      </c>
    </row>
    <row r="28507" spans="7:8" x14ac:dyDescent="0.2">
      <c r="G28507">
        <v>19.899999999999999</v>
      </c>
      <c r="H28507">
        <v>0.23799999999999999</v>
      </c>
    </row>
    <row r="28508" spans="7:8" x14ac:dyDescent="0.2">
      <c r="G28508">
        <v>20</v>
      </c>
      <c r="H28508">
        <v>0.23300000000000001</v>
      </c>
    </row>
    <row r="28509" spans="7:8" x14ac:dyDescent="0.2">
      <c r="G28509">
        <v>20.100000000000001</v>
      </c>
      <c r="H28509">
        <v>0.23</v>
      </c>
    </row>
    <row r="28510" spans="7:8" x14ac:dyDescent="0.2">
      <c r="G28510">
        <v>20.2</v>
      </c>
      <c r="H28510">
        <v>0.22700000000000001</v>
      </c>
    </row>
    <row r="28511" spans="7:8" x14ac:dyDescent="0.2">
      <c r="G28511">
        <v>20.3</v>
      </c>
      <c r="H28511">
        <v>0.22500000000000001</v>
      </c>
    </row>
    <row r="28512" spans="7:8" x14ac:dyDescent="0.2">
      <c r="G28512">
        <v>20.399999999999999</v>
      </c>
      <c r="H28512">
        <v>0.224</v>
      </c>
    </row>
    <row r="28513" spans="7:8" x14ac:dyDescent="0.2">
      <c r="G28513">
        <v>20.5</v>
      </c>
      <c r="H28513">
        <v>0.223</v>
      </c>
    </row>
    <row r="28514" spans="7:8" x14ac:dyDescent="0.2">
      <c r="G28514">
        <v>20.6</v>
      </c>
      <c r="H28514">
        <v>0.222</v>
      </c>
    </row>
    <row r="28515" spans="7:8" x14ac:dyDescent="0.2">
      <c r="G28515">
        <v>20.7</v>
      </c>
      <c r="H28515">
        <v>0.222</v>
      </c>
    </row>
    <row r="28516" spans="7:8" x14ac:dyDescent="0.2">
      <c r="G28516">
        <v>20.8</v>
      </c>
      <c r="H28516">
        <v>0.222</v>
      </c>
    </row>
    <row r="28517" spans="7:8" x14ac:dyDescent="0.2">
      <c r="G28517">
        <v>20.9</v>
      </c>
      <c r="H28517">
        <v>0.222</v>
      </c>
    </row>
    <row r="28518" spans="7:8" x14ac:dyDescent="0.2">
      <c r="G28518">
        <v>21</v>
      </c>
      <c r="H28518">
        <v>0.223</v>
      </c>
    </row>
    <row r="28519" spans="7:8" x14ac:dyDescent="0.2">
      <c r="G28519">
        <v>21.1</v>
      </c>
      <c r="H28519">
        <v>0.224</v>
      </c>
    </row>
    <row r="28520" spans="7:8" x14ac:dyDescent="0.2">
      <c r="G28520">
        <v>21.2</v>
      </c>
      <c r="H28520">
        <v>0.22500000000000001</v>
      </c>
    </row>
    <row r="28521" spans="7:8" x14ac:dyDescent="0.2">
      <c r="G28521">
        <v>21.3</v>
      </c>
      <c r="H28521">
        <v>0.22600000000000001</v>
      </c>
    </row>
    <row r="28522" spans="7:8" x14ac:dyDescent="0.2">
      <c r="G28522">
        <v>21.4</v>
      </c>
      <c r="H28522">
        <v>0.22700000000000001</v>
      </c>
    </row>
    <row r="28523" spans="7:8" x14ac:dyDescent="0.2">
      <c r="G28523">
        <v>21.5</v>
      </c>
      <c r="H28523">
        <v>0.22900000000000001</v>
      </c>
    </row>
    <row r="28524" spans="7:8" x14ac:dyDescent="0.2">
      <c r="G28524">
        <v>21.6</v>
      </c>
      <c r="H28524">
        <v>0.23</v>
      </c>
    </row>
    <row r="28525" spans="7:8" x14ac:dyDescent="0.2">
      <c r="G28525">
        <v>21.7</v>
      </c>
      <c r="H28525">
        <v>0.23200000000000001</v>
      </c>
    </row>
    <row r="28526" spans="7:8" x14ac:dyDescent="0.2">
      <c r="G28526">
        <v>21.8</v>
      </c>
      <c r="H28526">
        <v>0.23400000000000001</v>
      </c>
    </row>
    <row r="28527" spans="7:8" x14ac:dyDescent="0.2">
      <c r="G28527">
        <v>21.9</v>
      </c>
      <c r="H28527">
        <v>0.23499999999999999</v>
      </c>
    </row>
    <row r="28528" spans="7:8" x14ac:dyDescent="0.2">
      <c r="G28528">
        <v>22</v>
      </c>
      <c r="H28528">
        <v>0.23699999999999999</v>
      </c>
    </row>
    <row r="28529" spans="7:8" x14ac:dyDescent="0.2">
      <c r="G28529">
        <v>22.1</v>
      </c>
      <c r="H28529">
        <v>0.23899999999999999</v>
      </c>
    </row>
    <row r="28530" spans="7:8" x14ac:dyDescent="0.2">
      <c r="G28530">
        <v>22.2</v>
      </c>
      <c r="H28530">
        <v>0.24</v>
      </c>
    </row>
    <row r="28531" spans="7:8" x14ac:dyDescent="0.2">
      <c r="G28531">
        <v>22.3</v>
      </c>
      <c r="H28531">
        <v>0.24199999999999999</v>
      </c>
    </row>
    <row r="28532" spans="7:8" x14ac:dyDescent="0.2">
      <c r="G28532">
        <v>22.4</v>
      </c>
      <c r="H28532">
        <v>0.24299999999999999</v>
      </c>
    </row>
    <row r="28533" spans="7:8" x14ac:dyDescent="0.2">
      <c r="G28533">
        <v>22.5</v>
      </c>
      <c r="H28533">
        <v>0.24399999999999999</v>
      </c>
    </row>
    <row r="28534" spans="7:8" x14ac:dyDescent="0.2">
      <c r="G28534">
        <v>22.6</v>
      </c>
      <c r="H28534">
        <v>0.246</v>
      </c>
    </row>
    <row r="28535" spans="7:8" x14ac:dyDescent="0.2">
      <c r="G28535">
        <v>22.7</v>
      </c>
      <c r="H28535">
        <v>0.247</v>
      </c>
    </row>
    <row r="28536" spans="7:8" x14ac:dyDescent="0.2">
      <c r="G28536">
        <v>22.8</v>
      </c>
      <c r="H28536">
        <v>0.249</v>
      </c>
    </row>
    <row r="28537" spans="7:8" x14ac:dyDescent="0.2">
      <c r="G28537">
        <v>22.9</v>
      </c>
      <c r="H28537">
        <v>0.25</v>
      </c>
    </row>
    <row r="28538" spans="7:8" x14ac:dyDescent="0.2">
      <c r="G28538">
        <v>23</v>
      </c>
      <c r="H28538">
        <v>0.251</v>
      </c>
    </row>
    <row r="28539" spans="7:8" x14ac:dyDescent="0.2">
      <c r="G28539">
        <v>23.1</v>
      </c>
      <c r="H28539">
        <v>0.253</v>
      </c>
    </row>
    <row r="28540" spans="7:8" x14ac:dyDescent="0.2">
      <c r="G28540">
        <v>23.2</v>
      </c>
      <c r="H28540">
        <v>0.254</v>
      </c>
    </row>
    <row r="28541" spans="7:8" x14ac:dyDescent="0.2">
      <c r="G28541">
        <v>23.3</v>
      </c>
      <c r="H28541">
        <v>0.255</v>
      </c>
    </row>
    <row r="28542" spans="7:8" x14ac:dyDescent="0.2">
      <c r="G28542">
        <v>23.4</v>
      </c>
      <c r="H28542">
        <v>0.25600000000000001</v>
      </c>
    </row>
    <row r="28543" spans="7:8" x14ac:dyDescent="0.2">
      <c r="G28543">
        <v>23.5</v>
      </c>
      <c r="H28543">
        <v>0.25700000000000001</v>
      </c>
    </row>
    <row r="28544" spans="7:8" x14ac:dyDescent="0.2">
      <c r="G28544">
        <v>23.6</v>
      </c>
      <c r="H28544">
        <v>0.25800000000000001</v>
      </c>
    </row>
    <row r="28545" spans="7:8" x14ac:dyDescent="0.2">
      <c r="G28545">
        <v>23.7</v>
      </c>
      <c r="H28545">
        <v>0.25900000000000001</v>
      </c>
    </row>
    <row r="28546" spans="7:8" x14ac:dyDescent="0.2">
      <c r="G28546">
        <v>23.8</v>
      </c>
      <c r="H28546">
        <v>0.26</v>
      </c>
    </row>
    <row r="28547" spans="7:8" x14ac:dyDescent="0.2">
      <c r="G28547">
        <v>23.9</v>
      </c>
      <c r="H28547">
        <v>0.26100000000000001</v>
      </c>
    </row>
    <row r="28548" spans="7:8" x14ac:dyDescent="0.2">
      <c r="G28548">
        <v>24</v>
      </c>
      <c r="H28548">
        <v>0.26200000000000001</v>
      </c>
    </row>
    <row r="28549" spans="7:8" x14ac:dyDescent="0.2">
      <c r="G28549">
        <v>24.1</v>
      </c>
      <c r="H28549">
        <v>0.26200000000000001</v>
      </c>
    </row>
    <row r="28550" spans="7:8" x14ac:dyDescent="0.2">
      <c r="G28550">
        <v>24.2</v>
      </c>
      <c r="H28550">
        <v>0.26300000000000001</v>
      </c>
    </row>
    <row r="28551" spans="7:8" x14ac:dyDescent="0.2">
      <c r="G28551">
        <v>24.3</v>
      </c>
      <c r="H28551">
        <v>0.26400000000000001</v>
      </c>
    </row>
    <row r="28552" spans="7:8" x14ac:dyDescent="0.2">
      <c r="G28552">
        <v>24.4</v>
      </c>
      <c r="H28552">
        <v>0.26500000000000001</v>
      </c>
    </row>
    <row r="28553" spans="7:8" x14ac:dyDescent="0.2">
      <c r="G28553">
        <v>24.5</v>
      </c>
      <c r="H28553">
        <v>0.26500000000000001</v>
      </c>
    </row>
    <row r="28554" spans="7:8" x14ac:dyDescent="0.2">
      <c r="G28554">
        <v>24.6</v>
      </c>
      <c r="H28554">
        <v>0.26600000000000001</v>
      </c>
    </row>
    <row r="28555" spans="7:8" x14ac:dyDescent="0.2">
      <c r="G28555">
        <v>24.7</v>
      </c>
      <c r="H28555">
        <v>0.26700000000000002</v>
      </c>
    </row>
    <row r="28556" spans="7:8" x14ac:dyDescent="0.2">
      <c r="G28556">
        <v>24.8</v>
      </c>
      <c r="H28556">
        <v>0.26700000000000002</v>
      </c>
    </row>
    <row r="28557" spans="7:8" x14ac:dyDescent="0.2">
      <c r="G28557">
        <v>24.9</v>
      </c>
      <c r="H28557">
        <v>0.26800000000000002</v>
      </c>
    </row>
    <row r="28558" spans="7:8" x14ac:dyDescent="0.2">
      <c r="G28558">
        <v>25</v>
      </c>
      <c r="H28558">
        <v>0.26800000000000002</v>
      </c>
    </row>
    <row r="28559" spans="7:8" x14ac:dyDescent="0.2">
      <c r="G28559">
        <v>-25</v>
      </c>
      <c r="H28559">
        <v>0.26600000000000001</v>
      </c>
    </row>
    <row r="28560" spans="7:8" x14ac:dyDescent="0.2">
      <c r="G28560">
        <v>-24.9</v>
      </c>
      <c r="H28560">
        <v>0.26600000000000001</v>
      </c>
    </row>
    <row r="28561" spans="7:8" x14ac:dyDescent="0.2">
      <c r="G28561">
        <v>-24.8</v>
      </c>
      <c r="H28561">
        <v>0.26500000000000001</v>
      </c>
    </row>
    <row r="28562" spans="7:8" x14ac:dyDescent="0.2">
      <c r="G28562">
        <v>-24.7</v>
      </c>
      <c r="H28562">
        <v>0.26500000000000001</v>
      </c>
    </row>
    <row r="28563" spans="7:8" x14ac:dyDescent="0.2">
      <c r="G28563">
        <v>-24.6</v>
      </c>
      <c r="H28563">
        <v>0.26400000000000001</v>
      </c>
    </row>
    <row r="28564" spans="7:8" x14ac:dyDescent="0.2">
      <c r="G28564">
        <v>-24.5</v>
      </c>
      <c r="H28564">
        <v>0.26300000000000001</v>
      </c>
    </row>
    <row r="28565" spans="7:8" x14ac:dyDescent="0.2">
      <c r="G28565">
        <v>-24.4</v>
      </c>
      <c r="H28565">
        <v>0.26300000000000001</v>
      </c>
    </row>
    <row r="28566" spans="7:8" x14ac:dyDescent="0.2">
      <c r="G28566">
        <v>-24.3</v>
      </c>
      <c r="H28566">
        <v>0.26200000000000001</v>
      </c>
    </row>
    <row r="28567" spans="7:8" x14ac:dyDescent="0.2">
      <c r="G28567">
        <v>-24.2</v>
      </c>
      <c r="H28567">
        <v>0.26100000000000001</v>
      </c>
    </row>
    <row r="28568" spans="7:8" x14ac:dyDescent="0.2">
      <c r="G28568">
        <v>-24.1</v>
      </c>
      <c r="H28568">
        <v>0.26</v>
      </c>
    </row>
    <row r="28569" spans="7:8" x14ac:dyDescent="0.2">
      <c r="G28569">
        <v>-24</v>
      </c>
      <c r="H28569">
        <v>0.26</v>
      </c>
    </row>
    <row r="28570" spans="7:8" x14ac:dyDescent="0.2">
      <c r="G28570">
        <v>-23.9</v>
      </c>
      <c r="H28570">
        <v>0.25900000000000001</v>
      </c>
    </row>
    <row r="28571" spans="7:8" x14ac:dyDescent="0.2">
      <c r="G28571">
        <v>-23.8</v>
      </c>
      <c r="H28571">
        <v>0.25800000000000001</v>
      </c>
    </row>
    <row r="28572" spans="7:8" x14ac:dyDescent="0.2">
      <c r="G28572">
        <v>-23.7</v>
      </c>
      <c r="H28572">
        <v>0.25700000000000001</v>
      </c>
    </row>
    <row r="28573" spans="7:8" x14ac:dyDescent="0.2">
      <c r="G28573">
        <v>-23.6</v>
      </c>
      <c r="H28573">
        <v>0.25600000000000001</v>
      </c>
    </row>
    <row r="28574" spans="7:8" x14ac:dyDescent="0.2">
      <c r="G28574">
        <v>-23.5</v>
      </c>
      <c r="H28574">
        <v>0.255</v>
      </c>
    </row>
    <row r="28575" spans="7:8" x14ac:dyDescent="0.2">
      <c r="G28575">
        <v>-23.4</v>
      </c>
      <c r="H28575">
        <v>0.254</v>
      </c>
    </row>
    <row r="28576" spans="7:8" x14ac:dyDescent="0.2">
      <c r="G28576">
        <v>-23.3</v>
      </c>
      <c r="H28576">
        <v>0.253</v>
      </c>
    </row>
    <row r="28577" spans="7:8" x14ac:dyDescent="0.2">
      <c r="G28577">
        <v>-23.2</v>
      </c>
      <c r="H28577">
        <v>0.252</v>
      </c>
    </row>
    <row r="28578" spans="7:8" x14ac:dyDescent="0.2">
      <c r="G28578">
        <v>-23.1</v>
      </c>
      <c r="H28578">
        <v>0.251</v>
      </c>
    </row>
    <row r="28579" spans="7:8" x14ac:dyDescent="0.2">
      <c r="G28579">
        <v>-23</v>
      </c>
      <c r="H28579">
        <v>0.249</v>
      </c>
    </row>
    <row r="28580" spans="7:8" x14ac:dyDescent="0.2">
      <c r="G28580">
        <v>-22.9</v>
      </c>
      <c r="H28580">
        <v>0.248</v>
      </c>
    </row>
    <row r="28581" spans="7:8" x14ac:dyDescent="0.2">
      <c r="G28581">
        <v>-22.8</v>
      </c>
      <c r="H28581">
        <v>0.247</v>
      </c>
    </row>
    <row r="28582" spans="7:8" x14ac:dyDescent="0.2">
      <c r="G28582">
        <v>-22.7</v>
      </c>
      <c r="H28582">
        <v>0.246</v>
      </c>
    </row>
    <row r="28583" spans="7:8" x14ac:dyDescent="0.2">
      <c r="G28583">
        <v>-22.6</v>
      </c>
      <c r="H28583">
        <v>0.24399999999999999</v>
      </c>
    </row>
    <row r="28584" spans="7:8" x14ac:dyDescent="0.2">
      <c r="G28584">
        <v>-22.5</v>
      </c>
      <c r="H28584">
        <v>0.24299999999999999</v>
      </c>
    </row>
    <row r="28585" spans="7:8" x14ac:dyDescent="0.2">
      <c r="G28585">
        <v>-22.4</v>
      </c>
      <c r="H28585">
        <v>0.24099999999999999</v>
      </c>
    </row>
    <row r="28586" spans="7:8" x14ac:dyDescent="0.2">
      <c r="G28586">
        <v>-22.3</v>
      </c>
      <c r="H28586">
        <v>0.24</v>
      </c>
    </row>
    <row r="28587" spans="7:8" x14ac:dyDescent="0.2">
      <c r="G28587">
        <v>-22.2</v>
      </c>
      <c r="H28587">
        <v>0.23899999999999999</v>
      </c>
    </row>
    <row r="28588" spans="7:8" x14ac:dyDescent="0.2">
      <c r="G28588">
        <v>-22.1</v>
      </c>
      <c r="H28588">
        <v>0.23699999999999999</v>
      </c>
    </row>
    <row r="28589" spans="7:8" x14ac:dyDescent="0.2">
      <c r="G28589">
        <v>-22</v>
      </c>
      <c r="H28589">
        <v>0.23599999999999999</v>
      </c>
    </row>
    <row r="28590" spans="7:8" x14ac:dyDescent="0.2">
      <c r="G28590">
        <v>-21.9</v>
      </c>
      <c r="H28590">
        <v>0.23400000000000001</v>
      </c>
    </row>
    <row r="28591" spans="7:8" x14ac:dyDescent="0.2">
      <c r="G28591">
        <v>-21.8</v>
      </c>
      <c r="H28591">
        <v>0.23300000000000001</v>
      </c>
    </row>
    <row r="28592" spans="7:8" x14ac:dyDescent="0.2">
      <c r="G28592">
        <v>-21.7</v>
      </c>
      <c r="H28592">
        <v>0.23100000000000001</v>
      </c>
    </row>
    <row r="28593" spans="7:8" x14ac:dyDescent="0.2">
      <c r="G28593">
        <v>-21.6</v>
      </c>
      <c r="H28593">
        <v>0.23</v>
      </c>
    </row>
    <row r="28594" spans="7:8" x14ac:dyDescent="0.2">
      <c r="G28594">
        <v>-21.5</v>
      </c>
      <c r="H28594">
        <v>0.22800000000000001</v>
      </c>
    </row>
    <row r="28595" spans="7:8" x14ac:dyDescent="0.2">
      <c r="G28595">
        <v>-21.4</v>
      </c>
      <c r="H28595">
        <v>0.22700000000000001</v>
      </c>
    </row>
    <row r="28596" spans="7:8" x14ac:dyDescent="0.2">
      <c r="G28596">
        <v>-21.3</v>
      </c>
      <c r="H28596">
        <v>0.22600000000000001</v>
      </c>
    </row>
    <row r="28597" spans="7:8" x14ac:dyDescent="0.2">
      <c r="G28597">
        <v>-21.2</v>
      </c>
      <c r="H28597">
        <v>0.22500000000000001</v>
      </c>
    </row>
    <row r="28598" spans="7:8" x14ac:dyDescent="0.2">
      <c r="G28598">
        <v>-21.1</v>
      </c>
      <c r="H28598">
        <v>0.224</v>
      </c>
    </row>
    <row r="28599" spans="7:8" x14ac:dyDescent="0.2">
      <c r="G28599">
        <v>-21</v>
      </c>
      <c r="H28599">
        <v>0.223</v>
      </c>
    </row>
    <row r="28600" spans="7:8" x14ac:dyDescent="0.2">
      <c r="G28600">
        <v>-20.9</v>
      </c>
      <c r="H28600">
        <v>0.223</v>
      </c>
    </row>
    <row r="28601" spans="7:8" x14ac:dyDescent="0.2">
      <c r="G28601">
        <v>-20.8</v>
      </c>
      <c r="H28601">
        <v>0.222</v>
      </c>
    </row>
    <row r="28602" spans="7:8" x14ac:dyDescent="0.2">
      <c r="G28602">
        <v>-20.7</v>
      </c>
      <c r="H28602">
        <v>0.222</v>
      </c>
    </row>
    <row r="28603" spans="7:8" x14ac:dyDescent="0.2">
      <c r="G28603">
        <v>-20.6</v>
      </c>
      <c r="H28603">
        <v>0.223</v>
      </c>
    </row>
    <row r="28604" spans="7:8" x14ac:dyDescent="0.2">
      <c r="G28604">
        <v>-20.5</v>
      </c>
      <c r="H28604">
        <v>0.223</v>
      </c>
    </row>
    <row r="28605" spans="7:8" x14ac:dyDescent="0.2">
      <c r="G28605">
        <v>-20.399999999999999</v>
      </c>
      <c r="H28605">
        <v>0.22500000000000001</v>
      </c>
    </row>
    <row r="28606" spans="7:8" x14ac:dyDescent="0.2">
      <c r="G28606">
        <v>-20.3</v>
      </c>
      <c r="H28606">
        <v>0.22600000000000001</v>
      </c>
    </row>
    <row r="28607" spans="7:8" x14ac:dyDescent="0.2">
      <c r="G28607">
        <v>-20.2</v>
      </c>
      <c r="H28607">
        <v>0.22800000000000001</v>
      </c>
    </row>
    <row r="28608" spans="7:8" x14ac:dyDescent="0.2">
      <c r="G28608">
        <v>-20.100000000000001</v>
      </c>
      <c r="H28608">
        <v>0.23100000000000001</v>
      </c>
    </row>
    <row r="28609" spans="7:8" x14ac:dyDescent="0.2">
      <c r="G28609">
        <v>-20</v>
      </c>
      <c r="H28609">
        <v>0.23499999999999999</v>
      </c>
    </row>
    <row r="28610" spans="7:8" x14ac:dyDescent="0.2">
      <c r="G28610">
        <v>-19.899999999999999</v>
      </c>
      <c r="H28610">
        <v>0.24</v>
      </c>
    </row>
    <row r="28611" spans="7:8" x14ac:dyDescent="0.2">
      <c r="G28611">
        <v>-19.8</v>
      </c>
      <c r="H28611">
        <v>0.246</v>
      </c>
    </row>
    <row r="28612" spans="7:8" x14ac:dyDescent="0.2">
      <c r="G28612">
        <v>-19.7</v>
      </c>
      <c r="H28612">
        <v>0.254</v>
      </c>
    </row>
    <row r="28613" spans="7:8" x14ac:dyDescent="0.2">
      <c r="G28613">
        <v>-19.600000000000001</v>
      </c>
      <c r="H28613">
        <v>0.26500000000000001</v>
      </c>
    </row>
    <row r="28614" spans="7:8" x14ac:dyDescent="0.2">
      <c r="G28614">
        <v>-19.5</v>
      </c>
      <c r="H28614">
        <v>0.27700000000000002</v>
      </c>
    </row>
    <row r="28615" spans="7:8" x14ac:dyDescent="0.2">
      <c r="G28615">
        <v>-19.399999999999999</v>
      </c>
      <c r="H28615">
        <v>0.29199999999999998</v>
      </c>
    </row>
    <row r="28616" spans="7:8" x14ac:dyDescent="0.2">
      <c r="G28616">
        <v>-19.3</v>
      </c>
      <c r="H28616">
        <v>0.31</v>
      </c>
    </row>
    <row r="28617" spans="7:8" x14ac:dyDescent="0.2">
      <c r="G28617">
        <v>-19.2</v>
      </c>
      <c r="H28617">
        <v>0.33100000000000002</v>
      </c>
    </row>
    <row r="28618" spans="7:8" x14ac:dyDescent="0.2">
      <c r="G28618">
        <v>-19.100000000000001</v>
      </c>
      <c r="H28618">
        <v>0.35399999999999998</v>
      </c>
    </row>
    <row r="28619" spans="7:8" x14ac:dyDescent="0.2">
      <c r="G28619">
        <v>-19</v>
      </c>
      <c r="H28619">
        <v>0.38200000000000001</v>
      </c>
    </row>
    <row r="28620" spans="7:8" x14ac:dyDescent="0.2">
      <c r="G28620">
        <v>-18.899999999999999</v>
      </c>
      <c r="H28620">
        <v>0.41499999999999998</v>
      </c>
    </row>
    <row r="28621" spans="7:8" x14ac:dyDescent="0.2">
      <c r="G28621">
        <v>-18.8</v>
      </c>
      <c r="H28621">
        <v>0.46100000000000002</v>
      </c>
    </row>
    <row r="28622" spans="7:8" x14ac:dyDescent="0.2">
      <c r="G28622">
        <v>-18.7</v>
      </c>
      <c r="H28622">
        <v>0.52800000000000002</v>
      </c>
    </row>
    <row r="28623" spans="7:8" x14ac:dyDescent="0.2">
      <c r="G28623">
        <v>-18.600000000000001</v>
      </c>
      <c r="H28623">
        <v>0.63200000000000001</v>
      </c>
    </row>
    <row r="28624" spans="7:8" x14ac:dyDescent="0.2">
      <c r="G28624">
        <v>-18.5</v>
      </c>
      <c r="H28624">
        <v>0.79700000000000004</v>
      </c>
    </row>
    <row r="28625" spans="7:8" x14ac:dyDescent="0.2">
      <c r="G28625">
        <v>-18.399999999999999</v>
      </c>
      <c r="H28625">
        <v>1.054</v>
      </c>
    </row>
    <row r="28626" spans="7:8" x14ac:dyDescent="0.2">
      <c r="G28626">
        <v>-18.3</v>
      </c>
      <c r="H28626">
        <v>1.446</v>
      </c>
    </row>
    <row r="28627" spans="7:8" x14ac:dyDescent="0.2">
      <c r="G28627">
        <v>-18.2</v>
      </c>
      <c r="H28627">
        <v>2.0249999999999999</v>
      </c>
    </row>
    <row r="28628" spans="7:8" x14ac:dyDescent="0.2">
      <c r="G28628">
        <v>-18.100000000000001</v>
      </c>
      <c r="H28628">
        <v>2.8260000000000001</v>
      </c>
    </row>
    <row r="28629" spans="7:8" x14ac:dyDescent="0.2">
      <c r="G28629">
        <v>-18</v>
      </c>
      <c r="H28629">
        <v>3.8639999999999999</v>
      </c>
    </row>
    <row r="28630" spans="7:8" x14ac:dyDescent="0.2">
      <c r="G28630">
        <v>-17.899999999999999</v>
      </c>
      <c r="H28630">
        <v>5.1219999999999999</v>
      </c>
    </row>
    <row r="28631" spans="7:8" x14ac:dyDescent="0.2">
      <c r="G28631">
        <v>-17.8</v>
      </c>
      <c r="H28631">
        <v>6.5549999999999997</v>
      </c>
    </row>
    <row r="28632" spans="7:8" x14ac:dyDescent="0.2">
      <c r="G28632">
        <v>-17.7</v>
      </c>
      <c r="H28632">
        <v>8.1120000000000001</v>
      </c>
    </row>
    <row r="28633" spans="7:8" x14ac:dyDescent="0.2">
      <c r="G28633">
        <v>-17.600000000000001</v>
      </c>
      <c r="H28633">
        <v>9.7579999999999991</v>
      </c>
    </row>
    <row r="28634" spans="7:8" x14ac:dyDescent="0.2">
      <c r="G28634">
        <v>-17.5</v>
      </c>
      <c r="H28634">
        <v>11.459</v>
      </c>
    </row>
    <row r="28635" spans="7:8" x14ac:dyDescent="0.2">
      <c r="G28635">
        <v>-17.399999999999999</v>
      </c>
      <c r="H28635">
        <v>13.199</v>
      </c>
    </row>
    <row r="28636" spans="7:8" x14ac:dyDescent="0.2">
      <c r="G28636">
        <v>-17.3</v>
      </c>
      <c r="H28636">
        <v>14.962</v>
      </c>
    </row>
    <row r="28637" spans="7:8" x14ac:dyDescent="0.2">
      <c r="G28637">
        <v>-17.2</v>
      </c>
      <c r="H28637">
        <v>16.742000000000001</v>
      </c>
    </row>
    <row r="28638" spans="7:8" x14ac:dyDescent="0.2">
      <c r="G28638">
        <v>-17.100000000000001</v>
      </c>
      <c r="H28638">
        <v>18.530999999999999</v>
      </c>
    </row>
    <row r="28639" spans="7:8" x14ac:dyDescent="0.2">
      <c r="G28639">
        <v>-17</v>
      </c>
      <c r="H28639">
        <v>20.326000000000001</v>
      </c>
    </row>
    <row r="28640" spans="7:8" x14ac:dyDescent="0.2">
      <c r="G28640">
        <v>-16.899999999999999</v>
      </c>
      <c r="H28640">
        <v>22.123999999999999</v>
      </c>
    </row>
    <row r="28641" spans="7:8" x14ac:dyDescent="0.2">
      <c r="G28641">
        <v>-16.8</v>
      </c>
      <c r="H28641">
        <v>23.922000000000001</v>
      </c>
    </row>
    <row r="28642" spans="7:8" x14ac:dyDescent="0.2">
      <c r="G28642">
        <v>-16.7</v>
      </c>
      <c r="H28642">
        <v>25.72</v>
      </c>
    </row>
    <row r="28643" spans="7:8" x14ac:dyDescent="0.2">
      <c r="G28643">
        <v>-16.600000000000001</v>
      </c>
      <c r="H28643">
        <v>27.515999999999998</v>
      </c>
    </row>
    <row r="28644" spans="7:8" x14ac:dyDescent="0.2">
      <c r="G28644">
        <v>-16.5</v>
      </c>
      <c r="H28644">
        <v>29.309000000000001</v>
      </c>
    </row>
    <row r="28645" spans="7:8" x14ac:dyDescent="0.2">
      <c r="G28645">
        <v>-16.399999999999999</v>
      </c>
      <c r="H28645">
        <v>31.097999999999999</v>
      </c>
    </row>
    <row r="28646" spans="7:8" x14ac:dyDescent="0.2">
      <c r="G28646">
        <v>-16.3</v>
      </c>
      <c r="H28646">
        <v>32.881</v>
      </c>
    </row>
    <row r="28647" spans="7:8" x14ac:dyDescent="0.2">
      <c r="G28647">
        <v>-16.2</v>
      </c>
      <c r="H28647">
        <v>34.659999999999997</v>
      </c>
    </row>
    <row r="28648" spans="7:8" x14ac:dyDescent="0.2">
      <c r="G28648">
        <v>-16.100000000000001</v>
      </c>
      <c r="H28648">
        <v>36.430999999999997</v>
      </c>
    </row>
    <row r="28649" spans="7:8" x14ac:dyDescent="0.2">
      <c r="G28649">
        <v>-16</v>
      </c>
      <c r="H28649">
        <v>38.195999999999998</v>
      </c>
    </row>
    <row r="28650" spans="7:8" x14ac:dyDescent="0.2">
      <c r="G28650">
        <v>-15.9</v>
      </c>
      <c r="H28650">
        <v>39.951999999999998</v>
      </c>
    </row>
    <row r="28651" spans="7:8" x14ac:dyDescent="0.2">
      <c r="G28651">
        <v>-15.8</v>
      </c>
      <c r="H28651">
        <v>41.698</v>
      </c>
    </row>
    <row r="28652" spans="7:8" x14ac:dyDescent="0.2">
      <c r="G28652">
        <v>-15.7</v>
      </c>
      <c r="H28652">
        <v>43.433999999999997</v>
      </c>
    </row>
    <row r="28653" spans="7:8" x14ac:dyDescent="0.2">
      <c r="G28653">
        <v>-15.6</v>
      </c>
      <c r="H28653">
        <v>45.156999999999996</v>
      </c>
    </row>
    <row r="28654" spans="7:8" x14ac:dyDescent="0.2">
      <c r="G28654">
        <v>-15.5</v>
      </c>
      <c r="H28654">
        <v>46.865000000000002</v>
      </c>
    </row>
    <row r="28655" spans="7:8" x14ac:dyDescent="0.2">
      <c r="G28655">
        <v>-15.4</v>
      </c>
      <c r="H28655">
        <v>48.555999999999997</v>
      </c>
    </row>
    <row r="28656" spans="7:8" x14ac:dyDescent="0.2">
      <c r="G28656">
        <v>-15.3</v>
      </c>
      <c r="H28656">
        <v>50.228000000000002</v>
      </c>
    </row>
    <row r="28657" spans="7:8" x14ac:dyDescent="0.2">
      <c r="G28657">
        <v>-15.2</v>
      </c>
      <c r="H28657">
        <v>51.878999999999998</v>
      </c>
    </row>
    <row r="28658" spans="7:8" x14ac:dyDescent="0.2">
      <c r="G28658">
        <v>-15.1</v>
      </c>
      <c r="H28658">
        <v>53.506</v>
      </c>
    </row>
    <row r="28659" spans="7:8" x14ac:dyDescent="0.2">
      <c r="G28659">
        <v>-15</v>
      </c>
      <c r="H28659">
        <v>55.106000000000002</v>
      </c>
    </row>
    <row r="28660" spans="7:8" x14ac:dyDescent="0.2">
      <c r="G28660">
        <v>-14.9</v>
      </c>
      <c r="H28660">
        <v>56.676000000000002</v>
      </c>
    </row>
    <row r="28661" spans="7:8" x14ac:dyDescent="0.2">
      <c r="G28661">
        <v>-14.8</v>
      </c>
      <c r="H28661">
        <v>58.213999999999999</v>
      </c>
    </row>
    <row r="28662" spans="7:8" x14ac:dyDescent="0.2">
      <c r="G28662">
        <v>-14.7</v>
      </c>
      <c r="H28662">
        <v>59.718000000000004</v>
      </c>
    </row>
    <row r="28663" spans="7:8" x14ac:dyDescent="0.2">
      <c r="G28663">
        <v>-14.6</v>
      </c>
      <c r="H28663">
        <v>61.183999999999997</v>
      </c>
    </row>
    <row r="28664" spans="7:8" x14ac:dyDescent="0.2">
      <c r="G28664">
        <v>-14.5</v>
      </c>
      <c r="H28664">
        <v>62.61</v>
      </c>
    </row>
    <row r="28665" spans="7:8" x14ac:dyDescent="0.2">
      <c r="G28665">
        <v>-14.4</v>
      </c>
      <c r="H28665">
        <v>63.994999999999997</v>
      </c>
    </row>
    <row r="28666" spans="7:8" x14ac:dyDescent="0.2">
      <c r="G28666">
        <v>-14.3</v>
      </c>
      <c r="H28666">
        <v>65.337000000000003</v>
      </c>
    </row>
    <row r="28667" spans="7:8" x14ac:dyDescent="0.2">
      <c r="G28667">
        <v>-14.2</v>
      </c>
      <c r="H28667">
        <v>66.637</v>
      </c>
    </row>
    <row r="28668" spans="7:8" x14ac:dyDescent="0.2">
      <c r="G28668">
        <v>-14.1</v>
      </c>
      <c r="H28668">
        <v>67.891999999999996</v>
      </c>
    </row>
    <row r="28669" spans="7:8" x14ac:dyDescent="0.2">
      <c r="G28669">
        <v>-14</v>
      </c>
      <c r="H28669">
        <v>69.102000000000004</v>
      </c>
    </row>
    <row r="28670" spans="7:8" x14ac:dyDescent="0.2">
      <c r="G28670">
        <v>-13.9</v>
      </c>
      <c r="H28670">
        <v>70.266999999999996</v>
      </c>
    </row>
    <row r="28671" spans="7:8" x14ac:dyDescent="0.2">
      <c r="G28671">
        <v>-13.8</v>
      </c>
      <c r="H28671">
        <v>71.385999999999996</v>
      </c>
    </row>
    <row r="28672" spans="7:8" x14ac:dyDescent="0.2">
      <c r="G28672">
        <v>-13.7</v>
      </c>
      <c r="H28672">
        <v>72.459000000000003</v>
      </c>
    </row>
    <row r="28673" spans="7:8" x14ac:dyDescent="0.2">
      <c r="G28673">
        <v>-13.6</v>
      </c>
      <c r="H28673">
        <v>73.486999999999995</v>
      </c>
    </row>
    <row r="28674" spans="7:8" x14ac:dyDescent="0.2">
      <c r="G28674">
        <v>-13.5</v>
      </c>
      <c r="H28674">
        <v>74.468999999999994</v>
      </c>
    </row>
    <row r="28675" spans="7:8" x14ac:dyDescent="0.2">
      <c r="G28675">
        <v>-13.4</v>
      </c>
      <c r="H28675">
        <v>75.406000000000006</v>
      </c>
    </row>
    <row r="28676" spans="7:8" x14ac:dyDescent="0.2">
      <c r="G28676">
        <v>-13.3</v>
      </c>
      <c r="H28676">
        <v>76.3</v>
      </c>
    </row>
    <row r="28677" spans="7:8" x14ac:dyDescent="0.2">
      <c r="G28677">
        <v>-13.2</v>
      </c>
      <c r="H28677">
        <v>77.149000000000001</v>
      </c>
    </row>
    <row r="28678" spans="7:8" x14ac:dyDescent="0.2">
      <c r="G28678">
        <v>-13.1</v>
      </c>
      <c r="H28678">
        <v>77.956000000000003</v>
      </c>
    </row>
    <row r="28679" spans="7:8" x14ac:dyDescent="0.2">
      <c r="G28679">
        <v>-13</v>
      </c>
      <c r="H28679">
        <v>78.721000000000004</v>
      </c>
    </row>
    <row r="28680" spans="7:8" x14ac:dyDescent="0.2">
      <c r="G28680">
        <v>-12.9</v>
      </c>
      <c r="H28680">
        <v>79.445999999999998</v>
      </c>
    </row>
    <row r="28681" spans="7:8" x14ac:dyDescent="0.2">
      <c r="G28681">
        <v>-12.8</v>
      </c>
      <c r="H28681">
        <v>80.132000000000005</v>
      </c>
    </row>
    <row r="28682" spans="7:8" x14ac:dyDescent="0.2">
      <c r="G28682">
        <v>-12.7</v>
      </c>
      <c r="H28682">
        <v>80.778999999999996</v>
      </c>
    </row>
    <row r="28683" spans="7:8" x14ac:dyDescent="0.2">
      <c r="G28683">
        <v>-12.6</v>
      </c>
      <c r="H28683">
        <v>81.388999999999996</v>
      </c>
    </row>
    <row r="28684" spans="7:8" x14ac:dyDescent="0.2">
      <c r="G28684">
        <v>-12.5</v>
      </c>
      <c r="H28684">
        <v>81.963999999999999</v>
      </c>
    </row>
    <row r="28685" spans="7:8" x14ac:dyDescent="0.2">
      <c r="G28685">
        <v>-12.4</v>
      </c>
      <c r="H28685">
        <v>82.506</v>
      </c>
    </row>
    <row r="28686" spans="7:8" x14ac:dyDescent="0.2">
      <c r="G28686">
        <v>-12.3</v>
      </c>
      <c r="H28686">
        <v>83.016000000000005</v>
      </c>
    </row>
    <row r="28687" spans="7:8" x14ac:dyDescent="0.2">
      <c r="G28687">
        <v>-12.2</v>
      </c>
      <c r="H28687">
        <v>83.494</v>
      </c>
    </row>
    <row r="28688" spans="7:8" x14ac:dyDescent="0.2">
      <c r="G28688">
        <v>-12.1</v>
      </c>
      <c r="H28688">
        <v>83.942999999999998</v>
      </c>
    </row>
    <row r="28689" spans="7:8" x14ac:dyDescent="0.2">
      <c r="G28689">
        <v>-12</v>
      </c>
      <c r="H28689">
        <v>84.364999999999995</v>
      </c>
    </row>
    <row r="28690" spans="7:8" x14ac:dyDescent="0.2">
      <c r="G28690">
        <v>-11.9</v>
      </c>
      <c r="H28690">
        <v>84.759</v>
      </c>
    </row>
    <row r="28691" spans="7:8" x14ac:dyDescent="0.2">
      <c r="G28691">
        <v>-11.8</v>
      </c>
      <c r="H28691">
        <v>85.129000000000005</v>
      </c>
    </row>
    <row r="28692" spans="7:8" x14ac:dyDescent="0.2">
      <c r="G28692">
        <v>-11.7</v>
      </c>
      <c r="H28692">
        <v>85.474999999999994</v>
      </c>
    </row>
    <row r="28693" spans="7:8" x14ac:dyDescent="0.2">
      <c r="G28693">
        <v>-11.6</v>
      </c>
      <c r="H28693">
        <v>85.799000000000007</v>
      </c>
    </row>
    <row r="28694" spans="7:8" x14ac:dyDescent="0.2">
      <c r="G28694">
        <v>-11.5</v>
      </c>
      <c r="H28694">
        <v>86.100999999999999</v>
      </c>
    </row>
    <row r="28695" spans="7:8" x14ac:dyDescent="0.2">
      <c r="G28695">
        <v>-11.4</v>
      </c>
      <c r="H28695">
        <v>86.384</v>
      </c>
    </row>
    <row r="28696" spans="7:8" x14ac:dyDescent="0.2">
      <c r="G28696">
        <v>-11.3</v>
      </c>
      <c r="H28696">
        <v>86.647999999999996</v>
      </c>
    </row>
    <row r="28697" spans="7:8" x14ac:dyDescent="0.2">
      <c r="G28697">
        <v>-11.2</v>
      </c>
      <c r="H28697">
        <v>86.894000000000005</v>
      </c>
    </row>
    <row r="28698" spans="7:8" x14ac:dyDescent="0.2">
      <c r="G28698">
        <v>-11.1</v>
      </c>
      <c r="H28698">
        <v>87.125</v>
      </c>
    </row>
    <row r="28699" spans="7:8" x14ac:dyDescent="0.2">
      <c r="G28699">
        <v>-11</v>
      </c>
      <c r="H28699">
        <v>87.338999999999999</v>
      </c>
    </row>
    <row r="28700" spans="7:8" x14ac:dyDescent="0.2">
      <c r="G28700">
        <v>-10.9</v>
      </c>
      <c r="H28700">
        <v>87.54</v>
      </c>
    </row>
    <row r="28701" spans="7:8" x14ac:dyDescent="0.2">
      <c r="G28701">
        <v>-10.8</v>
      </c>
      <c r="H28701">
        <v>87.727000000000004</v>
      </c>
    </row>
    <row r="28702" spans="7:8" x14ac:dyDescent="0.2">
      <c r="G28702">
        <v>-10.7</v>
      </c>
      <c r="H28702">
        <v>87.902000000000001</v>
      </c>
    </row>
    <row r="28703" spans="7:8" x14ac:dyDescent="0.2">
      <c r="G28703">
        <v>-10.6</v>
      </c>
      <c r="H28703">
        <v>88.063999999999993</v>
      </c>
    </row>
    <row r="28704" spans="7:8" x14ac:dyDescent="0.2">
      <c r="G28704">
        <v>-10.5</v>
      </c>
      <c r="H28704">
        <v>88.215999999999994</v>
      </c>
    </row>
    <row r="28705" spans="7:8" x14ac:dyDescent="0.2">
      <c r="G28705">
        <v>-10.4</v>
      </c>
      <c r="H28705">
        <v>88.356999999999999</v>
      </c>
    </row>
    <row r="28706" spans="7:8" x14ac:dyDescent="0.2">
      <c r="G28706">
        <v>-10.3</v>
      </c>
      <c r="H28706">
        <v>88.489000000000004</v>
      </c>
    </row>
    <row r="28707" spans="7:8" x14ac:dyDescent="0.2">
      <c r="G28707">
        <v>-10.199999999999999</v>
      </c>
      <c r="H28707">
        <v>88.611999999999995</v>
      </c>
    </row>
    <row r="28708" spans="7:8" x14ac:dyDescent="0.2">
      <c r="G28708">
        <v>-10.1</v>
      </c>
      <c r="H28708">
        <v>88.727000000000004</v>
      </c>
    </row>
    <row r="28709" spans="7:8" x14ac:dyDescent="0.2">
      <c r="G28709">
        <v>-10</v>
      </c>
      <c r="H28709">
        <v>88.832999999999998</v>
      </c>
    </row>
    <row r="28710" spans="7:8" x14ac:dyDescent="0.2">
      <c r="G28710">
        <v>-9.9</v>
      </c>
      <c r="H28710">
        <v>88.932000000000002</v>
      </c>
    </row>
    <row r="28711" spans="7:8" x14ac:dyDescent="0.2">
      <c r="G28711">
        <v>-9.8000000000000007</v>
      </c>
      <c r="H28711">
        <v>89.025000000000006</v>
      </c>
    </row>
    <row r="28712" spans="7:8" x14ac:dyDescent="0.2">
      <c r="G28712">
        <v>-9.6999999999999993</v>
      </c>
      <c r="H28712">
        <v>89.111000000000004</v>
      </c>
    </row>
    <row r="28713" spans="7:8" x14ac:dyDescent="0.2">
      <c r="G28713">
        <v>-9.6</v>
      </c>
      <c r="H28713">
        <v>89.191000000000003</v>
      </c>
    </row>
    <row r="28714" spans="7:8" x14ac:dyDescent="0.2">
      <c r="G28714">
        <v>-9.5</v>
      </c>
      <c r="H28714">
        <v>89.265000000000001</v>
      </c>
    </row>
    <row r="28715" spans="7:8" x14ac:dyDescent="0.2">
      <c r="G28715">
        <v>-9.4</v>
      </c>
      <c r="H28715">
        <v>89.334000000000003</v>
      </c>
    </row>
    <row r="28716" spans="7:8" x14ac:dyDescent="0.2">
      <c r="G28716">
        <v>-9.3000000000000007</v>
      </c>
      <c r="H28716">
        <v>89.397999999999996</v>
      </c>
    </row>
    <row r="28717" spans="7:8" x14ac:dyDescent="0.2">
      <c r="G28717">
        <v>-9.1999999999999993</v>
      </c>
      <c r="H28717">
        <v>89.456999999999994</v>
      </c>
    </row>
    <row r="28718" spans="7:8" x14ac:dyDescent="0.2">
      <c r="G28718">
        <v>-9.1</v>
      </c>
      <c r="H28718">
        <v>89.512</v>
      </c>
    </row>
    <row r="28719" spans="7:8" x14ac:dyDescent="0.2">
      <c r="G28719">
        <v>-9</v>
      </c>
      <c r="H28719">
        <v>89.563000000000002</v>
      </c>
    </row>
    <row r="28720" spans="7:8" x14ac:dyDescent="0.2">
      <c r="G28720">
        <v>-8.9</v>
      </c>
      <c r="H28720">
        <v>89.611000000000004</v>
      </c>
    </row>
    <row r="28721" spans="7:8" x14ac:dyDescent="0.2">
      <c r="G28721">
        <v>-8.8000000000000007</v>
      </c>
      <c r="H28721">
        <v>89.655000000000001</v>
      </c>
    </row>
    <row r="28722" spans="7:8" x14ac:dyDescent="0.2">
      <c r="G28722">
        <v>-8.6999999999999993</v>
      </c>
      <c r="H28722">
        <v>89.694999999999993</v>
      </c>
    </row>
    <row r="28723" spans="7:8" x14ac:dyDescent="0.2">
      <c r="G28723">
        <v>-8.6</v>
      </c>
      <c r="H28723">
        <v>89.733000000000004</v>
      </c>
    </row>
    <row r="28724" spans="7:8" x14ac:dyDescent="0.2">
      <c r="G28724">
        <v>-8.5</v>
      </c>
      <c r="H28724">
        <v>89.766999999999996</v>
      </c>
    </row>
    <row r="28725" spans="7:8" x14ac:dyDescent="0.2">
      <c r="G28725">
        <v>-8.4</v>
      </c>
      <c r="H28725">
        <v>89.799000000000007</v>
      </c>
    </row>
    <row r="28726" spans="7:8" x14ac:dyDescent="0.2">
      <c r="G28726">
        <v>-8.3000000000000007</v>
      </c>
      <c r="H28726">
        <v>89.828999999999994</v>
      </c>
    </row>
    <row r="28727" spans="7:8" x14ac:dyDescent="0.2">
      <c r="G28727">
        <v>-8.1999999999999993</v>
      </c>
      <c r="H28727">
        <v>89.856999999999999</v>
      </c>
    </row>
    <row r="28728" spans="7:8" x14ac:dyDescent="0.2">
      <c r="G28728">
        <v>-8.1</v>
      </c>
      <c r="H28728">
        <v>89.882000000000005</v>
      </c>
    </row>
    <row r="28729" spans="7:8" x14ac:dyDescent="0.2">
      <c r="G28729">
        <v>-8</v>
      </c>
      <c r="H28729">
        <v>89.905000000000001</v>
      </c>
    </row>
    <row r="28730" spans="7:8" x14ac:dyDescent="0.2">
      <c r="G28730">
        <v>-7.9</v>
      </c>
      <c r="H28730">
        <v>89.927000000000007</v>
      </c>
    </row>
    <row r="28731" spans="7:8" x14ac:dyDescent="0.2">
      <c r="G28731">
        <v>-7.8</v>
      </c>
      <c r="H28731">
        <v>89.947000000000003</v>
      </c>
    </row>
    <row r="28732" spans="7:8" x14ac:dyDescent="0.2">
      <c r="G28732">
        <v>-7.7</v>
      </c>
      <c r="H28732">
        <v>89.965000000000003</v>
      </c>
    </row>
    <row r="28733" spans="7:8" x14ac:dyDescent="0.2">
      <c r="G28733">
        <v>-7.6</v>
      </c>
      <c r="H28733">
        <v>89.983000000000004</v>
      </c>
    </row>
    <row r="28734" spans="7:8" x14ac:dyDescent="0.2">
      <c r="G28734">
        <v>-7.5</v>
      </c>
      <c r="H28734">
        <v>89.998000000000005</v>
      </c>
    </row>
    <row r="28735" spans="7:8" x14ac:dyDescent="0.2">
      <c r="G28735">
        <v>-7.4</v>
      </c>
      <c r="H28735">
        <v>90.013000000000005</v>
      </c>
    </row>
    <row r="28736" spans="7:8" x14ac:dyDescent="0.2">
      <c r="G28736">
        <v>-7.3</v>
      </c>
      <c r="H28736">
        <v>90.025999999999996</v>
      </c>
    </row>
    <row r="28737" spans="7:8" x14ac:dyDescent="0.2">
      <c r="G28737">
        <v>-7.2</v>
      </c>
      <c r="H28737">
        <v>90.039000000000001</v>
      </c>
    </row>
    <row r="28738" spans="7:8" x14ac:dyDescent="0.2">
      <c r="G28738">
        <v>-7.1</v>
      </c>
      <c r="H28738">
        <v>90.05</v>
      </c>
    </row>
    <row r="28739" spans="7:8" x14ac:dyDescent="0.2">
      <c r="G28739">
        <v>-7</v>
      </c>
      <c r="H28739">
        <v>90.061000000000007</v>
      </c>
    </row>
    <row r="28740" spans="7:8" x14ac:dyDescent="0.2">
      <c r="G28740">
        <v>-6.9</v>
      </c>
      <c r="H28740">
        <v>90.070999999999998</v>
      </c>
    </row>
    <row r="28741" spans="7:8" x14ac:dyDescent="0.2">
      <c r="G28741">
        <v>-6.8</v>
      </c>
      <c r="H28741">
        <v>90.08</v>
      </c>
    </row>
    <row r="28742" spans="7:8" x14ac:dyDescent="0.2">
      <c r="G28742">
        <v>-6.7</v>
      </c>
      <c r="H28742">
        <v>90.088999999999999</v>
      </c>
    </row>
    <row r="28743" spans="7:8" x14ac:dyDescent="0.2">
      <c r="G28743">
        <v>-6.6</v>
      </c>
      <c r="H28743">
        <v>90.096000000000004</v>
      </c>
    </row>
    <row r="28744" spans="7:8" x14ac:dyDescent="0.2">
      <c r="G28744">
        <v>-6.5</v>
      </c>
      <c r="H28744">
        <v>90.103999999999999</v>
      </c>
    </row>
    <row r="28745" spans="7:8" x14ac:dyDescent="0.2">
      <c r="G28745">
        <v>-6.4</v>
      </c>
      <c r="H28745">
        <v>90.111000000000004</v>
      </c>
    </row>
    <row r="28746" spans="7:8" x14ac:dyDescent="0.2">
      <c r="G28746">
        <v>-6.3</v>
      </c>
      <c r="H28746">
        <v>90.117000000000004</v>
      </c>
    </row>
    <row r="28747" spans="7:8" x14ac:dyDescent="0.2">
      <c r="G28747">
        <v>-6.2</v>
      </c>
      <c r="H28747">
        <v>90.123000000000005</v>
      </c>
    </row>
    <row r="28748" spans="7:8" x14ac:dyDescent="0.2">
      <c r="G28748">
        <v>-6.1</v>
      </c>
      <c r="H28748">
        <v>90.128</v>
      </c>
    </row>
    <row r="28749" spans="7:8" x14ac:dyDescent="0.2">
      <c r="G28749">
        <v>-6</v>
      </c>
      <c r="H28749">
        <v>90.132999999999996</v>
      </c>
    </row>
    <row r="28750" spans="7:8" x14ac:dyDescent="0.2">
      <c r="G28750">
        <v>-5.9</v>
      </c>
      <c r="H28750">
        <v>90.138000000000005</v>
      </c>
    </row>
    <row r="28751" spans="7:8" x14ac:dyDescent="0.2">
      <c r="G28751">
        <v>-5.8</v>
      </c>
      <c r="H28751">
        <v>90.143000000000001</v>
      </c>
    </row>
    <row r="28752" spans="7:8" x14ac:dyDescent="0.2">
      <c r="G28752">
        <v>-5.7</v>
      </c>
      <c r="H28752">
        <v>90.147000000000006</v>
      </c>
    </row>
    <row r="28753" spans="7:8" x14ac:dyDescent="0.2">
      <c r="G28753">
        <v>-5.6</v>
      </c>
      <c r="H28753">
        <v>90.150999999999996</v>
      </c>
    </row>
    <row r="28754" spans="7:8" x14ac:dyDescent="0.2">
      <c r="G28754">
        <v>-5.5</v>
      </c>
      <c r="H28754">
        <v>90.153999999999996</v>
      </c>
    </row>
    <row r="28755" spans="7:8" x14ac:dyDescent="0.2">
      <c r="G28755">
        <v>-5.4</v>
      </c>
      <c r="H28755">
        <v>90.158000000000001</v>
      </c>
    </row>
    <row r="28756" spans="7:8" x14ac:dyDescent="0.2">
      <c r="G28756">
        <v>-5.3</v>
      </c>
      <c r="H28756">
        <v>90.161000000000001</v>
      </c>
    </row>
    <row r="28757" spans="7:8" x14ac:dyDescent="0.2">
      <c r="G28757">
        <v>-5.2</v>
      </c>
      <c r="H28757">
        <v>90.164000000000001</v>
      </c>
    </row>
    <row r="28758" spans="7:8" x14ac:dyDescent="0.2">
      <c r="G28758">
        <v>-5.0999999999999996</v>
      </c>
      <c r="H28758">
        <v>90.167000000000002</v>
      </c>
    </row>
    <row r="28759" spans="7:8" x14ac:dyDescent="0.2">
      <c r="G28759">
        <v>-5</v>
      </c>
      <c r="H28759">
        <v>90.17</v>
      </c>
    </row>
    <row r="28760" spans="7:8" x14ac:dyDescent="0.2">
      <c r="G28760">
        <v>-4.9000000000000004</v>
      </c>
      <c r="H28760">
        <v>90.171999999999997</v>
      </c>
    </row>
    <row r="28761" spans="7:8" x14ac:dyDescent="0.2">
      <c r="G28761">
        <v>-4.8</v>
      </c>
      <c r="H28761">
        <v>90.174999999999997</v>
      </c>
    </row>
    <row r="28762" spans="7:8" x14ac:dyDescent="0.2">
      <c r="G28762">
        <v>-4.7</v>
      </c>
      <c r="H28762">
        <v>90.177000000000007</v>
      </c>
    </row>
    <row r="28763" spans="7:8" x14ac:dyDescent="0.2">
      <c r="G28763">
        <v>-4.5999999999999996</v>
      </c>
      <c r="H28763">
        <v>90.179000000000002</v>
      </c>
    </row>
    <row r="28764" spans="7:8" x14ac:dyDescent="0.2">
      <c r="G28764">
        <v>-4.5</v>
      </c>
      <c r="H28764">
        <v>90.180999999999997</v>
      </c>
    </row>
    <row r="28765" spans="7:8" x14ac:dyDescent="0.2">
      <c r="G28765">
        <v>-4.4000000000000004</v>
      </c>
      <c r="H28765">
        <v>90.183000000000007</v>
      </c>
    </row>
    <row r="28766" spans="7:8" x14ac:dyDescent="0.2">
      <c r="G28766">
        <v>-4.3</v>
      </c>
      <c r="H28766">
        <v>90.185000000000002</v>
      </c>
    </row>
    <row r="28767" spans="7:8" x14ac:dyDescent="0.2">
      <c r="G28767">
        <v>-4.2</v>
      </c>
      <c r="H28767">
        <v>90.186999999999998</v>
      </c>
    </row>
    <row r="28768" spans="7:8" x14ac:dyDescent="0.2">
      <c r="G28768">
        <v>-4.0999999999999996</v>
      </c>
      <c r="H28768">
        <v>90.188000000000002</v>
      </c>
    </row>
    <row r="28769" spans="7:8" x14ac:dyDescent="0.2">
      <c r="G28769">
        <v>-4</v>
      </c>
      <c r="H28769">
        <v>90.19</v>
      </c>
    </row>
    <row r="28770" spans="7:8" x14ac:dyDescent="0.2">
      <c r="G28770">
        <v>-3.9</v>
      </c>
      <c r="H28770">
        <v>90.191000000000003</v>
      </c>
    </row>
    <row r="28771" spans="7:8" x14ac:dyDescent="0.2">
      <c r="G28771">
        <v>-3.8</v>
      </c>
      <c r="H28771">
        <v>90.192999999999998</v>
      </c>
    </row>
    <row r="28772" spans="7:8" x14ac:dyDescent="0.2">
      <c r="G28772">
        <v>-3.7</v>
      </c>
      <c r="H28772">
        <v>90.194000000000003</v>
      </c>
    </row>
    <row r="28773" spans="7:8" x14ac:dyDescent="0.2">
      <c r="G28773">
        <v>-3.6</v>
      </c>
      <c r="H28773">
        <v>90.194999999999993</v>
      </c>
    </row>
    <row r="28774" spans="7:8" x14ac:dyDescent="0.2">
      <c r="G28774">
        <v>-3.5</v>
      </c>
      <c r="H28774">
        <v>90.197000000000003</v>
      </c>
    </row>
    <row r="28775" spans="7:8" x14ac:dyDescent="0.2">
      <c r="G28775">
        <v>-3.4</v>
      </c>
      <c r="H28775">
        <v>90.197999999999993</v>
      </c>
    </row>
    <row r="28776" spans="7:8" x14ac:dyDescent="0.2">
      <c r="G28776">
        <v>-3.3</v>
      </c>
      <c r="H28776">
        <v>90.198999999999998</v>
      </c>
    </row>
    <row r="28777" spans="7:8" x14ac:dyDescent="0.2">
      <c r="G28777">
        <v>-3.2</v>
      </c>
      <c r="H28777">
        <v>90.2</v>
      </c>
    </row>
    <row r="28778" spans="7:8" x14ac:dyDescent="0.2">
      <c r="G28778">
        <v>-3.1</v>
      </c>
      <c r="H28778">
        <v>90.200999999999993</v>
      </c>
    </row>
    <row r="28779" spans="7:8" x14ac:dyDescent="0.2">
      <c r="G28779">
        <v>-3</v>
      </c>
      <c r="H28779">
        <v>90.201999999999998</v>
      </c>
    </row>
    <row r="28780" spans="7:8" x14ac:dyDescent="0.2">
      <c r="G28780">
        <v>-2.9</v>
      </c>
      <c r="H28780">
        <v>90.203000000000003</v>
      </c>
    </row>
    <row r="28781" spans="7:8" x14ac:dyDescent="0.2">
      <c r="G28781">
        <v>-2.8</v>
      </c>
      <c r="H28781">
        <v>90.203999999999994</v>
      </c>
    </row>
    <row r="28782" spans="7:8" x14ac:dyDescent="0.2">
      <c r="G28782">
        <v>-2.7</v>
      </c>
      <c r="H28782">
        <v>90.204999999999998</v>
      </c>
    </row>
    <row r="28783" spans="7:8" x14ac:dyDescent="0.2">
      <c r="G28783">
        <v>-2.6</v>
      </c>
      <c r="H28783">
        <v>90.206000000000003</v>
      </c>
    </row>
    <row r="28784" spans="7:8" x14ac:dyDescent="0.2">
      <c r="G28784">
        <v>-2.5</v>
      </c>
      <c r="H28784">
        <v>90.206999999999994</v>
      </c>
    </row>
    <row r="28785" spans="7:8" x14ac:dyDescent="0.2">
      <c r="G28785">
        <v>-2.4</v>
      </c>
      <c r="H28785">
        <v>90.207999999999998</v>
      </c>
    </row>
    <row r="28786" spans="7:8" x14ac:dyDescent="0.2">
      <c r="G28786">
        <v>-2.2999999999999998</v>
      </c>
      <c r="H28786">
        <v>90.209000000000003</v>
      </c>
    </row>
    <row r="28787" spans="7:8" x14ac:dyDescent="0.2">
      <c r="G28787">
        <v>-2.2000000000000002</v>
      </c>
      <c r="H28787">
        <v>90.209000000000003</v>
      </c>
    </row>
    <row r="28788" spans="7:8" x14ac:dyDescent="0.2">
      <c r="G28788">
        <v>-2.1</v>
      </c>
      <c r="H28788">
        <v>90.21</v>
      </c>
    </row>
    <row r="28789" spans="7:8" x14ac:dyDescent="0.2">
      <c r="G28789">
        <v>-2</v>
      </c>
      <c r="H28789">
        <v>90.210999999999999</v>
      </c>
    </row>
    <row r="28790" spans="7:8" x14ac:dyDescent="0.2">
      <c r="G28790">
        <v>-1.9</v>
      </c>
      <c r="H28790">
        <v>90.210999999999999</v>
      </c>
    </row>
    <row r="28791" spans="7:8" x14ac:dyDescent="0.2">
      <c r="G28791">
        <v>-1.8</v>
      </c>
      <c r="H28791">
        <v>90.212000000000003</v>
      </c>
    </row>
    <row r="28792" spans="7:8" x14ac:dyDescent="0.2">
      <c r="G28792">
        <v>-1.7</v>
      </c>
      <c r="H28792">
        <v>90.212999999999994</v>
      </c>
    </row>
    <row r="28793" spans="7:8" x14ac:dyDescent="0.2">
      <c r="G28793">
        <v>-1.6</v>
      </c>
      <c r="H28793">
        <v>90.212999999999994</v>
      </c>
    </row>
    <row r="28794" spans="7:8" x14ac:dyDescent="0.2">
      <c r="G28794">
        <v>-1.5</v>
      </c>
      <c r="H28794">
        <v>90.213999999999999</v>
      </c>
    </row>
    <row r="28795" spans="7:8" x14ac:dyDescent="0.2">
      <c r="G28795">
        <v>-1.4</v>
      </c>
      <c r="H28795">
        <v>90.213999999999999</v>
      </c>
    </row>
    <row r="28796" spans="7:8" x14ac:dyDescent="0.2">
      <c r="G28796">
        <v>-1.3</v>
      </c>
      <c r="H28796">
        <v>90.213999999999999</v>
      </c>
    </row>
    <row r="28797" spans="7:8" x14ac:dyDescent="0.2">
      <c r="G28797">
        <v>-1.2</v>
      </c>
      <c r="H28797">
        <v>90.215000000000003</v>
      </c>
    </row>
    <row r="28798" spans="7:8" x14ac:dyDescent="0.2">
      <c r="G28798">
        <v>-1.1000000000000001</v>
      </c>
      <c r="H28798">
        <v>90.215000000000003</v>
      </c>
    </row>
    <row r="28799" spans="7:8" x14ac:dyDescent="0.2">
      <c r="G28799">
        <v>-1</v>
      </c>
      <c r="H28799">
        <v>90.215000000000003</v>
      </c>
    </row>
    <row r="28800" spans="7:8" x14ac:dyDescent="0.2">
      <c r="G28800">
        <v>-0.9</v>
      </c>
      <c r="H28800">
        <v>90.215999999999994</v>
      </c>
    </row>
    <row r="28801" spans="7:8" x14ac:dyDescent="0.2">
      <c r="G28801">
        <v>-0.8</v>
      </c>
      <c r="H28801">
        <v>90.215999999999994</v>
      </c>
    </row>
    <row r="28802" spans="7:8" x14ac:dyDescent="0.2">
      <c r="G28802">
        <v>-0.7</v>
      </c>
      <c r="H28802">
        <v>90.215999999999994</v>
      </c>
    </row>
    <row r="28803" spans="7:8" x14ac:dyDescent="0.2">
      <c r="G28803">
        <v>-0.6</v>
      </c>
      <c r="H28803">
        <v>90.215999999999994</v>
      </c>
    </row>
    <row r="28804" spans="7:8" x14ac:dyDescent="0.2">
      <c r="G28804">
        <v>-0.5</v>
      </c>
      <c r="H28804">
        <v>90.215999999999994</v>
      </c>
    </row>
    <row r="28805" spans="7:8" x14ac:dyDescent="0.2">
      <c r="G28805">
        <v>-0.4</v>
      </c>
      <c r="H28805">
        <v>90.215999999999994</v>
      </c>
    </row>
    <row r="28806" spans="7:8" x14ac:dyDescent="0.2">
      <c r="G28806">
        <v>-0.3</v>
      </c>
      <c r="H28806">
        <v>90.216999999999999</v>
      </c>
    </row>
    <row r="28807" spans="7:8" x14ac:dyDescent="0.2">
      <c r="G28807">
        <v>-0.2</v>
      </c>
      <c r="H28807">
        <v>90.216999999999999</v>
      </c>
    </row>
    <row r="28808" spans="7:8" x14ac:dyDescent="0.2">
      <c r="G28808">
        <v>-0.1</v>
      </c>
      <c r="H28808">
        <v>90.216999999999999</v>
      </c>
    </row>
    <row r="28809" spans="7:8" x14ac:dyDescent="0.2">
      <c r="G28809">
        <v>0</v>
      </c>
      <c r="H28809">
        <v>90.216999999999999</v>
      </c>
    </row>
    <row r="28810" spans="7:8" x14ac:dyDescent="0.2">
      <c r="G28810">
        <v>0.1</v>
      </c>
      <c r="H28810">
        <v>90.216999999999999</v>
      </c>
    </row>
    <row r="28811" spans="7:8" x14ac:dyDescent="0.2">
      <c r="G28811">
        <v>0.2</v>
      </c>
      <c r="H28811">
        <v>90.215999999999994</v>
      </c>
    </row>
    <row r="28812" spans="7:8" x14ac:dyDescent="0.2">
      <c r="G28812">
        <v>0.3</v>
      </c>
      <c r="H28812">
        <v>90.215999999999994</v>
      </c>
    </row>
    <row r="28813" spans="7:8" x14ac:dyDescent="0.2">
      <c r="G28813">
        <v>0.4</v>
      </c>
      <c r="H28813">
        <v>90.215999999999994</v>
      </c>
    </row>
    <row r="28814" spans="7:8" x14ac:dyDescent="0.2">
      <c r="G28814">
        <v>0.5</v>
      </c>
      <c r="H28814">
        <v>90.215999999999994</v>
      </c>
    </row>
    <row r="28815" spans="7:8" x14ac:dyDescent="0.2">
      <c r="G28815">
        <v>0.6</v>
      </c>
      <c r="H28815">
        <v>90.215999999999994</v>
      </c>
    </row>
    <row r="28816" spans="7:8" x14ac:dyDescent="0.2">
      <c r="G28816">
        <v>0.7</v>
      </c>
      <c r="H28816">
        <v>90.215999999999994</v>
      </c>
    </row>
    <row r="28817" spans="7:8" x14ac:dyDescent="0.2">
      <c r="G28817">
        <v>0.8</v>
      </c>
      <c r="H28817">
        <v>90.215000000000003</v>
      </c>
    </row>
    <row r="28818" spans="7:8" x14ac:dyDescent="0.2">
      <c r="G28818">
        <v>0.9</v>
      </c>
      <c r="H28818">
        <v>90.215000000000003</v>
      </c>
    </row>
    <row r="28819" spans="7:8" x14ac:dyDescent="0.2">
      <c r="G28819">
        <v>1</v>
      </c>
      <c r="H28819">
        <v>90.215000000000003</v>
      </c>
    </row>
    <row r="28820" spans="7:8" x14ac:dyDescent="0.2">
      <c r="G28820">
        <v>1.1000000000000001</v>
      </c>
      <c r="H28820">
        <v>90.215000000000003</v>
      </c>
    </row>
    <row r="28821" spans="7:8" x14ac:dyDescent="0.2">
      <c r="G28821">
        <v>1.2</v>
      </c>
      <c r="H28821">
        <v>90.213999999999999</v>
      </c>
    </row>
    <row r="28822" spans="7:8" x14ac:dyDescent="0.2">
      <c r="G28822">
        <v>1.3</v>
      </c>
      <c r="H28822">
        <v>90.213999999999999</v>
      </c>
    </row>
    <row r="28823" spans="7:8" x14ac:dyDescent="0.2">
      <c r="G28823">
        <v>1.4</v>
      </c>
      <c r="H28823">
        <v>90.213999999999999</v>
      </c>
    </row>
    <row r="28824" spans="7:8" x14ac:dyDescent="0.2">
      <c r="G28824">
        <v>1.5</v>
      </c>
      <c r="H28824">
        <v>90.212999999999994</v>
      </c>
    </row>
    <row r="28825" spans="7:8" x14ac:dyDescent="0.2">
      <c r="G28825">
        <v>1.6</v>
      </c>
      <c r="H28825">
        <v>90.212999999999994</v>
      </c>
    </row>
    <row r="28826" spans="7:8" x14ac:dyDescent="0.2">
      <c r="G28826">
        <v>1.7</v>
      </c>
      <c r="H28826">
        <v>90.212000000000003</v>
      </c>
    </row>
    <row r="28827" spans="7:8" x14ac:dyDescent="0.2">
      <c r="G28827">
        <v>1.8</v>
      </c>
      <c r="H28827">
        <v>90.212000000000003</v>
      </c>
    </row>
    <row r="28828" spans="7:8" x14ac:dyDescent="0.2">
      <c r="G28828">
        <v>1.9</v>
      </c>
      <c r="H28828">
        <v>90.212000000000003</v>
      </c>
    </row>
    <row r="28829" spans="7:8" x14ac:dyDescent="0.2">
      <c r="G28829">
        <v>2</v>
      </c>
      <c r="H28829">
        <v>90.210999999999999</v>
      </c>
    </row>
    <row r="28830" spans="7:8" x14ac:dyDescent="0.2">
      <c r="G28830">
        <v>2.1</v>
      </c>
      <c r="H28830">
        <v>90.210999999999999</v>
      </c>
    </row>
    <row r="28831" spans="7:8" x14ac:dyDescent="0.2">
      <c r="G28831">
        <v>2.2000000000000002</v>
      </c>
      <c r="H28831">
        <v>90.21</v>
      </c>
    </row>
    <row r="28832" spans="7:8" x14ac:dyDescent="0.2">
      <c r="G28832">
        <v>2.2999999999999998</v>
      </c>
      <c r="H28832">
        <v>90.21</v>
      </c>
    </row>
    <row r="28833" spans="7:8" x14ac:dyDescent="0.2">
      <c r="G28833">
        <v>2.4</v>
      </c>
      <c r="H28833">
        <v>90.209000000000003</v>
      </c>
    </row>
    <row r="28834" spans="7:8" x14ac:dyDescent="0.2">
      <c r="G28834">
        <v>2.5</v>
      </c>
      <c r="H28834">
        <v>90.209000000000003</v>
      </c>
    </row>
    <row r="28835" spans="7:8" x14ac:dyDescent="0.2">
      <c r="G28835">
        <v>2.6</v>
      </c>
      <c r="H28835">
        <v>90.207999999999998</v>
      </c>
    </row>
    <row r="28836" spans="7:8" x14ac:dyDescent="0.2">
      <c r="G28836">
        <v>2.7</v>
      </c>
      <c r="H28836">
        <v>90.207999999999998</v>
      </c>
    </row>
    <row r="28837" spans="7:8" x14ac:dyDescent="0.2">
      <c r="G28837">
        <v>2.8</v>
      </c>
      <c r="H28837">
        <v>90.206999999999994</v>
      </c>
    </row>
    <row r="28838" spans="7:8" x14ac:dyDescent="0.2">
      <c r="G28838">
        <v>2.9</v>
      </c>
      <c r="H28838">
        <v>90.206000000000003</v>
      </c>
    </row>
    <row r="28839" spans="7:8" x14ac:dyDescent="0.2">
      <c r="G28839">
        <v>3</v>
      </c>
      <c r="H28839">
        <v>90.206000000000003</v>
      </c>
    </row>
    <row r="28840" spans="7:8" x14ac:dyDescent="0.2">
      <c r="G28840">
        <v>3.1</v>
      </c>
      <c r="H28840">
        <v>90.204999999999998</v>
      </c>
    </row>
    <row r="28841" spans="7:8" x14ac:dyDescent="0.2">
      <c r="G28841">
        <v>3.2</v>
      </c>
      <c r="H28841">
        <v>90.203999999999994</v>
      </c>
    </row>
    <row r="28842" spans="7:8" x14ac:dyDescent="0.2">
      <c r="G28842">
        <v>3.3</v>
      </c>
      <c r="H28842">
        <v>90.203000000000003</v>
      </c>
    </row>
    <row r="28843" spans="7:8" x14ac:dyDescent="0.2">
      <c r="G28843">
        <v>3.4</v>
      </c>
      <c r="H28843">
        <v>90.201999999999998</v>
      </c>
    </row>
    <row r="28844" spans="7:8" x14ac:dyDescent="0.2">
      <c r="G28844">
        <v>3.5</v>
      </c>
      <c r="H28844">
        <v>90.200999999999993</v>
      </c>
    </row>
    <row r="28845" spans="7:8" x14ac:dyDescent="0.2">
      <c r="G28845">
        <v>3.6</v>
      </c>
      <c r="H28845">
        <v>90.2</v>
      </c>
    </row>
    <row r="28846" spans="7:8" x14ac:dyDescent="0.2">
      <c r="G28846">
        <v>3.7</v>
      </c>
      <c r="H28846">
        <v>90.198999999999998</v>
      </c>
    </row>
    <row r="28847" spans="7:8" x14ac:dyDescent="0.2">
      <c r="G28847">
        <v>3.8</v>
      </c>
      <c r="H28847">
        <v>90.197999999999993</v>
      </c>
    </row>
    <row r="28848" spans="7:8" x14ac:dyDescent="0.2">
      <c r="G28848">
        <v>3.9</v>
      </c>
      <c r="H28848">
        <v>90.197000000000003</v>
      </c>
    </row>
    <row r="28849" spans="7:8" x14ac:dyDescent="0.2">
      <c r="G28849">
        <v>4</v>
      </c>
      <c r="H28849">
        <v>90.195999999999998</v>
      </c>
    </row>
    <row r="28850" spans="7:8" x14ac:dyDescent="0.2">
      <c r="G28850">
        <v>4.0999999999999996</v>
      </c>
      <c r="H28850">
        <v>90.194999999999993</v>
      </c>
    </row>
    <row r="28851" spans="7:8" x14ac:dyDescent="0.2">
      <c r="G28851">
        <v>4.2</v>
      </c>
      <c r="H28851">
        <v>90.192999999999998</v>
      </c>
    </row>
    <row r="28852" spans="7:8" x14ac:dyDescent="0.2">
      <c r="G28852">
        <v>4.3</v>
      </c>
      <c r="H28852">
        <v>90.191999999999993</v>
      </c>
    </row>
    <row r="28853" spans="7:8" x14ac:dyDescent="0.2">
      <c r="G28853">
        <v>4.4000000000000004</v>
      </c>
      <c r="H28853">
        <v>90.19</v>
      </c>
    </row>
    <row r="28854" spans="7:8" x14ac:dyDescent="0.2">
      <c r="G28854">
        <v>4.5</v>
      </c>
      <c r="H28854">
        <v>90.188999999999993</v>
      </c>
    </row>
    <row r="28855" spans="7:8" x14ac:dyDescent="0.2">
      <c r="G28855">
        <v>4.5999999999999996</v>
      </c>
      <c r="H28855">
        <v>90.186999999999998</v>
      </c>
    </row>
    <row r="28856" spans="7:8" x14ac:dyDescent="0.2">
      <c r="G28856">
        <v>4.7</v>
      </c>
      <c r="H28856">
        <v>90.185000000000002</v>
      </c>
    </row>
    <row r="28857" spans="7:8" x14ac:dyDescent="0.2">
      <c r="G28857">
        <v>4.8</v>
      </c>
      <c r="H28857">
        <v>90.183000000000007</v>
      </c>
    </row>
    <row r="28858" spans="7:8" x14ac:dyDescent="0.2">
      <c r="G28858">
        <v>4.9000000000000004</v>
      </c>
      <c r="H28858">
        <v>90.180999999999997</v>
      </c>
    </row>
    <row r="28859" spans="7:8" x14ac:dyDescent="0.2">
      <c r="G28859">
        <v>5</v>
      </c>
      <c r="H28859">
        <v>90.177999999999997</v>
      </c>
    </row>
    <row r="28860" spans="7:8" x14ac:dyDescent="0.2">
      <c r="G28860">
        <v>5.0999999999999996</v>
      </c>
      <c r="H28860">
        <v>90.176000000000002</v>
      </c>
    </row>
    <row r="28861" spans="7:8" x14ac:dyDescent="0.2">
      <c r="G28861">
        <v>5.2</v>
      </c>
      <c r="H28861">
        <v>90.173000000000002</v>
      </c>
    </row>
    <row r="28862" spans="7:8" x14ac:dyDescent="0.2">
      <c r="G28862">
        <v>5.3</v>
      </c>
      <c r="H28862">
        <v>90.17</v>
      </c>
    </row>
    <row r="28863" spans="7:8" x14ac:dyDescent="0.2">
      <c r="G28863">
        <v>5.4</v>
      </c>
      <c r="H28863">
        <v>90.167000000000002</v>
      </c>
    </row>
    <row r="28864" spans="7:8" x14ac:dyDescent="0.2">
      <c r="G28864">
        <v>5.5</v>
      </c>
      <c r="H28864">
        <v>90.164000000000001</v>
      </c>
    </row>
    <row r="28865" spans="7:8" x14ac:dyDescent="0.2">
      <c r="G28865">
        <v>5.6</v>
      </c>
      <c r="H28865">
        <v>90.16</v>
      </c>
    </row>
    <row r="28866" spans="7:8" x14ac:dyDescent="0.2">
      <c r="G28866">
        <v>5.7</v>
      </c>
      <c r="H28866">
        <v>90.156999999999996</v>
      </c>
    </row>
    <row r="28867" spans="7:8" x14ac:dyDescent="0.2">
      <c r="G28867">
        <v>5.8</v>
      </c>
      <c r="H28867">
        <v>90.153000000000006</v>
      </c>
    </row>
    <row r="28868" spans="7:8" x14ac:dyDescent="0.2">
      <c r="G28868">
        <v>5.9</v>
      </c>
      <c r="H28868">
        <v>90.147999999999996</v>
      </c>
    </row>
    <row r="28869" spans="7:8" x14ac:dyDescent="0.2">
      <c r="G28869">
        <v>6</v>
      </c>
      <c r="H28869">
        <v>90.144000000000005</v>
      </c>
    </row>
    <row r="28870" spans="7:8" x14ac:dyDescent="0.2">
      <c r="G28870">
        <v>6.1</v>
      </c>
      <c r="H28870">
        <v>90.138000000000005</v>
      </c>
    </row>
    <row r="28871" spans="7:8" x14ac:dyDescent="0.2">
      <c r="G28871">
        <v>6.2</v>
      </c>
      <c r="H28871">
        <v>90.132999999999996</v>
      </c>
    </row>
    <row r="28872" spans="7:8" x14ac:dyDescent="0.2">
      <c r="G28872">
        <v>6.3</v>
      </c>
      <c r="H28872">
        <v>90.126999999999995</v>
      </c>
    </row>
    <row r="28873" spans="7:8" x14ac:dyDescent="0.2">
      <c r="G28873">
        <v>6.4</v>
      </c>
      <c r="H28873">
        <v>90.120999999999995</v>
      </c>
    </row>
    <row r="28874" spans="7:8" x14ac:dyDescent="0.2">
      <c r="G28874">
        <v>6.5</v>
      </c>
      <c r="H28874">
        <v>90.114000000000004</v>
      </c>
    </row>
    <row r="28875" spans="7:8" x14ac:dyDescent="0.2">
      <c r="G28875">
        <v>6.6</v>
      </c>
      <c r="H28875">
        <v>90.106999999999999</v>
      </c>
    </row>
    <row r="28876" spans="7:8" x14ac:dyDescent="0.2">
      <c r="G28876">
        <v>6.7</v>
      </c>
      <c r="H28876">
        <v>90.099000000000004</v>
      </c>
    </row>
    <row r="28877" spans="7:8" x14ac:dyDescent="0.2">
      <c r="G28877">
        <v>6.8</v>
      </c>
      <c r="H28877">
        <v>90.09</v>
      </c>
    </row>
    <row r="28878" spans="7:8" x14ac:dyDescent="0.2">
      <c r="G28878">
        <v>6.9</v>
      </c>
      <c r="H28878">
        <v>90.081000000000003</v>
      </c>
    </row>
    <row r="28879" spans="7:8" x14ac:dyDescent="0.2">
      <c r="G28879">
        <v>7</v>
      </c>
      <c r="H28879">
        <v>90.070999999999998</v>
      </c>
    </row>
    <row r="28880" spans="7:8" x14ac:dyDescent="0.2">
      <c r="G28880">
        <v>7.1</v>
      </c>
      <c r="H28880">
        <v>90.061000000000007</v>
      </c>
    </row>
    <row r="28881" spans="7:8" x14ac:dyDescent="0.2">
      <c r="G28881">
        <v>7.2</v>
      </c>
      <c r="H28881">
        <v>90.049000000000007</v>
      </c>
    </row>
    <row r="28882" spans="7:8" x14ac:dyDescent="0.2">
      <c r="G28882">
        <v>7.3</v>
      </c>
      <c r="H28882">
        <v>90.037000000000006</v>
      </c>
    </row>
    <row r="28883" spans="7:8" x14ac:dyDescent="0.2">
      <c r="G28883">
        <v>7.4</v>
      </c>
      <c r="H28883">
        <v>90.022999999999996</v>
      </c>
    </row>
    <row r="28884" spans="7:8" x14ac:dyDescent="0.2">
      <c r="G28884">
        <v>7.5</v>
      </c>
      <c r="H28884">
        <v>90.007999999999996</v>
      </c>
    </row>
    <row r="28885" spans="7:8" x14ac:dyDescent="0.2">
      <c r="G28885">
        <v>7.6</v>
      </c>
      <c r="H28885">
        <v>89.992999999999995</v>
      </c>
    </row>
    <row r="28886" spans="7:8" x14ac:dyDescent="0.2">
      <c r="G28886">
        <v>7.7</v>
      </c>
      <c r="H28886">
        <v>89.974999999999994</v>
      </c>
    </row>
    <row r="28887" spans="7:8" x14ac:dyDescent="0.2">
      <c r="G28887">
        <v>7.8</v>
      </c>
      <c r="H28887">
        <v>89.956999999999994</v>
      </c>
    </row>
    <row r="28888" spans="7:8" x14ac:dyDescent="0.2">
      <c r="G28888">
        <v>7.9</v>
      </c>
      <c r="H28888">
        <v>89.936999999999998</v>
      </c>
    </row>
    <row r="28889" spans="7:8" x14ac:dyDescent="0.2">
      <c r="G28889">
        <v>8</v>
      </c>
      <c r="H28889">
        <v>89.915000000000006</v>
      </c>
    </row>
    <row r="28890" spans="7:8" x14ac:dyDescent="0.2">
      <c r="G28890">
        <v>8.1</v>
      </c>
      <c r="H28890">
        <v>89.891999999999996</v>
      </c>
    </row>
    <row r="28891" spans="7:8" x14ac:dyDescent="0.2">
      <c r="G28891">
        <v>8.1999999999999993</v>
      </c>
      <c r="H28891">
        <v>89.866</v>
      </c>
    </row>
    <row r="28892" spans="7:8" x14ac:dyDescent="0.2">
      <c r="G28892">
        <v>8.3000000000000007</v>
      </c>
      <c r="H28892">
        <v>89.838999999999999</v>
      </c>
    </row>
    <row r="28893" spans="7:8" x14ac:dyDescent="0.2">
      <c r="G28893">
        <v>8.4</v>
      </c>
      <c r="H28893">
        <v>89.808999999999997</v>
      </c>
    </row>
    <row r="28894" spans="7:8" x14ac:dyDescent="0.2">
      <c r="G28894">
        <v>8.5</v>
      </c>
      <c r="H28894">
        <v>89.777000000000001</v>
      </c>
    </row>
    <row r="28895" spans="7:8" x14ac:dyDescent="0.2">
      <c r="G28895">
        <v>8.6</v>
      </c>
      <c r="H28895">
        <v>89.742000000000004</v>
      </c>
    </row>
    <row r="28896" spans="7:8" x14ac:dyDescent="0.2">
      <c r="G28896">
        <v>8.6999999999999993</v>
      </c>
      <c r="H28896">
        <v>89.703999999999994</v>
      </c>
    </row>
    <row r="28897" spans="7:8" x14ac:dyDescent="0.2">
      <c r="G28897">
        <v>8.8000000000000007</v>
      </c>
      <c r="H28897">
        <v>89.664000000000001</v>
      </c>
    </row>
    <row r="28898" spans="7:8" x14ac:dyDescent="0.2">
      <c r="G28898">
        <v>8.9</v>
      </c>
      <c r="H28898">
        <v>89.62</v>
      </c>
    </row>
    <row r="28899" spans="7:8" x14ac:dyDescent="0.2">
      <c r="G28899">
        <v>9</v>
      </c>
      <c r="H28899">
        <v>89.572999999999993</v>
      </c>
    </row>
    <row r="28900" spans="7:8" x14ac:dyDescent="0.2">
      <c r="G28900">
        <v>9.1</v>
      </c>
      <c r="H28900">
        <v>89.522000000000006</v>
      </c>
    </row>
    <row r="28901" spans="7:8" x14ac:dyDescent="0.2">
      <c r="G28901">
        <v>9.1999999999999993</v>
      </c>
      <c r="H28901">
        <v>89.466999999999999</v>
      </c>
    </row>
    <row r="28902" spans="7:8" x14ac:dyDescent="0.2">
      <c r="G28902">
        <v>9.3000000000000007</v>
      </c>
      <c r="H28902">
        <v>89.406999999999996</v>
      </c>
    </row>
    <row r="28903" spans="7:8" x14ac:dyDescent="0.2">
      <c r="G28903">
        <v>9.4</v>
      </c>
      <c r="H28903">
        <v>89.343000000000004</v>
      </c>
    </row>
    <row r="28904" spans="7:8" x14ac:dyDescent="0.2">
      <c r="G28904">
        <v>9.5</v>
      </c>
      <c r="H28904">
        <v>89.274000000000001</v>
      </c>
    </row>
    <row r="28905" spans="7:8" x14ac:dyDescent="0.2">
      <c r="G28905">
        <v>9.6</v>
      </c>
      <c r="H28905">
        <v>89.2</v>
      </c>
    </row>
    <row r="28906" spans="7:8" x14ac:dyDescent="0.2">
      <c r="G28906">
        <v>9.6999999999999993</v>
      </c>
      <c r="H28906">
        <v>89.12</v>
      </c>
    </row>
    <row r="28907" spans="7:8" x14ac:dyDescent="0.2">
      <c r="G28907">
        <v>9.8000000000000007</v>
      </c>
      <c r="H28907">
        <v>89.034000000000006</v>
      </c>
    </row>
    <row r="28908" spans="7:8" x14ac:dyDescent="0.2">
      <c r="G28908">
        <v>9.9</v>
      </c>
      <c r="H28908">
        <v>88.941999999999993</v>
      </c>
    </row>
    <row r="28909" spans="7:8" x14ac:dyDescent="0.2">
      <c r="G28909">
        <v>10</v>
      </c>
      <c r="H28909">
        <v>88.843000000000004</v>
      </c>
    </row>
    <row r="28910" spans="7:8" x14ac:dyDescent="0.2">
      <c r="G28910">
        <v>10.1</v>
      </c>
      <c r="H28910">
        <v>88.736000000000004</v>
      </c>
    </row>
    <row r="28911" spans="7:8" x14ac:dyDescent="0.2">
      <c r="G28911">
        <v>10.199999999999999</v>
      </c>
      <c r="H28911">
        <v>88.622</v>
      </c>
    </row>
    <row r="28912" spans="7:8" x14ac:dyDescent="0.2">
      <c r="G28912">
        <v>10.3</v>
      </c>
      <c r="H28912">
        <v>88.498999999999995</v>
      </c>
    </row>
    <row r="28913" spans="7:8" x14ac:dyDescent="0.2">
      <c r="G28913">
        <v>10.4</v>
      </c>
      <c r="H28913">
        <v>88.367000000000004</v>
      </c>
    </row>
    <row r="28914" spans="7:8" x14ac:dyDescent="0.2">
      <c r="G28914">
        <v>10.5</v>
      </c>
      <c r="H28914">
        <v>88.225999999999999</v>
      </c>
    </row>
    <row r="28915" spans="7:8" x14ac:dyDescent="0.2">
      <c r="G28915">
        <v>10.6</v>
      </c>
      <c r="H28915">
        <v>88.073999999999998</v>
      </c>
    </row>
    <row r="28916" spans="7:8" x14ac:dyDescent="0.2">
      <c r="G28916">
        <v>10.7</v>
      </c>
      <c r="H28916">
        <v>87.911000000000001</v>
      </c>
    </row>
    <row r="28917" spans="7:8" x14ac:dyDescent="0.2">
      <c r="G28917">
        <v>10.8</v>
      </c>
      <c r="H28917">
        <v>87.736999999999995</v>
      </c>
    </row>
    <row r="28918" spans="7:8" x14ac:dyDescent="0.2">
      <c r="G28918">
        <v>10.9</v>
      </c>
      <c r="H28918">
        <v>87.55</v>
      </c>
    </row>
    <row r="28919" spans="7:8" x14ac:dyDescent="0.2">
      <c r="G28919">
        <v>11</v>
      </c>
      <c r="H28919">
        <v>87.349000000000004</v>
      </c>
    </row>
    <row r="28920" spans="7:8" x14ac:dyDescent="0.2">
      <c r="G28920">
        <v>11.1</v>
      </c>
      <c r="H28920">
        <v>87.134</v>
      </c>
    </row>
    <row r="28921" spans="7:8" x14ac:dyDescent="0.2">
      <c r="G28921">
        <v>11.2</v>
      </c>
      <c r="H28921">
        <v>86.903999999999996</v>
      </c>
    </row>
    <row r="28922" spans="7:8" x14ac:dyDescent="0.2">
      <c r="G28922">
        <v>11.3</v>
      </c>
      <c r="H28922">
        <v>86.656999999999996</v>
      </c>
    </row>
    <row r="28923" spans="7:8" x14ac:dyDescent="0.2">
      <c r="G28923">
        <v>11.4</v>
      </c>
      <c r="H28923">
        <v>86.393000000000001</v>
      </c>
    </row>
    <row r="28924" spans="7:8" x14ac:dyDescent="0.2">
      <c r="G28924">
        <v>11.5</v>
      </c>
      <c r="H28924">
        <v>86.11</v>
      </c>
    </row>
    <row r="28925" spans="7:8" x14ac:dyDescent="0.2">
      <c r="G28925">
        <v>11.6</v>
      </c>
      <c r="H28925">
        <v>85.807000000000002</v>
      </c>
    </row>
    <row r="28926" spans="7:8" x14ac:dyDescent="0.2">
      <c r="G28926">
        <v>11.7</v>
      </c>
      <c r="H28926">
        <v>85.483000000000004</v>
      </c>
    </row>
    <row r="28927" spans="7:8" x14ac:dyDescent="0.2">
      <c r="G28927">
        <v>11.8</v>
      </c>
      <c r="H28927">
        <v>85.137</v>
      </c>
    </row>
    <row r="28928" spans="7:8" x14ac:dyDescent="0.2">
      <c r="G28928">
        <v>11.9</v>
      </c>
      <c r="H28928">
        <v>84.766999999999996</v>
      </c>
    </row>
    <row r="28929" spans="7:8" x14ac:dyDescent="0.2">
      <c r="G28929">
        <v>12</v>
      </c>
      <c r="H28929">
        <v>84.372</v>
      </c>
    </row>
    <row r="28930" spans="7:8" x14ac:dyDescent="0.2">
      <c r="G28930">
        <v>12.1</v>
      </c>
      <c r="H28930">
        <v>83.950999999999993</v>
      </c>
    </row>
    <row r="28931" spans="7:8" x14ac:dyDescent="0.2">
      <c r="G28931">
        <v>12.2</v>
      </c>
      <c r="H28931">
        <v>83.501000000000005</v>
      </c>
    </row>
    <row r="28932" spans="7:8" x14ac:dyDescent="0.2">
      <c r="G28932">
        <v>12.3</v>
      </c>
      <c r="H28932">
        <v>83.022000000000006</v>
      </c>
    </row>
    <row r="28933" spans="7:8" x14ac:dyDescent="0.2">
      <c r="G28933">
        <v>12.4</v>
      </c>
      <c r="H28933">
        <v>82.513000000000005</v>
      </c>
    </row>
    <row r="28934" spans="7:8" x14ac:dyDescent="0.2">
      <c r="G28934">
        <v>12.5</v>
      </c>
      <c r="H28934">
        <v>81.971000000000004</v>
      </c>
    </row>
    <row r="28935" spans="7:8" x14ac:dyDescent="0.2">
      <c r="G28935">
        <v>12.6</v>
      </c>
      <c r="H28935">
        <v>81.394999999999996</v>
      </c>
    </row>
    <row r="28936" spans="7:8" x14ac:dyDescent="0.2">
      <c r="G28936">
        <v>12.7</v>
      </c>
      <c r="H28936">
        <v>80.784999999999997</v>
      </c>
    </row>
    <row r="28937" spans="7:8" x14ac:dyDescent="0.2">
      <c r="G28937">
        <v>12.8</v>
      </c>
      <c r="H28937">
        <v>80.137</v>
      </c>
    </row>
    <row r="28938" spans="7:8" x14ac:dyDescent="0.2">
      <c r="G28938">
        <v>12.9</v>
      </c>
      <c r="H28938">
        <v>79.451999999999998</v>
      </c>
    </row>
    <row r="28939" spans="7:8" x14ac:dyDescent="0.2">
      <c r="G28939">
        <v>13</v>
      </c>
      <c r="H28939">
        <v>78.727000000000004</v>
      </c>
    </row>
    <row r="28940" spans="7:8" x14ac:dyDescent="0.2">
      <c r="G28940">
        <v>13.1</v>
      </c>
      <c r="H28940">
        <v>77.960999999999999</v>
      </c>
    </row>
    <row r="28941" spans="7:8" x14ac:dyDescent="0.2">
      <c r="G28941">
        <v>13.2</v>
      </c>
      <c r="H28941">
        <v>77.153999999999996</v>
      </c>
    </row>
    <row r="28942" spans="7:8" x14ac:dyDescent="0.2">
      <c r="G28942">
        <v>13.3</v>
      </c>
      <c r="H28942">
        <v>76.304000000000002</v>
      </c>
    </row>
    <row r="28943" spans="7:8" x14ac:dyDescent="0.2">
      <c r="G28943">
        <v>13.4</v>
      </c>
      <c r="H28943">
        <v>75.411000000000001</v>
      </c>
    </row>
    <row r="28944" spans="7:8" x14ac:dyDescent="0.2">
      <c r="G28944">
        <v>13.5</v>
      </c>
      <c r="H28944">
        <v>74.472999999999999</v>
      </c>
    </row>
    <row r="28945" spans="7:8" x14ac:dyDescent="0.2">
      <c r="G28945">
        <v>13.6</v>
      </c>
      <c r="H28945">
        <v>73.491</v>
      </c>
    </row>
    <row r="28946" spans="7:8" x14ac:dyDescent="0.2">
      <c r="G28946">
        <v>13.7</v>
      </c>
      <c r="H28946">
        <v>72.462999999999994</v>
      </c>
    </row>
    <row r="28947" spans="7:8" x14ac:dyDescent="0.2">
      <c r="G28947">
        <v>13.8</v>
      </c>
      <c r="H28947">
        <v>71.388999999999996</v>
      </c>
    </row>
    <row r="28948" spans="7:8" x14ac:dyDescent="0.2">
      <c r="G28948">
        <v>13.9</v>
      </c>
      <c r="H28948">
        <v>70.269000000000005</v>
      </c>
    </row>
    <row r="28949" spans="7:8" x14ac:dyDescent="0.2">
      <c r="G28949">
        <v>14</v>
      </c>
      <c r="H28949">
        <v>69.105000000000004</v>
      </c>
    </row>
    <row r="28950" spans="7:8" x14ac:dyDescent="0.2">
      <c r="G28950">
        <v>14.1</v>
      </c>
      <c r="H28950">
        <v>67.894999999999996</v>
      </c>
    </row>
    <row r="28951" spans="7:8" x14ac:dyDescent="0.2">
      <c r="G28951">
        <v>14.2</v>
      </c>
      <c r="H28951">
        <v>66.638999999999996</v>
      </c>
    </row>
    <row r="28952" spans="7:8" x14ac:dyDescent="0.2">
      <c r="G28952">
        <v>14.3</v>
      </c>
      <c r="H28952">
        <v>65.34</v>
      </c>
    </row>
    <row r="28953" spans="7:8" x14ac:dyDescent="0.2">
      <c r="G28953">
        <v>14.4</v>
      </c>
      <c r="H28953">
        <v>63.997999999999998</v>
      </c>
    </row>
    <row r="28954" spans="7:8" x14ac:dyDescent="0.2">
      <c r="G28954">
        <v>14.5</v>
      </c>
      <c r="H28954">
        <v>62.612000000000002</v>
      </c>
    </row>
    <row r="28955" spans="7:8" x14ac:dyDescent="0.2">
      <c r="G28955">
        <v>14.6</v>
      </c>
      <c r="H28955">
        <v>61.186</v>
      </c>
    </row>
    <row r="28956" spans="7:8" x14ac:dyDescent="0.2">
      <c r="G28956">
        <v>14.7</v>
      </c>
      <c r="H28956">
        <v>59.719000000000001</v>
      </c>
    </row>
    <row r="28957" spans="7:8" x14ac:dyDescent="0.2">
      <c r="G28957">
        <v>14.8</v>
      </c>
      <c r="H28957">
        <v>58.216000000000001</v>
      </c>
    </row>
    <row r="28958" spans="7:8" x14ac:dyDescent="0.2">
      <c r="G28958">
        <v>14.9</v>
      </c>
      <c r="H28958">
        <v>56.677</v>
      </c>
    </row>
    <row r="28959" spans="7:8" x14ac:dyDescent="0.2">
      <c r="G28959">
        <v>15</v>
      </c>
      <c r="H28959">
        <v>55.106999999999999</v>
      </c>
    </row>
    <row r="28960" spans="7:8" x14ac:dyDescent="0.2">
      <c r="G28960">
        <v>15.1</v>
      </c>
      <c r="H28960">
        <v>53.506</v>
      </c>
    </row>
    <row r="28961" spans="7:8" x14ac:dyDescent="0.2">
      <c r="G28961">
        <v>15.2</v>
      </c>
      <c r="H28961">
        <v>51.88</v>
      </c>
    </row>
    <row r="28962" spans="7:8" x14ac:dyDescent="0.2">
      <c r="G28962">
        <v>15.3</v>
      </c>
      <c r="H28962">
        <v>50.228999999999999</v>
      </c>
    </row>
    <row r="28963" spans="7:8" x14ac:dyDescent="0.2">
      <c r="G28963">
        <v>15.4</v>
      </c>
      <c r="H28963">
        <v>48.558</v>
      </c>
    </row>
    <row r="28964" spans="7:8" x14ac:dyDescent="0.2">
      <c r="G28964">
        <v>15.5</v>
      </c>
      <c r="H28964">
        <v>46.866</v>
      </c>
    </row>
    <row r="28965" spans="7:8" x14ac:dyDescent="0.2">
      <c r="G28965">
        <v>15.6</v>
      </c>
      <c r="H28965">
        <v>45.158000000000001</v>
      </c>
    </row>
    <row r="28966" spans="7:8" x14ac:dyDescent="0.2">
      <c r="G28966">
        <v>15.7</v>
      </c>
      <c r="H28966">
        <v>43.436</v>
      </c>
    </row>
    <row r="28967" spans="7:8" x14ac:dyDescent="0.2">
      <c r="G28967">
        <v>15.8</v>
      </c>
      <c r="H28967">
        <v>41.7</v>
      </c>
    </row>
    <row r="28968" spans="7:8" x14ac:dyDescent="0.2">
      <c r="G28968">
        <v>15.9</v>
      </c>
      <c r="H28968">
        <v>39.953000000000003</v>
      </c>
    </row>
    <row r="28969" spans="7:8" x14ac:dyDescent="0.2">
      <c r="G28969">
        <v>16</v>
      </c>
      <c r="H28969">
        <v>38.197000000000003</v>
      </c>
    </row>
    <row r="28970" spans="7:8" x14ac:dyDescent="0.2">
      <c r="G28970">
        <v>16.100000000000001</v>
      </c>
      <c r="H28970">
        <v>36.432000000000002</v>
      </c>
    </row>
    <row r="28971" spans="7:8" x14ac:dyDescent="0.2">
      <c r="G28971">
        <v>16.2</v>
      </c>
      <c r="H28971">
        <v>34.659999999999997</v>
      </c>
    </row>
    <row r="28972" spans="7:8" x14ac:dyDescent="0.2">
      <c r="G28972">
        <v>16.3</v>
      </c>
      <c r="H28972">
        <v>32.881</v>
      </c>
    </row>
    <row r="28973" spans="7:8" x14ac:dyDescent="0.2">
      <c r="G28973">
        <v>16.399999999999999</v>
      </c>
      <c r="H28973">
        <v>31.097000000000001</v>
      </c>
    </row>
    <row r="28974" spans="7:8" x14ac:dyDescent="0.2">
      <c r="G28974">
        <v>16.5</v>
      </c>
      <c r="H28974">
        <v>29.306999999999999</v>
      </c>
    </row>
    <row r="28975" spans="7:8" x14ac:dyDescent="0.2">
      <c r="G28975">
        <v>16.600000000000001</v>
      </c>
      <c r="H28975">
        <v>27.513999999999999</v>
      </c>
    </row>
    <row r="28976" spans="7:8" x14ac:dyDescent="0.2">
      <c r="G28976">
        <v>16.7</v>
      </c>
      <c r="H28976">
        <v>25.718</v>
      </c>
    </row>
    <row r="28977" spans="7:8" x14ac:dyDescent="0.2">
      <c r="G28977">
        <v>16.8</v>
      </c>
      <c r="H28977">
        <v>23.92</v>
      </c>
    </row>
    <row r="28978" spans="7:8" x14ac:dyDescent="0.2">
      <c r="G28978">
        <v>16.899999999999999</v>
      </c>
      <c r="H28978">
        <v>22.122</v>
      </c>
    </row>
    <row r="28979" spans="7:8" x14ac:dyDescent="0.2">
      <c r="G28979">
        <v>17</v>
      </c>
      <c r="H28979">
        <v>20.324999999999999</v>
      </c>
    </row>
    <row r="28980" spans="7:8" x14ac:dyDescent="0.2">
      <c r="G28980">
        <v>17.100000000000001</v>
      </c>
      <c r="H28980">
        <v>18.530999999999999</v>
      </c>
    </row>
    <row r="28981" spans="7:8" x14ac:dyDescent="0.2">
      <c r="G28981">
        <v>17.2</v>
      </c>
      <c r="H28981">
        <v>16.742000000000001</v>
      </c>
    </row>
    <row r="28982" spans="7:8" x14ac:dyDescent="0.2">
      <c r="G28982">
        <v>17.3</v>
      </c>
      <c r="H28982">
        <v>14.962999999999999</v>
      </c>
    </row>
    <row r="28983" spans="7:8" x14ac:dyDescent="0.2">
      <c r="G28983">
        <v>17.399999999999999</v>
      </c>
      <c r="H28983">
        <v>13.199</v>
      </c>
    </row>
    <row r="28984" spans="7:8" x14ac:dyDescent="0.2">
      <c r="G28984">
        <v>17.5</v>
      </c>
      <c r="H28984">
        <v>11.459</v>
      </c>
    </row>
    <row r="28985" spans="7:8" x14ac:dyDescent="0.2">
      <c r="G28985">
        <v>17.600000000000001</v>
      </c>
      <c r="H28985">
        <v>9.7569999999999997</v>
      </c>
    </row>
    <row r="28986" spans="7:8" x14ac:dyDescent="0.2">
      <c r="G28986">
        <v>17.7</v>
      </c>
      <c r="H28986">
        <v>8.1120000000000001</v>
      </c>
    </row>
    <row r="28987" spans="7:8" x14ac:dyDescent="0.2">
      <c r="G28987">
        <v>17.8</v>
      </c>
      <c r="H28987">
        <v>6.5529999999999999</v>
      </c>
    </row>
    <row r="28988" spans="7:8" x14ac:dyDescent="0.2">
      <c r="G28988">
        <v>17.899999999999999</v>
      </c>
      <c r="H28988">
        <v>5.1189999999999998</v>
      </c>
    </row>
    <row r="28989" spans="7:8" x14ac:dyDescent="0.2">
      <c r="G28989">
        <v>18</v>
      </c>
      <c r="H28989">
        <v>3.8660000000000001</v>
      </c>
    </row>
    <row r="28990" spans="7:8" x14ac:dyDescent="0.2">
      <c r="G28990">
        <v>18.100000000000001</v>
      </c>
      <c r="H28990">
        <v>2.8239999999999998</v>
      </c>
    </row>
    <row r="28991" spans="7:8" x14ac:dyDescent="0.2">
      <c r="G28991">
        <v>18.2</v>
      </c>
      <c r="H28991">
        <v>2.0230000000000001</v>
      </c>
    </row>
    <row r="28992" spans="7:8" x14ac:dyDescent="0.2">
      <c r="G28992">
        <v>18.3</v>
      </c>
      <c r="H28992">
        <v>1.446</v>
      </c>
    </row>
    <row r="28993" spans="7:8" x14ac:dyDescent="0.2">
      <c r="G28993">
        <v>18.399999999999999</v>
      </c>
      <c r="H28993">
        <v>1.0529999999999999</v>
      </c>
    </row>
    <row r="28994" spans="7:8" x14ac:dyDescent="0.2">
      <c r="G28994">
        <v>18.5</v>
      </c>
      <c r="H28994">
        <v>0.79600000000000004</v>
      </c>
    </row>
    <row r="28995" spans="7:8" x14ac:dyDescent="0.2">
      <c r="G28995">
        <v>18.600000000000001</v>
      </c>
      <c r="H28995">
        <v>0.63300000000000001</v>
      </c>
    </row>
    <row r="28996" spans="7:8" x14ac:dyDescent="0.2">
      <c r="G28996">
        <v>18.7</v>
      </c>
      <c r="H28996">
        <v>0.52800000000000002</v>
      </c>
    </row>
    <row r="28997" spans="7:8" x14ac:dyDescent="0.2">
      <c r="G28997">
        <v>18.8</v>
      </c>
      <c r="H28997">
        <v>0.46200000000000002</v>
      </c>
    </row>
    <row r="28998" spans="7:8" x14ac:dyDescent="0.2">
      <c r="G28998">
        <v>18.899999999999999</v>
      </c>
      <c r="H28998">
        <v>0.41599999999999998</v>
      </c>
    </row>
    <row r="28999" spans="7:8" x14ac:dyDescent="0.2">
      <c r="G28999">
        <v>19</v>
      </c>
      <c r="H28999">
        <v>0.38300000000000001</v>
      </c>
    </row>
    <row r="29000" spans="7:8" x14ac:dyDescent="0.2">
      <c r="G29000">
        <v>19.100000000000001</v>
      </c>
      <c r="H29000">
        <v>0.35499999999999998</v>
      </c>
    </row>
    <row r="29001" spans="7:8" x14ac:dyDescent="0.2">
      <c r="G29001">
        <v>19.2</v>
      </c>
      <c r="H29001">
        <v>0.33200000000000002</v>
      </c>
    </row>
    <row r="29002" spans="7:8" x14ac:dyDescent="0.2">
      <c r="G29002">
        <v>19.3</v>
      </c>
      <c r="H29002">
        <v>0.311</v>
      </c>
    </row>
    <row r="29003" spans="7:8" x14ac:dyDescent="0.2">
      <c r="G29003">
        <v>19.399999999999999</v>
      </c>
      <c r="H29003">
        <v>0.29299999999999998</v>
      </c>
    </row>
    <row r="29004" spans="7:8" x14ac:dyDescent="0.2">
      <c r="G29004">
        <v>19.5</v>
      </c>
      <c r="H29004">
        <v>0.27800000000000002</v>
      </c>
    </row>
    <row r="29005" spans="7:8" x14ac:dyDescent="0.2">
      <c r="G29005">
        <v>19.600000000000001</v>
      </c>
      <c r="H29005">
        <v>0.26500000000000001</v>
      </c>
    </row>
    <row r="29006" spans="7:8" x14ac:dyDescent="0.2">
      <c r="G29006">
        <v>19.7</v>
      </c>
      <c r="H29006">
        <v>0.255</v>
      </c>
    </row>
    <row r="29007" spans="7:8" x14ac:dyDescent="0.2">
      <c r="G29007">
        <v>19.8</v>
      </c>
      <c r="H29007">
        <v>0.247</v>
      </c>
    </row>
    <row r="29008" spans="7:8" x14ac:dyDescent="0.2">
      <c r="G29008">
        <v>19.899999999999999</v>
      </c>
      <c r="H29008">
        <v>0.24</v>
      </c>
    </row>
    <row r="29009" spans="7:8" x14ac:dyDescent="0.2">
      <c r="G29009">
        <v>20</v>
      </c>
      <c r="H29009">
        <v>0.23499999999999999</v>
      </c>
    </row>
    <row r="29010" spans="7:8" x14ac:dyDescent="0.2">
      <c r="G29010">
        <v>20.100000000000001</v>
      </c>
      <c r="H29010">
        <v>0.23100000000000001</v>
      </c>
    </row>
    <row r="29011" spans="7:8" x14ac:dyDescent="0.2">
      <c r="G29011">
        <v>20.2</v>
      </c>
      <c r="H29011">
        <v>0.22800000000000001</v>
      </c>
    </row>
    <row r="29012" spans="7:8" x14ac:dyDescent="0.2">
      <c r="G29012">
        <v>20.3</v>
      </c>
      <c r="H29012">
        <v>0.22600000000000001</v>
      </c>
    </row>
    <row r="29013" spans="7:8" x14ac:dyDescent="0.2">
      <c r="G29013">
        <v>20.399999999999999</v>
      </c>
      <c r="H29013">
        <v>0.22500000000000001</v>
      </c>
    </row>
    <row r="29014" spans="7:8" x14ac:dyDescent="0.2">
      <c r="G29014">
        <v>20.5</v>
      </c>
      <c r="H29014">
        <v>0.223</v>
      </c>
    </row>
    <row r="29015" spans="7:8" x14ac:dyDescent="0.2">
      <c r="G29015">
        <v>20.6</v>
      </c>
      <c r="H29015">
        <v>0.223</v>
      </c>
    </row>
    <row r="29016" spans="7:8" x14ac:dyDescent="0.2">
      <c r="G29016">
        <v>20.7</v>
      </c>
      <c r="H29016">
        <v>0.223</v>
      </c>
    </row>
    <row r="29017" spans="7:8" x14ac:dyDescent="0.2">
      <c r="G29017">
        <v>20.8</v>
      </c>
      <c r="H29017">
        <v>0.223</v>
      </c>
    </row>
    <row r="29018" spans="7:8" x14ac:dyDescent="0.2">
      <c r="G29018">
        <v>20.9</v>
      </c>
      <c r="H29018">
        <v>0.223</v>
      </c>
    </row>
    <row r="29019" spans="7:8" x14ac:dyDescent="0.2">
      <c r="G29019">
        <v>21</v>
      </c>
      <c r="H29019">
        <v>0.223</v>
      </c>
    </row>
    <row r="29020" spans="7:8" x14ac:dyDescent="0.2">
      <c r="G29020">
        <v>21.1</v>
      </c>
      <c r="H29020">
        <v>0.224</v>
      </c>
    </row>
    <row r="29021" spans="7:8" x14ac:dyDescent="0.2">
      <c r="G29021">
        <v>21.2</v>
      </c>
      <c r="H29021">
        <v>0.22500000000000001</v>
      </c>
    </row>
    <row r="29022" spans="7:8" x14ac:dyDescent="0.2">
      <c r="G29022">
        <v>21.3</v>
      </c>
      <c r="H29022">
        <v>0.22600000000000001</v>
      </c>
    </row>
    <row r="29023" spans="7:8" x14ac:dyDescent="0.2">
      <c r="G29023">
        <v>21.4</v>
      </c>
      <c r="H29023">
        <v>0.22700000000000001</v>
      </c>
    </row>
    <row r="29024" spans="7:8" x14ac:dyDescent="0.2">
      <c r="G29024">
        <v>21.5</v>
      </c>
      <c r="H29024">
        <v>0.22900000000000001</v>
      </c>
    </row>
    <row r="29025" spans="7:8" x14ac:dyDescent="0.2">
      <c r="G29025">
        <v>21.6</v>
      </c>
      <c r="H29025">
        <v>0.23</v>
      </c>
    </row>
    <row r="29026" spans="7:8" x14ac:dyDescent="0.2">
      <c r="G29026">
        <v>21.7</v>
      </c>
      <c r="H29026">
        <v>0.23200000000000001</v>
      </c>
    </row>
    <row r="29027" spans="7:8" x14ac:dyDescent="0.2">
      <c r="G29027">
        <v>21.8</v>
      </c>
      <c r="H29027">
        <v>0.23400000000000001</v>
      </c>
    </row>
    <row r="29028" spans="7:8" x14ac:dyDescent="0.2">
      <c r="G29028">
        <v>21.9</v>
      </c>
      <c r="H29028">
        <v>0.23499999999999999</v>
      </c>
    </row>
    <row r="29029" spans="7:8" x14ac:dyDescent="0.2">
      <c r="G29029">
        <v>22</v>
      </c>
      <c r="H29029">
        <v>0.23699999999999999</v>
      </c>
    </row>
    <row r="29030" spans="7:8" x14ac:dyDescent="0.2">
      <c r="G29030">
        <v>22.1</v>
      </c>
      <c r="H29030">
        <v>0.23799999999999999</v>
      </c>
    </row>
    <row r="29031" spans="7:8" x14ac:dyDescent="0.2">
      <c r="G29031">
        <v>22.2</v>
      </c>
      <c r="H29031">
        <v>0.24</v>
      </c>
    </row>
    <row r="29032" spans="7:8" x14ac:dyDescent="0.2">
      <c r="G29032">
        <v>22.3</v>
      </c>
      <c r="H29032">
        <v>0.24099999999999999</v>
      </c>
    </row>
    <row r="29033" spans="7:8" x14ac:dyDescent="0.2">
      <c r="G29033">
        <v>22.4</v>
      </c>
      <c r="H29033">
        <v>0.24299999999999999</v>
      </c>
    </row>
    <row r="29034" spans="7:8" x14ac:dyDescent="0.2">
      <c r="G29034">
        <v>22.5</v>
      </c>
      <c r="H29034">
        <v>0.24399999999999999</v>
      </c>
    </row>
    <row r="29035" spans="7:8" x14ac:dyDescent="0.2">
      <c r="G29035">
        <v>22.6</v>
      </c>
      <c r="H29035">
        <v>0.246</v>
      </c>
    </row>
    <row r="29036" spans="7:8" x14ac:dyDescent="0.2">
      <c r="G29036">
        <v>22.7</v>
      </c>
      <c r="H29036">
        <v>0.247</v>
      </c>
    </row>
    <row r="29037" spans="7:8" x14ac:dyDescent="0.2">
      <c r="G29037">
        <v>22.8</v>
      </c>
      <c r="H29037">
        <v>0.249</v>
      </c>
    </row>
    <row r="29038" spans="7:8" x14ac:dyDescent="0.2">
      <c r="G29038">
        <v>22.9</v>
      </c>
      <c r="H29038">
        <v>0.25</v>
      </c>
    </row>
    <row r="29039" spans="7:8" x14ac:dyDescent="0.2">
      <c r="G29039">
        <v>23</v>
      </c>
      <c r="H29039">
        <v>0.251</v>
      </c>
    </row>
    <row r="29040" spans="7:8" x14ac:dyDescent="0.2">
      <c r="G29040">
        <v>23.1</v>
      </c>
      <c r="H29040">
        <v>0.252</v>
      </c>
    </row>
    <row r="29041" spans="7:8" x14ac:dyDescent="0.2">
      <c r="G29041">
        <v>23.2</v>
      </c>
      <c r="H29041">
        <v>0.254</v>
      </c>
    </row>
    <row r="29042" spans="7:8" x14ac:dyDescent="0.2">
      <c r="G29042">
        <v>23.3</v>
      </c>
      <c r="H29042">
        <v>0.255</v>
      </c>
    </row>
    <row r="29043" spans="7:8" x14ac:dyDescent="0.2">
      <c r="G29043">
        <v>23.4</v>
      </c>
      <c r="H29043">
        <v>0.25600000000000001</v>
      </c>
    </row>
    <row r="29044" spans="7:8" x14ac:dyDescent="0.2">
      <c r="G29044">
        <v>23.5</v>
      </c>
      <c r="H29044">
        <v>0.25700000000000001</v>
      </c>
    </row>
    <row r="29045" spans="7:8" x14ac:dyDescent="0.2">
      <c r="G29045">
        <v>23.6</v>
      </c>
      <c r="H29045">
        <v>0.25800000000000001</v>
      </c>
    </row>
    <row r="29046" spans="7:8" x14ac:dyDescent="0.2">
      <c r="G29046">
        <v>23.7</v>
      </c>
      <c r="H29046">
        <v>0.25900000000000001</v>
      </c>
    </row>
    <row r="29047" spans="7:8" x14ac:dyDescent="0.2">
      <c r="G29047">
        <v>23.8</v>
      </c>
      <c r="H29047">
        <v>0.26</v>
      </c>
    </row>
    <row r="29048" spans="7:8" x14ac:dyDescent="0.2">
      <c r="G29048">
        <v>23.9</v>
      </c>
      <c r="H29048">
        <v>0.26100000000000001</v>
      </c>
    </row>
    <row r="29049" spans="7:8" x14ac:dyDescent="0.2">
      <c r="G29049">
        <v>24</v>
      </c>
      <c r="H29049">
        <v>0.26200000000000001</v>
      </c>
    </row>
    <row r="29050" spans="7:8" x14ac:dyDescent="0.2">
      <c r="G29050">
        <v>24.1</v>
      </c>
      <c r="H29050">
        <v>0.26200000000000001</v>
      </c>
    </row>
    <row r="29051" spans="7:8" x14ac:dyDescent="0.2">
      <c r="G29051">
        <v>24.2</v>
      </c>
      <c r="H29051">
        <v>0.26300000000000001</v>
      </c>
    </row>
    <row r="29052" spans="7:8" x14ac:dyDescent="0.2">
      <c r="G29052">
        <v>24.3</v>
      </c>
      <c r="H29052">
        <v>0.26400000000000001</v>
      </c>
    </row>
    <row r="29053" spans="7:8" x14ac:dyDescent="0.2">
      <c r="G29053">
        <v>24.4</v>
      </c>
      <c r="H29053">
        <v>0.26500000000000001</v>
      </c>
    </row>
    <row r="29054" spans="7:8" x14ac:dyDescent="0.2">
      <c r="G29054">
        <v>24.5</v>
      </c>
      <c r="H29054">
        <v>0.26500000000000001</v>
      </c>
    </row>
    <row r="29055" spans="7:8" x14ac:dyDescent="0.2">
      <c r="G29055">
        <v>24.6</v>
      </c>
      <c r="H29055">
        <v>0.26600000000000001</v>
      </c>
    </row>
    <row r="29056" spans="7:8" x14ac:dyDescent="0.2">
      <c r="G29056">
        <v>24.7</v>
      </c>
      <c r="H29056">
        <v>0.26600000000000001</v>
      </c>
    </row>
    <row r="29057" spans="7:8" x14ac:dyDescent="0.2">
      <c r="G29057">
        <v>24.8</v>
      </c>
      <c r="H29057">
        <v>0.26700000000000002</v>
      </c>
    </row>
    <row r="29058" spans="7:8" x14ac:dyDescent="0.2">
      <c r="G29058">
        <v>24.9</v>
      </c>
      <c r="H29058">
        <v>0.26800000000000002</v>
      </c>
    </row>
    <row r="29059" spans="7:8" x14ac:dyDescent="0.2">
      <c r="G29059">
        <v>25</v>
      </c>
      <c r="H29059">
        <v>0.26800000000000002</v>
      </c>
    </row>
    <row r="29060" spans="7:8" x14ac:dyDescent="0.2">
      <c r="G29060">
        <v>-25</v>
      </c>
      <c r="H29060">
        <v>0.26600000000000001</v>
      </c>
    </row>
    <row r="29061" spans="7:8" x14ac:dyDescent="0.2">
      <c r="G29061">
        <v>-24.9</v>
      </c>
      <c r="H29061">
        <v>0.26600000000000001</v>
      </c>
    </row>
    <row r="29062" spans="7:8" x14ac:dyDescent="0.2">
      <c r="G29062">
        <v>-24.8</v>
      </c>
      <c r="H29062">
        <v>0.26500000000000001</v>
      </c>
    </row>
    <row r="29063" spans="7:8" x14ac:dyDescent="0.2">
      <c r="G29063">
        <v>-24.7</v>
      </c>
      <c r="H29063">
        <v>0.26500000000000001</v>
      </c>
    </row>
    <row r="29064" spans="7:8" x14ac:dyDescent="0.2">
      <c r="G29064">
        <v>-24.6</v>
      </c>
      <c r="H29064">
        <v>0.26400000000000001</v>
      </c>
    </row>
    <row r="29065" spans="7:8" x14ac:dyDescent="0.2">
      <c r="G29065">
        <v>-24.5</v>
      </c>
      <c r="H29065">
        <v>0.26300000000000001</v>
      </c>
    </row>
    <row r="29066" spans="7:8" x14ac:dyDescent="0.2">
      <c r="G29066">
        <v>-24.4</v>
      </c>
      <c r="H29066">
        <v>0.26300000000000001</v>
      </c>
    </row>
    <row r="29067" spans="7:8" x14ac:dyDescent="0.2">
      <c r="G29067">
        <v>-24.3</v>
      </c>
      <c r="H29067">
        <v>0.26200000000000001</v>
      </c>
    </row>
    <row r="29068" spans="7:8" x14ac:dyDescent="0.2">
      <c r="G29068">
        <v>-24.2</v>
      </c>
      <c r="H29068">
        <v>0.26100000000000001</v>
      </c>
    </row>
    <row r="29069" spans="7:8" x14ac:dyDescent="0.2">
      <c r="G29069">
        <v>-24.1</v>
      </c>
      <c r="H29069">
        <v>0.26100000000000001</v>
      </c>
    </row>
    <row r="29070" spans="7:8" x14ac:dyDescent="0.2">
      <c r="G29070">
        <v>-24</v>
      </c>
      <c r="H29070">
        <v>0.26</v>
      </c>
    </row>
    <row r="29071" spans="7:8" x14ac:dyDescent="0.2">
      <c r="G29071">
        <v>-23.9</v>
      </c>
      <c r="H29071">
        <v>0.25900000000000001</v>
      </c>
    </row>
    <row r="29072" spans="7:8" x14ac:dyDescent="0.2">
      <c r="G29072">
        <v>-23.8</v>
      </c>
      <c r="H29072">
        <v>0.25800000000000001</v>
      </c>
    </row>
    <row r="29073" spans="7:8" x14ac:dyDescent="0.2">
      <c r="G29073">
        <v>-23.7</v>
      </c>
      <c r="H29073">
        <v>0.25700000000000001</v>
      </c>
    </row>
    <row r="29074" spans="7:8" x14ac:dyDescent="0.2">
      <c r="G29074">
        <v>-23.6</v>
      </c>
      <c r="H29074">
        <v>0.25600000000000001</v>
      </c>
    </row>
    <row r="29075" spans="7:8" x14ac:dyDescent="0.2">
      <c r="G29075">
        <v>-23.5</v>
      </c>
      <c r="H29075">
        <v>0.255</v>
      </c>
    </row>
    <row r="29076" spans="7:8" x14ac:dyDescent="0.2">
      <c r="G29076">
        <v>-23.4</v>
      </c>
      <c r="H29076">
        <v>0.254</v>
      </c>
    </row>
    <row r="29077" spans="7:8" x14ac:dyDescent="0.2">
      <c r="G29077">
        <v>-23.3</v>
      </c>
      <c r="H29077">
        <v>0.253</v>
      </c>
    </row>
    <row r="29078" spans="7:8" x14ac:dyDescent="0.2">
      <c r="G29078">
        <v>-23.2</v>
      </c>
      <c r="H29078">
        <v>0.252</v>
      </c>
    </row>
    <row r="29079" spans="7:8" x14ac:dyDescent="0.2">
      <c r="G29079">
        <v>-23.1</v>
      </c>
      <c r="H29079">
        <v>0.251</v>
      </c>
    </row>
    <row r="29080" spans="7:8" x14ac:dyDescent="0.2">
      <c r="G29080">
        <v>-23</v>
      </c>
      <c r="H29080">
        <v>0.249</v>
      </c>
    </row>
    <row r="29081" spans="7:8" x14ac:dyDescent="0.2">
      <c r="G29081">
        <v>-22.9</v>
      </c>
      <c r="H29081">
        <v>0.248</v>
      </c>
    </row>
    <row r="29082" spans="7:8" x14ac:dyDescent="0.2">
      <c r="G29082">
        <v>-22.8</v>
      </c>
      <c r="H29082">
        <v>0.247</v>
      </c>
    </row>
    <row r="29083" spans="7:8" x14ac:dyDescent="0.2">
      <c r="G29083">
        <v>-22.7</v>
      </c>
      <c r="H29083">
        <v>0.246</v>
      </c>
    </row>
    <row r="29084" spans="7:8" x14ac:dyDescent="0.2">
      <c r="G29084">
        <v>-22.6</v>
      </c>
      <c r="H29084">
        <v>0.24399999999999999</v>
      </c>
    </row>
    <row r="29085" spans="7:8" x14ac:dyDescent="0.2">
      <c r="G29085">
        <v>-22.5</v>
      </c>
      <c r="H29085">
        <v>0.24299999999999999</v>
      </c>
    </row>
    <row r="29086" spans="7:8" x14ac:dyDescent="0.2">
      <c r="G29086">
        <v>-22.4</v>
      </c>
      <c r="H29086">
        <v>0.24099999999999999</v>
      </c>
    </row>
    <row r="29087" spans="7:8" x14ac:dyDescent="0.2">
      <c r="G29087">
        <v>-22.3</v>
      </c>
      <c r="H29087">
        <v>0.24</v>
      </c>
    </row>
    <row r="29088" spans="7:8" x14ac:dyDescent="0.2">
      <c r="G29088">
        <v>-22.2</v>
      </c>
      <c r="H29088">
        <v>0.23899999999999999</v>
      </c>
    </row>
    <row r="29089" spans="7:8" x14ac:dyDescent="0.2">
      <c r="G29089">
        <v>-22.1</v>
      </c>
      <c r="H29089">
        <v>0.23699999999999999</v>
      </c>
    </row>
    <row r="29090" spans="7:8" x14ac:dyDescent="0.2">
      <c r="G29090">
        <v>-22</v>
      </c>
      <c r="H29090">
        <v>0.23599999999999999</v>
      </c>
    </row>
    <row r="29091" spans="7:8" x14ac:dyDescent="0.2">
      <c r="G29091">
        <v>-21.9</v>
      </c>
      <c r="H29091">
        <v>0.23400000000000001</v>
      </c>
    </row>
    <row r="29092" spans="7:8" x14ac:dyDescent="0.2">
      <c r="G29092">
        <v>-21.8</v>
      </c>
      <c r="H29092">
        <v>0.23300000000000001</v>
      </c>
    </row>
    <row r="29093" spans="7:8" x14ac:dyDescent="0.2">
      <c r="G29093">
        <v>-21.7</v>
      </c>
      <c r="H29093">
        <v>0.23100000000000001</v>
      </c>
    </row>
    <row r="29094" spans="7:8" x14ac:dyDescent="0.2">
      <c r="G29094">
        <v>-21.6</v>
      </c>
      <c r="H29094">
        <v>0.23</v>
      </c>
    </row>
    <row r="29095" spans="7:8" x14ac:dyDescent="0.2">
      <c r="G29095">
        <v>-21.5</v>
      </c>
      <c r="H29095">
        <v>0.22800000000000001</v>
      </c>
    </row>
    <row r="29096" spans="7:8" x14ac:dyDescent="0.2">
      <c r="G29096">
        <v>-21.4</v>
      </c>
      <c r="H29096">
        <v>0.22700000000000001</v>
      </c>
    </row>
    <row r="29097" spans="7:8" x14ac:dyDescent="0.2">
      <c r="G29097">
        <v>-21.3</v>
      </c>
      <c r="H29097">
        <v>0.22600000000000001</v>
      </c>
    </row>
    <row r="29098" spans="7:8" x14ac:dyDescent="0.2">
      <c r="G29098">
        <v>-21.2</v>
      </c>
      <c r="H29098">
        <v>0.22500000000000001</v>
      </c>
    </row>
    <row r="29099" spans="7:8" x14ac:dyDescent="0.2">
      <c r="G29099">
        <v>-21.1</v>
      </c>
      <c r="H29099">
        <v>0.224</v>
      </c>
    </row>
    <row r="29100" spans="7:8" x14ac:dyDescent="0.2">
      <c r="G29100">
        <v>-21</v>
      </c>
      <c r="H29100">
        <v>0.223</v>
      </c>
    </row>
    <row r="29101" spans="7:8" x14ac:dyDescent="0.2">
      <c r="G29101">
        <v>-20.9</v>
      </c>
      <c r="H29101">
        <v>0.223</v>
      </c>
    </row>
    <row r="29102" spans="7:8" x14ac:dyDescent="0.2">
      <c r="G29102">
        <v>-20.8</v>
      </c>
      <c r="H29102">
        <v>0.222</v>
      </c>
    </row>
    <row r="29103" spans="7:8" x14ac:dyDescent="0.2">
      <c r="G29103">
        <v>-20.7</v>
      </c>
      <c r="H29103">
        <v>0.222</v>
      </c>
    </row>
    <row r="29104" spans="7:8" x14ac:dyDescent="0.2">
      <c r="G29104">
        <v>-20.6</v>
      </c>
      <c r="H29104">
        <v>0.223</v>
      </c>
    </row>
    <row r="29105" spans="7:8" x14ac:dyDescent="0.2">
      <c r="G29105">
        <v>-20.5</v>
      </c>
      <c r="H29105">
        <v>0.223</v>
      </c>
    </row>
    <row r="29106" spans="7:8" x14ac:dyDescent="0.2">
      <c r="G29106">
        <v>-20.399999999999999</v>
      </c>
      <c r="H29106">
        <v>0.22500000000000001</v>
      </c>
    </row>
    <row r="29107" spans="7:8" x14ac:dyDescent="0.2">
      <c r="G29107">
        <v>-20.3</v>
      </c>
      <c r="H29107">
        <v>0.22600000000000001</v>
      </c>
    </row>
    <row r="29108" spans="7:8" x14ac:dyDescent="0.2">
      <c r="G29108">
        <v>-20.2</v>
      </c>
      <c r="H29108">
        <v>0.22900000000000001</v>
      </c>
    </row>
    <row r="29109" spans="7:8" x14ac:dyDescent="0.2">
      <c r="G29109">
        <v>-20.100000000000001</v>
      </c>
      <c r="H29109">
        <v>0.23200000000000001</v>
      </c>
    </row>
    <row r="29110" spans="7:8" x14ac:dyDescent="0.2">
      <c r="G29110">
        <v>-20</v>
      </c>
      <c r="H29110">
        <v>0.23599999999999999</v>
      </c>
    </row>
    <row r="29111" spans="7:8" x14ac:dyDescent="0.2">
      <c r="G29111">
        <v>-19.899999999999999</v>
      </c>
      <c r="H29111">
        <v>0.24099999999999999</v>
      </c>
    </row>
    <row r="29112" spans="7:8" x14ac:dyDescent="0.2">
      <c r="G29112">
        <v>-19.8</v>
      </c>
      <c r="H29112">
        <v>0.247</v>
      </c>
    </row>
    <row r="29113" spans="7:8" x14ac:dyDescent="0.2">
      <c r="G29113">
        <v>-19.7</v>
      </c>
      <c r="H29113">
        <v>0.255</v>
      </c>
    </row>
    <row r="29114" spans="7:8" x14ac:dyDescent="0.2">
      <c r="G29114">
        <v>-19.600000000000001</v>
      </c>
      <c r="H29114">
        <v>0.26600000000000001</v>
      </c>
    </row>
    <row r="29115" spans="7:8" x14ac:dyDescent="0.2">
      <c r="G29115">
        <v>-19.5</v>
      </c>
      <c r="H29115">
        <v>0.27800000000000002</v>
      </c>
    </row>
    <row r="29116" spans="7:8" x14ac:dyDescent="0.2">
      <c r="G29116">
        <v>-19.399999999999999</v>
      </c>
      <c r="H29116">
        <v>0.29299999999999998</v>
      </c>
    </row>
    <row r="29117" spans="7:8" x14ac:dyDescent="0.2">
      <c r="G29117">
        <v>-19.3</v>
      </c>
      <c r="H29117">
        <v>0.311</v>
      </c>
    </row>
    <row r="29118" spans="7:8" x14ac:dyDescent="0.2">
      <c r="G29118">
        <v>-19.2</v>
      </c>
      <c r="H29118">
        <v>0.33200000000000002</v>
      </c>
    </row>
    <row r="29119" spans="7:8" x14ac:dyDescent="0.2">
      <c r="G29119">
        <v>-19.100000000000001</v>
      </c>
      <c r="H29119">
        <v>0.35599999999999998</v>
      </c>
    </row>
    <row r="29120" spans="7:8" x14ac:dyDescent="0.2">
      <c r="G29120">
        <v>-19</v>
      </c>
      <c r="H29120">
        <v>0.38400000000000001</v>
      </c>
    </row>
    <row r="29121" spans="7:8" x14ac:dyDescent="0.2">
      <c r="G29121">
        <v>-18.899999999999999</v>
      </c>
      <c r="H29121">
        <v>0.42</v>
      </c>
    </row>
    <row r="29122" spans="7:8" x14ac:dyDescent="0.2">
      <c r="G29122">
        <v>-18.8</v>
      </c>
      <c r="H29122">
        <v>0.46899999999999997</v>
      </c>
    </row>
    <row r="29123" spans="7:8" x14ac:dyDescent="0.2">
      <c r="G29123">
        <v>-18.7</v>
      </c>
      <c r="H29123">
        <v>0.54200000000000004</v>
      </c>
    </row>
    <row r="29124" spans="7:8" x14ac:dyDescent="0.2">
      <c r="G29124">
        <v>-18.600000000000001</v>
      </c>
      <c r="H29124">
        <v>0.65500000000000003</v>
      </c>
    </row>
    <row r="29125" spans="7:8" x14ac:dyDescent="0.2">
      <c r="G29125">
        <v>-18.5</v>
      </c>
      <c r="H29125">
        <v>0.83099999999999996</v>
      </c>
    </row>
    <row r="29126" spans="7:8" x14ac:dyDescent="0.2">
      <c r="G29126">
        <v>-18.399999999999999</v>
      </c>
      <c r="H29126">
        <v>1.1020000000000001</v>
      </c>
    </row>
    <row r="29127" spans="7:8" x14ac:dyDescent="0.2">
      <c r="G29127">
        <v>-18.3</v>
      </c>
      <c r="H29127">
        <v>1.51</v>
      </c>
    </row>
    <row r="29128" spans="7:8" x14ac:dyDescent="0.2">
      <c r="G29128">
        <v>-18.2</v>
      </c>
      <c r="H29128">
        <v>2.0979999999999999</v>
      </c>
    </row>
    <row r="29129" spans="7:8" x14ac:dyDescent="0.2">
      <c r="G29129">
        <v>-18.100000000000001</v>
      </c>
      <c r="H29129">
        <v>2.903</v>
      </c>
    </row>
    <row r="29130" spans="7:8" x14ac:dyDescent="0.2">
      <c r="G29130">
        <v>-18</v>
      </c>
      <c r="H29130">
        <v>3.9369999999999998</v>
      </c>
    </row>
    <row r="29131" spans="7:8" x14ac:dyDescent="0.2">
      <c r="G29131">
        <v>-17.899999999999999</v>
      </c>
      <c r="H29131">
        <v>5.1790000000000003</v>
      </c>
    </row>
    <row r="29132" spans="7:8" x14ac:dyDescent="0.2">
      <c r="G29132">
        <v>-17.8</v>
      </c>
      <c r="H29132">
        <v>6.5970000000000004</v>
      </c>
    </row>
    <row r="29133" spans="7:8" x14ac:dyDescent="0.2">
      <c r="G29133">
        <v>-17.7</v>
      </c>
      <c r="H29133">
        <v>8.1419999999999995</v>
      </c>
    </row>
    <row r="29134" spans="7:8" x14ac:dyDescent="0.2">
      <c r="G29134">
        <v>-17.600000000000001</v>
      </c>
      <c r="H29134">
        <v>9.7759999999999998</v>
      </c>
    </row>
    <row r="29135" spans="7:8" x14ac:dyDescent="0.2">
      <c r="G29135">
        <v>-17.5</v>
      </c>
      <c r="H29135">
        <v>11.472</v>
      </c>
    </row>
    <row r="29136" spans="7:8" x14ac:dyDescent="0.2">
      <c r="G29136">
        <v>-17.399999999999999</v>
      </c>
      <c r="H29136">
        <v>13.207000000000001</v>
      </c>
    </row>
    <row r="29137" spans="7:8" x14ac:dyDescent="0.2">
      <c r="G29137">
        <v>-17.3</v>
      </c>
      <c r="H29137">
        <v>14.967000000000001</v>
      </c>
    </row>
    <row r="29138" spans="7:8" x14ac:dyDescent="0.2">
      <c r="G29138">
        <v>-17.2</v>
      </c>
      <c r="H29138">
        <v>16.744</v>
      </c>
    </row>
    <row r="29139" spans="7:8" x14ac:dyDescent="0.2">
      <c r="G29139">
        <v>-17.100000000000001</v>
      </c>
      <c r="H29139">
        <v>18.532</v>
      </c>
    </row>
    <row r="29140" spans="7:8" x14ac:dyDescent="0.2">
      <c r="G29140">
        <v>-17</v>
      </c>
      <c r="H29140">
        <v>20.324999999999999</v>
      </c>
    </row>
    <row r="29141" spans="7:8" x14ac:dyDescent="0.2">
      <c r="G29141">
        <v>-16.899999999999999</v>
      </c>
      <c r="H29141">
        <v>22.122</v>
      </c>
    </row>
    <row r="29142" spans="7:8" x14ac:dyDescent="0.2">
      <c r="G29142">
        <v>-16.8</v>
      </c>
      <c r="H29142">
        <v>23.92</v>
      </c>
    </row>
    <row r="29143" spans="7:8" x14ac:dyDescent="0.2">
      <c r="G29143">
        <v>-16.7</v>
      </c>
      <c r="H29143">
        <v>25.716999999999999</v>
      </c>
    </row>
    <row r="29144" spans="7:8" x14ac:dyDescent="0.2">
      <c r="G29144">
        <v>-16.600000000000001</v>
      </c>
      <c r="H29144">
        <v>27.510999999999999</v>
      </c>
    </row>
    <row r="29145" spans="7:8" x14ac:dyDescent="0.2">
      <c r="G29145">
        <v>-16.5</v>
      </c>
      <c r="H29145">
        <v>29.303000000000001</v>
      </c>
    </row>
    <row r="29146" spans="7:8" x14ac:dyDescent="0.2">
      <c r="G29146">
        <v>-16.399999999999999</v>
      </c>
      <c r="H29146">
        <v>31.091000000000001</v>
      </c>
    </row>
    <row r="29147" spans="7:8" x14ac:dyDescent="0.2">
      <c r="G29147">
        <v>-16.3</v>
      </c>
      <c r="H29147">
        <v>32.872999999999998</v>
      </c>
    </row>
    <row r="29148" spans="7:8" x14ac:dyDescent="0.2">
      <c r="G29148">
        <v>-16.2</v>
      </c>
      <c r="H29148">
        <v>34.651000000000003</v>
      </c>
    </row>
    <row r="29149" spans="7:8" x14ac:dyDescent="0.2">
      <c r="G29149">
        <v>-16.100000000000001</v>
      </c>
      <c r="H29149">
        <v>36.420999999999999</v>
      </c>
    </row>
    <row r="29150" spans="7:8" x14ac:dyDescent="0.2">
      <c r="G29150">
        <v>-16</v>
      </c>
      <c r="H29150">
        <v>38.183999999999997</v>
      </c>
    </row>
    <row r="29151" spans="7:8" x14ac:dyDescent="0.2">
      <c r="G29151">
        <v>-15.9</v>
      </c>
      <c r="H29151">
        <v>39.94</v>
      </c>
    </row>
    <row r="29152" spans="7:8" x14ac:dyDescent="0.2">
      <c r="G29152">
        <v>-15.8</v>
      </c>
      <c r="H29152">
        <v>41.685000000000002</v>
      </c>
    </row>
    <row r="29153" spans="7:8" x14ac:dyDescent="0.2">
      <c r="G29153">
        <v>-15.7</v>
      </c>
      <c r="H29153">
        <v>43.418999999999997</v>
      </c>
    </row>
    <row r="29154" spans="7:8" x14ac:dyDescent="0.2">
      <c r="G29154">
        <v>-15.6</v>
      </c>
      <c r="H29154">
        <v>45.140999999999998</v>
      </c>
    </row>
    <row r="29155" spans="7:8" x14ac:dyDescent="0.2">
      <c r="G29155">
        <v>-15.5</v>
      </c>
      <c r="H29155">
        <v>46.848999999999997</v>
      </c>
    </row>
    <row r="29156" spans="7:8" x14ac:dyDescent="0.2">
      <c r="G29156">
        <v>-15.4</v>
      </c>
      <c r="H29156">
        <v>48.537999999999997</v>
      </c>
    </row>
    <row r="29157" spans="7:8" x14ac:dyDescent="0.2">
      <c r="G29157">
        <v>-15.3</v>
      </c>
      <c r="H29157">
        <v>50.209000000000003</v>
      </c>
    </row>
    <row r="29158" spans="7:8" x14ac:dyDescent="0.2">
      <c r="G29158">
        <v>-15.2</v>
      </c>
      <c r="H29158">
        <v>51.859000000000002</v>
      </c>
    </row>
    <row r="29159" spans="7:8" x14ac:dyDescent="0.2">
      <c r="G29159">
        <v>-15.1</v>
      </c>
      <c r="H29159">
        <v>53.484000000000002</v>
      </c>
    </row>
    <row r="29160" spans="7:8" x14ac:dyDescent="0.2">
      <c r="G29160">
        <v>-15</v>
      </c>
      <c r="H29160">
        <v>55.082999999999998</v>
      </c>
    </row>
    <row r="29161" spans="7:8" x14ac:dyDescent="0.2">
      <c r="G29161">
        <v>-14.9</v>
      </c>
      <c r="H29161">
        <v>56.652999999999999</v>
      </c>
    </row>
    <row r="29162" spans="7:8" x14ac:dyDescent="0.2">
      <c r="G29162">
        <v>-14.8</v>
      </c>
      <c r="H29162">
        <v>58.19</v>
      </c>
    </row>
    <row r="29163" spans="7:8" x14ac:dyDescent="0.2">
      <c r="G29163">
        <v>-14.7</v>
      </c>
      <c r="H29163">
        <v>59.692999999999998</v>
      </c>
    </row>
    <row r="29164" spans="7:8" x14ac:dyDescent="0.2">
      <c r="G29164">
        <v>-14.6</v>
      </c>
      <c r="H29164">
        <v>61.158999999999999</v>
      </c>
    </row>
    <row r="29165" spans="7:8" x14ac:dyDescent="0.2">
      <c r="G29165">
        <v>-14.5</v>
      </c>
      <c r="H29165">
        <v>62.584000000000003</v>
      </c>
    </row>
    <row r="29166" spans="7:8" x14ac:dyDescent="0.2">
      <c r="G29166">
        <v>-14.4</v>
      </c>
      <c r="H29166">
        <v>63.969000000000001</v>
      </c>
    </row>
    <row r="29167" spans="7:8" x14ac:dyDescent="0.2">
      <c r="G29167">
        <v>-14.3</v>
      </c>
      <c r="H29167">
        <v>65.313000000000002</v>
      </c>
    </row>
    <row r="29168" spans="7:8" x14ac:dyDescent="0.2">
      <c r="G29168">
        <v>-14.2</v>
      </c>
      <c r="H29168">
        <v>66.611000000000004</v>
      </c>
    </row>
    <row r="29169" spans="7:8" x14ac:dyDescent="0.2">
      <c r="G29169">
        <v>-14.1</v>
      </c>
      <c r="H29169">
        <v>67.866</v>
      </c>
    </row>
    <row r="29170" spans="7:8" x14ac:dyDescent="0.2">
      <c r="G29170">
        <v>-14</v>
      </c>
      <c r="H29170">
        <v>69.076999999999998</v>
      </c>
    </row>
    <row r="29171" spans="7:8" x14ac:dyDescent="0.2">
      <c r="G29171">
        <v>-13.9</v>
      </c>
      <c r="H29171">
        <v>70.241</v>
      </c>
    </row>
    <row r="29172" spans="7:8" x14ac:dyDescent="0.2">
      <c r="G29172">
        <v>-13.8</v>
      </c>
      <c r="H29172">
        <v>71.361000000000004</v>
      </c>
    </row>
    <row r="29173" spans="7:8" x14ac:dyDescent="0.2">
      <c r="G29173">
        <v>-13.7</v>
      </c>
      <c r="H29173">
        <v>72.433999999999997</v>
      </c>
    </row>
    <row r="29174" spans="7:8" x14ac:dyDescent="0.2">
      <c r="G29174">
        <v>-13.6</v>
      </c>
      <c r="H29174">
        <v>73.462999999999994</v>
      </c>
    </row>
    <row r="29175" spans="7:8" x14ac:dyDescent="0.2">
      <c r="G29175">
        <v>-13.5</v>
      </c>
      <c r="H29175">
        <v>74.445999999999998</v>
      </c>
    </row>
    <row r="29176" spans="7:8" x14ac:dyDescent="0.2">
      <c r="G29176">
        <v>-13.4</v>
      </c>
      <c r="H29176">
        <v>75.382999999999996</v>
      </c>
    </row>
    <row r="29177" spans="7:8" x14ac:dyDescent="0.2">
      <c r="G29177">
        <v>-13.3</v>
      </c>
      <c r="H29177">
        <v>76.277000000000001</v>
      </c>
    </row>
    <row r="29178" spans="7:8" x14ac:dyDescent="0.2">
      <c r="G29178">
        <v>-13.2</v>
      </c>
      <c r="H29178">
        <v>77.126999999999995</v>
      </c>
    </row>
    <row r="29179" spans="7:8" x14ac:dyDescent="0.2">
      <c r="G29179">
        <v>-13.1</v>
      </c>
      <c r="H29179">
        <v>77.935000000000002</v>
      </c>
    </row>
    <row r="29180" spans="7:8" x14ac:dyDescent="0.2">
      <c r="G29180">
        <v>-13</v>
      </c>
      <c r="H29180">
        <v>78.700999999999993</v>
      </c>
    </row>
    <row r="29181" spans="7:8" x14ac:dyDescent="0.2">
      <c r="G29181">
        <v>-12.9</v>
      </c>
      <c r="H29181">
        <v>79.427000000000007</v>
      </c>
    </row>
    <row r="29182" spans="7:8" x14ac:dyDescent="0.2">
      <c r="G29182">
        <v>-12.8</v>
      </c>
      <c r="H29182">
        <v>80.113</v>
      </c>
    </row>
    <row r="29183" spans="7:8" x14ac:dyDescent="0.2">
      <c r="G29183">
        <v>-12.7</v>
      </c>
      <c r="H29183">
        <v>80.760999999999996</v>
      </c>
    </row>
    <row r="29184" spans="7:8" x14ac:dyDescent="0.2">
      <c r="G29184">
        <v>-12.6</v>
      </c>
      <c r="H29184">
        <v>81.372</v>
      </c>
    </row>
    <row r="29185" spans="7:8" x14ac:dyDescent="0.2">
      <c r="G29185">
        <v>-12.5</v>
      </c>
      <c r="H29185">
        <v>81.948999999999998</v>
      </c>
    </row>
    <row r="29186" spans="7:8" x14ac:dyDescent="0.2">
      <c r="G29186">
        <v>-12.4</v>
      </c>
      <c r="H29186">
        <v>82.491</v>
      </c>
    </row>
    <row r="29187" spans="7:8" x14ac:dyDescent="0.2">
      <c r="G29187">
        <v>-12.3</v>
      </c>
      <c r="H29187">
        <v>83.001999999999995</v>
      </c>
    </row>
    <row r="29188" spans="7:8" x14ac:dyDescent="0.2">
      <c r="G29188">
        <v>-12.2</v>
      </c>
      <c r="H29188">
        <v>83.480999999999995</v>
      </c>
    </row>
    <row r="29189" spans="7:8" x14ac:dyDescent="0.2">
      <c r="G29189">
        <v>-12.1</v>
      </c>
      <c r="H29189">
        <v>83.930999999999997</v>
      </c>
    </row>
    <row r="29190" spans="7:8" x14ac:dyDescent="0.2">
      <c r="G29190">
        <v>-12</v>
      </c>
      <c r="H29190">
        <v>84.352999999999994</v>
      </c>
    </row>
    <row r="29191" spans="7:8" x14ac:dyDescent="0.2">
      <c r="G29191">
        <v>-11.9</v>
      </c>
      <c r="H29191">
        <v>84.748999999999995</v>
      </c>
    </row>
    <row r="29192" spans="7:8" x14ac:dyDescent="0.2">
      <c r="G29192">
        <v>-11.8</v>
      </c>
      <c r="H29192">
        <v>85.119</v>
      </c>
    </row>
    <row r="29193" spans="7:8" x14ac:dyDescent="0.2">
      <c r="G29193">
        <v>-11.7</v>
      </c>
      <c r="H29193">
        <v>85.465999999999994</v>
      </c>
    </row>
    <row r="29194" spans="7:8" x14ac:dyDescent="0.2">
      <c r="G29194">
        <v>-11.6</v>
      </c>
      <c r="H29194">
        <v>85.79</v>
      </c>
    </row>
    <row r="29195" spans="7:8" x14ac:dyDescent="0.2">
      <c r="G29195">
        <v>-11.5</v>
      </c>
      <c r="H29195">
        <v>86.093000000000004</v>
      </c>
    </row>
    <row r="29196" spans="7:8" x14ac:dyDescent="0.2">
      <c r="G29196">
        <v>-11.4</v>
      </c>
      <c r="H29196">
        <v>86.376999999999995</v>
      </c>
    </row>
    <row r="29197" spans="7:8" x14ac:dyDescent="0.2">
      <c r="G29197">
        <v>-11.3</v>
      </c>
      <c r="H29197">
        <v>86.641000000000005</v>
      </c>
    </row>
    <row r="29198" spans="7:8" x14ac:dyDescent="0.2">
      <c r="G29198">
        <v>-11.2</v>
      </c>
      <c r="H29198">
        <v>86.888999999999996</v>
      </c>
    </row>
    <row r="29199" spans="7:8" x14ac:dyDescent="0.2">
      <c r="G29199">
        <v>-11.1</v>
      </c>
      <c r="H29199">
        <v>87.119</v>
      </c>
    </row>
    <row r="29200" spans="7:8" x14ac:dyDescent="0.2">
      <c r="G29200">
        <v>-11</v>
      </c>
      <c r="H29200">
        <v>87.334999999999994</v>
      </c>
    </row>
    <row r="29201" spans="7:8" x14ac:dyDescent="0.2">
      <c r="G29201">
        <v>-10.9</v>
      </c>
      <c r="H29201">
        <v>87.536000000000001</v>
      </c>
    </row>
    <row r="29202" spans="7:8" x14ac:dyDescent="0.2">
      <c r="G29202">
        <v>-10.8</v>
      </c>
      <c r="H29202">
        <v>87.722999999999999</v>
      </c>
    </row>
    <row r="29203" spans="7:8" x14ac:dyDescent="0.2">
      <c r="G29203">
        <v>-10.7</v>
      </c>
      <c r="H29203">
        <v>87.897999999999996</v>
      </c>
    </row>
    <row r="29204" spans="7:8" x14ac:dyDescent="0.2">
      <c r="G29204">
        <v>-10.6</v>
      </c>
      <c r="H29204">
        <v>88.061000000000007</v>
      </c>
    </row>
    <row r="29205" spans="7:8" x14ac:dyDescent="0.2">
      <c r="G29205">
        <v>-10.5</v>
      </c>
      <c r="H29205">
        <v>88.212999999999994</v>
      </c>
    </row>
    <row r="29206" spans="7:8" x14ac:dyDescent="0.2">
      <c r="G29206">
        <v>-10.4</v>
      </c>
      <c r="H29206">
        <v>88.355000000000004</v>
      </c>
    </row>
    <row r="29207" spans="7:8" x14ac:dyDescent="0.2">
      <c r="G29207">
        <v>-10.3</v>
      </c>
      <c r="H29207">
        <v>88.486999999999995</v>
      </c>
    </row>
    <row r="29208" spans="7:8" x14ac:dyDescent="0.2">
      <c r="G29208">
        <v>-10.199999999999999</v>
      </c>
      <c r="H29208">
        <v>88.61</v>
      </c>
    </row>
    <row r="29209" spans="7:8" x14ac:dyDescent="0.2">
      <c r="G29209">
        <v>-10.1</v>
      </c>
      <c r="H29209">
        <v>88.724999999999994</v>
      </c>
    </row>
    <row r="29210" spans="7:8" x14ac:dyDescent="0.2">
      <c r="G29210">
        <v>-10</v>
      </c>
      <c r="H29210">
        <v>88.831999999999994</v>
      </c>
    </row>
    <row r="29211" spans="7:8" x14ac:dyDescent="0.2">
      <c r="G29211">
        <v>-9.9</v>
      </c>
      <c r="H29211">
        <v>88.930999999999997</v>
      </c>
    </row>
    <row r="29212" spans="7:8" x14ac:dyDescent="0.2">
      <c r="G29212">
        <v>-9.8000000000000007</v>
      </c>
      <c r="H29212">
        <v>89.024000000000001</v>
      </c>
    </row>
    <row r="29213" spans="7:8" x14ac:dyDescent="0.2">
      <c r="G29213">
        <v>-9.6999999999999993</v>
      </c>
      <c r="H29213">
        <v>89.11</v>
      </c>
    </row>
    <row r="29214" spans="7:8" x14ac:dyDescent="0.2">
      <c r="G29214">
        <v>-9.6</v>
      </c>
      <c r="H29214">
        <v>89.19</v>
      </c>
    </row>
    <row r="29215" spans="7:8" x14ac:dyDescent="0.2">
      <c r="G29215">
        <v>-9.5</v>
      </c>
      <c r="H29215">
        <v>89.265000000000001</v>
      </c>
    </row>
    <row r="29216" spans="7:8" x14ac:dyDescent="0.2">
      <c r="G29216">
        <v>-9.4</v>
      </c>
      <c r="H29216">
        <v>89.334000000000003</v>
      </c>
    </row>
    <row r="29217" spans="7:8" x14ac:dyDescent="0.2">
      <c r="G29217">
        <v>-9.3000000000000007</v>
      </c>
      <c r="H29217">
        <v>89.397999999999996</v>
      </c>
    </row>
    <row r="29218" spans="7:8" x14ac:dyDescent="0.2">
      <c r="G29218">
        <v>-9.1999999999999993</v>
      </c>
      <c r="H29218">
        <v>89.456999999999994</v>
      </c>
    </row>
    <row r="29219" spans="7:8" x14ac:dyDescent="0.2">
      <c r="G29219">
        <v>-9.1</v>
      </c>
      <c r="H29219">
        <v>89.513000000000005</v>
      </c>
    </row>
    <row r="29220" spans="7:8" x14ac:dyDescent="0.2">
      <c r="G29220">
        <v>-9</v>
      </c>
      <c r="H29220">
        <v>89.563999999999993</v>
      </c>
    </row>
    <row r="29221" spans="7:8" x14ac:dyDescent="0.2">
      <c r="G29221">
        <v>-8.9</v>
      </c>
      <c r="H29221">
        <v>89.611000000000004</v>
      </c>
    </row>
    <row r="29222" spans="7:8" x14ac:dyDescent="0.2">
      <c r="G29222">
        <v>-8.8000000000000007</v>
      </c>
      <c r="H29222">
        <v>89.655000000000001</v>
      </c>
    </row>
    <row r="29223" spans="7:8" x14ac:dyDescent="0.2">
      <c r="G29223">
        <v>-8.6999999999999993</v>
      </c>
      <c r="H29223">
        <v>89.695999999999998</v>
      </c>
    </row>
    <row r="29224" spans="7:8" x14ac:dyDescent="0.2">
      <c r="G29224">
        <v>-8.6</v>
      </c>
      <c r="H29224">
        <v>89.733999999999995</v>
      </c>
    </row>
    <row r="29225" spans="7:8" x14ac:dyDescent="0.2">
      <c r="G29225">
        <v>-8.5</v>
      </c>
      <c r="H29225">
        <v>89.768000000000001</v>
      </c>
    </row>
    <row r="29226" spans="7:8" x14ac:dyDescent="0.2">
      <c r="G29226">
        <v>-8.4</v>
      </c>
      <c r="H29226">
        <v>89.801000000000002</v>
      </c>
    </row>
    <row r="29227" spans="7:8" x14ac:dyDescent="0.2">
      <c r="G29227">
        <v>-8.3000000000000007</v>
      </c>
      <c r="H29227">
        <v>89.83</v>
      </c>
    </row>
    <row r="29228" spans="7:8" x14ac:dyDescent="0.2">
      <c r="G29228">
        <v>-8.1999999999999993</v>
      </c>
      <c r="H29228">
        <v>89.858000000000004</v>
      </c>
    </row>
    <row r="29229" spans="7:8" x14ac:dyDescent="0.2">
      <c r="G29229">
        <v>-8.1</v>
      </c>
      <c r="H29229">
        <v>89.882999999999996</v>
      </c>
    </row>
    <row r="29230" spans="7:8" x14ac:dyDescent="0.2">
      <c r="G29230">
        <v>-8</v>
      </c>
      <c r="H29230">
        <v>89.906999999999996</v>
      </c>
    </row>
    <row r="29231" spans="7:8" x14ac:dyDescent="0.2">
      <c r="G29231">
        <v>-7.9</v>
      </c>
      <c r="H29231">
        <v>89.929000000000002</v>
      </c>
    </row>
    <row r="29232" spans="7:8" x14ac:dyDescent="0.2">
      <c r="G29232">
        <v>-7.8</v>
      </c>
      <c r="H29232">
        <v>89.948999999999998</v>
      </c>
    </row>
    <row r="29233" spans="7:8" x14ac:dyDescent="0.2">
      <c r="G29233">
        <v>-7.7</v>
      </c>
      <c r="H29233">
        <v>89.966999999999999</v>
      </c>
    </row>
    <row r="29234" spans="7:8" x14ac:dyDescent="0.2">
      <c r="G29234">
        <v>-7.6</v>
      </c>
      <c r="H29234">
        <v>89.983999999999995</v>
      </c>
    </row>
    <row r="29235" spans="7:8" x14ac:dyDescent="0.2">
      <c r="G29235">
        <v>-7.5</v>
      </c>
      <c r="H29235">
        <v>90</v>
      </c>
    </row>
    <row r="29236" spans="7:8" x14ac:dyDescent="0.2">
      <c r="G29236">
        <v>-7.4</v>
      </c>
      <c r="H29236">
        <v>90.015000000000001</v>
      </c>
    </row>
    <row r="29237" spans="7:8" x14ac:dyDescent="0.2">
      <c r="G29237">
        <v>-7.3</v>
      </c>
      <c r="H29237">
        <v>90.028000000000006</v>
      </c>
    </row>
    <row r="29238" spans="7:8" x14ac:dyDescent="0.2">
      <c r="G29238">
        <v>-7.2</v>
      </c>
      <c r="H29238">
        <v>90.040999999999997</v>
      </c>
    </row>
    <row r="29239" spans="7:8" x14ac:dyDescent="0.2">
      <c r="G29239">
        <v>-7.1</v>
      </c>
      <c r="H29239">
        <v>90.052000000000007</v>
      </c>
    </row>
    <row r="29240" spans="7:8" x14ac:dyDescent="0.2">
      <c r="G29240">
        <v>-7</v>
      </c>
      <c r="H29240">
        <v>90.063000000000002</v>
      </c>
    </row>
    <row r="29241" spans="7:8" x14ac:dyDescent="0.2">
      <c r="G29241">
        <v>-6.9</v>
      </c>
      <c r="H29241">
        <v>90.072999999999993</v>
      </c>
    </row>
    <row r="29242" spans="7:8" x14ac:dyDescent="0.2">
      <c r="G29242">
        <v>-6.8</v>
      </c>
      <c r="H29242">
        <v>90.081999999999994</v>
      </c>
    </row>
    <row r="29243" spans="7:8" x14ac:dyDescent="0.2">
      <c r="G29243">
        <v>-6.7</v>
      </c>
      <c r="H29243">
        <v>90.090999999999994</v>
      </c>
    </row>
    <row r="29244" spans="7:8" x14ac:dyDescent="0.2">
      <c r="G29244">
        <v>-6.6</v>
      </c>
      <c r="H29244">
        <v>90.099000000000004</v>
      </c>
    </row>
    <row r="29245" spans="7:8" x14ac:dyDescent="0.2">
      <c r="G29245">
        <v>-6.5</v>
      </c>
      <c r="H29245">
        <v>90.105999999999995</v>
      </c>
    </row>
    <row r="29246" spans="7:8" x14ac:dyDescent="0.2">
      <c r="G29246">
        <v>-6.4</v>
      </c>
      <c r="H29246">
        <v>90.113</v>
      </c>
    </row>
    <row r="29247" spans="7:8" x14ac:dyDescent="0.2">
      <c r="G29247">
        <v>-6.3</v>
      </c>
      <c r="H29247">
        <v>90.119</v>
      </c>
    </row>
    <row r="29248" spans="7:8" x14ac:dyDescent="0.2">
      <c r="G29248">
        <v>-6.2</v>
      </c>
      <c r="H29248">
        <v>90.125</v>
      </c>
    </row>
    <row r="29249" spans="7:8" x14ac:dyDescent="0.2">
      <c r="G29249">
        <v>-6.1</v>
      </c>
      <c r="H29249">
        <v>90.13</v>
      </c>
    </row>
    <row r="29250" spans="7:8" x14ac:dyDescent="0.2">
      <c r="G29250">
        <v>-6</v>
      </c>
      <c r="H29250">
        <v>90.135999999999996</v>
      </c>
    </row>
    <row r="29251" spans="7:8" x14ac:dyDescent="0.2">
      <c r="G29251">
        <v>-5.9</v>
      </c>
      <c r="H29251">
        <v>90.14</v>
      </c>
    </row>
    <row r="29252" spans="7:8" x14ac:dyDescent="0.2">
      <c r="G29252">
        <v>-5.8</v>
      </c>
      <c r="H29252">
        <v>90.144999999999996</v>
      </c>
    </row>
    <row r="29253" spans="7:8" x14ac:dyDescent="0.2">
      <c r="G29253">
        <v>-5.7</v>
      </c>
      <c r="H29253">
        <v>90.149000000000001</v>
      </c>
    </row>
    <row r="29254" spans="7:8" x14ac:dyDescent="0.2">
      <c r="G29254">
        <v>-5.6</v>
      </c>
      <c r="H29254">
        <v>90.153000000000006</v>
      </c>
    </row>
    <row r="29255" spans="7:8" x14ac:dyDescent="0.2">
      <c r="G29255">
        <v>-5.5</v>
      </c>
      <c r="H29255">
        <v>90.156999999999996</v>
      </c>
    </row>
    <row r="29256" spans="7:8" x14ac:dyDescent="0.2">
      <c r="G29256">
        <v>-5.4</v>
      </c>
      <c r="H29256">
        <v>90.16</v>
      </c>
    </row>
    <row r="29257" spans="7:8" x14ac:dyDescent="0.2">
      <c r="G29257">
        <v>-5.3</v>
      </c>
      <c r="H29257">
        <v>90.162999999999997</v>
      </c>
    </row>
    <row r="29258" spans="7:8" x14ac:dyDescent="0.2">
      <c r="G29258">
        <v>-5.2</v>
      </c>
      <c r="H29258">
        <v>90.165999999999997</v>
      </c>
    </row>
    <row r="29259" spans="7:8" x14ac:dyDescent="0.2">
      <c r="G29259">
        <v>-5.0999999999999996</v>
      </c>
      <c r="H29259">
        <v>90.168999999999997</v>
      </c>
    </row>
    <row r="29260" spans="7:8" x14ac:dyDescent="0.2">
      <c r="G29260">
        <v>-5</v>
      </c>
      <c r="H29260">
        <v>90.171999999999997</v>
      </c>
    </row>
    <row r="29261" spans="7:8" x14ac:dyDescent="0.2">
      <c r="G29261">
        <v>-4.9000000000000004</v>
      </c>
      <c r="H29261">
        <v>90.174000000000007</v>
      </c>
    </row>
    <row r="29262" spans="7:8" x14ac:dyDescent="0.2">
      <c r="G29262">
        <v>-4.8</v>
      </c>
      <c r="H29262">
        <v>90.177000000000007</v>
      </c>
    </row>
    <row r="29263" spans="7:8" x14ac:dyDescent="0.2">
      <c r="G29263">
        <v>-4.7</v>
      </c>
      <c r="H29263">
        <v>90.179000000000002</v>
      </c>
    </row>
    <row r="29264" spans="7:8" x14ac:dyDescent="0.2">
      <c r="G29264">
        <v>-4.5999999999999996</v>
      </c>
      <c r="H29264">
        <v>90.180999999999997</v>
      </c>
    </row>
    <row r="29265" spans="7:8" x14ac:dyDescent="0.2">
      <c r="G29265">
        <v>-4.5</v>
      </c>
      <c r="H29265">
        <v>90.183000000000007</v>
      </c>
    </row>
    <row r="29266" spans="7:8" x14ac:dyDescent="0.2">
      <c r="G29266">
        <v>-4.4000000000000004</v>
      </c>
      <c r="H29266">
        <v>90.185000000000002</v>
      </c>
    </row>
    <row r="29267" spans="7:8" x14ac:dyDescent="0.2">
      <c r="G29267">
        <v>-4.3</v>
      </c>
      <c r="H29267">
        <v>90.186999999999998</v>
      </c>
    </row>
    <row r="29268" spans="7:8" x14ac:dyDescent="0.2">
      <c r="G29268">
        <v>-4.2</v>
      </c>
      <c r="H29268">
        <v>90.188999999999993</v>
      </c>
    </row>
    <row r="29269" spans="7:8" x14ac:dyDescent="0.2">
      <c r="G29269">
        <v>-4.0999999999999996</v>
      </c>
      <c r="H29269">
        <v>90.19</v>
      </c>
    </row>
    <row r="29270" spans="7:8" x14ac:dyDescent="0.2">
      <c r="G29270">
        <v>-4</v>
      </c>
      <c r="H29270">
        <v>90.191999999999993</v>
      </c>
    </row>
    <row r="29271" spans="7:8" x14ac:dyDescent="0.2">
      <c r="G29271">
        <v>-3.9</v>
      </c>
      <c r="H29271">
        <v>90.192999999999998</v>
      </c>
    </row>
    <row r="29272" spans="7:8" x14ac:dyDescent="0.2">
      <c r="G29272">
        <v>-3.8</v>
      </c>
      <c r="H29272">
        <v>90.194999999999993</v>
      </c>
    </row>
    <row r="29273" spans="7:8" x14ac:dyDescent="0.2">
      <c r="G29273">
        <v>-3.7</v>
      </c>
      <c r="H29273">
        <v>90.195999999999998</v>
      </c>
    </row>
    <row r="29274" spans="7:8" x14ac:dyDescent="0.2">
      <c r="G29274">
        <v>-3.6</v>
      </c>
      <c r="H29274">
        <v>90.197999999999993</v>
      </c>
    </row>
    <row r="29275" spans="7:8" x14ac:dyDescent="0.2">
      <c r="G29275">
        <v>-3.5</v>
      </c>
      <c r="H29275">
        <v>90.198999999999998</v>
      </c>
    </row>
    <row r="29276" spans="7:8" x14ac:dyDescent="0.2">
      <c r="G29276">
        <v>-3.4</v>
      </c>
      <c r="H29276">
        <v>90.2</v>
      </c>
    </row>
    <row r="29277" spans="7:8" x14ac:dyDescent="0.2">
      <c r="G29277">
        <v>-3.3</v>
      </c>
      <c r="H29277">
        <v>90.200999999999993</v>
      </c>
    </row>
    <row r="29278" spans="7:8" x14ac:dyDescent="0.2">
      <c r="G29278">
        <v>-3.2</v>
      </c>
      <c r="H29278">
        <v>90.201999999999998</v>
      </c>
    </row>
    <row r="29279" spans="7:8" x14ac:dyDescent="0.2">
      <c r="G29279">
        <v>-3.1</v>
      </c>
      <c r="H29279">
        <v>90.203000000000003</v>
      </c>
    </row>
    <row r="29280" spans="7:8" x14ac:dyDescent="0.2">
      <c r="G29280">
        <v>-3</v>
      </c>
      <c r="H29280">
        <v>90.204999999999998</v>
      </c>
    </row>
    <row r="29281" spans="7:8" x14ac:dyDescent="0.2">
      <c r="G29281">
        <v>-2.9</v>
      </c>
      <c r="H29281">
        <v>90.206000000000003</v>
      </c>
    </row>
    <row r="29282" spans="7:8" x14ac:dyDescent="0.2">
      <c r="G29282">
        <v>-2.8</v>
      </c>
      <c r="H29282">
        <v>90.206999999999994</v>
      </c>
    </row>
    <row r="29283" spans="7:8" x14ac:dyDescent="0.2">
      <c r="G29283">
        <v>-2.7</v>
      </c>
      <c r="H29283">
        <v>90.206999999999994</v>
      </c>
    </row>
    <row r="29284" spans="7:8" x14ac:dyDescent="0.2">
      <c r="G29284">
        <v>-2.6</v>
      </c>
      <c r="H29284">
        <v>90.207999999999998</v>
      </c>
    </row>
    <row r="29285" spans="7:8" x14ac:dyDescent="0.2">
      <c r="G29285">
        <v>-2.5</v>
      </c>
      <c r="H29285">
        <v>90.209000000000003</v>
      </c>
    </row>
    <row r="29286" spans="7:8" x14ac:dyDescent="0.2">
      <c r="G29286">
        <v>-2.4</v>
      </c>
      <c r="H29286">
        <v>90.21</v>
      </c>
    </row>
    <row r="29287" spans="7:8" x14ac:dyDescent="0.2">
      <c r="G29287">
        <v>-2.2999999999999998</v>
      </c>
      <c r="H29287">
        <v>90.210999999999999</v>
      </c>
    </row>
    <row r="29288" spans="7:8" x14ac:dyDescent="0.2">
      <c r="G29288">
        <v>-2.2000000000000002</v>
      </c>
      <c r="H29288">
        <v>90.212000000000003</v>
      </c>
    </row>
    <row r="29289" spans="7:8" x14ac:dyDescent="0.2">
      <c r="G29289">
        <v>-2.1</v>
      </c>
      <c r="H29289">
        <v>90.212000000000003</v>
      </c>
    </row>
    <row r="29290" spans="7:8" x14ac:dyDescent="0.2">
      <c r="G29290">
        <v>-2</v>
      </c>
      <c r="H29290">
        <v>90.212999999999994</v>
      </c>
    </row>
    <row r="29291" spans="7:8" x14ac:dyDescent="0.2">
      <c r="G29291">
        <v>-1.9</v>
      </c>
      <c r="H29291">
        <v>90.213999999999999</v>
      </c>
    </row>
    <row r="29292" spans="7:8" x14ac:dyDescent="0.2">
      <c r="G29292">
        <v>-1.8</v>
      </c>
      <c r="H29292">
        <v>90.213999999999999</v>
      </c>
    </row>
    <row r="29293" spans="7:8" x14ac:dyDescent="0.2">
      <c r="G29293">
        <v>-1.7</v>
      </c>
      <c r="H29293">
        <v>90.215000000000003</v>
      </c>
    </row>
    <row r="29294" spans="7:8" x14ac:dyDescent="0.2">
      <c r="G29294">
        <v>-1.6</v>
      </c>
      <c r="H29294">
        <v>90.215000000000003</v>
      </c>
    </row>
    <row r="29295" spans="7:8" x14ac:dyDescent="0.2">
      <c r="G29295">
        <v>-1.5</v>
      </c>
      <c r="H29295">
        <v>90.215999999999994</v>
      </c>
    </row>
    <row r="29296" spans="7:8" x14ac:dyDescent="0.2">
      <c r="G29296">
        <v>-1.4</v>
      </c>
      <c r="H29296">
        <v>90.215999999999994</v>
      </c>
    </row>
    <row r="29297" spans="7:8" x14ac:dyDescent="0.2">
      <c r="G29297">
        <v>-1.3</v>
      </c>
      <c r="H29297">
        <v>90.216999999999999</v>
      </c>
    </row>
    <row r="29298" spans="7:8" x14ac:dyDescent="0.2">
      <c r="G29298">
        <v>-1.2</v>
      </c>
      <c r="H29298">
        <v>90.216999999999999</v>
      </c>
    </row>
    <row r="29299" spans="7:8" x14ac:dyDescent="0.2">
      <c r="G29299">
        <v>-1.1000000000000001</v>
      </c>
      <c r="H29299">
        <v>90.216999999999999</v>
      </c>
    </row>
    <row r="29300" spans="7:8" x14ac:dyDescent="0.2">
      <c r="G29300">
        <v>-1</v>
      </c>
      <c r="H29300">
        <v>90.218000000000004</v>
      </c>
    </row>
    <row r="29301" spans="7:8" x14ac:dyDescent="0.2">
      <c r="G29301">
        <v>-0.9</v>
      </c>
      <c r="H29301">
        <v>90.218000000000004</v>
      </c>
    </row>
    <row r="29302" spans="7:8" x14ac:dyDescent="0.2">
      <c r="G29302">
        <v>-0.8</v>
      </c>
      <c r="H29302">
        <v>90.218000000000004</v>
      </c>
    </row>
    <row r="29303" spans="7:8" x14ac:dyDescent="0.2">
      <c r="G29303">
        <v>-0.7</v>
      </c>
      <c r="H29303">
        <v>90.218000000000004</v>
      </c>
    </row>
    <row r="29304" spans="7:8" x14ac:dyDescent="0.2">
      <c r="G29304">
        <v>-0.6</v>
      </c>
      <c r="H29304">
        <v>90.218999999999994</v>
      </c>
    </row>
    <row r="29305" spans="7:8" x14ac:dyDescent="0.2">
      <c r="G29305">
        <v>-0.5</v>
      </c>
      <c r="H29305">
        <v>90.218999999999994</v>
      </c>
    </row>
    <row r="29306" spans="7:8" x14ac:dyDescent="0.2">
      <c r="G29306">
        <v>-0.4</v>
      </c>
      <c r="H29306">
        <v>90.218999999999994</v>
      </c>
    </row>
    <row r="29307" spans="7:8" x14ac:dyDescent="0.2">
      <c r="G29307">
        <v>-0.3</v>
      </c>
      <c r="H29307">
        <v>90.218999999999994</v>
      </c>
    </row>
    <row r="29308" spans="7:8" x14ac:dyDescent="0.2">
      <c r="G29308">
        <v>-0.2</v>
      </c>
      <c r="H29308">
        <v>90.218999999999994</v>
      </c>
    </row>
    <row r="29309" spans="7:8" x14ac:dyDescent="0.2">
      <c r="G29309">
        <v>-0.1</v>
      </c>
      <c r="H29309">
        <v>90.218999999999994</v>
      </c>
    </row>
    <row r="29310" spans="7:8" x14ac:dyDescent="0.2">
      <c r="G29310">
        <v>0</v>
      </c>
      <c r="H29310">
        <v>90.218999999999994</v>
      </c>
    </row>
    <row r="29311" spans="7:8" x14ac:dyDescent="0.2">
      <c r="G29311">
        <v>0.1</v>
      </c>
      <c r="H29311">
        <v>90.218999999999994</v>
      </c>
    </row>
    <row r="29312" spans="7:8" x14ac:dyDescent="0.2">
      <c r="G29312">
        <v>0.2</v>
      </c>
      <c r="H29312">
        <v>90.218999999999994</v>
      </c>
    </row>
    <row r="29313" spans="7:8" x14ac:dyDescent="0.2">
      <c r="G29313">
        <v>0.3</v>
      </c>
      <c r="H29313">
        <v>90.218999999999994</v>
      </c>
    </row>
    <row r="29314" spans="7:8" x14ac:dyDescent="0.2">
      <c r="G29314">
        <v>0.4</v>
      </c>
      <c r="H29314">
        <v>90.218999999999994</v>
      </c>
    </row>
    <row r="29315" spans="7:8" x14ac:dyDescent="0.2">
      <c r="G29315">
        <v>0.5</v>
      </c>
      <c r="H29315">
        <v>90.218000000000004</v>
      </c>
    </row>
    <row r="29316" spans="7:8" x14ac:dyDescent="0.2">
      <c r="G29316">
        <v>0.6</v>
      </c>
      <c r="H29316">
        <v>90.218000000000004</v>
      </c>
    </row>
    <row r="29317" spans="7:8" x14ac:dyDescent="0.2">
      <c r="G29317">
        <v>0.7</v>
      </c>
      <c r="H29317">
        <v>90.218000000000004</v>
      </c>
    </row>
    <row r="29318" spans="7:8" x14ac:dyDescent="0.2">
      <c r="G29318">
        <v>0.8</v>
      </c>
      <c r="H29318">
        <v>90.218000000000004</v>
      </c>
    </row>
    <row r="29319" spans="7:8" x14ac:dyDescent="0.2">
      <c r="G29319">
        <v>0.9</v>
      </c>
      <c r="H29319">
        <v>90.218000000000004</v>
      </c>
    </row>
    <row r="29320" spans="7:8" x14ac:dyDescent="0.2">
      <c r="G29320">
        <v>1</v>
      </c>
      <c r="H29320">
        <v>90.216999999999999</v>
      </c>
    </row>
    <row r="29321" spans="7:8" x14ac:dyDescent="0.2">
      <c r="G29321">
        <v>1.1000000000000001</v>
      </c>
      <c r="H29321">
        <v>90.216999999999999</v>
      </c>
    </row>
    <row r="29322" spans="7:8" x14ac:dyDescent="0.2">
      <c r="G29322">
        <v>1.2</v>
      </c>
      <c r="H29322">
        <v>90.216999999999999</v>
      </c>
    </row>
    <row r="29323" spans="7:8" x14ac:dyDescent="0.2">
      <c r="G29323">
        <v>1.3</v>
      </c>
      <c r="H29323">
        <v>90.215999999999994</v>
      </c>
    </row>
    <row r="29324" spans="7:8" x14ac:dyDescent="0.2">
      <c r="G29324">
        <v>1.4</v>
      </c>
      <c r="H29324">
        <v>90.215999999999994</v>
      </c>
    </row>
    <row r="29325" spans="7:8" x14ac:dyDescent="0.2">
      <c r="G29325">
        <v>1.5</v>
      </c>
      <c r="H29325">
        <v>90.215999999999994</v>
      </c>
    </row>
    <row r="29326" spans="7:8" x14ac:dyDescent="0.2">
      <c r="G29326">
        <v>1.6</v>
      </c>
      <c r="H29326">
        <v>90.215000000000003</v>
      </c>
    </row>
    <row r="29327" spans="7:8" x14ac:dyDescent="0.2">
      <c r="G29327">
        <v>1.7</v>
      </c>
      <c r="H29327">
        <v>90.215000000000003</v>
      </c>
    </row>
    <row r="29328" spans="7:8" x14ac:dyDescent="0.2">
      <c r="G29328">
        <v>1.8</v>
      </c>
      <c r="H29328">
        <v>90.213999999999999</v>
      </c>
    </row>
    <row r="29329" spans="7:8" x14ac:dyDescent="0.2">
      <c r="G29329">
        <v>1.9</v>
      </c>
      <c r="H29329">
        <v>90.213999999999999</v>
      </c>
    </row>
    <row r="29330" spans="7:8" x14ac:dyDescent="0.2">
      <c r="G29330">
        <v>2</v>
      </c>
      <c r="H29330">
        <v>90.213999999999999</v>
      </c>
    </row>
    <row r="29331" spans="7:8" x14ac:dyDescent="0.2">
      <c r="G29331">
        <v>2.1</v>
      </c>
      <c r="H29331">
        <v>90.212999999999994</v>
      </c>
    </row>
    <row r="29332" spans="7:8" x14ac:dyDescent="0.2">
      <c r="G29332">
        <v>2.2000000000000002</v>
      </c>
      <c r="H29332">
        <v>90.212999999999994</v>
      </c>
    </row>
    <row r="29333" spans="7:8" x14ac:dyDescent="0.2">
      <c r="G29333">
        <v>2.2999999999999998</v>
      </c>
      <c r="H29333">
        <v>90.212000000000003</v>
      </c>
    </row>
    <row r="29334" spans="7:8" x14ac:dyDescent="0.2">
      <c r="G29334">
        <v>2.4</v>
      </c>
      <c r="H29334">
        <v>90.212000000000003</v>
      </c>
    </row>
    <row r="29335" spans="7:8" x14ac:dyDescent="0.2">
      <c r="G29335">
        <v>2.5</v>
      </c>
      <c r="H29335">
        <v>90.210999999999999</v>
      </c>
    </row>
    <row r="29336" spans="7:8" x14ac:dyDescent="0.2">
      <c r="G29336">
        <v>2.6</v>
      </c>
      <c r="H29336">
        <v>90.21</v>
      </c>
    </row>
    <row r="29337" spans="7:8" x14ac:dyDescent="0.2">
      <c r="G29337">
        <v>2.7</v>
      </c>
      <c r="H29337">
        <v>90.21</v>
      </c>
    </row>
    <row r="29338" spans="7:8" x14ac:dyDescent="0.2">
      <c r="G29338">
        <v>2.8</v>
      </c>
      <c r="H29338">
        <v>90.209000000000003</v>
      </c>
    </row>
    <row r="29339" spans="7:8" x14ac:dyDescent="0.2">
      <c r="G29339">
        <v>2.9</v>
      </c>
      <c r="H29339">
        <v>90.209000000000003</v>
      </c>
    </row>
    <row r="29340" spans="7:8" x14ac:dyDescent="0.2">
      <c r="G29340">
        <v>3</v>
      </c>
      <c r="H29340">
        <v>90.207999999999998</v>
      </c>
    </row>
    <row r="29341" spans="7:8" x14ac:dyDescent="0.2">
      <c r="G29341">
        <v>3.1</v>
      </c>
      <c r="H29341">
        <v>90.206999999999994</v>
      </c>
    </row>
    <row r="29342" spans="7:8" x14ac:dyDescent="0.2">
      <c r="G29342">
        <v>3.2</v>
      </c>
      <c r="H29342">
        <v>90.206000000000003</v>
      </c>
    </row>
    <row r="29343" spans="7:8" x14ac:dyDescent="0.2">
      <c r="G29343">
        <v>3.3</v>
      </c>
      <c r="H29343">
        <v>90.206000000000003</v>
      </c>
    </row>
    <row r="29344" spans="7:8" x14ac:dyDescent="0.2">
      <c r="G29344">
        <v>3.4</v>
      </c>
      <c r="H29344">
        <v>90.204999999999998</v>
      </c>
    </row>
    <row r="29345" spans="7:8" x14ac:dyDescent="0.2">
      <c r="G29345">
        <v>3.5</v>
      </c>
      <c r="H29345">
        <v>90.203999999999994</v>
      </c>
    </row>
    <row r="29346" spans="7:8" x14ac:dyDescent="0.2">
      <c r="G29346">
        <v>3.6</v>
      </c>
      <c r="H29346">
        <v>90.203000000000003</v>
      </c>
    </row>
    <row r="29347" spans="7:8" x14ac:dyDescent="0.2">
      <c r="G29347">
        <v>3.7</v>
      </c>
      <c r="H29347">
        <v>90.201999999999998</v>
      </c>
    </row>
    <row r="29348" spans="7:8" x14ac:dyDescent="0.2">
      <c r="G29348">
        <v>3.8</v>
      </c>
      <c r="H29348">
        <v>90.200999999999993</v>
      </c>
    </row>
    <row r="29349" spans="7:8" x14ac:dyDescent="0.2">
      <c r="G29349">
        <v>3.9</v>
      </c>
      <c r="H29349">
        <v>90.198999999999998</v>
      </c>
    </row>
    <row r="29350" spans="7:8" x14ac:dyDescent="0.2">
      <c r="G29350">
        <v>4</v>
      </c>
      <c r="H29350">
        <v>90.197999999999993</v>
      </c>
    </row>
    <row r="29351" spans="7:8" x14ac:dyDescent="0.2">
      <c r="G29351">
        <v>4.0999999999999996</v>
      </c>
      <c r="H29351">
        <v>90.197000000000003</v>
      </c>
    </row>
    <row r="29352" spans="7:8" x14ac:dyDescent="0.2">
      <c r="G29352">
        <v>4.2</v>
      </c>
      <c r="H29352">
        <v>90.195999999999998</v>
      </c>
    </row>
    <row r="29353" spans="7:8" x14ac:dyDescent="0.2">
      <c r="G29353">
        <v>4.3</v>
      </c>
      <c r="H29353">
        <v>90.194000000000003</v>
      </c>
    </row>
    <row r="29354" spans="7:8" x14ac:dyDescent="0.2">
      <c r="G29354">
        <v>4.4000000000000004</v>
      </c>
      <c r="H29354">
        <v>90.192999999999998</v>
      </c>
    </row>
    <row r="29355" spans="7:8" x14ac:dyDescent="0.2">
      <c r="G29355">
        <v>4.5</v>
      </c>
      <c r="H29355">
        <v>90.191000000000003</v>
      </c>
    </row>
    <row r="29356" spans="7:8" x14ac:dyDescent="0.2">
      <c r="G29356">
        <v>4.5999999999999996</v>
      </c>
      <c r="H29356">
        <v>90.188999999999993</v>
      </c>
    </row>
    <row r="29357" spans="7:8" x14ac:dyDescent="0.2">
      <c r="G29357">
        <v>4.7</v>
      </c>
      <c r="H29357">
        <v>90.186999999999998</v>
      </c>
    </row>
    <row r="29358" spans="7:8" x14ac:dyDescent="0.2">
      <c r="G29358">
        <v>4.8</v>
      </c>
      <c r="H29358">
        <v>90.185000000000002</v>
      </c>
    </row>
    <row r="29359" spans="7:8" x14ac:dyDescent="0.2">
      <c r="G29359">
        <v>4.9000000000000004</v>
      </c>
      <c r="H29359">
        <v>90.183000000000007</v>
      </c>
    </row>
    <row r="29360" spans="7:8" x14ac:dyDescent="0.2">
      <c r="G29360">
        <v>5</v>
      </c>
      <c r="H29360">
        <v>90.180999999999997</v>
      </c>
    </row>
    <row r="29361" spans="7:8" x14ac:dyDescent="0.2">
      <c r="G29361">
        <v>5.0999999999999996</v>
      </c>
      <c r="H29361">
        <v>90.177999999999997</v>
      </c>
    </row>
    <row r="29362" spans="7:8" x14ac:dyDescent="0.2">
      <c r="G29362">
        <v>5.2</v>
      </c>
      <c r="H29362">
        <v>90.174999999999997</v>
      </c>
    </row>
    <row r="29363" spans="7:8" x14ac:dyDescent="0.2">
      <c r="G29363">
        <v>5.3</v>
      </c>
      <c r="H29363">
        <v>90.173000000000002</v>
      </c>
    </row>
    <row r="29364" spans="7:8" x14ac:dyDescent="0.2">
      <c r="G29364">
        <v>5.4</v>
      </c>
      <c r="H29364">
        <v>90.168999999999997</v>
      </c>
    </row>
    <row r="29365" spans="7:8" x14ac:dyDescent="0.2">
      <c r="G29365">
        <v>5.5</v>
      </c>
      <c r="H29365">
        <v>90.165999999999997</v>
      </c>
    </row>
    <row r="29366" spans="7:8" x14ac:dyDescent="0.2">
      <c r="G29366">
        <v>5.6</v>
      </c>
      <c r="H29366">
        <v>90.162999999999997</v>
      </c>
    </row>
    <row r="29367" spans="7:8" x14ac:dyDescent="0.2">
      <c r="G29367">
        <v>5.7</v>
      </c>
      <c r="H29367">
        <v>90.159000000000006</v>
      </c>
    </row>
    <row r="29368" spans="7:8" x14ac:dyDescent="0.2">
      <c r="G29368">
        <v>5.8</v>
      </c>
      <c r="H29368">
        <v>90.155000000000001</v>
      </c>
    </row>
    <row r="29369" spans="7:8" x14ac:dyDescent="0.2">
      <c r="G29369">
        <v>5.9</v>
      </c>
      <c r="H29369">
        <v>90.15</v>
      </c>
    </row>
    <row r="29370" spans="7:8" x14ac:dyDescent="0.2">
      <c r="G29370">
        <v>6</v>
      </c>
      <c r="H29370">
        <v>90.146000000000001</v>
      </c>
    </row>
    <row r="29371" spans="7:8" x14ac:dyDescent="0.2">
      <c r="G29371">
        <v>6.1</v>
      </c>
      <c r="H29371">
        <v>90.141000000000005</v>
      </c>
    </row>
    <row r="29372" spans="7:8" x14ac:dyDescent="0.2">
      <c r="G29372">
        <v>6.2</v>
      </c>
      <c r="H29372">
        <v>90.135000000000005</v>
      </c>
    </row>
    <row r="29373" spans="7:8" x14ac:dyDescent="0.2">
      <c r="G29373">
        <v>6.3</v>
      </c>
      <c r="H29373">
        <v>90.129000000000005</v>
      </c>
    </row>
    <row r="29374" spans="7:8" x14ac:dyDescent="0.2">
      <c r="G29374">
        <v>6.4</v>
      </c>
      <c r="H29374">
        <v>90.123000000000005</v>
      </c>
    </row>
    <row r="29375" spans="7:8" x14ac:dyDescent="0.2">
      <c r="G29375">
        <v>6.5</v>
      </c>
      <c r="H29375">
        <v>90.116</v>
      </c>
    </row>
    <row r="29376" spans="7:8" x14ac:dyDescent="0.2">
      <c r="G29376">
        <v>6.6</v>
      </c>
      <c r="H29376">
        <v>90.108999999999995</v>
      </c>
    </row>
    <row r="29377" spans="7:8" x14ac:dyDescent="0.2">
      <c r="G29377">
        <v>6.7</v>
      </c>
      <c r="H29377">
        <v>90.100999999999999</v>
      </c>
    </row>
    <row r="29378" spans="7:8" x14ac:dyDescent="0.2">
      <c r="G29378">
        <v>6.8</v>
      </c>
      <c r="H29378">
        <v>90.091999999999999</v>
      </c>
    </row>
    <row r="29379" spans="7:8" x14ac:dyDescent="0.2">
      <c r="G29379">
        <v>6.9</v>
      </c>
      <c r="H29379">
        <v>90.082999999999998</v>
      </c>
    </row>
    <row r="29380" spans="7:8" x14ac:dyDescent="0.2">
      <c r="G29380">
        <v>7</v>
      </c>
      <c r="H29380">
        <v>90.072999999999993</v>
      </c>
    </row>
    <row r="29381" spans="7:8" x14ac:dyDescent="0.2">
      <c r="G29381">
        <v>7.1</v>
      </c>
      <c r="H29381">
        <v>90.063000000000002</v>
      </c>
    </row>
    <row r="29382" spans="7:8" x14ac:dyDescent="0.2">
      <c r="G29382">
        <v>7.2</v>
      </c>
      <c r="H29382">
        <v>90.051000000000002</v>
      </c>
    </row>
    <row r="29383" spans="7:8" x14ac:dyDescent="0.2">
      <c r="G29383">
        <v>7.3</v>
      </c>
      <c r="H29383">
        <v>90.037999999999997</v>
      </c>
    </row>
    <row r="29384" spans="7:8" x14ac:dyDescent="0.2">
      <c r="G29384">
        <v>7.4</v>
      </c>
      <c r="H29384">
        <v>90.025000000000006</v>
      </c>
    </row>
    <row r="29385" spans="7:8" x14ac:dyDescent="0.2">
      <c r="G29385">
        <v>7.5</v>
      </c>
      <c r="H29385">
        <v>90.01</v>
      </c>
    </row>
    <row r="29386" spans="7:8" x14ac:dyDescent="0.2">
      <c r="G29386">
        <v>7.6</v>
      </c>
      <c r="H29386">
        <v>89.994</v>
      </c>
    </row>
    <row r="29387" spans="7:8" x14ac:dyDescent="0.2">
      <c r="G29387">
        <v>7.7</v>
      </c>
      <c r="H29387">
        <v>89.977000000000004</v>
      </c>
    </row>
    <row r="29388" spans="7:8" x14ac:dyDescent="0.2">
      <c r="G29388">
        <v>7.8</v>
      </c>
      <c r="H29388">
        <v>89.957999999999998</v>
      </c>
    </row>
    <row r="29389" spans="7:8" x14ac:dyDescent="0.2">
      <c r="G29389">
        <v>7.9</v>
      </c>
      <c r="H29389">
        <v>89.938000000000002</v>
      </c>
    </row>
    <row r="29390" spans="7:8" x14ac:dyDescent="0.2">
      <c r="G29390">
        <v>8</v>
      </c>
      <c r="H29390">
        <v>89.917000000000002</v>
      </c>
    </row>
    <row r="29391" spans="7:8" x14ac:dyDescent="0.2">
      <c r="G29391">
        <v>8.1</v>
      </c>
      <c r="H29391">
        <v>89.893000000000001</v>
      </c>
    </row>
    <row r="29392" spans="7:8" x14ac:dyDescent="0.2">
      <c r="G29392">
        <v>8.1999999999999993</v>
      </c>
      <c r="H29392">
        <v>89.867000000000004</v>
      </c>
    </row>
    <row r="29393" spans="7:8" x14ac:dyDescent="0.2">
      <c r="G29393">
        <v>8.3000000000000007</v>
      </c>
      <c r="H29393">
        <v>89.84</v>
      </c>
    </row>
    <row r="29394" spans="7:8" x14ac:dyDescent="0.2">
      <c r="G29394">
        <v>8.4</v>
      </c>
      <c r="H29394">
        <v>89.81</v>
      </c>
    </row>
    <row r="29395" spans="7:8" x14ac:dyDescent="0.2">
      <c r="G29395">
        <v>8.5</v>
      </c>
      <c r="H29395">
        <v>89.778000000000006</v>
      </c>
    </row>
    <row r="29396" spans="7:8" x14ac:dyDescent="0.2">
      <c r="G29396">
        <v>8.6</v>
      </c>
      <c r="H29396">
        <v>89.742999999999995</v>
      </c>
    </row>
    <row r="29397" spans="7:8" x14ac:dyDescent="0.2">
      <c r="G29397">
        <v>8.6999999999999993</v>
      </c>
      <c r="H29397">
        <v>89.704999999999998</v>
      </c>
    </row>
    <row r="29398" spans="7:8" x14ac:dyDescent="0.2">
      <c r="G29398">
        <v>8.8000000000000007</v>
      </c>
      <c r="H29398">
        <v>89.665000000000006</v>
      </c>
    </row>
    <row r="29399" spans="7:8" x14ac:dyDescent="0.2">
      <c r="G29399">
        <v>8.9</v>
      </c>
      <c r="H29399">
        <v>89.620999999999995</v>
      </c>
    </row>
    <row r="29400" spans="7:8" x14ac:dyDescent="0.2">
      <c r="G29400">
        <v>9</v>
      </c>
      <c r="H29400">
        <v>89.572999999999993</v>
      </c>
    </row>
    <row r="29401" spans="7:8" x14ac:dyDescent="0.2">
      <c r="G29401">
        <v>9.1</v>
      </c>
      <c r="H29401">
        <v>89.522000000000006</v>
      </c>
    </row>
    <row r="29402" spans="7:8" x14ac:dyDescent="0.2">
      <c r="G29402">
        <v>9.1999999999999993</v>
      </c>
      <c r="H29402">
        <v>89.466999999999999</v>
      </c>
    </row>
    <row r="29403" spans="7:8" x14ac:dyDescent="0.2">
      <c r="G29403">
        <v>9.3000000000000007</v>
      </c>
      <c r="H29403">
        <v>89.406999999999996</v>
      </c>
    </row>
    <row r="29404" spans="7:8" x14ac:dyDescent="0.2">
      <c r="G29404">
        <v>9.4</v>
      </c>
      <c r="H29404">
        <v>89.343000000000004</v>
      </c>
    </row>
    <row r="29405" spans="7:8" x14ac:dyDescent="0.2">
      <c r="G29405">
        <v>9.5</v>
      </c>
      <c r="H29405">
        <v>89.274000000000001</v>
      </c>
    </row>
    <row r="29406" spans="7:8" x14ac:dyDescent="0.2">
      <c r="G29406">
        <v>9.6</v>
      </c>
      <c r="H29406">
        <v>89.198999999999998</v>
      </c>
    </row>
    <row r="29407" spans="7:8" x14ac:dyDescent="0.2">
      <c r="G29407">
        <v>9.6999999999999993</v>
      </c>
      <c r="H29407">
        <v>89.119</v>
      </c>
    </row>
    <row r="29408" spans="7:8" x14ac:dyDescent="0.2">
      <c r="G29408">
        <v>9.8000000000000007</v>
      </c>
      <c r="H29408">
        <v>89.033000000000001</v>
      </c>
    </row>
    <row r="29409" spans="7:8" x14ac:dyDescent="0.2">
      <c r="G29409">
        <v>9.9</v>
      </c>
      <c r="H29409">
        <v>88.941000000000003</v>
      </c>
    </row>
    <row r="29410" spans="7:8" x14ac:dyDescent="0.2">
      <c r="G29410">
        <v>10</v>
      </c>
      <c r="H29410">
        <v>88.840999999999994</v>
      </c>
    </row>
    <row r="29411" spans="7:8" x14ac:dyDescent="0.2">
      <c r="G29411">
        <v>10.1</v>
      </c>
      <c r="H29411">
        <v>88.734999999999999</v>
      </c>
    </row>
    <row r="29412" spans="7:8" x14ac:dyDescent="0.2">
      <c r="G29412">
        <v>10.199999999999999</v>
      </c>
      <c r="H29412">
        <v>88.62</v>
      </c>
    </row>
    <row r="29413" spans="7:8" x14ac:dyDescent="0.2">
      <c r="G29413">
        <v>10.3</v>
      </c>
      <c r="H29413">
        <v>88.497</v>
      </c>
    </row>
    <row r="29414" spans="7:8" x14ac:dyDescent="0.2">
      <c r="G29414">
        <v>10.4</v>
      </c>
      <c r="H29414">
        <v>88.364999999999995</v>
      </c>
    </row>
    <row r="29415" spans="7:8" x14ac:dyDescent="0.2">
      <c r="G29415">
        <v>10.5</v>
      </c>
      <c r="H29415">
        <v>88.222999999999999</v>
      </c>
    </row>
    <row r="29416" spans="7:8" x14ac:dyDescent="0.2">
      <c r="G29416">
        <v>10.6</v>
      </c>
      <c r="H29416">
        <v>88.070999999999998</v>
      </c>
    </row>
    <row r="29417" spans="7:8" x14ac:dyDescent="0.2">
      <c r="G29417">
        <v>10.7</v>
      </c>
      <c r="H29417">
        <v>87.908000000000001</v>
      </c>
    </row>
    <row r="29418" spans="7:8" x14ac:dyDescent="0.2">
      <c r="G29418">
        <v>10.8</v>
      </c>
      <c r="H29418">
        <v>87.733000000000004</v>
      </c>
    </row>
    <row r="29419" spans="7:8" x14ac:dyDescent="0.2">
      <c r="G29419">
        <v>10.9</v>
      </c>
      <c r="H29419">
        <v>87.545000000000002</v>
      </c>
    </row>
    <row r="29420" spans="7:8" x14ac:dyDescent="0.2">
      <c r="G29420">
        <v>11</v>
      </c>
      <c r="H29420">
        <v>87.343999999999994</v>
      </c>
    </row>
    <row r="29421" spans="7:8" x14ac:dyDescent="0.2">
      <c r="G29421">
        <v>11.1</v>
      </c>
      <c r="H29421">
        <v>87.129000000000005</v>
      </c>
    </row>
    <row r="29422" spans="7:8" x14ac:dyDescent="0.2">
      <c r="G29422">
        <v>11.2</v>
      </c>
      <c r="H29422">
        <v>86.897999999999996</v>
      </c>
    </row>
    <row r="29423" spans="7:8" x14ac:dyDescent="0.2">
      <c r="G29423">
        <v>11.3</v>
      </c>
      <c r="H29423">
        <v>86.65</v>
      </c>
    </row>
    <row r="29424" spans="7:8" x14ac:dyDescent="0.2">
      <c r="G29424">
        <v>11.4</v>
      </c>
      <c r="H29424">
        <v>86.385000000000005</v>
      </c>
    </row>
    <row r="29425" spans="7:8" x14ac:dyDescent="0.2">
      <c r="G29425">
        <v>11.5</v>
      </c>
      <c r="H29425">
        <v>86.102000000000004</v>
      </c>
    </row>
    <row r="29426" spans="7:8" x14ac:dyDescent="0.2">
      <c r="G29426">
        <v>11.6</v>
      </c>
      <c r="H29426">
        <v>85.799000000000007</v>
      </c>
    </row>
    <row r="29427" spans="7:8" x14ac:dyDescent="0.2">
      <c r="G29427">
        <v>11.7</v>
      </c>
      <c r="H29427">
        <v>85.474000000000004</v>
      </c>
    </row>
    <row r="29428" spans="7:8" x14ac:dyDescent="0.2">
      <c r="G29428">
        <v>11.8</v>
      </c>
      <c r="H29428">
        <v>85.126999999999995</v>
      </c>
    </row>
    <row r="29429" spans="7:8" x14ac:dyDescent="0.2">
      <c r="G29429">
        <v>11.9</v>
      </c>
      <c r="H29429">
        <v>84.756</v>
      </c>
    </row>
    <row r="29430" spans="7:8" x14ac:dyDescent="0.2">
      <c r="G29430">
        <v>12</v>
      </c>
      <c r="H29430">
        <v>84.36</v>
      </c>
    </row>
    <row r="29431" spans="7:8" x14ac:dyDescent="0.2">
      <c r="G29431">
        <v>12.1</v>
      </c>
      <c r="H29431">
        <v>83.938000000000002</v>
      </c>
    </row>
    <row r="29432" spans="7:8" x14ac:dyDescent="0.2">
      <c r="G29432">
        <v>12.2</v>
      </c>
      <c r="H29432">
        <v>83.488</v>
      </c>
    </row>
    <row r="29433" spans="7:8" x14ac:dyDescent="0.2">
      <c r="G29433">
        <v>12.3</v>
      </c>
      <c r="H29433">
        <v>83.009</v>
      </c>
    </row>
    <row r="29434" spans="7:8" x14ac:dyDescent="0.2">
      <c r="G29434">
        <v>12.4</v>
      </c>
      <c r="H29434">
        <v>82.498000000000005</v>
      </c>
    </row>
    <row r="29435" spans="7:8" x14ac:dyDescent="0.2">
      <c r="G29435">
        <v>12.5</v>
      </c>
      <c r="H29435">
        <v>81.954999999999998</v>
      </c>
    </row>
    <row r="29436" spans="7:8" x14ac:dyDescent="0.2">
      <c r="G29436">
        <v>12.6</v>
      </c>
      <c r="H29436">
        <v>81.379000000000005</v>
      </c>
    </row>
    <row r="29437" spans="7:8" x14ac:dyDescent="0.2">
      <c r="G29437">
        <v>12.7</v>
      </c>
      <c r="H29437">
        <v>80.766999999999996</v>
      </c>
    </row>
    <row r="29438" spans="7:8" x14ac:dyDescent="0.2">
      <c r="G29438">
        <v>12.8</v>
      </c>
      <c r="H29438">
        <v>80.119</v>
      </c>
    </row>
    <row r="29439" spans="7:8" x14ac:dyDescent="0.2">
      <c r="G29439">
        <v>12.9</v>
      </c>
      <c r="H29439">
        <v>79.433000000000007</v>
      </c>
    </row>
    <row r="29440" spans="7:8" x14ac:dyDescent="0.2">
      <c r="G29440">
        <v>13</v>
      </c>
      <c r="H29440">
        <v>78.706999999999994</v>
      </c>
    </row>
    <row r="29441" spans="7:8" x14ac:dyDescent="0.2">
      <c r="G29441">
        <v>13.1</v>
      </c>
      <c r="H29441">
        <v>77.94</v>
      </c>
    </row>
    <row r="29442" spans="7:8" x14ac:dyDescent="0.2">
      <c r="G29442">
        <v>13.2</v>
      </c>
      <c r="H29442">
        <v>77.132000000000005</v>
      </c>
    </row>
    <row r="29443" spans="7:8" x14ac:dyDescent="0.2">
      <c r="G29443">
        <v>13.3</v>
      </c>
      <c r="H29443">
        <v>76.281999999999996</v>
      </c>
    </row>
    <row r="29444" spans="7:8" x14ac:dyDescent="0.2">
      <c r="G29444">
        <v>13.4</v>
      </c>
      <c r="H29444">
        <v>75.388000000000005</v>
      </c>
    </row>
    <row r="29445" spans="7:8" x14ac:dyDescent="0.2">
      <c r="G29445">
        <v>13.5</v>
      </c>
      <c r="H29445">
        <v>74.45</v>
      </c>
    </row>
    <row r="29446" spans="7:8" x14ac:dyDescent="0.2">
      <c r="G29446">
        <v>13.6</v>
      </c>
      <c r="H29446">
        <v>73.465999999999994</v>
      </c>
    </row>
    <row r="29447" spans="7:8" x14ac:dyDescent="0.2">
      <c r="G29447">
        <v>13.7</v>
      </c>
      <c r="H29447">
        <v>72.438000000000002</v>
      </c>
    </row>
    <row r="29448" spans="7:8" x14ac:dyDescent="0.2">
      <c r="G29448">
        <v>13.8</v>
      </c>
      <c r="H29448">
        <v>71.364999999999995</v>
      </c>
    </row>
    <row r="29449" spans="7:8" x14ac:dyDescent="0.2">
      <c r="G29449">
        <v>13.9</v>
      </c>
      <c r="H29449">
        <v>70.245000000000005</v>
      </c>
    </row>
    <row r="29450" spans="7:8" x14ac:dyDescent="0.2">
      <c r="G29450">
        <v>14</v>
      </c>
      <c r="H29450">
        <v>69.078999999999994</v>
      </c>
    </row>
    <row r="29451" spans="7:8" x14ac:dyDescent="0.2">
      <c r="G29451">
        <v>14.1</v>
      </c>
      <c r="H29451">
        <v>67.869</v>
      </c>
    </row>
    <row r="29452" spans="7:8" x14ac:dyDescent="0.2">
      <c r="G29452">
        <v>14.2</v>
      </c>
      <c r="H29452">
        <v>66.613</v>
      </c>
    </row>
    <row r="29453" spans="7:8" x14ac:dyDescent="0.2">
      <c r="G29453">
        <v>14.3</v>
      </c>
      <c r="H29453">
        <v>65.313999999999993</v>
      </c>
    </row>
    <row r="29454" spans="7:8" x14ac:dyDescent="0.2">
      <c r="G29454">
        <v>14.4</v>
      </c>
      <c r="H29454">
        <v>63.970999999999997</v>
      </c>
    </row>
    <row r="29455" spans="7:8" x14ac:dyDescent="0.2">
      <c r="G29455">
        <v>14.5</v>
      </c>
      <c r="H29455">
        <v>62.587000000000003</v>
      </c>
    </row>
    <row r="29456" spans="7:8" x14ac:dyDescent="0.2">
      <c r="G29456">
        <v>14.6</v>
      </c>
      <c r="H29456">
        <v>61.161000000000001</v>
      </c>
    </row>
    <row r="29457" spans="7:8" x14ac:dyDescent="0.2">
      <c r="G29457">
        <v>14.7</v>
      </c>
      <c r="H29457">
        <v>59.695</v>
      </c>
    </row>
    <row r="29458" spans="7:8" x14ac:dyDescent="0.2">
      <c r="G29458">
        <v>14.8</v>
      </c>
      <c r="H29458">
        <v>58.192999999999998</v>
      </c>
    </row>
    <row r="29459" spans="7:8" x14ac:dyDescent="0.2">
      <c r="G29459">
        <v>14.9</v>
      </c>
      <c r="H29459">
        <v>56.655000000000001</v>
      </c>
    </row>
    <row r="29460" spans="7:8" x14ac:dyDescent="0.2">
      <c r="G29460">
        <v>15</v>
      </c>
      <c r="H29460">
        <v>55.085000000000001</v>
      </c>
    </row>
    <row r="29461" spans="7:8" x14ac:dyDescent="0.2">
      <c r="G29461">
        <v>15.1</v>
      </c>
      <c r="H29461">
        <v>53.485999999999997</v>
      </c>
    </row>
    <row r="29462" spans="7:8" x14ac:dyDescent="0.2">
      <c r="G29462">
        <v>15.2</v>
      </c>
      <c r="H29462">
        <v>51.862000000000002</v>
      </c>
    </row>
    <row r="29463" spans="7:8" x14ac:dyDescent="0.2">
      <c r="G29463">
        <v>15.3</v>
      </c>
      <c r="H29463">
        <v>50.21</v>
      </c>
    </row>
    <row r="29464" spans="7:8" x14ac:dyDescent="0.2">
      <c r="G29464">
        <v>15.4</v>
      </c>
      <c r="H29464">
        <v>48.54</v>
      </c>
    </row>
    <row r="29465" spans="7:8" x14ac:dyDescent="0.2">
      <c r="G29465">
        <v>15.5</v>
      </c>
      <c r="H29465">
        <v>46.848999999999997</v>
      </c>
    </row>
    <row r="29466" spans="7:8" x14ac:dyDescent="0.2">
      <c r="G29466">
        <v>15.6</v>
      </c>
      <c r="H29466">
        <v>45.143000000000001</v>
      </c>
    </row>
    <row r="29467" spans="7:8" x14ac:dyDescent="0.2">
      <c r="G29467">
        <v>15.7</v>
      </c>
      <c r="H29467">
        <v>43.420999999999999</v>
      </c>
    </row>
    <row r="29468" spans="7:8" x14ac:dyDescent="0.2">
      <c r="G29468">
        <v>15.8</v>
      </c>
      <c r="H29468">
        <v>41.686999999999998</v>
      </c>
    </row>
    <row r="29469" spans="7:8" x14ac:dyDescent="0.2">
      <c r="G29469">
        <v>15.9</v>
      </c>
      <c r="H29469">
        <v>39.941000000000003</v>
      </c>
    </row>
    <row r="29470" spans="7:8" x14ac:dyDescent="0.2">
      <c r="G29470">
        <v>16</v>
      </c>
      <c r="H29470">
        <v>38.186</v>
      </c>
    </row>
    <row r="29471" spans="7:8" x14ac:dyDescent="0.2">
      <c r="G29471">
        <v>16.100000000000001</v>
      </c>
      <c r="H29471">
        <v>36.421999999999997</v>
      </c>
    </row>
    <row r="29472" spans="7:8" x14ac:dyDescent="0.2">
      <c r="G29472">
        <v>16.2</v>
      </c>
      <c r="H29472">
        <v>34.65</v>
      </c>
    </row>
    <row r="29473" spans="7:8" x14ac:dyDescent="0.2">
      <c r="G29473">
        <v>16.3</v>
      </c>
      <c r="H29473">
        <v>32.872999999999998</v>
      </c>
    </row>
    <row r="29474" spans="7:8" x14ac:dyDescent="0.2">
      <c r="G29474">
        <v>16.399999999999999</v>
      </c>
      <c r="H29474">
        <v>31.088999999999999</v>
      </c>
    </row>
    <row r="29475" spans="7:8" x14ac:dyDescent="0.2">
      <c r="G29475">
        <v>16.5</v>
      </c>
      <c r="H29475">
        <v>29.300999999999998</v>
      </c>
    </row>
    <row r="29476" spans="7:8" x14ac:dyDescent="0.2">
      <c r="G29476">
        <v>16.600000000000001</v>
      </c>
      <c r="H29476">
        <v>27.509</v>
      </c>
    </row>
    <row r="29477" spans="7:8" x14ac:dyDescent="0.2">
      <c r="G29477">
        <v>16.7</v>
      </c>
      <c r="H29477">
        <v>25.713999999999999</v>
      </c>
    </row>
    <row r="29478" spans="7:8" x14ac:dyDescent="0.2">
      <c r="G29478">
        <v>16.8</v>
      </c>
      <c r="H29478">
        <v>23.917000000000002</v>
      </c>
    </row>
    <row r="29479" spans="7:8" x14ac:dyDescent="0.2">
      <c r="G29479">
        <v>16.899999999999999</v>
      </c>
      <c r="H29479">
        <v>22.12</v>
      </c>
    </row>
    <row r="29480" spans="7:8" x14ac:dyDescent="0.2">
      <c r="G29480">
        <v>17</v>
      </c>
      <c r="H29480">
        <v>20.323</v>
      </c>
    </row>
    <row r="29481" spans="7:8" x14ac:dyDescent="0.2">
      <c r="G29481">
        <v>17.100000000000001</v>
      </c>
      <c r="H29481">
        <v>18.530999999999999</v>
      </c>
    </row>
    <row r="29482" spans="7:8" x14ac:dyDescent="0.2">
      <c r="G29482">
        <v>17.2</v>
      </c>
      <c r="H29482">
        <v>16.744</v>
      </c>
    </row>
    <row r="29483" spans="7:8" x14ac:dyDescent="0.2">
      <c r="G29483">
        <v>17.3</v>
      </c>
      <c r="H29483">
        <v>14.967000000000001</v>
      </c>
    </row>
    <row r="29484" spans="7:8" x14ac:dyDescent="0.2">
      <c r="G29484">
        <v>17.399999999999999</v>
      </c>
      <c r="H29484">
        <v>13.207000000000001</v>
      </c>
    </row>
    <row r="29485" spans="7:8" x14ac:dyDescent="0.2">
      <c r="G29485">
        <v>17.5</v>
      </c>
      <c r="H29485">
        <v>11.473000000000001</v>
      </c>
    </row>
    <row r="29486" spans="7:8" x14ac:dyDescent="0.2">
      <c r="G29486">
        <v>17.600000000000001</v>
      </c>
      <c r="H29486">
        <v>9.7789999999999999</v>
      </c>
    </row>
    <row r="29487" spans="7:8" x14ac:dyDescent="0.2">
      <c r="G29487">
        <v>17.7</v>
      </c>
      <c r="H29487">
        <v>8.1430000000000007</v>
      </c>
    </row>
    <row r="29488" spans="7:8" x14ac:dyDescent="0.2">
      <c r="G29488">
        <v>17.8</v>
      </c>
      <c r="H29488">
        <v>6.6020000000000003</v>
      </c>
    </row>
    <row r="29489" spans="7:8" x14ac:dyDescent="0.2">
      <c r="G29489">
        <v>17.899999999999999</v>
      </c>
      <c r="H29489">
        <v>5.1879999999999997</v>
      </c>
    </row>
    <row r="29490" spans="7:8" x14ac:dyDescent="0.2">
      <c r="G29490">
        <v>18</v>
      </c>
      <c r="H29490">
        <v>3.9449999999999998</v>
      </c>
    </row>
    <row r="29491" spans="7:8" x14ac:dyDescent="0.2">
      <c r="G29491">
        <v>18.100000000000001</v>
      </c>
      <c r="H29491">
        <v>2.91</v>
      </c>
    </row>
    <row r="29492" spans="7:8" x14ac:dyDescent="0.2">
      <c r="G29492">
        <v>18.2</v>
      </c>
      <c r="H29492">
        <v>2.105</v>
      </c>
    </row>
    <row r="29493" spans="7:8" x14ac:dyDescent="0.2">
      <c r="G29493">
        <v>18.3</v>
      </c>
      <c r="H29493">
        <v>1.5149999999999999</v>
      </c>
    </row>
    <row r="29494" spans="7:8" x14ac:dyDescent="0.2">
      <c r="G29494">
        <v>18.399999999999999</v>
      </c>
      <c r="H29494">
        <v>1.1020000000000001</v>
      </c>
    </row>
    <row r="29495" spans="7:8" x14ac:dyDescent="0.2">
      <c r="G29495">
        <v>18.5</v>
      </c>
      <c r="H29495">
        <v>0.83199999999999996</v>
      </c>
    </row>
    <row r="29496" spans="7:8" x14ac:dyDescent="0.2">
      <c r="G29496">
        <v>18.600000000000001</v>
      </c>
      <c r="H29496">
        <v>0.65600000000000003</v>
      </c>
    </row>
    <row r="29497" spans="7:8" x14ac:dyDescent="0.2">
      <c r="G29497">
        <v>18.7</v>
      </c>
      <c r="H29497">
        <v>0.54300000000000004</v>
      </c>
    </row>
    <row r="29498" spans="7:8" x14ac:dyDescent="0.2">
      <c r="G29498">
        <v>18.8</v>
      </c>
      <c r="H29498">
        <v>0.47</v>
      </c>
    </row>
    <row r="29499" spans="7:8" x14ac:dyDescent="0.2">
      <c r="G29499">
        <v>18.899999999999999</v>
      </c>
      <c r="H29499">
        <v>0.42099999999999999</v>
      </c>
    </row>
    <row r="29500" spans="7:8" x14ac:dyDescent="0.2">
      <c r="G29500">
        <v>19</v>
      </c>
      <c r="H29500">
        <v>0.38500000000000001</v>
      </c>
    </row>
    <row r="29501" spans="7:8" x14ac:dyDescent="0.2">
      <c r="G29501">
        <v>19.100000000000001</v>
      </c>
      <c r="H29501">
        <v>0.35699999999999998</v>
      </c>
    </row>
    <row r="29502" spans="7:8" x14ac:dyDescent="0.2">
      <c r="G29502">
        <v>19.2</v>
      </c>
      <c r="H29502">
        <v>0.33300000000000002</v>
      </c>
    </row>
    <row r="29503" spans="7:8" x14ac:dyDescent="0.2">
      <c r="G29503">
        <v>19.3</v>
      </c>
      <c r="H29503">
        <v>0.312</v>
      </c>
    </row>
    <row r="29504" spans="7:8" x14ac:dyDescent="0.2">
      <c r="G29504">
        <v>19.399999999999999</v>
      </c>
      <c r="H29504">
        <v>0.29399999999999998</v>
      </c>
    </row>
    <row r="29505" spans="7:8" x14ac:dyDescent="0.2">
      <c r="G29505">
        <v>19.5</v>
      </c>
      <c r="H29505">
        <v>0.27900000000000003</v>
      </c>
    </row>
    <row r="29506" spans="7:8" x14ac:dyDescent="0.2">
      <c r="G29506">
        <v>19.600000000000001</v>
      </c>
      <c r="H29506">
        <v>0.26700000000000002</v>
      </c>
    </row>
    <row r="29507" spans="7:8" x14ac:dyDescent="0.2">
      <c r="G29507">
        <v>19.7</v>
      </c>
      <c r="H29507">
        <v>0.25600000000000001</v>
      </c>
    </row>
    <row r="29508" spans="7:8" x14ac:dyDescent="0.2">
      <c r="G29508">
        <v>19.8</v>
      </c>
      <c r="H29508">
        <v>0.248</v>
      </c>
    </row>
    <row r="29509" spans="7:8" x14ac:dyDescent="0.2">
      <c r="G29509">
        <v>19.899999999999999</v>
      </c>
      <c r="H29509">
        <v>0.24099999999999999</v>
      </c>
    </row>
    <row r="29510" spans="7:8" x14ac:dyDescent="0.2">
      <c r="G29510">
        <v>20</v>
      </c>
      <c r="H29510">
        <v>0.23599999999999999</v>
      </c>
    </row>
    <row r="29511" spans="7:8" x14ac:dyDescent="0.2">
      <c r="G29511">
        <v>20.100000000000001</v>
      </c>
      <c r="H29511">
        <v>0.23200000000000001</v>
      </c>
    </row>
    <row r="29512" spans="7:8" x14ac:dyDescent="0.2">
      <c r="G29512">
        <v>20.2</v>
      </c>
      <c r="H29512">
        <v>0.22900000000000001</v>
      </c>
    </row>
    <row r="29513" spans="7:8" x14ac:dyDescent="0.2">
      <c r="G29513">
        <v>20.3</v>
      </c>
      <c r="H29513">
        <v>0.22600000000000001</v>
      </c>
    </row>
    <row r="29514" spans="7:8" x14ac:dyDescent="0.2">
      <c r="G29514">
        <v>20.399999999999999</v>
      </c>
      <c r="H29514">
        <v>0.22500000000000001</v>
      </c>
    </row>
    <row r="29515" spans="7:8" x14ac:dyDescent="0.2">
      <c r="G29515">
        <v>20.5</v>
      </c>
      <c r="H29515">
        <v>0.224</v>
      </c>
    </row>
    <row r="29516" spans="7:8" x14ac:dyDescent="0.2">
      <c r="G29516">
        <v>20.6</v>
      </c>
      <c r="H29516">
        <v>0.223</v>
      </c>
    </row>
    <row r="29517" spans="7:8" x14ac:dyDescent="0.2">
      <c r="G29517">
        <v>20.7</v>
      </c>
      <c r="H29517">
        <v>0.223</v>
      </c>
    </row>
    <row r="29518" spans="7:8" x14ac:dyDescent="0.2">
      <c r="G29518">
        <v>20.8</v>
      </c>
      <c r="H29518">
        <v>0.223</v>
      </c>
    </row>
    <row r="29519" spans="7:8" x14ac:dyDescent="0.2">
      <c r="G29519">
        <v>20.9</v>
      </c>
      <c r="H29519">
        <v>0.223</v>
      </c>
    </row>
    <row r="29520" spans="7:8" x14ac:dyDescent="0.2">
      <c r="G29520">
        <v>21</v>
      </c>
      <c r="H29520">
        <v>0.224</v>
      </c>
    </row>
    <row r="29521" spans="7:8" x14ac:dyDescent="0.2">
      <c r="G29521">
        <v>21.1</v>
      </c>
      <c r="H29521">
        <v>0.224</v>
      </c>
    </row>
    <row r="29522" spans="7:8" x14ac:dyDescent="0.2">
      <c r="G29522">
        <v>21.2</v>
      </c>
      <c r="H29522">
        <v>0.22500000000000001</v>
      </c>
    </row>
    <row r="29523" spans="7:8" x14ac:dyDescent="0.2">
      <c r="G29523">
        <v>21.3</v>
      </c>
      <c r="H29523">
        <v>0.22600000000000001</v>
      </c>
    </row>
    <row r="29524" spans="7:8" x14ac:dyDescent="0.2">
      <c r="G29524">
        <v>21.4</v>
      </c>
      <c r="H29524">
        <v>0.22800000000000001</v>
      </c>
    </row>
    <row r="29525" spans="7:8" x14ac:dyDescent="0.2">
      <c r="G29525">
        <v>21.5</v>
      </c>
      <c r="H29525">
        <v>0.22900000000000001</v>
      </c>
    </row>
    <row r="29526" spans="7:8" x14ac:dyDescent="0.2">
      <c r="G29526">
        <v>21.6</v>
      </c>
      <c r="H29526">
        <v>0.23</v>
      </c>
    </row>
    <row r="29527" spans="7:8" x14ac:dyDescent="0.2">
      <c r="G29527">
        <v>21.7</v>
      </c>
      <c r="H29527">
        <v>0.23200000000000001</v>
      </c>
    </row>
    <row r="29528" spans="7:8" x14ac:dyDescent="0.2">
      <c r="G29528">
        <v>21.8</v>
      </c>
      <c r="H29528">
        <v>0.23400000000000001</v>
      </c>
    </row>
    <row r="29529" spans="7:8" x14ac:dyDescent="0.2">
      <c r="G29529">
        <v>21.9</v>
      </c>
      <c r="H29529">
        <v>0.23499999999999999</v>
      </c>
    </row>
    <row r="29530" spans="7:8" x14ac:dyDescent="0.2">
      <c r="G29530">
        <v>22</v>
      </c>
      <c r="H29530">
        <v>0.23699999999999999</v>
      </c>
    </row>
    <row r="29531" spans="7:8" x14ac:dyDescent="0.2">
      <c r="G29531">
        <v>22.1</v>
      </c>
      <c r="H29531">
        <v>0.23799999999999999</v>
      </c>
    </row>
    <row r="29532" spans="7:8" x14ac:dyDescent="0.2">
      <c r="G29532">
        <v>22.2</v>
      </c>
      <c r="H29532">
        <v>0.24</v>
      </c>
    </row>
    <row r="29533" spans="7:8" x14ac:dyDescent="0.2">
      <c r="G29533">
        <v>22.3</v>
      </c>
      <c r="H29533">
        <v>0.24099999999999999</v>
      </c>
    </row>
    <row r="29534" spans="7:8" x14ac:dyDescent="0.2">
      <c r="G29534">
        <v>22.4</v>
      </c>
      <c r="H29534">
        <v>0.24299999999999999</v>
      </c>
    </row>
    <row r="29535" spans="7:8" x14ac:dyDescent="0.2">
      <c r="G29535">
        <v>22.5</v>
      </c>
      <c r="H29535">
        <v>0.24399999999999999</v>
      </c>
    </row>
    <row r="29536" spans="7:8" x14ac:dyDescent="0.2">
      <c r="G29536">
        <v>22.6</v>
      </c>
      <c r="H29536">
        <v>0.246</v>
      </c>
    </row>
    <row r="29537" spans="7:8" x14ac:dyDescent="0.2">
      <c r="G29537">
        <v>22.7</v>
      </c>
      <c r="H29537">
        <v>0.247</v>
      </c>
    </row>
    <row r="29538" spans="7:8" x14ac:dyDescent="0.2">
      <c r="G29538">
        <v>22.8</v>
      </c>
      <c r="H29538">
        <v>0.249</v>
      </c>
    </row>
    <row r="29539" spans="7:8" x14ac:dyDescent="0.2">
      <c r="G29539">
        <v>22.9</v>
      </c>
      <c r="H29539">
        <v>0.25</v>
      </c>
    </row>
    <row r="29540" spans="7:8" x14ac:dyDescent="0.2">
      <c r="G29540">
        <v>23</v>
      </c>
      <c r="H29540">
        <v>0.251</v>
      </c>
    </row>
    <row r="29541" spans="7:8" x14ac:dyDescent="0.2">
      <c r="G29541">
        <v>23.1</v>
      </c>
      <c r="H29541">
        <v>0.253</v>
      </c>
    </row>
    <row r="29542" spans="7:8" x14ac:dyDescent="0.2">
      <c r="G29542">
        <v>23.2</v>
      </c>
      <c r="H29542">
        <v>0.254</v>
      </c>
    </row>
    <row r="29543" spans="7:8" x14ac:dyDescent="0.2">
      <c r="G29543">
        <v>23.3</v>
      </c>
      <c r="H29543">
        <v>0.255</v>
      </c>
    </row>
    <row r="29544" spans="7:8" x14ac:dyDescent="0.2">
      <c r="G29544">
        <v>23.4</v>
      </c>
      <c r="H29544">
        <v>0.25600000000000001</v>
      </c>
    </row>
    <row r="29545" spans="7:8" x14ac:dyDescent="0.2">
      <c r="G29545">
        <v>23.5</v>
      </c>
      <c r="H29545">
        <v>0.25700000000000001</v>
      </c>
    </row>
    <row r="29546" spans="7:8" x14ac:dyDescent="0.2">
      <c r="G29546">
        <v>23.6</v>
      </c>
      <c r="H29546">
        <v>0.25800000000000001</v>
      </c>
    </row>
    <row r="29547" spans="7:8" x14ac:dyDescent="0.2">
      <c r="G29547">
        <v>23.7</v>
      </c>
      <c r="H29547">
        <v>0.25900000000000001</v>
      </c>
    </row>
    <row r="29548" spans="7:8" x14ac:dyDescent="0.2">
      <c r="G29548">
        <v>23.8</v>
      </c>
      <c r="H29548">
        <v>0.26</v>
      </c>
    </row>
    <row r="29549" spans="7:8" x14ac:dyDescent="0.2">
      <c r="G29549">
        <v>23.9</v>
      </c>
      <c r="H29549">
        <v>0.26100000000000001</v>
      </c>
    </row>
    <row r="29550" spans="7:8" x14ac:dyDescent="0.2">
      <c r="G29550">
        <v>24</v>
      </c>
      <c r="H29550">
        <v>0.26200000000000001</v>
      </c>
    </row>
    <row r="29551" spans="7:8" x14ac:dyDescent="0.2">
      <c r="G29551">
        <v>24.1</v>
      </c>
      <c r="H29551">
        <v>0.26200000000000001</v>
      </c>
    </row>
    <row r="29552" spans="7:8" x14ac:dyDescent="0.2">
      <c r="G29552">
        <v>24.2</v>
      </c>
      <c r="H29552">
        <v>0.26300000000000001</v>
      </c>
    </row>
    <row r="29553" spans="7:8" x14ac:dyDescent="0.2">
      <c r="G29553">
        <v>24.3</v>
      </c>
      <c r="H29553">
        <v>0.26400000000000001</v>
      </c>
    </row>
    <row r="29554" spans="7:8" x14ac:dyDescent="0.2">
      <c r="G29554">
        <v>24.4</v>
      </c>
      <c r="H29554">
        <v>0.26500000000000001</v>
      </c>
    </row>
    <row r="29555" spans="7:8" x14ac:dyDescent="0.2">
      <c r="G29555">
        <v>24.5</v>
      </c>
      <c r="H29555">
        <v>0.26500000000000001</v>
      </c>
    </row>
    <row r="29556" spans="7:8" x14ac:dyDescent="0.2">
      <c r="G29556">
        <v>24.6</v>
      </c>
      <c r="H29556">
        <v>0.26600000000000001</v>
      </c>
    </row>
    <row r="29557" spans="7:8" x14ac:dyDescent="0.2">
      <c r="G29557">
        <v>24.7</v>
      </c>
      <c r="H29557">
        <v>0.26600000000000001</v>
      </c>
    </row>
    <row r="29558" spans="7:8" x14ac:dyDescent="0.2">
      <c r="G29558">
        <v>24.8</v>
      </c>
      <c r="H29558">
        <v>0.26700000000000002</v>
      </c>
    </row>
    <row r="29559" spans="7:8" x14ac:dyDescent="0.2">
      <c r="G29559">
        <v>24.9</v>
      </c>
      <c r="H29559">
        <v>0.26800000000000002</v>
      </c>
    </row>
    <row r="29560" spans="7:8" x14ac:dyDescent="0.2">
      <c r="G29560">
        <v>25</v>
      </c>
      <c r="H29560">
        <v>0.26800000000000002</v>
      </c>
    </row>
    <row r="29561" spans="7:8" x14ac:dyDescent="0.2">
      <c r="G29561">
        <v>-25</v>
      </c>
      <c r="H29561">
        <v>0.26600000000000001</v>
      </c>
    </row>
    <row r="29562" spans="7:8" x14ac:dyDescent="0.2">
      <c r="G29562">
        <v>-24.9</v>
      </c>
      <c r="H29562">
        <v>0.26600000000000001</v>
      </c>
    </row>
    <row r="29563" spans="7:8" x14ac:dyDescent="0.2">
      <c r="G29563">
        <v>-24.8</v>
      </c>
      <c r="H29563">
        <v>0.26500000000000001</v>
      </c>
    </row>
    <row r="29564" spans="7:8" x14ac:dyDescent="0.2">
      <c r="G29564">
        <v>-24.7</v>
      </c>
      <c r="H29564">
        <v>0.26500000000000001</v>
      </c>
    </row>
    <row r="29565" spans="7:8" x14ac:dyDescent="0.2">
      <c r="G29565">
        <v>-24.6</v>
      </c>
      <c r="H29565">
        <v>0.26400000000000001</v>
      </c>
    </row>
    <row r="29566" spans="7:8" x14ac:dyDescent="0.2">
      <c r="G29566">
        <v>-24.5</v>
      </c>
      <c r="H29566">
        <v>0.26300000000000001</v>
      </c>
    </row>
    <row r="29567" spans="7:8" x14ac:dyDescent="0.2">
      <c r="G29567">
        <v>-24.4</v>
      </c>
      <c r="H29567">
        <v>0.26300000000000001</v>
      </c>
    </row>
    <row r="29568" spans="7:8" x14ac:dyDescent="0.2">
      <c r="G29568">
        <v>-24.3</v>
      </c>
      <c r="H29568">
        <v>0.26200000000000001</v>
      </c>
    </row>
    <row r="29569" spans="7:8" x14ac:dyDescent="0.2">
      <c r="G29569">
        <v>-24.2</v>
      </c>
      <c r="H29569">
        <v>0.26100000000000001</v>
      </c>
    </row>
    <row r="29570" spans="7:8" x14ac:dyDescent="0.2">
      <c r="G29570">
        <v>-24.1</v>
      </c>
      <c r="H29570">
        <v>0.26100000000000001</v>
      </c>
    </row>
    <row r="29571" spans="7:8" x14ac:dyDescent="0.2">
      <c r="G29571">
        <v>-24</v>
      </c>
      <c r="H29571">
        <v>0.26</v>
      </c>
    </row>
    <row r="29572" spans="7:8" x14ac:dyDescent="0.2">
      <c r="G29572">
        <v>-23.9</v>
      </c>
      <c r="H29572">
        <v>0.25900000000000001</v>
      </c>
    </row>
    <row r="29573" spans="7:8" x14ac:dyDescent="0.2">
      <c r="G29573">
        <v>-23.8</v>
      </c>
      <c r="H29573">
        <v>0.25800000000000001</v>
      </c>
    </row>
    <row r="29574" spans="7:8" x14ac:dyDescent="0.2">
      <c r="G29574">
        <v>-23.7</v>
      </c>
      <c r="H29574">
        <v>0.25700000000000001</v>
      </c>
    </row>
    <row r="29575" spans="7:8" x14ac:dyDescent="0.2">
      <c r="G29575">
        <v>-23.6</v>
      </c>
      <c r="H29575">
        <v>0.25600000000000001</v>
      </c>
    </row>
    <row r="29576" spans="7:8" x14ac:dyDescent="0.2">
      <c r="G29576">
        <v>-23.5</v>
      </c>
      <c r="H29576">
        <v>0.255</v>
      </c>
    </row>
    <row r="29577" spans="7:8" x14ac:dyDescent="0.2">
      <c r="G29577">
        <v>-23.4</v>
      </c>
      <c r="H29577">
        <v>0.254</v>
      </c>
    </row>
    <row r="29578" spans="7:8" x14ac:dyDescent="0.2">
      <c r="G29578">
        <v>-23.3</v>
      </c>
      <c r="H29578">
        <v>0.253</v>
      </c>
    </row>
    <row r="29579" spans="7:8" x14ac:dyDescent="0.2">
      <c r="G29579">
        <v>-23.2</v>
      </c>
      <c r="H29579">
        <v>0.252</v>
      </c>
    </row>
    <row r="29580" spans="7:8" x14ac:dyDescent="0.2">
      <c r="G29580">
        <v>-23.1</v>
      </c>
      <c r="H29580">
        <v>0.251</v>
      </c>
    </row>
    <row r="29581" spans="7:8" x14ac:dyDescent="0.2">
      <c r="G29581">
        <v>-23</v>
      </c>
      <c r="H29581">
        <v>0.25</v>
      </c>
    </row>
    <row r="29582" spans="7:8" x14ac:dyDescent="0.2">
      <c r="G29582">
        <v>-22.9</v>
      </c>
      <c r="H29582">
        <v>0.248</v>
      </c>
    </row>
    <row r="29583" spans="7:8" x14ac:dyDescent="0.2">
      <c r="G29583">
        <v>-22.8</v>
      </c>
      <c r="H29583">
        <v>0.247</v>
      </c>
    </row>
    <row r="29584" spans="7:8" x14ac:dyDescent="0.2">
      <c r="G29584">
        <v>-22.7</v>
      </c>
      <c r="H29584">
        <v>0.246</v>
      </c>
    </row>
    <row r="29585" spans="7:8" x14ac:dyDescent="0.2">
      <c r="G29585">
        <v>-22.6</v>
      </c>
      <c r="H29585">
        <v>0.24399999999999999</v>
      </c>
    </row>
    <row r="29586" spans="7:8" x14ac:dyDescent="0.2">
      <c r="G29586">
        <v>-22.5</v>
      </c>
      <c r="H29586">
        <v>0.24299999999999999</v>
      </c>
    </row>
    <row r="29587" spans="7:8" x14ac:dyDescent="0.2">
      <c r="G29587">
        <v>-22.4</v>
      </c>
      <c r="H29587">
        <v>0.24099999999999999</v>
      </c>
    </row>
    <row r="29588" spans="7:8" x14ac:dyDescent="0.2">
      <c r="G29588">
        <v>-22.3</v>
      </c>
      <c r="H29588">
        <v>0.24</v>
      </c>
    </row>
    <row r="29589" spans="7:8" x14ac:dyDescent="0.2">
      <c r="G29589">
        <v>-22.2</v>
      </c>
      <c r="H29589">
        <v>0.23799999999999999</v>
      </c>
    </row>
    <row r="29590" spans="7:8" x14ac:dyDescent="0.2">
      <c r="G29590">
        <v>-22.1</v>
      </c>
      <c r="H29590">
        <v>0.23699999999999999</v>
      </c>
    </row>
    <row r="29591" spans="7:8" x14ac:dyDescent="0.2">
      <c r="G29591">
        <v>-22</v>
      </c>
      <c r="H29591">
        <v>0.23499999999999999</v>
      </c>
    </row>
    <row r="29592" spans="7:8" x14ac:dyDescent="0.2">
      <c r="G29592">
        <v>-21.9</v>
      </c>
      <c r="H29592">
        <v>0.23400000000000001</v>
      </c>
    </row>
    <row r="29593" spans="7:8" x14ac:dyDescent="0.2">
      <c r="G29593">
        <v>-21.8</v>
      </c>
      <c r="H29593">
        <v>0.23300000000000001</v>
      </c>
    </row>
    <row r="29594" spans="7:8" x14ac:dyDescent="0.2">
      <c r="G29594">
        <v>-21.7</v>
      </c>
      <c r="H29594">
        <v>0.23100000000000001</v>
      </c>
    </row>
    <row r="29595" spans="7:8" x14ac:dyDescent="0.2">
      <c r="G29595">
        <v>-21.6</v>
      </c>
      <c r="H29595">
        <v>0.23</v>
      </c>
    </row>
    <row r="29596" spans="7:8" x14ac:dyDescent="0.2">
      <c r="G29596">
        <v>-21.5</v>
      </c>
      <c r="H29596">
        <v>0.22800000000000001</v>
      </c>
    </row>
    <row r="29597" spans="7:8" x14ac:dyDescent="0.2">
      <c r="G29597">
        <v>-21.4</v>
      </c>
      <c r="H29597">
        <v>0.22700000000000001</v>
      </c>
    </row>
    <row r="29598" spans="7:8" x14ac:dyDescent="0.2">
      <c r="G29598">
        <v>-21.3</v>
      </c>
      <c r="H29598">
        <v>0.22600000000000001</v>
      </c>
    </row>
    <row r="29599" spans="7:8" x14ac:dyDescent="0.2">
      <c r="G29599">
        <v>-21.2</v>
      </c>
      <c r="H29599">
        <v>0.22500000000000001</v>
      </c>
    </row>
    <row r="29600" spans="7:8" x14ac:dyDescent="0.2">
      <c r="G29600">
        <v>-21.1</v>
      </c>
      <c r="H29600">
        <v>0.224</v>
      </c>
    </row>
    <row r="29601" spans="7:8" x14ac:dyDescent="0.2">
      <c r="G29601">
        <v>-21</v>
      </c>
      <c r="H29601">
        <v>0.223</v>
      </c>
    </row>
    <row r="29602" spans="7:8" x14ac:dyDescent="0.2">
      <c r="G29602">
        <v>-20.9</v>
      </c>
      <c r="H29602">
        <v>0.223</v>
      </c>
    </row>
    <row r="29603" spans="7:8" x14ac:dyDescent="0.2">
      <c r="G29603">
        <v>-20.8</v>
      </c>
      <c r="H29603">
        <v>0.222</v>
      </c>
    </row>
    <row r="29604" spans="7:8" x14ac:dyDescent="0.2">
      <c r="G29604">
        <v>-20.7</v>
      </c>
      <c r="H29604">
        <v>0.222</v>
      </c>
    </row>
    <row r="29605" spans="7:8" x14ac:dyDescent="0.2">
      <c r="G29605">
        <v>-20.6</v>
      </c>
      <c r="H29605">
        <v>0.223</v>
      </c>
    </row>
    <row r="29606" spans="7:8" x14ac:dyDescent="0.2">
      <c r="G29606">
        <v>-20.5</v>
      </c>
      <c r="H29606">
        <v>0.223</v>
      </c>
    </row>
    <row r="29607" spans="7:8" x14ac:dyDescent="0.2">
      <c r="G29607">
        <v>-20.399999999999999</v>
      </c>
      <c r="H29607">
        <v>0.224</v>
      </c>
    </row>
    <row r="29608" spans="7:8" x14ac:dyDescent="0.2">
      <c r="G29608">
        <v>-20.3</v>
      </c>
      <c r="H29608">
        <v>0.22600000000000001</v>
      </c>
    </row>
    <row r="29609" spans="7:8" x14ac:dyDescent="0.2">
      <c r="G29609">
        <v>-20.2</v>
      </c>
      <c r="H29609">
        <v>0.22800000000000001</v>
      </c>
    </row>
    <row r="29610" spans="7:8" x14ac:dyDescent="0.2">
      <c r="G29610">
        <v>-20.100000000000001</v>
      </c>
      <c r="H29610">
        <v>0.23100000000000001</v>
      </c>
    </row>
    <row r="29611" spans="7:8" x14ac:dyDescent="0.2">
      <c r="G29611">
        <v>-20</v>
      </c>
      <c r="H29611">
        <v>0.23499999999999999</v>
      </c>
    </row>
    <row r="29612" spans="7:8" x14ac:dyDescent="0.2">
      <c r="G29612">
        <v>-19.899999999999999</v>
      </c>
      <c r="H29612">
        <v>0.24</v>
      </c>
    </row>
    <row r="29613" spans="7:8" x14ac:dyDescent="0.2">
      <c r="G29613">
        <v>-19.8</v>
      </c>
      <c r="H29613">
        <v>0.247</v>
      </c>
    </row>
    <row r="29614" spans="7:8" x14ac:dyDescent="0.2">
      <c r="G29614">
        <v>-19.7</v>
      </c>
      <c r="H29614">
        <v>0.255</v>
      </c>
    </row>
    <row r="29615" spans="7:8" x14ac:dyDescent="0.2">
      <c r="G29615">
        <v>-19.600000000000001</v>
      </c>
      <c r="H29615">
        <v>0.26500000000000001</v>
      </c>
    </row>
    <row r="29616" spans="7:8" x14ac:dyDescent="0.2">
      <c r="G29616">
        <v>-19.5</v>
      </c>
      <c r="H29616">
        <v>0.27700000000000002</v>
      </c>
    </row>
    <row r="29617" spans="7:8" x14ac:dyDescent="0.2">
      <c r="G29617">
        <v>-19.399999999999999</v>
      </c>
      <c r="H29617">
        <v>0.29199999999999998</v>
      </c>
    </row>
    <row r="29618" spans="7:8" x14ac:dyDescent="0.2">
      <c r="G29618">
        <v>-19.3</v>
      </c>
      <c r="H29618">
        <v>0.31</v>
      </c>
    </row>
    <row r="29619" spans="7:8" x14ac:dyDescent="0.2">
      <c r="G29619">
        <v>-19.2</v>
      </c>
      <c r="H29619">
        <v>0.33100000000000002</v>
      </c>
    </row>
    <row r="29620" spans="7:8" x14ac:dyDescent="0.2">
      <c r="G29620">
        <v>-19.100000000000001</v>
      </c>
      <c r="H29620">
        <v>0.35399999999999998</v>
      </c>
    </row>
    <row r="29621" spans="7:8" x14ac:dyDescent="0.2">
      <c r="G29621">
        <v>-19</v>
      </c>
      <c r="H29621">
        <v>0.38200000000000001</v>
      </c>
    </row>
    <row r="29622" spans="7:8" x14ac:dyDescent="0.2">
      <c r="G29622">
        <v>-18.899999999999999</v>
      </c>
      <c r="H29622">
        <v>0.41499999999999998</v>
      </c>
    </row>
    <row r="29623" spans="7:8" x14ac:dyDescent="0.2">
      <c r="G29623">
        <v>-18.8</v>
      </c>
      <c r="H29623">
        <v>0.46</v>
      </c>
    </row>
    <row r="29624" spans="7:8" x14ac:dyDescent="0.2">
      <c r="G29624">
        <v>-18.7</v>
      </c>
      <c r="H29624">
        <v>0.52700000000000002</v>
      </c>
    </row>
    <row r="29625" spans="7:8" x14ac:dyDescent="0.2">
      <c r="G29625">
        <v>-18.600000000000001</v>
      </c>
      <c r="H29625">
        <v>0.63</v>
      </c>
    </row>
    <row r="29626" spans="7:8" x14ac:dyDescent="0.2">
      <c r="G29626">
        <v>-18.5</v>
      </c>
      <c r="H29626">
        <v>0.79200000000000004</v>
      </c>
    </row>
    <row r="29627" spans="7:8" x14ac:dyDescent="0.2">
      <c r="G29627">
        <v>-18.399999999999999</v>
      </c>
      <c r="H29627">
        <v>1.0469999999999999</v>
      </c>
    </row>
    <row r="29628" spans="7:8" x14ac:dyDescent="0.2">
      <c r="G29628">
        <v>-18.3</v>
      </c>
      <c r="H29628">
        <v>1.4359999999999999</v>
      </c>
    </row>
    <row r="29629" spans="7:8" x14ac:dyDescent="0.2">
      <c r="G29629">
        <v>-18.2</v>
      </c>
      <c r="H29629">
        <v>2.0110000000000001</v>
      </c>
    </row>
    <row r="29630" spans="7:8" x14ac:dyDescent="0.2">
      <c r="G29630">
        <v>-18.100000000000001</v>
      </c>
      <c r="H29630">
        <v>2.8119999999999998</v>
      </c>
    </row>
    <row r="29631" spans="7:8" x14ac:dyDescent="0.2">
      <c r="G29631">
        <v>-18</v>
      </c>
      <c r="H29631">
        <v>3.85</v>
      </c>
    </row>
    <row r="29632" spans="7:8" x14ac:dyDescent="0.2">
      <c r="G29632">
        <v>-17.899999999999999</v>
      </c>
      <c r="H29632">
        <v>5.1100000000000003</v>
      </c>
    </row>
    <row r="29633" spans="7:8" x14ac:dyDescent="0.2">
      <c r="G29633">
        <v>-17.8</v>
      </c>
      <c r="H29633">
        <v>6.5460000000000003</v>
      </c>
    </row>
    <row r="29634" spans="7:8" x14ac:dyDescent="0.2">
      <c r="G29634">
        <v>-17.7</v>
      </c>
      <c r="H29634">
        <v>8.1050000000000004</v>
      </c>
    </row>
    <row r="29635" spans="7:8" x14ac:dyDescent="0.2">
      <c r="G29635">
        <v>-17.600000000000001</v>
      </c>
      <c r="H29635">
        <v>9.7520000000000007</v>
      </c>
    </row>
    <row r="29636" spans="7:8" x14ac:dyDescent="0.2">
      <c r="G29636">
        <v>-17.5</v>
      </c>
      <c r="H29636">
        <v>11.456</v>
      </c>
    </row>
    <row r="29637" spans="7:8" x14ac:dyDescent="0.2">
      <c r="G29637">
        <v>-17.399999999999999</v>
      </c>
      <c r="H29637">
        <v>13.196999999999999</v>
      </c>
    </row>
    <row r="29638" spans="7:8" x14ac:dyDescent="0.2">
      <c r="G29638">
        <v>-17.3</v>
      </c>
      <c r="H29638">
        <v>14.961</v>
      </c>
    </row>
    <row r="29639" spans="7:8" x14ac:dyDescent="0.2">
      <c r="G29639">
        <v>-17.2</v>
      </c>
      <c r="H29639">
        <v>16.742000000000001</v>
      </c>
    </row>
    <row r="29640" spans="7:8" x14ac:dyDescent="0.2">
      <c r="G29640">
        <v>-17.100000000000001</v>
      </c>
      <c r="H29640">
        <v>18.530999999999999</v>
      </c>
    </row>
    <row r="29641" spans="7:8" x14ac:dyDescent="0.2">
      <c r="G29641">
        <v>-17</v>
      </c>
      <c r="H29641">
        <v>20.327000000000002</v>
      </c>
    </row>
    <row r="29642" spans="7:8" x14ac:dyDescent="0.2">
      <c r="G29642">
        <v>-16.899999999999999</v>
      </c>
      <c r="H29642">
        <v>22.123999999999999</v>
      </c>
    </row>
    <row r="29643" spans="7:8" x14ac:dyDescent="0.2">
      <c r="G29643">
        <v>-16.8</v>
      </c>
      <c r="H29643">
        <v>23.922999999999998</v>
      </c>
    </row>
    <row r="29644" spans="7:8" x14ac:dyDescent="0.2">
      <c r="G29644">
        <v>-16.7</v>
      </c>
      <c r="H29644">
        <v>25.721</v>
      </c>
    </row>
    <row r="29645" spans="7:8" x14ac:dyDescent="0.2">
      <c r="G29645">
        <v>-16.600000000000001</v>
      </c>
      <c r="H29645">
        <v>27.515999999999998</v>
      </c>
    </row>
    <row r="29646" spans="7:8" x14ac:dyDescent="0.2">
      <c r="G29646">
        <v>-16.5</v>
      </c>
      <c r="H29646">
        <v>29.309000000000001</v>
      </c>
    </row>
    <row r="29647" spans="7:8" x14ac:dyDescent="0.2">
      <c r="G29647">
        <v>-16.399999999999999</v>
      </c>
      <c r="H29647">
        <v>31.097000000000001</v>
      </c>
    </row>
    <row r="29648" spans="7:8" x14ac:dyDescent="0.2">
      <c r="G29648">
        <v>-16.3</v>
      </c>
      <c r="H29648">
        <v>32.881</v>
      </c>
    </row>
    <row r="29649" spans="7:8" x14ac:dyDescent="0.2">
      <c r="G29649">
        <v>-16.2</v>
      </c>
      <c r="H29649">
        <v>34.658999999999999</v>
      </c>
    </row>
    <row r="29650" spans="7:8" x14ac:dyDescent="0.2">
      <c r="G29650">
        <v>-16.100000000000001</v>
      </c>
      <c r="H29650">
        <v>36.430999999999997</v>
      </c>
    </row>
    <row r="29651" spans="7:8" x14ac:dyDescent="0.2">
      <c r="G29651">
        <v>-16</v>
      </c>
      <c r="H29651">
        <v>38.195999999999998</v>
      </c>
    </row>
    <row r="29652" spans="7:8" x14ac:dyDescent="0.2">
      <c r="G29652">
        <v>-15.9</v>
      </c>
      <c r="H29652">
        <v>39.951999999999998</v>
      </c>
    </row>
    <row r="29653" spans="7:8" x14ac:dyDescent="0.2">
      <c r="G29653">
        <v>-15.8</v>
      </c>
      <c r="H29653">
        <v>41.698</v>
      </c>
    </row>
    <row r="29654" spans="7:8" x14ac:dyDescent="0.2">
      <c r="G29654">
        <v>-15.7</v>
      </c>
      <c r="H29654">
        <v>43.433999999999997</v>
      </c>
    </row>
    <row r="29655" spans="7:8" x14ac:dyDescent="0.2">
      <c r="G29655">
        <v>-15.6</v>
      </c>
      <c r="H29655">
        <v>45.156999999999996</v>
      </c>
    </row>
    <row r="29656" spans="7:8" x14ac:dyDescent="0.2">
      <c r="G29656">
        <v>-15.5</v>
      </c>
      <c r="H29656">
        <v>46.865000000000002</v>
      </c>
    </row>
    <row r="29657" spans="7:8" x14ac:dyDescent="0.2">
      <c r="G29657">
        <v>-15.4</v>
      </c>
      <c r="H29657">
        <v>48.555999999999997</v>
      </c>
    </row>
    <row r="29658" spans="7:8" x14ac:dyDescent="0.2">
      <c r="G29658">
        <v>-15.3</v>
      </c>
      <c r="H29658">
        <v>50.228000000000002</v>
      </c>
    </row>
    <row r="29659" spans="7:8" x14ac:dyDescent="0.2">
      <c r="G29659">
        <v>-15.2</v>
      </c>
      <c r="H29659">
        <v>51.878</v>
      </c>
    </row>
    <row r="29660" spans="7:8" x14ac:dyDescent="0.2">
      <c r="G29660">
        <v>-15.1</v>
      </c>
      <c r="H29660">
        <v>53.505000000000003</v>
      </c>
    </row>
    <row r="29661" spans="7:8" x14ac:dyDescent="0.2">
      <c r="G29661">
        <v>-15</v>
      </c>
      <c r="H29661">
        <v>55.104999999999997</v>
      </c>
    </row>
    <row r="29662" spans="7:8" x14ac:dyDescent="0.2">
      <c r="G29662">
        <v>-14.9</v>
      </c>
      <c r="H29662">
        <v>56.676000000000002</v>
      </c>
    </row>
    <row r="29663" spans="7:8" x14ac:dyDescent="0.2">
      <c r="G29663">
        <v>-14.8</v>
      </c>
      <c r="H29663">
        <v>58.213999999999999</v>
      </c>
    </row>
    <row r="29664" spans="7:8" x14ac:dyDescent="0.2">
      <c r="G29664">
        <v>-14.7</v>
      </c>
      <c r="H29664">
        <v>59.716999999999999</v>
      </c>
    </row>
    <row r="29665" spans="7:8" x14ac:dyDescent="0.2">
      <c r="G29665">
        <v>-14.6</v>
      </c>
      <c r="H29665">
        <v>61.183999999999997</v>
      </c>
    </row>
    <row r="29666" spans="7:8" x14ac:dyDescent="0.2">
      <c r="G29666">
        <v>-14.5</v>
      </c>
      <c r="H29666">
        <v>62.61</v>
      </c>
    </row>
    <row r="29667" spans="7:8" x14ac:dyDescent="0.2">
      <c r="G29667">
        <v>-14.4</v>
      </c>
      <c r="H29667">
        <v>63.994999999999997</v>
      </c>
    </row>
    <row r="29668" spans="7:8" x14ac:dyDescent="0.2">
      <c r="G29668">
        <v>-14.3</v>
      </c>
      <c r="H29668">
        <v>65.337000000000003</v>
      </c>
    </row>
    <row r="29669" spans="7:8" x14ac:dyDescent="0.2">
      <c r="G29669">
        <v>-14.2</v>
      </c>
      <c r="H29669">
        <v>66.637</v>
      </c>
    </row>
    <row r="29670" spans="7:8" x14ac:dyDescent="0.2">
      <c r="G29670">
        <v>-14.1</v>
      </c>
      <c r="H29670">
        <v>67.891999999999996</v>
      </c>
    </row>
    <row r="29671" spans="7:8" x14ac:dyDescent="0.2">
      <c r="G29671">
        <v>-14</v>
      </c>
      <c r="H29671">
        <v>69.102000000000004</v>
      </c>
    </row>
    <row r="29672" spans="7:8" x14ac:dyDescent="0.2">
      <c r="G29672">
        <v>-13.9</v>
      </c>
      <c r="H29672">
        <v>70.266000000000005</v>
      </c>
    </row>
    <row r="29673" spans="7:8" x14ac:dyDescent="0.2">
      <c r="G29673">
        <v>-13.8</v>
      </c>
      <c r="H29673">
        <v>71.385999999999996</v>
      </c>
    </row>
    <row r="29674" spans="7:8" x14ac:dyDescent="0.2">
      <c r="G29674">
        <v>-13.7</v>
      </c>
      <c r="H29674">
        <v>72.459000000000003</v>
      </c>
    </row>
    <row r="29675" spans="7:8" x14ac:dyDescent="0.2">
      <c r="G29675">
        <v>-13.6</v>
      </c>
      <c r="H29675">
        <v>73.486999999999995</v>
      </c>
    </row>
    <row r="29676" spans="7:8" x14ac:dyDescent="0.2">
      <c r="G29676">
        <v>-13.5</v>
      </c>
      <c r="H29676">
        <v>74.468999999999994</v>
      </c>
    </row>
    <row r="29677" spans="7:8" x14ac:dyDescent="0.2">
      <c r="G29677">
        <v>-13.4</v>
      </c>
      <c r="H29677">
        <v>75.406000000000006</v>
      </c>
    </row>
    <row r="29678" spans="7:8" x14ac:dyDescent="0.2">
      <c r="G29678">
        <v>-13.3</v>
      </c>
      <c r="H29678">
        <v>76.3</v>
      </c>
    </row>
    <row r="29679" spans="7:8" x14ac:dyDescent="0.2">
      <c r="G29679">
        <v>-13.2</v>
      </c>
      <c r="H29679">
        <v>77.149000000000001</v>
      </c>
    </row>
    <row r="29680" spans="7:8" x14ac:dyDescent="0.2">
      <c r="G29680">
        <v>-13.1</v>
      </c>
      <c r="H29680">
        <v>77.956000000000003</v>
      </c>
    </row>
    <row r="29681" spans="7:8" x14ac:dyDescent="0.2">
      <c r="G29681">
        <v>-13</v>
      </c>
      <c r="H29681">
        <v>78.721999999999994</v>
      </c>
    </row>
    <row r="29682" spans="7:8" x14ac:dyDescent="0.2">
      <c r="G29682">
        <v>-12.9</v>
      </c>
      <c r="H29682">
        <v>79.445999999999998</v>
      </c>
    </row>
    <row r="29683" spans="7:8" x14ac:dyDescent="0.2">
      <c r="G29683">
        <v>-12.8</v>
      </c>
      <c r="H29683">
        <v>80.131</v>
      </c>
    </row>
    <row r="29684" spans="7:8" x14ac:dyDescent="0.2">
      <c r="G29684">
        <v>-12.7</v>
      </c>
      <c r="H29684">
        <v>80.778000000000006</v>
      </c>
    </row>
    <row r="29685" spans="7:8" x14ac:dyDescent="0.2">
      <c r="G29685">
        <v>-12.6</v>
      </c>
      <c r="H29685">
        <v>81.388999999999996</v>
      </c>
    </row>
    <row r="29686" spans="7:8" x14ac:dyDescent="0.2">
      <c r="G29686">
        <v>-12.5</v>
      </c>
      <c r="H29686">
        <v>81.963999999999999</v>
      </c>
    </row>
    <row r="29687" spans="7:8" x14ac:dyDescent="0.2">
      <c r="G29687">
        <v>-12.4</v>
      </c>
      <c r="H29687">
        <v>82.506</v>
      </c>
    </row>
    <row r="29688" spans="7:8" x14ac:dyDescent="0.2">
      <c r="G29688">
        <v>-12.3</v>
      </c>
      <c r="H29688">
        <v>83.016000000000005</v>
      </c>
    </row>
    <row r="29689" spans="7:8" x14ac:dyDescent="0.2">
      <c r="G29689">
        <v>-12.2</v>
      </c>
      <c r="H29689">
        <v>83.494</v>
      </c>
    </row>
    <row r="29690" spans="7:8" x14ac:dyDescent="0.2">
      <c r="G29690">
        <v>-12.1</v>
      </c>
      <c r="H29690">
        <v>83.942999999999998</v>
      </c>
    </row>
    <row r="29691" spans="7:8" x14ac:dyDescent="0.2">
      <c r="G29691">
        <v>-12</v>
      </c>
      <c r="H29691">
        <v>84.364999999999995</v>
      </c>
    </row>
    <row r="29692" spans="7:8" x14ac:dyDescent="0.2">
      <c r="G29692">
        <v>-11.9</v>
      </c>
      <c r="H29692">
        <v>84.76</v>
      </c>
    </row>
    <row r="29693" spans="7:8" x14ac:dyDescent="0.2">
      <c r="G29693">
        <v>-11.8</v>
      </c>
      <c r="H29693">
        <v>85.129000000000005</v>
      </c>
    </row>
    <row r="29694" spans="7:8" x14ac:dyDescent="0.2">
      <c r="G29694">
        <v>-11.7</v>
      </c>
      <c r="H29694">
        <v>85.474999999999994</v>
      </c>
    </row>
    <row r="29695" spans="7:8" x14ac:dyDescent="0.2">
      <c r="G29695">
        <v>-11.6</v>
      </c>
      <c r="H29695">
        <v>85.799000000000007</v>
      </c>
    </row>
    <row r="29696" spans="7:8" x14ac:dyDescent="0.2">
      <c r="G29696">
        <v>-11.5</v>
      </c>
      <c r="H29696">
        <v>86.100999999999999</v>
      </c>
    </row>
    <row r="29697" spans="7:8" x14ac:dyDescent="0.2">
      <c r="G29697">
        <v>-11.4</v>
      </c>
      <c r="H29697">
        <v>86.384</v>
      </c>
    </row>
    <row r="29698" spans="7:8" x14ac:dyDescent="0.2">
      <c r="G29698">
        <v>-11.3</v>
      </c>
      <c r="H29698">
        <v>86.647999999999996</v>
      </c>
    </row>
    <row r="29699" spans="7:8" x14ac:dyDescent="0.2">
      <c r="G29699">
        <v>-11.2</v>
      </c>
      <c r="H29699">
        <v>86.894999999999996</v>
      </c>
    </row>
    <row r="29700" spans="7:8" x14ac:dyDescent="0.2">
      <c r="G29700">
        <v>-11.1</v>
      </c>
      <c r="H29700">
        <v>87.125</v>
      </c>
    </row>
    <row r="29701" spans="7:8" x14ac:dyDescent="0.2">
      <c r="G29701">
        <v>-11</v>
      </c>
      <c r="H29701">
        <v>87.34</v>
      </c>
    </row>
    <row r="29702" spans="7:8" x14ac:dyDescent="0.2">
      <c r="G29702">
        <v>-10.9</v>
      </c>
      <c r="H29702">
        <v>87.54</v>
      </c>
    </row>
    <row r="29703" spans="7:8" x14ac:dyDescent="0.2">
      <c r="G29703">
        <v>-10.8</v>
      </c>
      <c r="H29703">
        <v>87.727000000000004</v>
      </c>
    </row>
    <row r="29704" spans="7:8" x14ac:dyDescent="0.2">
      <c r="G29704">
        <v>-10.7</v>
      </c>
      <c r="H29704">
        <v>87.902000000000001</v>
      </c>
    </row>
    <row r="29705" spans="7:8" x14ac:dyDescent="0.2">
      <c r="G29705">
        <v>-10.6</v>
      </c>
      <c r="H29705">
        <v>88.063999999999993</v>
      </c>
    </row>
    <row r="29706" spans="7:8" x14ac:dyDescent="0.2">
      <c r="G29706">
        <v>-10.5</v>
      </c>
      <c r="H29706">
        <v>88.215999999999994</v>
      </c>
    </row>
    <row r="29707" spans="7:8" x14ac:dyDescent="0.2">
      <c r="G29707">
        <v>-10.4</v>
      </c>
      <c r="H29707">
        <v>88.356999999999999</v>
      </c>
    </row>
    <row r="29708" spans="7:8" x14ac:dyDescent="0.2">
      <c r="G29708">
        <v>-10.3</v>
      </c>
      <c r="H29708">
        <v>88.489000000000004</v>
      </c>
    </row>
    <row r="29709" spans="7:8" x14ac:dyDescent="0.2">
      <c r="G29709">
        <v>-10.199999999999999</v>
      </c>
      <c r="H29709">
        <v>88.611999999999995</v>
      </c>
    </row>
    <row r="29710" spans="7:8" x14ac:dyDescent="0.2">
      <c r="G29710">
        <v>-10.1</v>
      </c>
      <c r="H29710">
        <v>88.727000000000004</v>
      </c>
    </row>
    <row r="29711" spans="7:8" x14ac:dyDescent="0.2">
      <c r="G29711">
        <v>-10</v>
      </c>
      <c r="H29711">
        <v>88.832999999999998</v>
      </c>
    </row>
    <row r="29712" spans="7:8" x14ac:dyDescent="0.2">
      <c r="G29712">
        <v>-9.9</v>
      </c>
      <c r="H29712">
        <v>88.932000000000002</v>
      </c>
    </row>
    <row r="29713" spans="7:8" x14ac:dyDescent="0.2">
      <c r="G29713">
        <v>-9.8000000000000007</v>
      </c>
      <c r="H29713">
        <v>89.025000000000006</v>
      </c>
    </row>
    <row r="29714" spans="7:8" x14ac:dyDescent="0.2">
      <c r="G29714">
        <v>-9.6999999999999993</v>
      </c>
      <c r="H29714">
        <v>89.111000000000004</v>
      </c>
    </row>
    <row r="29715" spans="7:8" x14ac:dyDescent="0.2">
      <c r="G29715">
        <v>-9.6</v>
      </c>
      <c r="H29715">
        <v>89.191000000000003</v>
      </c>
    </row>
    <row r="29716" spans="7:8" x14ac:dyDescent="0.2">
      <c r="G29716">
        <v>-9.5</v>
      </c>
      <c r="H29716">
        <v>89.265000000000001</v>
      </c>
    </row>
    <row r="29717" spans="7:8" x14ac:dyDescent="0.2">
      <c r="G29717">
        <v>-9.4</v>
      </c>
      <c r="H29717">
        <v>89.334000000000003</v>
      </c>
    </row>
    <row r="29718" spans="7:8" x14ac:dyDescent="0.2">
      <c r="G29718">
        <v>-9.3000000000000007</v>
      </c>
      <c r="H29718">
        <v>89.397999999999996</v>
      </c>
    </row>
    <row r="29719" spans="7:8" x14ac:dyDescent="0.2">
      <c r="G29719">
        <v>-9.1999999999999993</v>
      </c>
      <c r="H29719">
        <v>89.456999999999994</v>
      </c>
    </row>
    <row r="29720" spans="7:8" x14ac:dyDescent="0.2">
      <c r="G29720">
        <v>-9.1</v>
      </c>
      <c r="H29720">
        <v>89.512</v>
      </c>
    </row>
    <row r="29721" spans="7:8" x14ac:dyDescent="0.2">
      <c r="G29721">
        <v>-9</v>
      </c>
      <c r="H29721">
        <v>89.563000000000002</v>
      </c>
    </row>
    <row r="29722" spans="7:8" x14ac:dyDescent="0.2">
      <c r="G29722">
        <v>-8.9</v>
      </c>
      <c r="H29722">
        <v>89.611000000000004</v>
      </c>
    </row>
    <row r="29723" spans="7:8" x14ac:dyDescent="0.2">
      <c r="G29723">
        <v>-8.8000000000000007</v>
      </c>
      <c r="H29723">
        <v>89.655000000000001</v>
      </c>
    </row>
    <row r="29724" spans="7:8" x14ac:dyDescent="0.2">
      <c r="G29724">
        <v>-8.6999999999999993</v>
      </c>
      <c r="H29724">
        <v>89.694999999999993</v>
      </c>
    </row>
    <row r="29725" spans="7:8" x14ac:dyDescent="0.2">
      <c r="G29725">
        <v>-8.6</v>
      </c>
      <c r="H29725">
        <v>89.733000000000004</v>
      </c>
    </row>
    <row r="29726" spans="7:8" x14ac:dyDescent="0.2">
      <c r="G29726">
        <v>-8.5</v>
      </c>
      <c r="H29726">
        <v>89.766999999999996</v>
      </c>
    </row>
    <row r="29727" spans="7:8" x14ac:dyDescent="0.2">
      <c r="G29727">
        <v>-8.4</v>
      </c>
      <c r="H29727">
        <v>89.799000000000007</v>
      </c>
    </row>
    <row r="29728" spans="7:8" x14ac:dyDescent="0.2">
      <c r="G29728">
        <v>-8.3000000000000007</v>
      </c>
      <c r="H29728">
        <v>89.828999999999994</v>
      </c>
    </row>
    <row r="29729" spans="7:8" x14ac:dyDescent="0.2">
      <c r="G29729">
        <v>-8.1999999999999993</v>
      </c>
      <c r="H29729">
        <v>89.856999999999999</v>
      </c>
    </row>
    <row r="29730" spans="7:8" x14ac:dyDescent="0.2">
      <c r="G29730">
        <v>-8.1</v>
      </c>
      <c r="H29730">
        <v>89.882000000000005</v>
      </c>
    </row>
    <row r="29731" spans="7:8" x14ac:dyDescent="0.2">
      <c r="G29731">
        <v>-8</v>
      </c>
      <c r="H29731">
        <v>89.905000000000001</v>
      </c>
    </row>
    <row r="29732" spans="7:8" x14ac:dyDescent="0.2">
      <c r="G29732">
        <v>-7.9</v>
      </c>
      <c r="H29732">
        <v>89.927000000000007</v>
      </c>
    </row>
    <row r="29733" spans="7:8" x14ac:dyDescent="0.2">
      <c r="G29733">
        <v>-7.8</v>
      </c>
      <c r="H29733">
        <v>89.947000000000003</v>
      </c>
    </row>
    <row r="29734" spans="7:8" x14ac:dyDescent="0.2">
      <c r="G29734">
        <v>-7.7</v>
      </c>
      <c r="H29734">
        <v>89.965000000000003</v>
      </c>
    </row>
    <row r="29735" spans="7:8" x14ac:dyDescent="0.2">
      <c r="G29735">
        <v>-7.6</v>
      </c>
      <c r="H29735">
        <v>89.983000000000004</v>
      </c>
    </row>
    <row r="29736" spans="7:8" x14ac:dyDescent="0.2">
      <c r="G29736">
        <v>-7.5</v>
      </c>
      <c r="H29736">
        <v>89.998000000000005</v>
      </c>
    </row>
    <row r="29737" spans="7:8" x14ac:dyDescent="0.2">
      <c r="G29737">
        <v>-7.4</v>
      </c>
      <c r="H29737">
        <v>90.013000000000005</v>
      </c>
    </row>
    <row r="29738" spans="7:8" x14ac:dyDescent="0.2">
      <c r="G29738">
        <v>-7.3</v>
      </c>
      <c r="H29738">
        <v>90.025999999999996</v>
      </c>
    </row>
    <row r="29739" spans="7:8" x14ac:dyDescent="0.2">
      <c r="G29739">
        <v>-7.2</v>
      </c>
      <c r="H29739">
        <v>90.039000000000001</v>
      </c>
    </row>
    <row r="29740" spans="7:8" x14ac:dyDescent="0.2">
      <c r="G29740">
        <v>-7.1</v>
      </c>
      <c r="H29740">
        <v>90.05</v>
      </c>
    </row>
    <row r="29741" spans="7:8" x14ac:dyDescent="0.2">
      <c r="G29741">
        <v>-7</v>
      </c>
      <c r="H29741">
        <v>90.061000000000007</v>
      </c>
    </row>
    <row r="29742" spans="7:8" x14ac:dyDescent="0.2">
      <c r="G29742">
        <v>-6.9</v>
      </c>
      <c r="H29742">
        <v>90.070999999999998</v>
      </c>
    </row>
    <row r="29743" spans="7:8" x14ac:dyDescent="0.2">
      <c r="G29743">
        <v>-6.8</v>
      </c>
      <c r="H29743">
        <v>90.08</v>
      </c>
    </row>
    <row r="29744" spans="7:8" x14ac:dyDescent="0.2">
      <c r="G29744">
        <v>-6.7</v>
      </c>
      <c r="H29744">
        <v>90.088999999999999</v>
      </c>
    </row>
    <row r="29745" spans="7:8" x14ac:dyDescent="0.2">
      <c r="G29745">
        <v>-6.6</v>
      </c>
      <c r="H29745">
        <v>90.096999999999994</v>
      </c>
    </row>
    <row r="29746" spans="7:8" x14ac:dyDescent="0.2">
      <c r="G29746">
        <v>-6.5</v>
      </c>
      <c r="H29746">
        <v>90.103999999999999</v>
      </c>
    </row>
    <row r="29747" spans="7:8" x14ac:dyDescent="0.2">
      <c r="G29747">
        <v>-6.4</v>
      </c>
      <c r="H29747">
        <v>90.111000000000004</v>
      </c>
    </row>
    <row r="29748" spans="7:8" x14ac:dyDescent="0.2">
      <c r="G29748">
        <v>-6.3</v>
      </c>
      <c r="H29748">
        <v>90.117000000000004</v>
      </c>
    </row>
    <row r="29749" spans="7:8" x14ac:dyDescent="0.2">
      <c r="G29749">
        <v>-6.2</v>
      </c>
      <c r="H29749">
        <v>90.123000000000005</v>
      </c>
    </row>
    <row r="29750" spans="7:8" x14ac:dyDescent="0.2">
      <c r="G29750">
        <v>-6.1</v>
      </c>
      <c r="H29750">
        <v>90.128</v>
      </c>
    </row>
    <row r="29751" spans="7:8" x14ac:dyDescent="0.2">
      <c r="G29751">
        <v>-6</v>
      </c>
      <c r="H29751">
        <v>90.134</v>
      </c>
    </row>
    <row r="29752" spans="7:8" x14ac:dyDescent="0.2">
      <c r="G29752">
        <v>-5.9</v>
      </c>
      <c r="H29752">
        <v>90.138000000000005</v>
      </c>
    </row>
    <row r="29753" spans="7:8" x14ac:dyDescent="0.2">
      <c r="G29753">
        <v>-5.8</v>
      </c>
      <c r="H29753">
        <v>90.143000000000001</v>
      </c>
    </row>
    <row r="29754" spans="7:8" x14ac:dyDescent="0.2">
      <c r="G29754">
        <v>-5.7</v>
      </c>
      <c r="H29754">
        <v>90.147000000000006</v>
      </c>
    </row>
    <row r="29755" spans="7:8" x14ac:dyDescent="0.2">
      <c r="G29755">
        <v>-5.6</v>
      </c>
      <c r="H29755">
        <v>90.150999999999996</v>
      </c>
    </row>
    <row r="29756" spans="7:8" x14ac:dyDescent="0.2">
      <c r="G29756">
        <v>-5.5</v>
      </c>
      <c r="H29756">
        <v>90.153999999999996</v>
      </c>
    </row>
    <row r="29757" spans="7:8" x14ac:dyDescent="0.2">
      <c r="G29757">
        <v>-5.4</v>
      </c>
      <c r="H29757">
        <v>90.158000000000001</v>
      </c>
    </row>
    <row r="29758" spans="7:8" x14ac:dyDescent="0.2">
      <c r="G29758">
        <v>-5.3</v>
      </c>
      <c r="H29758">
        <v>90.161000000000001</v>
      </c>
    </row>
    <row r="29759" spans="7:8" x14ac:dyDescent="0.2">
      <c r="G29759">
        <v>-5.2</v>
      </c>
      <c r="H29759">
        <v>90.164000000000001</v>
      </c>
    </row>
    <row r="29760" spans="7:8" x14ac:dyDescent="0.2">
      <c r="G29760">
        <v>-5.0999999999999996</v>
      </c>
      <c r="H29760">
        <v>90.167000000000002</v>
      </c>
    </row>
    <row r="29761" spans="7:8" x14ac:dyDescent="0.2">
      <c r="G29761">
        <v>-5</v>
      </c>
      <c r="H29761">
        <v>90.17</v>
      </c>
    </row>
    <row r="29762" spans="7:8" x14ac:dyDescent="0.2">
      <c r="G29762">
        <v>-4.9000000000000004</v>
      </c>
      <c r="H29762">
        <v>90.171999999999997</v>
      </c>
    </row>
    <row r="29763" spans="7:8" x14ac:dyDescent="0.2">
      <c r="G29763">
        <v>-4.8</v>
      </c>
      <c r="H29763">
        <v>90.174999999999997</v>
      </c>
    </row>
    <row r="29764" spans="7:8" x14ac:dyDescent="0.2">
      <c r="G29764">
        <v>-4.7</v>
      </c>
      <c r="H29764">
        <v>90.177000000000007</v>
      </c>
    </row>
    <row r="29765" spans="7:8" x14ac:dyDescent="0.2">
      <c r="G29765">
        <v>-4.5999999999999996</v>
      </c>
      <c r="H29765">
        <v>90.179000000000002</v>
      </c>
    </row>
    <row r="29766" spans="7:8" x14ac:dyDescent="0.2">
      <c r="G29766">
        <v>-4.5</v>
      </c>
      <c r="H29766">
        <v>90.180999999999997</v>
      </c>
    </row>
    <row r="29767" spans="7:8" x14ac:dyDescent="0.2">
      <c r="G29767">
        <v>-4.4000000000000004</v>
      </c>
      <c r="H29767">
        <v>90.183000000000007</v>
      </c>
    </row>
    <row r="29768" spans="7:8" x14ac:dyDescent="0.2">
      <c r="G29768">
        <v>-4.3</v>
      </c>
      <c r="H29768">
        <v>90.185000000000002</v>
      </c>
    </row>
    <row r="29769" spans="7:8" x14ac:dyDescent="0.2">
      <c r="G29769">
        <v>-4.2</v>
      </c>
      <c r="H29769">
        <v>90.186000000000007</v>
      </c>
    </row>
    <row r="29770" spans="7:8" x14ac:dyDescent="0.2">
      <c r="G29770">
        <v>-4.0999999999999996</v>
      </c>
      <c r="H29770">
        <v>90.188000000000002</v>
      </c>
    </row>
    <row r="29771" spans="7:8" x14ac:dyDescent="0.2">
      <c r="G29771">
        <v>-4</v>
      </c>
      <c r="H29771">
        <v>90.19</v>
      </c>
    </row>
    <row r="29772" spans="7:8" x14ac:dyDescent="0.2">
      <c r="G29772">
        <v>-3.9</v>
      </c>
      <c r="H29772">
        <v>90.191000000000003</v>
      </c>
    </row>
    <row r="29773" spans="7:8" x14ac:dyDescent="0.2">
      <c r="G29773">
        <v>-3.8</v>
      </c>
      <c r="H29773">
        <v>90.192999999999998</v>
      </c>
    </row>
    <row r="29774" spans="7:8" x14ac:dyDescent="0.2">
      <c r="G29774">
        <v>-3.7</v>
      </c>
      <c r="H29774">
        <v>90.194000000000003</v>
      </c>
    </row>
    <row r="29775" spans="7:8" x14ac:dyDescent="0.2">
      <c r="G29775">
        <v>-3.6</v>
      </c>
      <c r="H29775">
        <v>90.194999999999993</v>
      </c>
    </row>
    <row r="29776" spans="7:8" x14ac:dyDescent="0.2">
      <c r="G29776">
        <v>-3.5</v>
      </c>
      <c r="H29776">
        <v>90.197000000000003</v>
      </c>
    </row>
    <row r="29777" spans="7:8" x14ac:dyDescent="0.2">
      <c r="G29777">
        <v>-3.4</v>
      </c>
      <c r="H29777">
        <v>90.197999999999993</v>
      </c>
    </row>
    <row r="29778" spans="7:8" x14ac:dyDescent="0.2">
      <c r="G29778">
        <v>-3.3</v>
      </c>
      <c r="H29778">
        <v>90.198999999999998</v>
      </c>
    </row>
    <row r="29779" spans="7:8" x14ac:dyDescent="0.2">
      <c r="G29779">
        <v>-3.2</v>
      </c>
      <c r="H29779">
        <v>90.2</v>
      </c>
    </row>
    <row r="29780" spans="7:8" x14ac:dyDescent="0.2">
      <c r="G29780">
        <v>-3.1</v>
      </c>
      <c r="H29780">
        <v>90.200999999999993</v>
      </c>
    </row>
    <row r="29781" spans="7:8" x14ac:dyDescent="0.2">
      <c r="G29781">
        <v>-3</v>
      </c>
      <c r="H29781">
        <v>90.201999999999998</v>
      </c>
    </row>
    <row r="29782" spans="7:8" x14ac:dyDescent="0.2">
      <c r="G29782">
        <v>-2.9</v>
      </c>
      <c r="H29782">
        <v>90.203000000000003</v>
      </c>
    </row>
    <row r="29783" spans="7:8" x14ac:dyDescent="0.2">
      <c r="G29783">
        <v>-2.8</v>
      </c>
      <c r="H29783">
        <v>90.203999999999994</v>
      </c>
    </row>
    <row r="29784" spans="7:8" x14ac:dyDescent="0.2">
      <c r="G29784">
        <v>-2.7</v>
      </c>
      <c r="H29784">
        <v>90.204999999999998</v>
      </c>
    </row>
    <row r="29785" spans="7:8" x14ac:dyDescent="0.2">
      <c r="G29785">
        <v>-2.6</v>
      </c>
      <c r="H29785">
        <v>90.206000000000003</v>
      </c>
    </row>
    <row r="29786" spans="7:8" x14ac:dyDescent="0.2">
      <c r="G29786">
        <v>-2.5</v>
      </c>
      <c r="H29786">
        <v>90.206999999999994</v>
      </c>
    </row>
    <row r="29787" spans="7:8" x14ac:dyDescent="0.2">
      <c r="G29787">
        <v>-2.4</v>
      </c>
      <c r="H29787">
        <v>90.207999999999998</v>
      </c>
    </row>
    <row r="29788" spans="7:8" x14ac:dyDescent="0.2">
      <c r="G29788">
        <v>-2.2999999999999998</v>
      </c>
      <c r="H29788">
        <v>90.209000000000003</v>
      </c>
    </row>
    <row r="29789" spans="7:8" x14ac:dyDescent="0.2">
      <c r="G29789">
        <v>-2.2000000000000002</v>
      </c>
      <c r="H29789">
        <v>90.209000000000003</v>
      </c>
    </row>
    <row r="29790" spans="7:8" x14ac:dyDescent="0.2">
      <c r="G29790">
        <v>-2.1</v>
      </c>
      <c r="H29790">
        <v>90.21</v>
      </c>
    </row>
    <row r="29791" spans="7:8" x14ac:dyDescent="0.2">
      <c r="G29791">
        <v>-2</v>
      </c>
      <c r="H29791">
        <v>90.210999999999999</v>
      </c>
    </row>
    <row r="29792" spans="7:8" x14ac:dyDescent="0.2">
      <c r="G29792">
        <v>-1.9</v>
      </c>
      <c r="H29792">
        <v>90.210999999999999</v>
      </c>
    </row>
    <row r="29793" spans="7:8" x14ac:dyDescent="0.2">
      <c r="G29793">
        <v>-1.8</v>
      </c>
      <c r="H29793">
        <v>90.212000000000003</v>
      </c>
    </row>
    <row r="29794" spans="7:8" x14ac:dyDescent="0.2">
      <c r="G29794">
        <v>-1.7</v>
      </c>
      <c r="H29794">
        <v>90.212999999999994</v>
      </c>
    </row>
    <row r="29795" spans="7:8" x14ac:dyDescent="0.2">
      <c r="G29795">
        <v>-1.6</v>
      </c>
      <c r="H29795">
        <v>90.212999999999994</v>
      </c>
    </row>
    <row r="29796" spans="7:8" x14ac:dyDescent="0.2">
      <c r="G29796">
        <v>-1.5</v>
      </c>
      <c r="H29796">
        <v>90.213999999999999</v>
      </c>
    </row>
    <row r="29797" spans="7:8" x14ac:dyDescent="0.2">
      <c r="G29797">
        <v>-1.4</v>
      </c>
      <c r="H29797">
        <v>90.213999999999999</v>
      </c>
    </row>
    <row r="29798" spans="7:8" x14ac:dyDescent="0.2">
      <c r="G29798">
        <v>-1.3</v>
      </c>
      <c r="H29798">
        <v>90.213999999999999</v>
      </c>
    </row>
    <row r="29799" spans="7:8" x14ac:dyDescent="0.2">
      <c r="G29799">
        <v>-1.2</v>
      </c>
      <c r="H29799">
        <v>90.215000000000003</v>
      </c>
    </row>
    <row r="29800" spans="7:8" x14ac:dyDescent="0.2">
      <c r="G29800">
        <v>-1.1000000000000001</v>
      </c>
      <c r="H29800">
        <v>90.215000000000003</v>
      </c>
    </row>
    <row r="29801" spans="7:8" x14ac:dyDescent="0.2">
      <c r="G29801">
        <v>-1</v>
      </c>
      <c r="H29801">
        <v>90.215000000000003</v>
      </c>
    </row>
    <row r="29802" spans="7:8" x14ac:dyDescent="0.2">
      <c r="G29802">
        <v>-0.9</v>
      </c>
      <c r="H29802">
        <v>90.215999999999994</v>
      </c>
    </row>
    <row r="29803" spans="7:8" x14ac:dyDescent="0.2">
      <c r="G29803">
        <v>-0.8</v>
      </c>
      <c r="H29803">
        <v>90.215999999999994</v>
      </c>
    </row>
    <row r="29804" spans="7:8" x14ac:dyDescent="0.2">
      <c r="G29804">
        <v>-0.7</v>
      </c>
      <c r="H29804">
        <v>90.215999999999994</v>
      </c>
    </row>
    <row r="29805" spans="7:8" x14ac:dyDescent="0.2">
      <c r="G29805">
        <v>-0.6</v>
      </c>
      <c r="H29805">
        <v>90.215999999999994</v>
      </c>
    </row>
    <row r="29806" spans="7:8" x14ac:dyDescent="0.2">
      <c r="G29806">
        <v>-0.5</v>
      </c>
      <c r="H29806">
        <v>90.215999999999994</v>
      </c>
    </row>
    <row r="29807" spans="7:8" x14ac:dyDescent="0.2">
      <c r="G29807">
        <v>-0.4</v>
      </c>
      <c r="H29807">
        <v>90.216999999999999</v>
      </c>
    </row>
    <row r="29808" spans="7:8" x14ac:dyDescent="0.2">
      <c r="G29808">
        <v>-0.3</v>
      </c>
      <c r="H29808">
        <v>90.216999999999999</v>
      </c>
    </row>
    <row r="29809" spans="7:8" x14ac:dyDescent="0.2">
      <c r="G29809">
        <v>-0.2</v>
      </c>
      <c r="H29809">
        <v>90.216999999999999</v>
      </c>
    </row>
    <row r="29810" spans="7:8" x14ac:dyDescent="0.2">
      <c r="G29810">
        <v>-0.1</v>
      </c>
      <c r="H29810">
        <v>90.216999999999999</v>
      </c>
    </row>
    <row r="29811" spans="7:8" x14ac:dyDescent="0.2">
      <c r="G29811">
        <v>0</v>
      </c>
      <c r="H29811">
        <v>90.216999999999999</v>
      </c>
    </row>
    <row r="29812" spans="7:8" x14ac:dyDescent="0.2">
      <c r="G29812">
        <v>0.1</v>
      </c>
      <c r="H29812">
        <v>90.216999999999999</v>
      </c>
    </row>
    <row r="29813" spans="7:8" x14ac:dyDescent="0.2">
      <c r="G29813">
        <v>0.2</v>
      </c>
      <c r="H29813">
        <v>90.216999999999999</v>
      </c>
    </row>
    <row r="29814" spans="7:8" x14ac:dyDescent="0.2">
      <c r="G29814">
        <v>0.3</v>
      </c>
      <c r="H29814">
        <v>90.216999999999999</v>
      </c>
    </row>
    <row r="29815" spans="7:8" x14ac:dyDescent="0.2">
      <c r="G29815">
        <v>0.4</v>
      </c>
      <c r="H29815">
        <v>90.215999999999994</v>
      </c>
    </row>
    <row r="29816" spans="7:8" x14ac:dyDescent="0.2">
      <c r="G29816">
        <v>0.5</v>
      </c>
      <c r="H29816">
        <v>90.215999999999994</v>
      </c>
    </row>
    <row r="29817" spans="7:8" x14ac:dyDescent="0.2">
      <c r="G29817">
        <v>0.6</v>
      </c>
      <c r="H29817">
        <v>90.215999999999994</v>
      </c>
    </row>
    <row r="29818" spans="7:8" x14ac:dyDescent="0.2">
      <c r="G29818">
        <v>0.7</v>
      </c>
      <c r="H29818">
        <v>90.215999999999994</v>
      </c>
    </row>
    <row r="29819" spans="7:8" x14ac:dyDescent="0.2">
      <c r="G29819">
        <v>0.8</v>
      </c>
      <c r="H29819">
        <v>90.215999999999994</v>
      </c>
    </row>
    <row r="29820" spans="7:8" x14ac:dyDescent="0.2">
      <c r="G29820">
        <v>0.9</v>
      </c>
      <c r="H29820">
        <v>90.215000000000003</v>
      </c>
    </row>
    <row r="29821" spans="7:8" x14ac:dyDescent="0.2">
      <c r="G29821">
        <v>1</v>
      </c>
      <c r="H29821">
        <v>90.215000000000003</v>
      </c>
    </row>
    <row r="29822" spans="7:8" x14ac:dyDescent="0.2">
      <c r="G29822">
        <v>1.1000000000000001</v>
      </c>
      <c r="H29822">
        <v>90.215000000000003</v>
      </c>
    </row>
    <row r="29823" spans="7:8" x14ac:dyDescent="0.2">
      <c r="G29823">
        <v>1.2</v>
      </c>
      <c r="H29823">
        <v>90.215000000000003</v>
      </c>
    </row>
    <row r="29824" spans="7:8" x14ac:dyDescent="0.2">
      <c r="G29824">
        <v>1.3</v>
      </c>
      <c r="H29824">
        <v>90.213999999999999</v>
      </c>
    </row>
    <row r="29825" spans="7:8" x14ac:dyDescent="0.2">
      <c r="G29825">
        <v>1.4</v>
      </c>
      <c r="H29825">
        <v>90.213999999999999</v>
      </c>
    </row>
    <row r="29826" spans="7:8" x14ac:dyDescent="0.2">
      <c r="G29826">
        <v>1.5</v>
      </c>
      <c r="H29826">
        <v>90.212999999999994</v>
      </c>
    </row>
    <row r="29827" spans="7:8" x14ac:dyDescent="0.2">
      <c r="G29827">
        <v>1.6</v>
      </c>
      <c r="H29827">
        <v>90.212999999999994</v>
      </c>
    </row>
    <row r="29828" spans="7:8" x14ac:dyDescent="0.2">
      <c r="G29828">
        <v>1.7</v>
      </c>
      <c r="H29828">
        <v>90.212999999999994</v>
      </c>
    </row>
    <row r="29829" spans="7:8" x14ac:dyDescent="0.2">
      <c r="G29829">
        <v>1.8</v>
      </c>
      <c r="H29829">
        <v>90.212000000000003</v>
      </c>
    </row>
    <row r="29830" spans="7:8" x14ac:dyDescent="0.2">
      <c r="G29830">
        <v>1.9</v>
      </c>
      <c r="H29830">
        <v>90.212000000000003</v>
      </c>
    </row>
    <row r="29831" spans="7:8" x14ac:dyDescent="0.2">
      <c r="G29831">
        <v>2</v>
      </c>
      <c r="H29831">
        <v>90.210999999999999</v>
      </c>
    </row>
    <row r="29832" spans="7:8" x14ac:dyDescent="0.2">
      <c r="G29832">
        <v>2.1</v>
      </c>
      <c r="H29832">
        <v>90.210999999999999</v>
      </c>
    </row>
    <row r="29833" spans="7:8" x14ac:dyDescent="0.2">
      <c r="G29833">
        <v>2.2000000000000002</v>
      </c>
      <c r="H29833">
        <v>90.21</v>
      </c>
    </row>
    <row r="29834" spans="7:8" x14ac:dyDescent="0.2">
      <c r="G29834">
        <v>2.2999999999999998</v>
      </c>
      <c r="H29834">
        <v>90.21</v>
      </c>
    </row>
    <row r="29835" spans="7:8" x14ac:dyDescent="0.2">
      <c r="G29835">
        <v>2.4</v>
      </c>
      <c r="H29835">
        <v>90.209000000000003</v>
      </c>
    </row>
    <row r="29836" spans="7:8" x14ac:dyDescent="0.2">
      <c r="G29836">
        <v>2.5</v>
      </c>
      <c r="H29836">
        <v>90.209000000000003</v>
      </c>
    </row>
    <row r="29837" spans="7:8" x14ac:dyDescent="0.2">
      <c r="G29837">
        <v>2.6</v>
      </c>
      <c r="H29837">
        <v>90.207999999999998</v>
      </c>
    </row>
    <row r="29838" spans="7:8" x14ac:dyDescent="0.2">
      <c r="G29838">
        <v>2.7</v>
      </c>
      <c r="H29838">
        <v>90.207999999999998</v>
      </c>
    </row>
    <row r="29839" spans="7:8" x14ac:dyDescent="0.2">
      <c r="G29839">
        <v>2.8</v>
      </c>
      <c r="H29839">
        <v>90.206999999999994</v>
      </c>
    </row>
    <row r="29840" spans="7:8" x14ac:dyDescent="0.2">
      <c r="G29840">
        <v>2.9</v>
      </c>
      <c r="H29840">
        <v>90.206000000000003</v>
      </c>
    </row>
    <row r="29841" spans="7:8" x14ac:dyDescent="0.2">
      <c r="G29841">
        <v>3</v>
      </c>
      <c r="H29841">
        <v>90.206000000000003</v>
      </c>
    </row>
    <row r="29842" spans="7:8" x14ac:dyDescent="0.2">
      <c r="G29842">
        <v>3.1</v>
      </c>
      <c r="H29842">
        <v>90.204999999999998</v>
      </c>
    </row>
    <row r="29843" spans="7:8" x14ac:dyDescent="0.2">
      <c r="G29843">
        <v>3.2</v>
      </c>
      <c r="H29843">
        <v>90.203999999999994</v>
      </c>
    </row>
    <row r="29844" spans="7:8" x14ac:dyDescent="0.2">
      <c r="G29844">
        <v>3.3</v>
      </c>
      <c r="H29844">
        <v>90.203000000000003</v>
      </c>
    </row>
    <row r="29845" spans="7:8" x14ac:dyDescent="0.2">
      <c r="G29845">
        <v>3.4</v>
      </c>
      <c r="H29845">
        <v>90.201999999999998</v>
      </c>
    </row>
    <row r="29846" spans="7:8" x14ac:dyDescent="0.2">
      <c r="G29846">
        <v>3.5</v>
      </c>
      <c r="H29846">
        <v>90.200999999999993</v>
      </c>
    </row>
    <row r="29847" spans="7:8" x14ac:dyDescent="0.2">
      <c r="G29847">
        <v>3.6</v>
      </c>
      <c r="H29847">
        <v>90.200999999999993</v>
      </c>
    </row>
    <row r="29848" spans="7:8" x14ac:dyDescent="0.2">
      <c r="G29848">
        <v>3.7</v>
      </c>
      <c r="H29848">
        <v>90.198999999999998</v>
      </c>
    </row>
    <row r="29849" spans="7:8" x14ac:dyDescent="0.2">
      <c r="G29849">
        <v>3.8</v>
      </c>
      <c r="H29849">
        <v>90.197999999999993</v>
      </c>
    </row>
    <row r="29850" spans="7:8" x14ac:dyDescent="0.2">
      <c r="G29850">
        <v>3.9</v>
      </c>
      <c r="H29850">
        <v>90.197000000000003</v>
      </c>
    </row>
    <row r="29851" spans="7:8" x14ac:dyDescent="0.2">
      <c r="G29851">
        <v>4</v>
      </c>
      <c r="H29851">
        <v>90.195999999999998</v>
      </c>
    </row>
    <row r="29852" spans="7:8" x14ac:dyDescent="0.2">
      <c r="G29852">
        <v>4.0999999999999996</v>
      </c>
      <c r="H29852">
        <v>90.194999999999993</v>
      </c>
    </row>
    <row r="29853" spans="7:8" x14ac:dyDescent="0.2">
      <c r="G29853">
        <v>4.2</v>
      </c>
      <c r="H29853">
        <v>90.192999999999998</v>
      </c>
    </row>
    <row r="29854" spans="7:8" x14ac:dyDescent="0.2">
      <c r="G29854">
        <v>4.3</v>
      </c>
      <c r="H29854">
        <v>90.191999999999993</v>
      </c>
    </row>
    <row r="29855" spans="7:8" x14ac:dyDescent="0.2">
      <c r="G29855">
        <v>4.4000000000000004</v>
      </c>
      <c r="H29855">
        <v>90.19</v>
      </c>
    </row>
    <row r="29856" spans="7:8" x14ac:dyDescent="0.2">
      <c r="G29856">
        <v>4.5</v>
      </c>
      <c r="H29856">
        <v>90.188999999999993</v>
      </c>
    </row>
    <row r="29857" spans="7:8" x14ac:dyDescent="0.2">
      <c r="G29857">
        <v>4.5999999999999996</v>
      </c>
      <c r="H29857">
        <v>90.186999999999998</v>
      </c>
    </row>
    <row r="29858" spans="7:8" x14ac:dyDescent="0.2">
      <c r="G29858">
        <v>4.7</v>
      </c>
      <c r="H29858">
        <v>90.185000000000002</v>
      </c>
    </row>
    <row r="29859" spans="7:8" x14ac:dyDescent="0.2">
      <c r="G29859">
        <v>4.8</v>
      </c>
      <c r="H29859">
        <v>90.183000000000007</v>
      </c>
    </row>
    <row r="29860" spans="7:8" x14ac:dyDescent="0.2">
      <c r="G29860">
        <v>4.9000000000000004</v>
      </c>
      <c r="H29860">
        <v>90.180999999999997</v>
      </c>
    </row>
    <row r="29861" spans="7:8" x14ac:dyDescent="0.2">
      <c r="G29861">
        <v>5</v>
      </c>
      <c r="H29861">
        <v>90.177999999999997</v>
      </c>
    </row>
    <row r="29862" spans="7:8" x14ac:dyDescent="0.2">
      <c r="G29862">
        <v>5.0999999999999996</v>
      </c>
      <c r="H29862">
        <v>90.176000000000002</v>
      </c>
    </row>
    <row r="29863" spans="7:8" x14ac:dyDescent="0.2">
      <c r="G29863">
        <v>5.2</v>
      </c>
      <c r="H29863">
        <v>90.173000000000002</v>
      </c>
    </row>
    <row r="29864" spans="7:8" x14ac:dyDescent="0.2">
      <c r="G29864">
        <v>5.3</v>
      </c>
      <c r="H29864">
        <v>90.17</v>
      </c>
    </row>
    <row r="29865" spans="7:8" x14ac:dyDescent="0.2">
      <c r="G29865">
        <v>5.4</v>
      </c>
      <c r="H29865">
        <v>90.167000000000002</v>
      </c>
    </row>
    <row r="29866" spans="7:8" x14ac:dyDescent="0.2">
      <c r="G29866">
        <v>5.5</v>
      </c>
      <c r="H29866">
        <v>90.164000000000001</v>
      </c>
    </row>
    <row r="29867" spans="7:8" x14ac:dyDescent="0.2">
      <c r="G29867">
        <v>5.6</v>
      </c>
      <c r="H29867">
        <v>90.16</v>
      </c>
    </row>
    <row r="29868" spans="7:8" x14ac:dyDescent="0.2">
      <c r="G29868">
        <v>5.7</v>
      </c>
      <c r="H29868">
        <v>90.156999999999996</v>
      </c>
    </row>
    <row r="29869" spans="7:8" x14ac:dyDescent="0.2">
      <c r="G29869">
        <v>5.8</v>
      </c>
      <c r="H29869">
        <v>90.153000000000006</v>
      </c>
    </row>
    <row r="29870" spans="7:8" x14ac:dyDescent="0.2">
      <c r="G29870">
        <v>5.9</v>
      </c>
      <c r="H29870">
        <v>90.147999999999996</v>
      </c>
    </row>
    <row r="29871" spans="7:8" x14ac:dyDescent="0.2">
      <c r="G29871">
        <v>6</v>
      </c>
      <c r="H29871">
        <v>90.144000000000005</v>
      </c>
    </row>
    <row r="29872" spans="7:8" x14ac:dyDescent="0.2">
      <c r="G29872">
        <v>6.1</v>
      </c>
      <c r="H29872">
        <v>90.138000000000005</v>
      </c>
    </row>
    <row r="29873" spans="7:8" x14ac:dyDescent="0.2">
      <c r="G29873">
        <v>6.2</v>
      </c>
      <c r="H29873">
        <v>90.132999999999996</v>
      </c>
    </row>
    <row r="29874" spans="7:8" x14ac:dyDescent="0.2">
      <c r="G29874">
        <v>6.3</v>
      </c>
      <c r="H29874">
        <v>90.126999999999995</v>
      </c>
    </row>
    <row r="29875" spans="7:8" x14ac:dyDescent="0.2">
      <c r="G29875">
        <v>6.4</v>
      </c>
      <c r="H29875">
        <v>90.120999999999995</v>
      </c>
    </row>
    <row r="29876" spans="7:8" x14ac:dyDescent="0.2">
      <c r="G29876">
        <v>6.5</v>
      </c>
      <c r="H29876">
        <v>90.114000000000004</v>
      </c>
    </row>
    <row r="29877" spans="7:8" x14ac:dyDescent="0.2">
      <c r="G29877">
        <v>6.6</v>
      </c>
      <c r="H29877">
        <v>90.106999999999999</v>
      </c>
    </row>
    <row r="29878" spans="7:8" x14ac:dyDescent="0.2">
      <c r="G29878">
        <v>6.7</v>
      </c>
      <c r="H29878">
        <v>90.099000000000004</v>
      </c>
    </row>
    <row r="29879" spans="7:8" x14ac:dyDescent="0.2">
      <c r="G29879">
        <v>6.8</v>
      </c>
      <c r="H29879">
        <v>90.09</v>
      </c>
    </row>
    <row r="29880" spans="7:8" x14ac:dyDescent="0.2">
      <c r="G29880">
        <v>6.9</v>
      </c>
      <c r="H29880">
        <v>90.081000000000003</v>
      </c>
    </row>
    <row r="29881" spans="7:8" x14ac:dyDescent="0.2">
      <c r="G29881">
        <v>7</v>
      </c>
      <c r="H29881">
        <v>90.070999999999998</v>
      </c>
    </row>
    <row r="29882" spans="7:8" x14ac:dyDescent="0.2">
      <c r="G29882">
        <v>7.1</v>
      </c>
      <c r="H29882">
        <v>90.061000000000007</v>
      </c>
    </row>
    <row r="29883" spans="7:8" x14ac:dyDescent="0.2">
      <c r="G29883">
        <v>7.2</v>
      </c>
      <c r="H29883">
        <v>90.049000000000007</v>
      </c>
    </row>
    <row r="29884" spans="7:8" x14ac:dyDescent="0.2">
      <c r="G29884">
        <v>7.3</v>
      </c>
      <c r="H29884">
        <v>90.037000000000006</v>
      </c>
    </row>
    <row r="29885" spans="7:8" x14ac:dyDescent="0.2">
      <c r="G29885">
        <v>7.4</v>
      </c>
      <c r="H29885">
        <v>90.022999999999996</v>
      </c>
    </row>
    <row r="29886" spans="7:8" x14ac:dyDescent="0.2">
      <c r="G29886">
        <v>7.5</v>
      </c>
      <c r="H29886">
        <v>90.007999999999996</v>
      </c>
    </row>
    <row r="29887" spans="7:8" x14ac:dyDescent="0.2">
      <c r="G29887">
        <v>7.6</v>
      </c>
      <c r="H29887">
        <v>89.992999999999995</v>
      </c>
    </row>
    <row r="29888" spans="7:8" x14ac:dyDescent="0.2">
      <c r="G29888">
        <v>7.7</v>
      </c>
      <c r="H29888">
        <v>89.974999999999994</v>
      </c>
    </row>
    <row r="29889" spans="7:8" x14ac:dyDescent="0.2">
      <c r="G29889">
        <v>7.8</v>
      </c>
      <c r="H29889">
        <v>89.956999999999994</v>
      </c>
    </row>
    <row r="29890" spans="7:8" x14ac:dyDescent="0.2">
      <c r="G29890">
        <v>7.9</v>
      </c>
      <c r="H29890">
        <v>89.936999999999998</v>
      </c>
    </row>
    <row r="29891" spans="7:8" x14ac:dyDescent="0.2">
      <c r="G29891">
        <v>8</v>
      </c>
      <c r="H29891">
        <v>89.915000000000006</v>
      </c>
    </row>
    <row r="29892" spans="7:8" x14ac:dyDescent="0.2">
      <c r="G29892">
        <v>8.1</v>
      </c>
      <c r="H29892">
        <v>89.891999999999996</v>
      </c>
    </row>
    <row r="29893" spans="7:8" x14ac:dyDescent="0.2">
      <c r="G29893">
        <v>8.1999999999999993</v>
      </c>
      <c r="H29893">
        <v>89.866</v>
      </c>
    </row>
    <row r="29894" spans="7:8" x14ac:dyDescent="0.2">
      <c r="G29894">
        <v>8.3000000000000007</v>
      </c>
      <c r="H29894">
        <v>89.838999999999999</v>
      </c>
    </row>
    <row r="29895" spans="7:8" x14ac:dyDescent="0.2">
      <c r="G29895">
        <v>8.4</v>
      </c>
      <c r="H29895">
        <v>89.808999999999997</v>
      </c>
    </row>
    <row r="29896" spans="7:8" x14ac:dyDescent="0.2">
      <c r="G29896">
        <v>8.5</v>
      </c>
      <c r="H29896">
        <v>89.777000000000001</v>
      </c>
    </row>
    <row r="29897" spans="7:8" x14ac:dyDescent="0.2">
      <c r="G29897">
        <v>8.6</v>
      </c>
      <c r="H29897">
        <v>89.742000000000004</v>
      </c>
    </row>
    <row r="29898" spans="7:8" x14ac:dyDescent="0.2">
      <c r="G29898">
        <v>8.6999999999999993</v>
      </c>
      <c r="H29898">
        <v>89.703999999999994</v>
      </c>
    </row>
    <row r="29899" spans="7:8" x14ac:dyDescent="0.2">
      <c r="G29899">
        <v>8.8000000000000007</v>
      </c>
      <c r="H29899">
        <v>89.664000000000001</v>
      </c>
    </row>
    <row r="29900" spans="7:8" x14ac:dyDescent="0.2">
      <c r="G29900">
        <v>8.9</v>
      </c>
      <c r="H29900">
        <v>89.62</v>
      </c>
    </row>
    <row r="29901" spans="7:8" x14ac:dyDescent="0.2">
      <c r="G29901">
        <v>9</v>
      </c>
      <c r="H29901">
        <v>89.572999999999993</v>
      </c>
    </row>
    <row r="29902" spans="7:8" x14ac:dyDescent="0.2">
      <c r="G29902">
        <v>9.1</v>
      </c>
      <c r="H29902">
        <v>89.521000000000001</v>
      </c>
    </row>
    <row r="29903" spans="7:8" x14ac:dyDescent="0.2">
      <c r="G29903">
        <v>9.1999999999999993</v>
      </c>
      <c r="H29903">
        <v>89.465999999999994</v>
      </c>
    </row>
    <row r="29904" spans="7:8" x14ac:dyDescent="0.2">
      <c r="G29904">
        <v>9.3000000000000007</v>
      </c>
      <c r="H29904">
        <v>89.406999999999996</v>
      </c>
    </row>
    <row r="29905" spans="7:8" x14ac:dyDescent="0.2">
      <c r="G29905">
        <v>9.4</v>
      </c>
      <c r="H29905">
        <v>89.343000000000004</v>
      </c>
    </row>
    <row r="29906" spans="7:8" x14ac:dyDescent="0.2">
      <c r="G29906">
        <v>9.5</v>
      </c>
      <c r="H29906">
        <v>89.274000000000001</v>
      </c>
    </row>
    <row r="29907" spans="7:8" x14ac:dyDescent="0.2">
      <c r="G29907">
        <v>9.6</v>
      </c>
      <c r="H29907">
        <v>89.2</v>
      </c>
    </row>
    <row r="29908" spans="7:8" x14ac:dyDescent="0.2">
      <c r="G29908">
        <v>9.6999999999999993</v>
      </c>
      <c r="H29908">
        <v>89.12</v>
      </c>
    </row>
    <row r="29909" spans="7:8" x14ac:dyDescent="0.2">
      <c r="G29909">
        <v>9.8000000000000007</v>
      </c>
      <c r="H29909">
        <v>89.034000000000006</v>
      </c>
    </row>
    <row r="29910" spans="7:8" x14ac:dyDescent="0.2">
      <c r="G29910">
        <v>9.9</v>
      </c>
      <c r="H29910">
        <v>88.941999999999993</v>
      </c>
    </row>
    <row r="29911" spans="7:8" x14ac:dyDescent="0.2">
      <c r="G29911">
        <v>10</v>
      </c>
      <c r="H29911">
        <v>88.843000000000004</v>
      </c>
    </row>
    <row r="29912" spans="7:8" x14ac:dyDescent="0.2">
      <c r="G29912">
        <v>10.1</v>
      </c>
      <c r="H29912">
        <v>88.736000000000004</v>
      </c>
    </row>
    <row r="29913" spans="7:8" x14ac:dyDescent="0.2">
      <c r="G29913">
        <v>10.199999999999999</v>
      </c>
      <c r="H29913">
        <v>88.622</v>
      </c>
    </row>
    <row r="29914" spans="7:8" x14ac:dyDescent="0.2">
      <c r="G29914">
        <v>10.3</v>
      </c>
      <c r="H29914">
        <v>88.498999999999995</v>
      </c>
    </row>
    <row r="29915" spans="7:8" x14ac:dyDescent="0.2">
      <c r="G29915">
        <v>10.4</v>
      </c>
      <c r="H29915">
        <v>88.367000000000004</v>
      </c>
    </row>
    <row r="29916" spans="7:8" x14ac:dyDescent="0.2">
      <c r="G29916">
        <v>10.5</v>
      </c>
      <c r="H29916">
        <v>88.225999999999999</v>
      </c>
    </row>
    <row r="29917" spans="7:8" x14ac:dyDescent="0.2">
      <c r="G29917">
        <v>10.6</v>
      </c>
      <c r="H29917">
        <v>88.073999999999998</v>
      </c>
    </row>
    <row r="29918" spans="7:8" x14ac:dyDescent="0.2">
      <c r="G29918">
        <v>10.7</v>
      </c>
      <c r="H29918">
        <v>87.911000000000001</v>
      </c>
    </row>
    <row r="29919" spans="7:8" x14ac:dyDescent="0.2">
      <c r="G29919">
        <v>10.8</v>
      </c>
      <c r="H29919">
        <v>87.736999999999995</v>
      </c>
    </row>
    <row r="29920" spans="7:8" x14ac:dyDescent="0.2">
      <c r="G29920">
        <v>10.9</v>
      </c>
      <c r="H29920">
        <v>87.55</v>
      </c>
    </row>
    <row r="29921" spans="7:8" x14ac:dyDescent="0.2">
      <c r="G29921">
        <v>11</v>
      </c>
      <c r="H29921">
        <v>87.349000000000004</v>
      </c>
    </row>
    <row r="29922" spans="7:8" x14ac:dyDescent="0.2">
      <c r="G29922">
        <v>11.1</v>
      </c>
      <c r="H29922">
        <v>87.134</v>
      </c>
    </row>
    <row r="29923" spans="7:8" x14ac:dyDescent="0.2">
      <c r="G29923">
        <v>11.2</v>
      </c>
      <c r="H29923">
        <v>86.903999999999996</v>
      </c>
    </row>
    <row r="29924" spans="7:8" x14ac:dyDescent="0.2">
      <c r="G29924">
        <v>11.3</v>
      </c>
      <c r="H29924">
        <v>86.656999999999996</v>
      </c>
    </row>
    <row r="29925" spans="7:8" x14ac:dyDescent="0.2">
      <c r="G29925">
        <v>11.4</v>
      </c>
      <c r="H29925">
        <v>86.393000000000001</v>
      </c>
    </row>
    <row r="29926" spans="7:8" x14ac:dyDescent="0.2">
      <c r="G29926">
        <v>11.5</v>
      </c>
      <c r="H29926">
        <v>86.11</v>
      </c>
    </row>
    <row r="29927" spans="7:8" x14ac:dyDescent="0.2">
      <c r="G29927">
        <v>11.6</v>
      </c>
      <c r="H29927">
        <v>85.807000000000002</v>
      </c>
    </row>
    <row r="29928" spans="7:8" x14ac:dyDescent="0.2">
      <c r="G29928">
        <v>11.7</v>
      </c>
      <c r="H29928">
        <v>85.483000000000004</v>
      </c>
    </row>
    <row r="29929" spans="7:8" x14ac:dyDescent="0.2">
      <c r="G29929">
        <v>11.8</v>
      </c>
      <c r="H29929">
        <v>85.137</v>
      </c>
    </row>
    <row r="29930" spans="7:8" x14ac:dyDescent="0.2">
      <c r="G29930">
        <v>11.9</v>
      </c>
      <c r="H29930">
        <v>84.766999999999996</v>
      </c>
    </row>
    <row r="29931" spans="7:8" x14ac:dyDescent="0.2">
      <c r="G29931">
        <v>12</v>
      </c>
      <c r="H29931">
        <v>84.372</v>
      </c>
    </row>
    <row r="29932" spans="7:8" x14ac:dyDescent="0.2">
      <c r="G29932">
        <v>12.1</v>
      </c>
      <c r="H29932">
        <v>83.95</v>
      </c>
    </row>
    <row r="29933" spans="7:8" x14ac:dyDescent="0.2">
      <c r="G29933">
        <v>12.2</v>
      </c>
      <c r="H29933">
        <v>83.501000000000005</v>
      </c>
    </row>
    <row r="29934" spans="7:8" x14ac:dyDescent="0.2">
      <c r="G29934">
        <v>12.3</v>
      </c>
      <c r="H29934">
        <v>83.022000000000006</v>
      </c>
    </row>
    <row r="29935" spans="7:8" x14ac:dyDescent="0.2">
      <c r="G29935">
        <v>12.4</v>
      </c>
      <c r="H29935">
        <v>82.513000000000005</v>
      </c>
    </row>
    <row r="29936" spans="7:8" x14ac:dyDescent="0.2">
      <c r="G29936">
        <v>12.5</v>
      </c>
      <c r="H29936">
        <v>81.971000000000004</v>
      </c>
    </row>
    <row r="29937" spans="7:8" x14ac:dyDescent="0.2">
      <c r="G29937">
        <v>12.6</v>
      </c>
      <c r="H29937">
        <v>81.394999999999996</v>
      </c>
    </row>
    <row r="29938" spans="7:8" x14ac:dyDescent="0.2">
      <c r="G29938">
        <v>12.7</v>
      </c>
      <c r="H29938">
        <v>80.784000000000006</v>
      </c>
    </row>
    <row r="29939" spans="7:8" x14ac:dyDescent="0.2">
      <c r="G29939">
        <v>12.8</v>
      </c>
      <c r="H29939">
        <v>80.137</v>
      </c>
    </row>
    <row r="29940" spans="7:8" x14ac:dyDescent="0.2">
      <c r="G29940">
        <v>12.9</v>
      </c>
      <c r="H29940">
        <v>79.450999999999993</v>
      </c>
    </row>
    <row r="29941" spans="7:8" x14ac:dyDescent="0.2">
      <c r="G29941">
        <v>13</v>
      </c>
      <c r="H29941">
        <v>78.725999999999999</v>
      </c>
    </row>
    <row r="29942" spans="7:8" x14ac:dyDescent="0.2">
      <c r="G29942">
        <v>13.1</v>
      </c>
      <c r="H29942">
        <v>77.960999999999999</v>
      </c>
    </row>
    <row r="29943" spans="7:8" x14ac:dyDescent="0.2">
      <c r="G29943">
        <v>13.2</v>
      </c>
      <c r="H29943">
        <v>77.153999999999996</v>
      </c>
    </row>
    <row r="29944" spans="7:8" x14ac:dyDescent="0.2">
      <c r="G29944">
        <v>13.3</v>
      </c>
      <c r="H29944">
        <v>76.304000000000002</v>
      </c>
    </row>
    <row r="29945" spans="7:8" x14ac:dyDescent="0.2">
      <c r="G29945">
        <v>13.4</v>
      </c>
      <c r="H29945">
        <v>75.41</v>
      </c>
    </row>
    <row r="29946" spans="7:8" x14ac:dyDescent="0.2">
      <c r="G29946">
        <v>13.5</v>
      </c>
      <c r="H29946">
        <v>74.472999999999999</v>
      </c>
    </row>
    <row r="29947" spans="7:8" x14ac:dyDescent="0.2">
      <c r="G29947">
        <v>13.6</v>
      </c>
      <c r="H29947">
        <v>73.489999999999995</v>
      </c>
    </row>
    <row r="29948" spans="7:8" x14ac:dyDescent="0.2">
      <c r="G29948">
        <v>13.7</v>
      </c>
      <c r="H29948">
        <v>72.462000000000003</v>
      </c>
    </row>
    <row r="29949" spans="7:8" x14ac:dyDescent="0.2">
      <c r="G29949">
        <v>13.8</v>
      </c>
      <c r="H29949">
        <v>71.388999999999996</v>
      </c>
    </row>
    <row r="29950" spans="7:8" x14ac:dyDescent="0.2">
      <c r="G29950">
        <v>13.9</v>
      </c>
      <c r="H29950">
        <v>70.27</v>
      </c>
    </row>
    <row r="29951" spans="7:8" x14ac:dyDescent="0.2">
      <c r="G29951">
        <v>14</v>
      </c>
      <c r="H29951">
        <v>69.103999999999999</v>
      </c>
    </row>
    <row r="29952" spans="7:8" x14ac:dyDescent="0.2">
      <c r="G29952">
        <v>14.1</v>
      </c>
      <c r="H29952">
        <v>67.894000000000005</v>
      </c>
    </row>
    <row r="29953" spans="7:8" x14ac:dyDescent="0.2">
      <c r="G29953">
        <v>14.2</v>
      </c>
      <c r="H29953">
        <v>66.638999999999996</v>
      </c>
    </row>
    <row r="29954" spans="7:8" x14ac:dyDescent="0.2">
      <c r="G29954">
        <v>14.3</v>
      </c>
      <c r="H29954">
        <v>65.34</v>
      </c>
    </row>
    <row r="29955" spans="7:8" x14ac:dyDescent="0.2">
      <c r="G29955">
        <v>14.4</v>
      </c>
      <c r="H29955">
        <v>63.997</v>
      </c>
    </row>
    <row r="29956" spans="7:8" x14ac:dyDescent="0.2">
      <c r="G29956">
        <v>14.5</v>
      </c>
      <c r="H29956">
        <v>62.612000000000002</v>
      </c>
    </row>
    <row r="29957" spans="7:8" x14ac:dyDescent="0.2">
      <c r="G29957">
        <v>14.6</v>
      </c>
      <c r="H29957">
        <v>61.186</v>
      </c>
    </row>
    <row r="29958" spans="7:8" x14ac:dyDescent="0.2">
      <c r="G29958">
        <v>14.7</v>
      </c>
      <c r="H29958">
        <v>59.72</v>
      </c>
    </row>
    <row r="29959" spans="7:8" x14ac:dyDescent="0.2">
      <c r="G29959">
        <v>14.8</v>
      </c>
      <c r="H29959">
        <v>58.216000000000001</v>
      </c>
    </row>
    <row r="29960" spans="7:8" x14ac:dyDescent="0.2">
      <c r="G29960">
        <v>14.9</v>
      </c>
      <c r="H29960">
        <v>56.677</v>
      </c>
    </row>
    <row r="29961" spans="7:8" x14ac:dyDescent="0.2">
      <c r="G29961">
        <v>15</v>
      </c>
      <c r="H29961">
        <v>55.106000000000002</v>
      </c>
    </row>
    <row r="29962" spans="7:8" x14ac:dyDescent="0.2">
      <c r="G29962">
        <v>15.1</v>
      </c>
      <c r="H29962">
        <v>53.506</v>
      </c>
    </row>
    <row r="29963" spans="7:8" x14ac:dyDescent="0.2">
      <c r="G29963">
        <v>15.2</v>
      </c>
      <c r="H29963">
        <v>51.88</v>
      </c>
    </row>
    <row r="29964" spans="7:8" x14ac:dyDescent="0.2">
      <c r="G29964">
        <v>15.3</v>
      </c>
      <c r="H29964">
        <v>50.228999999999999</v>
      </c>
    </row>
    <row r="29965" spans="7:8" x14ac:dyDescent="0.2">
      <c r="G29965">
        <v>15.4</v>
      </c>
      <c r="H29965">
        <v>48.557000000000002</v>
      </c>
    </row>
    <row r="29966" spans="7:8" x14ac:dyDescent="0.2">
      <c r="G29966">
        <v>15.5</v>
      </c>
      <c r="H29966">
        <v>46.865000000000002</v>
      </c>
    </row>
    <row r="29967" spans="7:8" x14ac:dyDescent="0.2">
      <c r="G29967">
        <v>15.6</v>
      </c>
      <c r="H29967">
        <v>45.158000000000001</v>
      </c>
    </row>
    <row r="29968" spans="7:8" x14ac:dyDescent="0.2">
      <c r="G29968">
        <v>15.7</v>
      </c>
      <c r="H29968">
        <v>43.435000000000002</v>
      </c>
    </row>
    <row r="29969" spans="7:8" x14ac:dyDescent="0.2">
      <c r="G29969">
        <v>15.8</v>
      </c>
      <c r="H29969">
        <v>41.7</v>
      </c>
    </row>
    <row r="29970" spans="7:8" x14ac:dyDescent="0.2">
      <c r="G29970">
        <v>15.9</v>
      </c>
      <c r="H29970">
        <v>39.953000000000003</v>
      </c>
    </row>
    <row r="29971" spans="7:8" x14ac:dyDescent="0.2">
      <c r="G29971">
        <v>16</v>
      </c>
      <c r="H29971">
        <v>38.197000000000003</v>
      </c>
    </row>
    <row r="29972" spans="7:8" x14ac:dyDescent="0.2">
      <c r="G29972">
        <v>16.100000000000001</v>
      </c>
      <c r="H29972">
        <v>36.432000000000002</v>
      </c>
    </row>
    <row r="29973" spans="7:8" x14ac:dyDescent="0.2">
      <c r="G29973">
        <v>16.2</v>
      </c>
      <c r="H29973">
        <v>34.658999999999999</v>
      </c>
    </row>
    <row r="29974" spans="7:8" x14ac:dyDescent="0.2">
      <c r="G29974">
        <v>16.3</v>
      </c>
      <c r="H29974">
        <v>32.880000000000003</v>
      </c>
    </row>
    <row r="29975" spans="7:8" x14ac:dyDescent="0.2">
      <c r="G29975">
        <v>16.399999999999999</v>
      </c>
      <c r="H29975">
        <v>31.094999999999999</v>
      </c>
    </row>
    <row r="29976" spans="7:8" x14ac:dyDescent="0.2">
      <c r="G29976">
        <v>16.5</v>
      </c>
      <c r="H29976">
        <v>29.306000000000001</v>
      </c>
    </row>
    <row r="29977" spans="7:8" x14ac:dyDescent="0.2">
      <c r="G29977">
        <v>16.600000000000001</v>
      </c>
      <c r="H29977">
        <v>27.513000000000002</v>
      </c>
    </row>
    <row r="29978" spans="7:8" x14ac:dyDescent="0.2">
      <c r="G29978">
        <v>16.7</v>
      </c>
      <c r="H29978">
        <v>25.716999999999999</v>
      </c>
    </row>
    <row r="29979" spans="7:8" x14ac:dyDescent="0.2">
      <c r="G29979">
        <v>16.8</v>
      </c>
      <c r="H29979">
        <v>23.919</v>
      </c>
    </row>
    <row r="29980" spans="7:8" x14ac:dyDescent="0.2">
      <c r="G29980">
        <v>16.899999999999999</v>
      </c>
      <c r="H29980">
        <v>22.120999999999999</v>
      </c>
    </row>
    <row r="29981" spans="7:8" x14ac:dyDescent="0.2">
      <c r="G29981">
        <v>17</v>
      </c>
      <c r="H29981">
        <v>20.324000000000002</v>
      </c>
    </row>
    <row r="29982" spans="7:8" x14ac:dyDescent="0.2">
      <c r="G29982">
        <v>17.100000000000001</v>
      </c>
      <c r="H29982">
        <v>18.529</v>
      </c>
    </row>
    <row r="29983" spans="7:8" x14ac:dyDescent="0.2">
      <c r="G29983">
        <v>17.2</v>
      </c>
      <c r="H29983">
        <v>16.741</v>
      </c>
    </row>
    <row r="29984" spans="7:8" x14ac:dyDescent="0.2">
      <c r="G29984">
        <v>17.3</v>
      </c>
      <c r="H29984">
        <v>14.962</v>
      </c>
    </row>
    <row r="29985" spans="7:8" x14ac:dyDescent="0.2">
      <c r="G29985">
        <v>17.399999999999999</v>
      </c>
      <c r="H29985">
        <v>13.198</v>
      </c>
    </row>
    <row r="29986" spans="7:8" x14ac:dyDescent="0.2">
      <c r="G29986">
        <v>17.5</v>
      </c>
      <c r="H29986">
        <v>11.458</v>
      </c>
    </row>
    <row r="29987" spans="7:8" x14ac:dyDescent="0.2">
      <c r="G29987">
        <v>17.600000000000001</v>
      </c>
      <c r="H29987">
        <v>9.7560000000000002</v>
      </c>
    </row>
    <row r="29988" spans="7:8" x14ac:dyDescent="0.2">
      <c r="G29988">
        <v>17.7</v>
      </c>
      <c r="H29988">
        <v>8.1129999999999995</v>
      </c>
    </row>
    <row r="29989" spans="7:8" x14ac:dyDescent="0.2">
      <c r="G29989">
        <v>17.8</v>
      </c>
      <c r="H29989">
        <v>6.5549999999999997</v>
      </c>
    </row>
    <row r="29990" spans="7:8" x14ac:dyDescent="0.2">
      <c r="G29990">
        <v>17.899999999999999</v>
      </c>
      <c r="H29990">
        <v>5.125</v>
      </c>
    </row>
    <row r="29991" spans="7:8" x14ac:dyDescent="0.2">
      <c r="G29991">
        <v>18</v>
      </c>
      <c r="H29991">
        <v>3.8690000000000002</v>
      </c>
    </row>
    <row r="29992" spans="7:8" x14ac:dyDescent="0.2">
      <c r="G29992">
        <v>18.100000000000001</v>
      </c>
      <c r="H29992">
        <v>2.8319999999999999</v>
      </c>
    </row>
    <row r="29993" spans="7:8" x14ac:dyDescent="0.2">
      <c r="G29993">
        <v>18.2</v>
      </c>
      <c r="H29993">
        <v>2.028</v>
      </c>
    </row>
    <row r="29994" spans="7:8" x14ac:dyDescent="0.2">
      <c r="G29994">
        <v>18.3</v>
      </c>
      <c r="H29994">
        <v>1.4510000000000001</v>
      </c>
    </row>
    <row r="29995" spans="7:8" x14ac:dyDescent="0.2">
      <c r="G29995">
        <v>18.399999999999999</v>
      </c>
      <c r="H29995">
        <v>1.056</v>
      </c>
    </row>
    <row r="29996" spans="7:8" x14ac:dyDescent="0.2">
      <c r="G29996">
        <v>18.5</v>
      </c>
      <c r="H29996">
        <v>0.79700000000000004</v>
      </c>
    </row>
    <row r="29997" spans="7:8" x14ac:dyDescent="0.2">
      <c r="G29997">
        <v>18.600000000000001</v>
      </c>
      <c r="H29997">
        <v>0.63200000000000001</v>
      </c>
    </row>
    <row r="29998" spans="7:8" x14ac:dyDescent="0.2">
      <c r="G29998">
        <v>18.7</v>
      </c>
      <c r="H29998">
        <v>0.52700000000000002</v>
      </c>
    </row>
    <row r="29999" spans="7:8" x14ac:dyDescent="0.2">
      <c r="G29999">
        <v>18.8</v>
      </c>
      <c r="H29999">
        <v>0.46</v>
      </c>
    </row>
    <row r="30000" spans="7:8" x14ac:dyDescent="0.2">
      <c r="G30000">
        <v>18.899999999999999</v>
      </c>
      <c r="H30000">
        <v>0.41499999999999998</v>
      </c>
    </row>
    <row r="30001" spans="7:8" x14ac:dyDescent="0.2">
      <c r="G30001">
        <v>19</v>
      </c>
      <c r="H30001">
        <v>0.38200000000000001</v>
      </c>
    </row>
    <row r="30002" spans="7:8" x14ac:dyDescent="0.2">
      <c r="G30002">
        <v>19.100000000000001</v>
      </c>
      <c r="H30002">
        <v>0.35499999999999998</v>
      </c>
    </row>
    <row r="30003" spans="7:8" x14ac:dyDescent="0.2">
      <c r="G30003">
        <v>19.2</v>
      </c>
      <c r="H30003">
        <v>0.33200000000000002</v>
      </c>
    </row>
    <row r="30004" spans="7:8" x14ac:dyDescent="0.2">
      <c r="G30004">
        <v>19.3</v>
      </c>
      <c r="H30004">
        <v>0.311</v>
      </c>
    </row>
    <row r="30005" spans="7:8" x14ac:dyDescent="0.2">
      <c r="G30005">
        <v>19.399999999999999</v>
      </c>
      <c r="H30005">
        <v>0.29399999999999998</v>
      </c>
    </row>
    <row r="30006" spans="7:8" x14ac:dyDescent="0.2">
      <c r="G30006">
        <v>19.5</v>
      </c>
      <c r="H30006">
        <v>0.27900000000000003</v>
      </c>
    </row>
    <row r="30007" spans="7:8" x14ac:dyDescent="0.2">
      <c r="G30007">
        <v>19.600000000000001</v>
      </c>
      <c r="H30007">
        <v>0.26600000000000001</v>
      </c>
    </row>
    <row r="30008" spans="7:8" x14ac:dyDescent="0.2">
      <c r="G30008">
        <v>19.7</v>
      </c>
      <c r="H30008">
        <v>0.25600000000000001</v>
      </c>
    </row>
    <row r="30009" spans="7:8" x14ac:dyDescent="0.2">
      <c r="G30009">
        <v>19.8</v>
      </c>
      <c r="H30009">
        <v>0.247</v>
      </c>
    </row>
    <row r="30010" spans="7:8" x14ac:dyDescent="0.2">
      <c r="G30010">
        <v>19.899999999999999</v>
      </c>
      <c r="H30010">
        <v>0.24099999999999999</v>
      </c>
    </row>
    <row r="30011" spans="7:8" x14ac:dyDescent="0.2">
      <c r="G30011">
        <v>20</v>
      </c>
      <c r="H30011">
        <v>0.23499999999999999</v>
      </c>
    </row>
    <row r="30012" spans="7:8" x14ac:dyDescent="0.2">
      <c r="G30012">
        <v>20.100000000000001</v>
      </c>
      <c r="H30012">
        <v>0.23100000000000001</v>
      </c>
    </row>
    <row r="30013" spans="7:8" x14ac:dyDescent="0.2">
      <c r="G30013">
        <v>20.2</v>
      </c>
      <c r="H30013">
        <v>0.22800000000000001</v>
      </c>
    </row>
    <row r="30014" spans="7:8" x14ac:dyDescent="0.2">
      <c r="G30014">
        <v>20.3</v>
      </c>
      <c r="H30014">
        <v>0.22600000000000001</v>
      </c>
    </row>
    <row r="30015" spans="7:8" x14ac:dyDescent="0.2">
      <c r="G30015">
        <v>20.399999999999999</v>
      </c>
      <c r="H30015">
        <v>0.22500000000000001</v>
      </c>
    </row>
    <row r="30016" spans="7:8" x14ac:dyDescent="0.2">
      <c r="G30016">
        <v>20.5</v>
      </c>
      <c r="H30016">
        <v>0.224</v>
      </c>
    </row>
    <row r="30017" spans="7:8" x14ac:dyDescent="0.2">
      <c r="G30017">
        <v>20.6</v>
      </c>
      <c r="H30017">
        <v>0.223</v>
      </c>
    </row>
    <row r="30018" spans="7:8" x14ac:dyDescent="0.2">
      <c r="G30018">
        <v>20.7</v>
      </c>
      <c r="H30018">
        <v>0.223</v>
      </c>
    </row>
    <row r="30019" spans="7:8" x14ac:dyDescent="0.2">
      <c r="G30019">
        <v>20.8</v>
      </c>
      <c r="H30019">
        <v>0.223</v>
      </c>
    </row>
    <row r="30020" spans="7:8" x14ac:dyDescent="0.2">
      <c r="G30020">
        <v>20.9</v>
      </c>
      <c r="H30020">
        <v>0.223</v>
      </c>
    </row>
    <row r="30021" spans="7:8" x14ac:dyDescent="0.2">
      <c r="G30021">
        <v>21</v>
      </c>
      <c r="H30021">
        <v>0.224</v>
      </c>
    </row>
    <row r="30022" spans="7:8" x14ac:dyDescent="0.2">
      <c r="G30022">
        <v>21.1</v>
      </c>
      <c r="H30022">
        <v>0.224</v>
      </c>
    </row>
    <row r="30023" spans="7:8" x14ac:dyDescent="0.2">
      <c r="G30023">
        <v>21.2</v>
      </c>
      <c r="H30023">
        <v>0.22500000000000001</v>
      </c>
    </row>
    <row r="30024" spans="7:8" x14ac:dyDescent="0.2">
      <c r="G30024">
        <v>21.3</v>
      </c>
      <c r="H30024">
        <v>0.22600000000000001</v>
      </c>
    </row>
    <row r="30025" spans="7:8" x14ac:dyDescent="0.2">
      <c r="G30025">
        <v>21.4</v>
      </c>
      <c r="H30025">
        <v>0.22800000000000001</v>
      </c>
    </row>
    <row r="30026" spans="7:8" x14ac:dyDescent="0.2">
      <c r="G30026">
        <v>21.5</v>
      </c>
      <c r="H30026">
        <v>0.22900000000000001</v>
      </c>
    </row>
    <row r="30027" spans="7:8" x14ac:dyDescent="0.2">
      <c r="G30027">
        <v>21.6</v>
      </c>
      <c r="H30027">
        <v>0.23</v>
      </c>
    </row>
    <row r="30028" spans="7:8" x14ac:dyDescent="0.2">
      <c r="G30028">
        <v>21.7</v>
      </c>
      <c r="H30028">
        <v>0.23200000000000001</v>
      </c>
    </row>
    <row r="30029" spans="7:8" x14ac:dyDescent="0.2">
      <c r="G30029">
        <v>21.8</v>
      </c>
      <c r="H30029">
        <v>0.23300000000000001</v>
      </c>
    </row>
    <row r="30030" spans="7:8" x14ac:dyDescent="0.2">
      <c r="G30030">
        <v>21.9</v>
      </c>
      <c r="H30030">
        <v>0.23499999999999999</v>
      </c>
    </row>
    <row r="30031" spans="7:8" x14ac:dyDescent="0.2">
      <c r="G30031">
        <v>22</v>
      </c>
      <c r="H30031">
        <v>0.23699999999999999</v>
      </c>
    </row>
    <row r="30032" spans="7:8" x14ac:dyDescent="0.2">
      <c r="G30032">
        <v>22.1</v>
      </c>
      <c r="H30032">
        <v>0.23799999999999999</v>
      </c>
    </row>
    <row r="30033" spans="7:8" x14ac:dyDescent="0.2">
      <c r="G30033">
        <v>22.2</v>
      </c>
      <c r="H30033">
        <v>0.24</v>
      </c>
    </row>
    <row r="30034" spans="7:8" x14ac:dyDescent="0.2">
      <c r="G30034">
        <v>22.3</v>
      </c>
      <c r="H30034">
        <v>0.24099999999999999</v>
      </c>
    </row>
    <row r="30035" spans="7:8" x14ac:dyDescent="0.2">
      <c r="G30035">
        <v>22.4</v>
      </c>
      <c r="H30035">
        <v>0.24299999999999999</v>
      </c>
    </row>
    <row r="30036" spans="7:8" x14ac:dyDescent="0.2">
      <c r="G30036">
        <v>22.5</v>
      </c>
      <c r="H30036">
        <v>0.24399999999999999</v>
      </c>
    </row>
    <row r="30037" spans="7:8" x14ac:dyDescent="0.2">
      <c r="G30037">
        <v>22.6</v>
      </c>
      <c r="H30037">
        <v>0.246</v>
      </c>
    </row>
    <row r="30038" spans="7:8" x14ac:dyDescent="0.2">
      <c r="G30038">
        <v>22.7</v>
      </c>
      <c r="H30038">
        <v>0.247</v>
      </c>
    </row>
    <row r="30039" spans="7:8" x14ac:dyDescent="0.2">
      <c r="G30039">
        <v>22.8</v>
      </c>
      <c r="H30039">
        <v>0.249</v>
      </c>
    </row>
    <row r="30040" spans="7:8" x14ac:dyDescent="0.2">
      <c r="G30040">
        <v>22.9</v>
      </c>
      <c r="H30040">
        <v>0.25</v>
      </c>
    </row>
    <row r="30041" spans="7:8" x14ac:dyDescent="0.2">
      <c r="G30041">
        <v>23</v>
      </c>
      <c r="H30041">
        <v>0.251</v>
      </c>
    </row>
    <row r="30042" spans="7:8" x14ac:dyDescent="0.2">
      <c r="G30042">
        <v>23.1</v>
      </c>
      <c r="H30042">
        <v>0.253</v>
      </c>
    </row>
    <row r="30043" spans="7:8" x14ac:dyDescent="0.2">
      <c r="G30043">
        <v>23.2</v>
      </c>
      <c r="H30043">
        <v>0.254</v>
      </c>
    </row>
    <row r="30044" spans="7:8" x14ac:dyDescent="0.2">
      <c r="G30044">
        <v>23.3</v>
      </c>
      <c r="H30044">
        <v>0.255</v>
      </c>
    </row>
    <row r="30045" spans="7:8" x14ac:dyDescent="0.2">
      <c r="G30045">
        <v>23.4</v>
      </c>
      <c r="H30045">
        <v>0.25600000000000001</v>
      </c>
    </row>
    <row r="30046" spans="7:8" x14ac:dyDescent="0.2">
      <c r="G30046">
        <v>23.5</v>
      </c>
      <c r="H30046">
        <v>0.25700000000000001</v>
      </c>
    </row>
    <row r="30047" spans="7:8" x14ac:dyDescent="0.2">
      <c r="G30047">
        <v>23.6</v>
      </c>
      <c r="H30047">
        <v>0.25800000000000001</v>
      </c>
    </row>
    <row r="30048" spans="7:8" x14ac:dyDescent="0.2">
      <c r="G30048">
        <v>23.7</v>
      </c>
      <c r="H30048">
        <v>0.25900000000000001</v>
      </c>
    </row>
    <row r="30049" spans="7:8" x14ac:dyDescent="0.2">
      <c r="G30049">
        <v>23.8</v>
      </c>
      <c r="H30049">
        <v>0.26</v>
      </c>
    </row>
    <row r="30050" spans="7:8" x14ac:dyDescent="0.2">
      <c r="G30050">
        <v>23.9</v>
      </c>
      <c r="H30050">
        <v>0.26100000000000001</v>
      </c>
    </row>
    <row r="30051" spans="7:8" x14ac:dyDescent="0.2">
      <c r="G30051">
        <v>24</v>
      </c>
      <c r="H30051">
        <v>0.26100000000000001</v>
      </c>
    </row>
    <row r="30052" spans="7:8" x14ac:dyDescent="0.2">
      <c r="G30052">
        <v>24.1</v>
      </c>
      <c r="H30052">
        <v>0.26200000000000001</v>
      </c>
    </row>
    <row r="30053" spans="7:8" x14ac:dyDescent="0.2">
      <c r="G30053">
        <v>24.2</v>
      </c>
      <c r="H30053">
        <v>0.26300000000000001</v>
      </c>
    </row>
    <row r="30054" spans="7:8" x14ac:dyDescent="0.2">
      <c r="G30054">
        <v>24.3</v>
      </c>
      <c r="H30054">
        <v>0.26400000000000001</v>
      </c>
    </row>
    <row r="30055" spans="7:8" x14ac:dyDescent="0.2">
      <c r="G30055">
        <v>24.4</v>
      </c>
      <c r="H30055">
        <v>0.26500000000000001</v>
      </c>
    </row>
    <row r="30056" spans="7:8" x14ac:dyDescent="0.2">
      <c r="G30056">
        <v>24.5</v>
      </c>
      <c r="H30056">
        <v>0.26500000000000001</v>
      </c>
    </row>
    <row r="30057" spans="7:8" x14ac:dyDescent="0.2">
      <c r="G30057">
        <v>24.6</v>
      </c>
      <c r="H30057">
        <v>0.26600000000000001</v>
      </c>
    </row>
    <row r="30058" spans="7:8" x14ac:dyDescent="0.2">
      <c r="G30058">
        <v>24.7</v>
      </c>
      <c r="H30058">
        <v>0.26600000000000001</v>
      </c>
    </row>
    <row r="30059" spans="7:8" x14ac:dyDescent="0.2">
      <c r="G30059">
        <v>24.8</v>
      </c>
      <c r="H30059">
        <v>0.26700000000000002</v>
      </c>
    </row>
    <row r="30060" spans="7:8" x14ac:dyDescent="0.2">
      <c r="G30060">
        <v>24.9</v>
      </c>
      <c r="H30060">
        <v>0.26800000000000002</v>
      </c>
    </row>
    <row r="30061" spans="7:8" x14ac:dyDescent="0.2">
      <c r="G30061">
        <v>25</v>
      </c>
      <c r="H30061">
        <v>0.26800000000000002</v>
      </c>
    </row>
    <row r="30062" spans="7:8" x14ac:dyDescent="0.2">
      <c r="G30062">
        <v>-25</v>
      </c>
      <c r="H30062">
        <v>0.26600000000000001</v>
      </c>
    </row>
    <row r="30063" spans="7:8" x14ac:dyDescent="0.2">
      <c r="G30063">
        <v>-24.9</v>
      </c>
      <c r="H30063">
        <v>0.26600000000000001</v>
      </c>
    </row>
    <row r="30064" spans="7:8" x14ac:dyDescent="0.2">
      <c r="G30064">
        <v>-24.8</v>
      </c>
      <c r="H30064">
        <v>0.26500000000000001</v>
      </c>
    </row>
    <row r="30065" spans="7:8" x14ac:dyDescent="0.2">
      <c r="G30065">
        <v>-24.7</v>
      </c>
      <c r="H30065">
        <v>0.26500000000000001</v>
      </c>
    </row>
    <row r="30066" spans="7:8" x14ac:dyDescent="0.2">
      <c r="G30066">
        <v>-24.6</v>
      </c>
      <c r="H30066">
        <v>0.26400000000000001</v>
      </c>
    </row>
    <row r="30067" spans="7:8" x14ac:dyDescent="0.2">
      <c r="G30067">
        <v>-24.5</v>
      </c>
      <c r="H30067">
        <v>0.26300000000000001</v>
      </c>
    </row>
    <row r="30068" spans="7:8" x14ac:dyDescent="0.2">
      <c r="G30068">
        <v>-24.4</v>
      </c>
      <c r="H30068">
        <v>0.26300000000000001</v>
      </c>
    </row>
    <row r="30069" spans="7:8" x14ac:dyDescent="0.2">
      <c r="G30069">
        <v>-24.3</v>
      </c>
      <c r="H30069">
        <v>0.26200000000000001</v>
      </c>
    </row>
    <row r="30070" spans="7:8" x14ac:dyDescent="0.2">
      <c r="G30070">
        <v>-24.2</v>
      </c>
      <c r="H30070">
        <v>0.26100000000000001</v>
      </c>
    </row>
    <row r="30071" spans="7:8" x14ac:dyDescent="0.2">
      <c r="G30071">
        <v>-24.1</v>
      </c>
      <c r="H30071">
        <v>0.26100000000000001</v>
      </c>
    </row>
    <row r="30072" spans="7:8" x14ac:dyDescent="0.2">
      <c r="G30072">
        <v>-24</v>
      </c>
      <c r="H30072">
        <v>0.26</v>
      </c>
    </row>
    <row r="30073" spans="7:8" x14ac:dyDescent="0.2">
      <c r="G30073">
        <v>-23.9</v>
      </c>
      <c r="H30073">
        <v>0.25900000000000001</v>
      </c>
    </row>
    <row r="30074" spans="7:8" x14ac:dyDescent="0.2">
      <c r="G30074">
        <v>-23.8</v>
      </c>
      <c r="H30074">
        <v>0.25800000000000001</v>
      </c>
    </row>
    <row r="30075" spans="7:8" x14ac:dyDescent="0.2">
      <c r="G30075">
        <v>-23.7</v>
      </c>
      <c r="H30075">
        <v>0.25700000000000001</v>
      </c>
    </row>
    <row r="30076" spans="7:8" x14ac:dyDescent="0.2">
      <c r="G30076">
        <v>-23.6</v>
      </c>
      <c r="H30076">
        <v>0.25600000000000001</v>
      </c>
    </row>
    <row r="30077" spans="7:8" x14ac:dyDescent="0.2">
      <c r="G30077">
        <v>-23.5</v>
      </c>
      <c r="H30077">
        <v>0.255</v>
      </c>
    </row>
    <row r="30078" spans="7:8" x14ac:dyDescent="0.2">
      <c r="G30078">
        <v>-23.4</v>
      </c>
      <c r="H30078">
        <v>0.254</v>
      </c>
    </row>
    <row r="30079" spans="7:8" x14ac:dyDescent="0.2">
      <c r="G30079">
        <v>-23.3</v>
      </c>
      <c r="H30079">
        <v>0.253</v>
      </c>
    </row>
    <row r="30080" spans="7:8" x14ac:dyDescent="0.2">
      <c r="G30080">
        <v>-23.2</v>
      </c>
      <c r="H30080">
        <v>0.252</v>
      </c>
    </row>
    <row r="30081" spans="7:8" x14ac:dyDescent="0.2">
      <c r="G30081">
        <v>-23.1</v>
      </c>
      <c r="H30081">
        <v>0.251</v>
      </c>
    </row>
    <row r="30082" spans="7:8" x14ac:dyDescent="0.2">
      <c r="G30082">
        <v>-23</v>
      </c>
      <c r="H30082">
        <v>0.25</v>
      </c>
    </row>
    <row r="30083" spans="7:8" x14ac:dyDescent="0.2">
      <c r="G30083">
        <v>-22.9</v>
      </c>
      <c r="H30083">
        <v>0.248</v>
      </c>
    </row>
    <row r="30084" spans="7:8" x14ac:dyDescent="0.2">
      <c r="G30084">
        <v>-22.8</v>
      </c>
      <c r="H30084">
        <v>0.247</v>
      </c>
    </row>
    <row r="30085" spans="7:8" x14ac:dyDescent="0.2">
      <c r="G30085">
        <v>-22.7</v>
      </c>
      <c r="H30085">
        <v>0.246</v>
      </c>
    </row>
    <row r="30086" spans="7:8" x14ac:dyDescent="0.2">
      <c r="G30086">
        <v>-22.6</v>
      </c>
      <c r="H30086">
        <v>0.24399999999999999</v>
      </c>
    </row>
    <row r="30087" spans="7:8" x14ac:dyDescent="0.2">
      <c r="G30087">
        <v>-22.5</v>
      </c>
      <c r="H30087">
        <v>0.24299999999999999</v>
      </c>
    </row>
    <row r="30088" spans="7:8" x14ac:dyDescent="0.2">
      <c r="G30088">
        <v>-22.4</v>
      </c>
      <c r="H30088">
        <v>0.24099999999999999</v>
      </c>
    </row>
    <row r="30089" spans="7:8" x14ac:dyDescent="0.2">
      <c r="G30089">
        <v>-22.3</v>
      </c>
      <c r="H30089">
        <v>0.24</v>
      </c>
    </row>
    <row r="30090" spans="7:8" x14ac:dyDescent="0.2">
      <c r="G30090">
        <v>-22.2</v>
      </c>
      <c r="H30090">
        <v>0.23799999999999999</v>
      </c>
    </row>
    <row r="30091" spans="7:8" x14ac:dyDescent="0.2">
      <c r="G30091">
        <v>-22.1</v>
      </c>
      <c r="H30091">
        <v>0.23699999999999999</v>
      </c>
    </row>
    <row r="30092" spans="7:8" x14ac:dyDescent="0.2">
      <c r="G30092">
        <v>-22</v>
      </c>
      <c r="H30092">
        <v>0.23499999999999999</v>
      </c>
    </row>
    <row r="30093" spans="7:8" x14ac:dyDescent="0.2">
      <c r="G30093">
        <v>-21.9</v>
      </c>
      <c r="H30093">
        <v>0.23400000000000001</v>
      </c>
    </row>
    <row r="30094" spans="7:8" x14ac:dyDescent="0.2">
      <c r="G30094">
        <v>-21.8</v>
      </c>
      <c r="H30094">
        <v>0.23200000000000001</v>
      </c>
    </row>
    <row r="30095" spans="7:8" x14ac:dyDescent="0.2">
      <c r="G30095">
        <v>-21.7</v>
      </c>
      <c r="H30095">
        <v>0.23100000000000001</v>
      </c>
    </row>
    <row r="30096" spans="7:8" x14ac:dyDescent="0.2">
      <c r="G30096">
        <v>-21.6</v>
      </c>
      <c r="H30096">
        <v>0.22900000000000001</v>
      </c>
    </row>
    <row r="30097" spans="7:8" x14ac:dyDescent="0.2">
      <c r="G30097">
        <v>-21.5</v>
      </c>
      <c r="H30097">
        <v>0.22800000000000001</v>
      </c>
    </row>
    <row r="30098" spans="7:8" x14ac:dyDescent="0.2">
      <c r="G30098">
        <v>-21.4</v>
      </c>
      <c r="H30098">
        <v>0.22600000000000001</v>
      </c>
    </row>
    <row r="30099" spans="7:8" x14ac:dyDescent="0.2">
      <c r="G30099">
        <v>-21.3</v>
      </c>
      <c r="H30099">
        <v>0.22500000000000001</v>
      </c>
    </row>
    <row r="30100" spans="7:8" x14ac:dyDescent="0.2">
      <c r="G30100">
        <v>-21.2</v>
      </c>
      <c r="H30100">
        <v>0.224</v>
      </c>
    </row>
    <row r="30101" spans="7:8" x14ac:dyDescent="0.2">
      <c r="G30101">
        <v>-21.1</v>
      </c>
      <c r="H30101">
        <v>0.223</v>
      </c>
    </row>
    <row r="30102" spans="7:8" x14ac:dyDescent="0.2">
      <c r="G30102">
        <v>-21</v>
      </c>
      <c r="H30102">
        <v>0.223</v>
      </c>
    </row>
    <row r="30103" spans="7:8" x14ac:dyDescent="0.2">
      <c r="G30103">
        <v>-20.9</v>
      </c>
      <c r="H30103">
        <v>0.222</v>
      </c>
    </row>
    <row r="30104" spans="7:8" x14ac:dyDescent="0.2">
      <c r="G30104">
        <v>-20.8</v>
      </c>
      <c r="H30104">
        <v>0.222</v>
      </c>
    </row>
    <row r="30105" spans="7:8" x14ac:dyDescent="0.2">
      <c r="G30105">
        <v>-20.7</v>
      </c>
      <c r="H30105">
        <v>0.222</v>
      </c>
    </row>
    <row r="30106" spans="7:8" x14ac:dyDescent="0.2">
      <c r="G30106">
        <v>-20.6</v>
      </c>
      <c r="H30106">
        <v>0.222</v>
      </c>
    </row>
    <row r="30107" spans="7:8" x14ac:dyDescent="0.2">
      <c r="G30107">
        <v>-20.5</v>
      </c>
      <c r="H30107">
        <v>0.223</v>
      </c>
    </row>
    <row r="30108" spans="7:8" x14ac:dyDescent="0.2">
      <c r="G30108">
        <v>-20.399999999999999</v>
      </c>
      <c r="H30108">
        <v>0.224</v>
      </c>
    </row>
    <row r="30109" spans="7:8" x14ac:dyDescent="0.2">
      <c r="G30109">
        <v>-20.3</v>
      </c>
      <c r="H30109">
        <v>0.22500000000000001</v>
      </c>
    </row>
    <row r="30110" spans="7:8" x14ac:dyDescent="0.2">
      <c r="G30110">
        <v>-20.2</v>
      </c>
      <c r="H30110">
        <v>0.22700000000000001</v>
      </c>
    </row>
    <row r="30111" spans="7:8" x14ac:dyDescent="0.2">
      <c r="G30111">
        <v>-20.100000000000001</v>
      </c>
      <c r="H30111">
        <v>0.23</v>
      </c>
    </row>
    <row r="30112" spans="7:8" x14ac:dyDescent="0.2">
      <c r="G30112">
        <v>-20</v>
      </c>
      <c r="H30112">
        <v>0.23400000000000001</v>
      </c>
    </row>
    <row r="30113" spans="7:8" x14ac:dyDescent="0.2">
      <c r="G30113">
        <v>-19.899999999999999</v>
      </c>
      <c r="H30113">
        <v>0.23899999999999999</v>
      </c>
    </row>
    <row r="30114" spans="7:8" x14ac:dyDescent="0.2">
      <c r="G30114">
        <v>-19.8</v>
      </c>
      <c r="H30114">
        <v>0.245</v>
      </c>
    </row>
    <row r="30115" spans="7:8" x14ac:dyDescent="0.2">
      <c r="G30115">
        <v>-19.7</v>
      </c>
      <c r="H30115">
        <v>0.252</v>
      </c>
    </row>
    <row r="30116" spans="7:8" x14ac:dyDescent="0.2">
      <c r="G30116">
        <v>-19.600000000000001</v>
      </c>
      <c r="H30116">
        <v>0.26200000000000001</v>
      </c>
    </row>
    <row r="30117" spans="7:8" x14ac:dyDescent="0.2">
      <c r="G30117">
        <v>-19.5</v>
      </c>
      <c r="H30117">
        <v>0.27400000000000002</v>
      </c>
    </row>
    <row r="30118" spans="7:8" x14ac:dyDescent="0.2">
      <c r="G30118">
        <v>-19.399999999999999</v>
      </c>
      <c r="H30118">
        <v>0.28899999999999998</v>
      </c>
    </row>
    <row r="30119" spans="7:8" x14ac:dyDescent="0.2">
      <c r="G30119">
        <v>-19.3</v>
      </c>
      <c r="H30119">
        <v>0.307</v>
      </c>
    </row>
    <row r="30120" spans="7:8" x14ac:dyDescent="0.2">
      <c r="G30120">
        <v>-19.2</v>
      </c>
      <c r="H30120">
        <v>0.32700000000000001</v>
      </c>
    </row>
    <row r="30121" spans="7:8" x14ac:dyDescent="0.2">
      <c r="G30121">
        <v>-19.100000000000001</v>
      </c>
      <c r="H30121">
        <v>0.35</v>
      </c>
    </row>
    <row r="30122" spans="7:8" x14ac:dyDescent="0.2">
      <c r="G30122">
        <v>-19</v>
      </c>
      <c r="H30122">
        <v>0.374</v>
      </c>
    </row>
    <row r="30123" spans="7:8" x14ac:dyDescent="0.2">
      <c r="G30123">
        <v>-18.899999999999999</v>
      </c>
      <c r="H30123">
        <v>0.40100000000000002</v>
      </c>
    </row>
    <row r="30124" spans="7:8" x14ac:dyDescent="0.2">
      <c r="G30124">
        <v>-18.8</v>
      </c>
      <c r="H30124">
        <v>0.435</v>
      </c>
    </row>
    <row r="30125" spans="7:8" x14ac:dyDescent="0.2">
      <c r="G30125">
        <v>-18.7</v>
      </c>
      <c r="H30125">
        <v>0.48399999999999999</v>
      </c>
    </row>
    <row r="30126" spans="7:8" x14ac:dyDescent="0.2">
      <c r="G30126">
        <v>-18.600000000000001</v>
      </c>
      <c r="H30126">
        <v>0.56200000000000006</v>
      </c>
    </row>
    <row r="30127" spans="7:8" x14ac:dyDescent="0.2">
      <c r="G30127">
        <v>-18.5</v>
      </c>
      <c r="H30127">
        <v>0.69</v>
      </c>
    </row>
    <row r="30128" spans="7:8" x14ac:dyDescent="0.2">
      <c r="G30128">
        <v>-18.399999999999999</v>
      </c>
      <c r="H30128">
        <v>0.89</v>
      </c>
    </row>
    <row r="30129" spans="7:8" x14ac:dyDescent="0.2">
      <c r="G30129">
        <v>-18.3</v>
      </c>
      <c r="H30129">
        <v>1.226</v>
      </c>
    </row>
    <row r="30130" spans="7:8" x14ac:dyDescent="0.2">
      <c r="G30130">
        <v>-18.2</v>
      </c>
      <c r="H30130">
        <v>1.7509999999999999</v>
      </c>
    </row>
    <row r="30131" spans="7:8" x14ac:dyDescent="0.2">
      <c r="G30131">
        <v>-18.100000000000001</v>
      </c>
      <c r="H30131">
        <v>2.5369999999999999</v>
      </c>
    </row>
    <row r="30132" spans="7:8" x14ac:dyDescent="0.2">
      <c r="G30132">
        <v>-18</v>
      </c>
      <c r="H30132">
        <v>3.597</v>
      </c>
    </row>
    <row r="30133" spans="7:8" x14ac:dyDescent="0.2">
      <c r="G30133">
        <v>-17.899999999999999</v>
      </c>
      <c r="H30133">
        <v>4.9080000000000004</v>
      </c>
    </row>
    <row r="30134" spans="7:8" x14ac:dyDescent="0.2">
      <c r="G30134">
        <v>-17.8</v>
      </c>
      <c r="H30134">
        <v>6.3970000000000002</v>
      </c>
    </row>
    <row r="30135" spans="7:8" x14ac:dyDescent="0.2">
      <c r="G30135">
        <v>-17.7</v>
      </c>
      <c r="H30135">
        <v>8.0060000000000002</v>
      </c>
    </row>
    <row r="30136" spans="7:8" x14ac:dyDescent="0.2">
      <c r="G30136">
        <v>-17.600000000000001</v>
      </c>
      <c r="H30136">
        <v>9.6859999999999999</v>
      </c>
    </row>
    <row r="30137" spans="7:8" x14ac:dyDescent="0.2">
      <c r="G30137">
        <v>-17.5</v>
      </c>
      <c r="H30137">
        <v>11.414</v>
      </c>
    </row>
    <row r="30138" spans="7:8" x14ac:dyDescent="0.2">
      <c r="G30138">
        <v>-17.399999999999999</v>
      </c>
      <c r="H30138">
        <v>13.170999999999999</v>
      </c>
    </row>
    <row r="30139" spans="7:8" x14ac:dyDescent="0.2">
      <c r="G30139">
        <v>-17.3</v>
      </c>
      <c r="H30139">
        <v>14.946999999999999</v>
      </c>
    </row>
    <row r="30140" spans="7:8" x14ac:dyDescent="0.2">
      <c r="G30140">
        <v>-17.2</v>
      </c>
      <c r="H30140">
        <v>16.734999999999999</v>
      </c>
    </row>
    <row r="30141" spans="7:8" x14ac:dyDescent="0.2">
      <c r="G30141">
        <v>-17.100000000000001</v>
      </c>
      <c r="H30141">
        <v>18.53</v>
      </c>
    </row>
    <row r="30142" spans="7:8" x14ac:dyDescent="0.2">
      <c r="G30142">
        <v>-17</v>
      </c>
      <c r="H30142">
        <v>20.329999999999998</v>
      </c>
    </row>
    <row r="30143" spans="7:8" x14ac:dyDescent="0.2">
      <c r="G30143">
        <v>-16.899999999999999</v>
      </c>
      <c r="H30143">
        <v>22.131</v>
      </c>
    </row>
    <row r="30144" spans="7:8" x14ac:dyDescent="0.2">
      <c r="G30144">
        <v>-16.8</v>
      </c>
      <c r="H30144">
        <v>23.933</v>
      </c>
    </row>
    <row r="30145" spans="7:8" x14ac:dyDescent="0.2">
      <c r="G30145">
        <v>-16.7</v>
      </c>
      <c r="H30145">
        <v>25.734000000000002</v>
      </c>
    </row>
    <row r="30146" spans="7:8" x14ac:dyDescent="0.2">
      <c r="G30146">
        <v>-16.600000000000001</v>
      </c>
      <c r="H30146">
        <v>27.532</v>
      </c>
    </row>
    <row r="30147" spans="7:8" x14ac:dyDescent="0.2">
      <c r="G30147">
        <v>-16.5</v>
      </c>
      <c r="H30147">
        <v>29.327000000000002</v>
      </c>
    </row>
    <row r="30148" spans="7:8" x14ac:dyDescent="0.2">
      <c r="G30148">
        <v>-16.399999999999999</v>
      </c>
      <c r="H30148">
        <v>31.117999999999999</v>
      </c>
    </row>
    <row r="30149" spans="7:8" x14ac:dyDescent="0.2">
      <c r="G30149">
        <v>-16.3</v>
      </c>
      <c r="H30149">
        <v>32.905000000000001</v>
      </c>
    </row>
    <row r="30150" spans="7:8" x14ac:dyDescent="0.2">
      <c r="G30150">
        <v>-16.2</v>
      </c>
      <c r="H30150">
        <v>34.686</v>
      </c>
    </row>
    <row r="30151" spans="7:8" x14ac:dyDescent="0.2">
      <c r="G30151">
        <v>-16.100000000000001</v>
      </c>
      <c r="H30151">
        <v>36.460999999999999</v>
      </c>
    </row>
    <row r="30152" spans="7:8" x14ac:dyDescent="0.2">
      <c r="G30152">
        <v>-16</v>
      </c>
      <c r="H30152">
        <v>38.228000000000002</v>
      </c>
    </row>
    <row r="30153" spans="7:8" x14ac:dyDescent="0.2">
      <c r="G30153">
        <v>-15.9</v>
      </c>
      <c r="H30153">
        <v>39.988</v>
      </c>
    </row>
    <row r="30154" spans="7:8" x14ac:dyDescent="0.2">
      <c r="G30154">
        <v>-15.8</v>
      </c>
      <c r="H30154">
        <v>41.738</v>
      </c>
    </row>
    <row r="30155" spans="7:8" x14ac:dyDescent="0.2">
      <c r="G30155">
        <v>-15.7</v>
      </c>
      <c r="H30155">
        <v>43.476999999999997</v>
      </c>
    </row>
    <row r="30156" spans="7:8" x14ac:dyDescent="0.2">
      <c r="G30156">
        <v>-15.6</v>
      </c>
      <c r="H30156">
        <v>45.203000000000003</v>
      </c>
    </row>
    <row r="30157" spans="7:8" x14ac:dyDescent="0.2">
      <c r="G30157">
        <v>-15.5</v>
      </c>
      <c r="H30157">
        <v>46.914000000000001</v>
      </c>
    </row>
    <row r="30158" spans="7:8" x14ac:dyDescent="0.2">
      <c r="G30158">
        <v>-15.4</v>
      </c>
      <c r="H30158">
        <v>48.609000000000002</v>
      </c>
    </row>
    <row r="30159" spans="7:8" x14ac:dyDescent="0.2">
      <c r="G30159">
        <v>-15.3</v>
      </c>
      <c r="H30159">
        <v>50.283999999999999</v>
      </c>
    </row>
    <row r="30160" spans="7:8" x14ac:dyDescent="0.2">
      <c r="G30160">
        <v>-15.2</v>
      </c>
      <c r="H30160">
        <v>51.936999999999998</v>
      </c>
    </row>
    <row r="30161" spans="7:8" x14ac:dyDescent="0.2">
      <c r="G30161">
        <v>-15.1</v>
      </c>
      <c r="H30161">
        <v>53.566000000000003</v>
      </c>
    </row>
    <row r="30162" spans="7:8" x14ac:dyDescent="0.2">
      <c r="G30162">
        <v>-15</v>
      </c>
      <c r="H30162">
        <v>55.168999999999997</v>
      </c>
    </row>
    <row r="30163" spans="7:8" x14ac:dyDescent="0.2">
      <c r="G30163">
        <v>-14.9</v>
      </c>
      <c r="H30163">
        <v>56.741999999999997</v>
      </c>
    </row>
    <row r="30164" spans="7:8" x14ac:dyDescent="0.2">
      <c r="G30164">
        <v>-14.8</v>
      </c>
      <c r="H30164">
        <v>58.283000000000001</v>
      </c>
    </row>
    <row r="30165" spans="7:8" x14ac:dyDescent="0.2">
      <c r="G30165">
        <v>-14.7</v>
      </c>
      <c r="H30165">
        <v>59.79</v>
      </c>
    </row>
    <row r="30166" spans="7:8" x14ac:dyDescent="0.2">
      <c r="G30166">
        <v>-14.6</v>
      </c>
      <c r="H30166">
        <v>61.258000000000003</v>
      </c>
    </row>
    <row r="30167" spans="7:8" x14ac:dyDescent="0.2">
      <c r="G30167">
        <v>-14.5</v>
      </c>
      <c r="H30167">
        <v>62.686</v>
      </c>
    </row>
    <row r="30168" spans="7:8" x14ac:dyDescent="0.2">
      <c r="G30168">
        <v>-14.4</v>
      </c>
      <c r="H30168">
        <v>64.072000000000003</v>
      </c>
    </row>
    <row r="30169" spans="7:8" x14ac:dyDescent="0.2">
      <c r="G30169">
        <v>-14.3</v>
      </c>
      <c r="H30169">
        <v>65.415000000000006</v>
      </c>
    </row>
    <row r="30170" spans="7:8" x14ac:dyDescent="0.2">
      <c r="G30170">
        <v>-14.2</v>
      </c>
      <c r="H30170">
        <v>66.713999999999999</v>
      </c>
    </row>
    <row r="30171" spans="7:8" x14ac:dyDescent="0.2">
      <c r="G30171">
        <v>-14.1</v>
      </c>
      <c r="H30171">
        <v>67.968000000000004</v>
      </c>
    </row>
    <row r="30172" spans="7:8" x14ac:dyDescent="0.2">
      <c r="G30172">
        <v>-14</v>
      </c>
      <c r="H30172">
        <v>69.179000000000002</v>
      </c>
    </row>
    <row r="30173" spans="7:8" x14ac:dyDescent="0.2">
      <c r="G30173">
        <v>-13.9</v>
      </c>
      <c r="H30173">
        <v>70.341999999999999</v>
      </c>
    </row>
    <row r="30174" spans="7:8" x14ac:dyDescent="0.2">
      <c r="G30174">
        <v>-13.8</v>
      </c>
      <c r="H30174">
        <v>71.459999999999994</v>
      </c>
    </row>
    <row r="30175" spans="7:8" x14ac:dyDescent="0.2">
      <c r="G30175">
        <v>-13.7</v>
      </c>
      <c r="H30175">
        <v>72.533000000000001</v>
      </c>
    </row>
    <row r="30176" spans="7:8" x14ac:dyDescent="0.2">
      <c r="G30176">
        <v>-13.6</v>
      </c>
      <c r="H30176">
        <v>73.558999999999997</v>
      </c>
    </row>
    <row r="30177" spans="7:8" x14ac:dyDescent="0.2">
      <c r="G30177">
        <v>-13.5</v>
      </c>
      <c r="H30177">
        <v>74.539000000000001</v>
      </c>
    </row>
    <row r="30178" spans="7:8" x14ac:dyDescent="0.2">
      <c r="G30178">
        <v>-13.4</v>
      </c>
      <c r="H30178">
        <v>75.474999999999994</v>
      </c>
    </row>
    <row r="30179" spans="7:8" x14ac:dyDescent="0.2">
      <c r="G30179">
        <v>-13.3</v>
      </c>
      <c r="H30179">
        <v>76.366</v>
      </c>
    </row>
    <row r="30180" spans="7:8" x14ac:dyDescent="0.2">
      <c r="G30180">
        <v>-13.2</v>
      </c>
      <c r="H30180">
        <v>77.213999999999999</v>
      </c>
    </row>
    <row r="30181" spans="7:8" x14ac:dyDescent="0.2">
      <c r="G30181">
        <v>-13.1</v>
      </c>
      <c r="H30181">
        <v>78.018000000000001</v>
      </c>
    </row>
    <row r="30182" spans="7:8" x14ac:dyDescent="0.2">
      <c r="G30182">
        <v>-13</v>
      </c>
      <c r="H30182">
        <v>78.781000000000006</v>
      </c>
    </row>
    <row r="30183" spans="7:8" x14ac:dyDescent="0.2">
      <c r="G30183">
        <v>-12.9</v>
      </c>
      <c r="H30183">
        <v>79.503</v>
      </c>
    </row>
    <row r="30184" spans="7:8" x14ac:dyDescent="0.2">
      <c r="G30184">
        <v>-12.8</v>
      </c>
      <c r="H30184">
        <v>80.186000000000007</v>
      </c>
    </row>
    <row r="30185" spans="7:8" x14ac:dyDescent="0.2">
      <c r="G30185">
        <v>-12.7</v>
      </c>
      <c r="H30185">
        <v>80.83</v>
      </c>
    </row>
    <row r="30186" spans="7:8" x14ac:dyDescent="0.2">
      <c r="G30186">
        <v>-12.6</v>
      </c>
      <c r="H30186">
        <v>81.438000000000002</v>
      </c>
    </row>
    <row r="30187" spans="7:8" x14ac:dyDescent="0.2">
      <c r="G30187">
        <v>-12.5</v>
      </c>
      <c r="H30187">
        <v>82.010999999999996</v>
      </c>
    </row>
    <row r="30188" spans="7:8" x14ac:dyDescent="0.2">
      <c r="G30188">
        <v>-12.4</v>
      </c>
      <c r="H30188">
        <v>82.55</v>
      </c>
    </row>
    <row r="30189" spans="7:8" x14ac:dyDescent="0.2">
      <c r="G30189">
        <v>-12.3</v>
      </c>
      <c r="H30189">
        <v>83.057000000000002</v>
      </c>
    </row>
    <row r="30190" spans="7:8" x14ac:dyDescent="0.2">
      <c r="G30190">
        <v>-12.2</v>
      </c>
      <c r="H30190">
        <v>83.533000000000001</v>
      </c>
    </row>
    <row r="30191" spans="7:8" x14ac:dyDescent="0.2">
      <c r="G30191">
        <v>-12.1</v>
      </c>
      <c r="H30191">
        <v>83.98</v>
      </c>
    </row>
    <row r="30192" spans="7:8" x14ac:dyDescent="0.2">
      <c r="G30192">
        <v>-12</v>
      </c>
      <c r="H30192">
        <v>84.399000000000001</v>
      </c>
    </row>
    <row r="30193" spans="7:8" x14ac:dyDescent="0.2">
      <c r="G30193">
        <v>-11.9</v>
      </c>
      <c r="H30193">
        <v>84.790999999999997</v>
      </c>
    </row>
    <row r="30194" spans="7:8" x14ac:dyDescent="0.2">
      <c r="G30194">
        <v>-11.8</v>
      </c>
      <c r="H30194">
        <v>85.158000000000001</v>
      </c>
    </row>
    <row r="30195" spans="7:8" x14ac:dyDescent="0.2">
      <c r="G30195">
        <v>-11.7</v>
      </c>
      <c r="H30195">
        <v>85.501999999999995</v>
      </c>
    </row>
    <row r="30196" spans="7:8" x14ac:dyDescent="0.2">
      <c r="G30196">
        <v>-11.6</v>
      </c>
      <c r="H30196">
        <v>85.823999999999998</v>
      </c>
    </row>
    <row r="30197" spans="7:8" x14ac:dyDescent="0.2">
      <c r="G30197">
        <v>-11.5</v>
      </c>
      <c r="H30197">
        <v>86.125</v>
      </c>
    </row>
    <row r="30198" spans="7:8" x14ac:dyDescent="0.2">
      <c r="G30198">
        <v>-11.4</v>
      </c>
      <c r="H30198">
        <v>86.405000000000001</v>
      </c>
    </row>
    <row r="30199" spans="7:8" x14ac:dyDescent="0.2">
      <c r="G30199">
        <v>-11.3</v>
      </c>
      <c r="H30199">
        <v>86.667000000000002</v>
      </c>
    </row>
    <row r="30200" spans="7:8" x14ac:dyDescent="0.2">
      <c r="G30200">
        <v>-11.2</v>
      </c>
      <c r="H30200">
        <v>86.912000000000006</v>
      </c>
    </row>
    <row r="30201" spans="7:8" x14ac:dyDescent="0.2">
      <c r="G30201">
        <v>-11.1</v>
      </c>
      <c r="H30201">
        <v>87.141000000000005</v>
      </c>
    </row>
    <row r="30202" spans="7:8" x14ac:dyDescent="0.2">
      <c r="G30202">
        <v>-11</v>
      </c>
      <c r="H30202">
        <v>87.353999999999999</v>
      </c>
    </row>
    <row r="30203" spans="7:8" x14ac:dyDescent="0.2">
      <c r="G30203">
        <v>-10.9</v>
      </c>
      <c r="H30203">
        <v>87.552999999999997</v>
      </c>
    </row>
    <row r="30204" spans="7:8" x14ac:dyDescent="0.2">
      <c r="G30204">
        <v>-10.8</v>
      </c>
      <c r="H30204">
        <v>87.739000000000004</v>
      </c>
    </row>
    <row r="30205" spans="7:8" x14ac:dyDescent="0.2">
      <c r="G30205">
        <v>-10.7</v>
      </c>
      <c r="H30205">
        <v>87.912000000000006</v>
      </c>
    </row>
    <row r="30206" spans="7:8" x14ac:dyDescent="0.2">
      <c r="G30206">
        <v>-10.6</v>
      </c>
      <c r="H30206">
        <v>88.073999999999998</v>
      </c>
    </row>
    <row r="30207" spans="7:8" x14ac:dyDescent="0.2">
      <c r="G30207">
        <v>-10.5</v>
      </c>
      <c r="H30207">
        <v>88.224000000000004</v>
      </c>
    </row>
    <row r="30208" spans="7:8" x14ac:dyDescent="0.2">
      <c r="G30208">
        <v>-10.4</v>
      </c>
      <c r="H30208">
        <v>88.364999999999995</v>
      </c>
    </row>
    <row r="30209" spans="7:8" x14ac:dyDescent="0.2">
      <c r="G30209">
        <v>-10.3</v>
      </c>
      <c r="H30209">
        <v>88.495999999999995</v>
      </c>
    </row>
    <row r="30210" spans="7:8" x14ac:dyDescent="0.2">
      <c r="G30210">
        <v>-10.199999999999999</v>
      </c>
      <c r="H30210">
        <v>88.617999999999995</v>
      </c>
    </row>
    <row r="30211" spans="7:8" x14ac:dyDescent="0.2">
      <c r="G30211">
        <v>-10.1</v>
      </c>
      <c r="H30211">
        <v>88.730999999999995</v>
      </c>
    </row>
    <row r="30212" spans="7:8" x14ac:dyDescent="0.2">
      <c r="G30212">
        <v>-10</v>
      </c>
      <c r="H30212">
        <v>88.837000000000003</v>
      </c>
    </row>
    <row r="30213" spans="7:8" x14ac:dyDescent="0.2">
      <c r="G30213">
        <v>-9.9</v>
      </c>
      <c r="H30213">
        <v>88.936000000000007</v>
      </c>
    </row>
    <row r="30214" spans="7:8" x14ac:dyDescent="0.2">
      <c r="G30214">
        <v>-9.8000000000000007</v>
      </c>
      <c r="H30214">
        <v>89.027000000000001</v>
      </c>
    </row>
    <row r="30215" spans="7:8" x14ac:dyDescent="0.2">
      <c r="G30215">
        <v>-9.6999999999999993</v>
      </c>
      <c r="H30215">
        <v>89.111999999999995</v>
      </c>
    </row>
    <row r="30216" spans="7:8" x14ac:dyDescent="0.2">
      <c r="G30216">
        <v>-9.6</v>
      </c>
      <c r="H30216">
        <v>89.191999999999993</v>
      </c>
    </row>
    <row r="30217" spans="7:8" x14ac:dyDescent="0.2">
      <c r="G30217">
        <v>-9.5</v>
      </c>
      <c r="H30217">
        <v>89.265000000000001</v>
      </c>
    </row>
    <row r="30218" spans="7:8" x14ac:dyDescent="0.2">
      <c r="G30218">
        <v>-9.4</v>
      </c>
      <c r="H30218">
        <v>89.334000000000003</v>
      </c>
    </row>
    <row r="30219" spans="7:8" x14ac:dyDescent="0.2">
      <c r="G30219">
        <v>-9.3000000000000007</v>
      </c>
      <c r="H30219">
        <v>89.397000000000006</v>
      </c>
    </row>
    <row r="30220" spans="7:8" x14ac:dyDescent="0.2">
      <c r="G30220">
        <v>-9.1999999999999993</v>
      </c>
      <c r="H30220">
        <v>89.456000000000003</v>
      </c>
    </row>
    <row r="30221" spans="7:8" x14ac:dyDescent="0.2">
      <c r="G30221">
        <v>-9.1</v>
      </c>
      <c r="H30221">
        <v>89.510999999999996</v>
      </c>
    </row>
    <row r="30222" spans="7:8" x14ac:dyDescent="0.2">
      <c r="G30222">
        <v>-9</v>
      </c>
      <c r="H30222">
        <v>89.561999999999998</v>
      </c>
    </row>
    <row r="30223" spans="7:8" x14ac:dyDescent="0.2">
      <c r="G30223">
        <v>-8.9</v>
      </c>
      <c r="H30223">
        <v>89.608999999999995</v>
      </c>
    </row>
    <row r="30224" spans="7:8" x14ac:dyDescent="0.2">
      <c r="G30224">
        <v>-8.8000000000000007</v>
      </c>
      <c r="H30224">
        <v>89.652000000000001</v>
      </c>
    </row>
    <row r="30225" spans="7:8" x14ac:dyDescent="0.2">
      <c r="G30225">
        <v>-8.6999999999999993</v>
      </c>
      <c r="H30225">
        <v>89.691999999999993</v>
      </c>
    </row>
    <row r="30226" spans="7:8" x14ac:dyDescent="0.2">
      <c r="G30226">
        <v>-8.6</v>
      </c>
      <c r="H30226">
        <v>89.73</v>
      </c>
    </row>
    <row r="30227" spans="7:8" x14ac:dyDescent="0.2">
      <c r="G30227">
        <v>-8.5</v>
      </c>
      <c r="H30227">
        <v>89.763999999999996</v>
      </c>
    </row>
    <row r="30228" spans="7:8" x14ac:dyDescent="0.2">
      <c r="G30228">
        <v>-8.4</v>
      </c>
      <c r="H30228">
        <v>89.796000000000006</v>
      </c>
    </row>
    <row r="30229" spans="7:8" x14ac:dyDescent="0.2">
      <c r="G30229">
        <v>-8.3000000000000007</v>
      </c>
      <c r="H30229">
        <v>89.825000000000003</v>
      </c>
    </row>
    <row r="30230" spans="7:8" x14ac:dyDescent="0.2">
      <c r="G30230">
        <v>-8.1999999999999993</v>
      </c>
      <c r="H30230">
        <v>89.852999999999994</v>
      </c>
    </row>
    <row r="30231" spans="7:8" x14ac:dyDescent="0.2">
      <c r="G30231">
        <v>-8.1</v>
      </c>
      <c r="H30231">
        <v>89.878</v>
      </c>
    </row>
    <row r="30232" spans="7:8" x14ac:dyDescent="0.2">
      <c r="G30232">
        <v>-8</v>
      </c>
      <c r="H30232">
        <v>89.900999999999996</v>
      </c>
    </row>
    <row r="30233" spans="7:8" x14ac:dyDescent="0.2">
      <c r="G30233">
        <v>-7.9</v>
      </c>
      <c r="H30233">
        <v>89.921999999999997</v>
      </c>
    </row>
    <row r="30234" spans="7:8" x14ac:dyDescent="0.2">
      <c r="G30234">
        <v>-7.8</v>
      </c>
      <c r="H30234">
        <v>89.941999999999993</v>
      </c>
    </row>
    <row r="30235" spans="7:8" x14ac:dyDescent="0.2">
      <c r="G30235">
        <v>-7.7</v>
      </c>
      <c r="H30235">
        <v>89.960999999999999</v>
      </c>
    </row>
    <row r="30236" spans="7:8" x14ac:dyDescent="0.2">
      <c r="G30236">
        <v>-7.6</v>
      </c>
      <c r="H30236">
        <v>89.977000000000004</v>
      </c>
    </row>
    <row r="30237" spans="7:8" x14ac:dyDescent="0.2">
      <c r="G30237">
        <v>-7.5</v>
      </c>
      <c r="H30237">
        <v>89.992999999999995</v>
      </c>
    </row>
    <row r="30238" spans="7:8" x14ac:dyDescent="0.2">
      <c r="G30238">
        <v>-7.4</v>
      </c>
      <c r="H30238">
        <v>90.007999999999996</v>
      </c>
    </row>
    <row r="30239" spans="7:8" x14ac:dyDescent="0.2">
      <c r="G30239">
        <v>-7.3</v>
      </c>
      <c r="H30239">
        <v>90.021000000000001</v>
      </c>
    </row>
    <row r="30240" spans="7:8" x14ac:dyDescent="0.2">
      <c r="G30240">
        <v>-7.2</v>
      </c>
      <c r="H30240">
        <v>90.033000000000001</v>
      </c>
    </row>
    <row r="30241" spans="7:8" x14ac:dyDescent="0.2">
      <c r="G30241">
        <v>-7.1</v>
      </c>
      <c r="H30241">
        <v>90.045000000000002</v>
      </c>
    </row>
    <row r="30242" spans="7:8" x14ac:dyDescent="0.2">
      <c r="G30242">
        <v>-7</v>
      </c>
      <c r="H30242">
        <v>90.055000000000007</v>
      </c>
    </row>
    <row r="30243" spans="7:8" x14ac:dyDescent="0.2">
      <c r="G30243">
        <v>-6.9</v>
      </c>
      <c r="H30243">
        <v>90.064999999999998</v>
      </c>
    </row>
    <row r="30244" spans="7:8" x14ac:dyDescent="0.2">
      <c r="G30244">
        <v>-6.8</v>
      </c>
      <c r="H30244">
        <v>90.073999999999998</v>
      </c>
    </row>
    <row r="30245" spans="7:8" x14ac:dyDescent="0.2">
      <c r="G30245">
        <v>-6.7</v>
      </c>
      <c r="H30245">
        <v>90.082999999999998</v>
      </c>
    </row>
    <row r="30246" spans="7:8" x14ac:dyDescent="0.2">
      <c r="G30246">
        <v>-6.6</v>
      </c>
      <c r="H30246">
        <v>90.09</v>
      </c>
    </row>
    <row r="30247" spans="7:8" x14ac:dyDescent="0.2">
      <c r="G30247">
        <v>-6.5</v>
      </c>
      <c r="H30247">
        <v>90.097999999999999</v>
      </c>
    </row>
    <row r="30248" spans="7:8" x14ac:dyDescent="0.2">
      <c r="G30248">
        <v>-6.4</v>
      </c>
      <c r="H30248">
        <v>90.103999999999999</v>
      </c>
    </row>
    <row r="30249" spans="7:8" x14ac:dyDescent="0.2">
      <c r="G30249">
        <v>-6.3</v>
      </c>
      <c r="H30249">
        <v>90.111000000000004</v>
      </c>
    </row>
    <row r="30250" spans="7:8" x14ac:dyDescent="0.2">
      <c r="G30250">
        <v>-6.2</v>
      </c>
      <c r="H30250">
        <v>90.117000000000004</v>
      </c>
    </row>
    <row r="30251" spans="7:8" x14ac:dyDescent="0.2">
      <c r="G30251">
        <v>-6.1</v>
      </c>
      <c r="H30251">
        <v>90.122</v>
      </c>
    </row>
    <row r="30252" spans="7:8" x14ac:dyDescent="0.2">
      <c r="G30252">
        <v>-6</v>
      </c>
      <c r="H30252">
        <v>90.126999999999995</v>
      </c>
    </row>
    <row r="30253" spans="7:8" x14ac:dyDescent="0.2">
      <c r="G30253">
        <v>-5.9</v>
      </c>
      <c r="H30253">
        <v>90.132000000000005</v>
      </c>
    </row>
    <row r="30254" spans="7:8" x14ac:dyDescent="0.2">
      <c r="G30254">
        <v>-5.8</v>
      </c>
      <c r="H30254">
        <v>90.135999999999996</v>
      </c>
    </row>
    <row r="30255" spans="7:8" x14ac:dyDescent="0.2">
      <c r="G30255">
        <v>-5.7</v>
      </c>
      <c r="H30255">
        <v>90.14</v>
      </c>
    </row>
    <row r="30256" spans="7:8" x14ac:dyDescent="0.2">
      <c r="G30256">
        <v>-5.6</v>
      </c>
      <c r="H30256">
        <v>90.144000000000005</v>
      </c>
    </row>
    <row r="30257" spans="7:8" x14ac:dyDescent="0.2">
      <c r="G30257">
        <v>-5.5</v>
      </c>
      <c r="H30257">
        <v>90.147999999999996</v>
      </c>
    </row>
    <row r="30258" spans="7:8" x14ac:dyDescent="0.2">
      <c r="G30258">
        <v>-5.4</v>
      </c>
      <c r="H30258">
        <v>90.150999999999996</v>
      </c>
    </row>
    <row r="30259" spans="7:8" x14ac:dyDescent="0.2">
      <c r="G30259">
        <v>-5.3</v>
      </c>
      <c r="H30259">
        <v>90.153999999999996</v>
      </c>
    </row>
    <row r="30260" spans="7:8" x14ac:dyDescent="0.2">
      <c r="G30260">
        <v>-5.2</v>
      </c>
      <c r="H30260">
        <v>90.156999999999996</v>
      </c>
    </row>
    <row r="30261" spans="7:8" x14ac:dyDescent="0.2">
      <c r="G30261">
        <v>-5.0999999999999996</v>
      </c>
      <c r="H30261">
        <v>90.16</v>
      </c>
    </row>
    <row r="30262" spans="7:8" x14ac:dyDescent="0.2">
      <c r="G30262">
        <v>-5</v>
      </c>
      <c r="H30262">
        <v>90.162999999999997</v>
      </c>
    </row>
    <row r="30263" spans="7:8" x14ac:dyDescent="0.2">
      <c r="G30263">
        <v>-4.9000000000000004</v>
      </c>
      <c r="H30263">
        <v>90.165000000000006</v>
      </c>
    </row>
    <row r="30264" spans="7:8" x14ac:dyDescent="0.2">
      <c r="G30264">
        <v>-4.8</v>
      </c>
      <c r="H30264">
        <v>90.168000000000006</v>
      </c>
    </row>
    <row r="30265" spans="7:8" x14ac:dyDescent="0.2">
      <c r="G30265">
        <v>-4.7</v>
      </c>
      <c r="H30265">
        <v>90.17</v>
      </c>
    </row>
    <row r="30266" spans="7:8" x14ac:dyDescent="0.2">
      <c r="G30266">
        <v>-4.5999999999999996</v>
      </c>
      <c r="H30266">
        <v>90.171999999999997</v>
      </c>
    </row>
    <row r="30267" spans="7:8" x14ac:dyDescent="0.2">
      <c r="G30267">
        <v>-4.5</v>
      </c>
      <c r="H30267">
        <v>90.174000000000007</v>
      </c>
    </row>
    <row r="30268" spans="7:8" x14ac:dyDescent="0.2">
      <c r="G30268">
        <v>-4.4000000000000004</v>
      </c>
      <c r="H30268">
        <v>90.176000000000002</v>
      </c>
    </row>
    <row r="30269" spans="7:8" x14ac:dyDescent="0.2">
      <c r="G30269">
        <v>-4.3</v>
      </c>
      <c r="H30269">
        <v>90.177999999999997</v>
      </c>
    </row>
    <row r="30270" spans="7:8" x14ac:dyDescent="0.2">
      <c r="G30270">
        <v>-4.2</v>
      </c>
      <c r="H30270">
        <v>90.18</v>
      </c>
    </row>
    <row r="30271" spans="7:8" x14ac:dyDescent="0.2">
      <c r="G30271">
        <v>-4.0999999999999996</v>
      </c>
      <c r="H30271">
        <v>90.180999999999997</v>
      </c>
    </row>
    <row r="30272" spans="7:8" x14ac:dyDescent="0.2">
      <c r="G30272">
        <v>-4</v>
      </c>
      <c r="H30272">
        <v>90.183000000000007</v>
      </c>
    </row>
    <row r="30273" spans="7:8" x14ac:dyDescent="0.2">
      <c r="G30273">
        <v>-3.9</v>
      </c>
      <c r="H30273">
        <v>90.183999999999997</v>
      </c>
    </row>
    <row r="30274" spans="7:8" x14ac:dyDescent="0.2">
      <c r="G30274">
        <v>-3.8</v>
      </c>
      <c r="H30274">
        <v>90.186000000000007</v>
      </c>
    </row>
    <row r="30275" spans="7:8" x14ac:dyDescent="0.2">
      <c r="G30275">
        <v>-3.7</v>
      </c>
      <c r="H30275">
        <v>90.186999999999998</v>
      </c>
    </row>
    <row r="30276" spans="7:8" x14ac:dyDescent="0.2">
      <c r="G30276">
        <v>-3.6</v>
      </c>
      <c r="H30276">
        <v>90.188000000000002</v>
      </c>
    </row>
    <row r="30277" spans="7:8" x14ac:dyDescent="0.2">
      <c r="G30277">
        <v>-3.5</v>
      </c>
      <c r="H30277">
        <v>90.19</v>
      </c>
    </row>
    <row r="30278" spans="7:8" x14ac:dyDescent="0.2">
      <c r="G30278">
        <v>-3.4</v>
      </c>
      <c r="H30278">
        <v>90.191000000000003</v>
      </c>
    </row>
    <row r="30279" spans="7:8" x14ac:dyDescent="0.2">
      <c r="G30279">
        <v>-3.3</v>
      </c>
      <c r="H30279">
        <v>90.191999999999993</v>
      </c>
    </row>
    <row r="30280" spans="7:8" x14ac:dyDescent="0.2">
      <c r="G30280">
        <v>-3.2</v>
      </c>
      <c r="H30280">
        <v>90.192999999999998</v>
      </c>
    </row>
    <row r="30281" spans="7:8" x14ac:dyDescent="0.2">
      <c r="G30281">
        <v>-3.1</v>
      </c>
      <c r="H30281">
        <v>90.194000000000003</v>
      </c>
    </row>
    <row r="30282" spans="7:8" x14ac:dyDescent="0.2">
      <c r="G30282">
        <v>-3</v>
      </c>
      <c r="H30282">
        <v>90.194999999999993</v>
      </c>
    </row>
    <row r="30283" spans="7:8" x14ac:dyDescent="0.2">
      <c r="G30283">
        <v>-2.9</v>
      </c>
      <c r="H30283">
        <v>90.195999999999998</v>
      </c>
    </row>
    <row r="30284" spans="7:8" x14ac:dyDescent="0.2">
      <c r="G30284">
        <v>-2.8</v>
      </c>
      <c r="H30284">
        <v>90.197000000000003</v>
      </c>
    </row>
    <row r="30285" spans="7:8" x14ac:dyDescent="0.2">
      <c r="G30285">
        <v>-2.7</v>
      </c>
      <c r="H30285">
        <v>90.197999999999993</v>
      </c>
    </row>
    <row r="30286" spans="7:8" x14ac:dyDescent="0.2">
      <c r="G30286">
        <v>-2.6</v>
      </c>
      <c r="H30286">
        <v>90.198999999999998</v>
      </c>
    </row>
    <row r="30287" spans="7:8" x14ac:dyDescent="0.2">
      <c r="G30287">
        <v>-2.5</v>
      </c>
      <c r="H30287">
        <v>90.2</v>
      </c>
    </row>
    <row r="30288" spans="7:8" x14ac:dyDescent="0.2">
      <c r="G30288">
        <v>-2.4</v>
      </c>
      <c r="H30288">
        <v>90.200999999999993</v>
      </c>
    </row>
    <row r="30289" spans="7:8" x14ac:dyDescent="0.2">
      <c r="G30289">
        <v>-2.2999999999999998</v>
      </c>
      <c r="H30289">
        <v>90.201999999999998</v>
      </c>
    </row>
    <row r="30290" spans="7:8" x14ac:dyDescent="0.2">
      <c r="G30290">
        <v>-2.2000000000000002</v>
      </c>
      <c r="H30290">
        <v>90.201999999999998</v>
      </c>
    </row>
    <row r="30291" spans="7:8" x14ac:dyDescent="0.2">
      <c r="G30291">
        <v>-2.1</v>
      </c>
      <c r="H30291">
        <v>90.203000000000003</v>
      </c>
    </row>
    <row r="30292" spans="7:8" x14ac:dyDescent="0.2">
      <c r="G30292">
        <v>-2</v>
      </c>
      <c r="H30292">
        <v>90.203999999999994</v>
      </c>
    </row>
    <row r="30293" spans="7:8" x14ac:dyDescent="0.2">
      <c r="G30293">
        <v>-1.9</v>
      </c>
      <c r="H30293">
        <v>90.203999999999994</v>
      </c>
    </row>
    <row r="30294" spans="7:8" x14ac:dyDescent="0.2">
      <c r="G30294">
        <v>-1.8</v>
      </c>
      <c r="H30294">
        <v>90.204999999999998</v>
      </c>
    </row>
    <row r="30295" spans="7:8" x14ac:dyDescent="0.2">
      <c r="G30295">
        <v>-1.7</v>
      </c>
      <c r="H30295">
        <v>90.206000000000003</v>
      </c>
    </row>
    <row r="30296" spans="7:8" x14ac:dyDescent="0.2">
      <c r="G30296">
        <v>-1.6</v>
      </c>
      <c r="H30296">
        <v>90.206000000000003</v>
      </c>
    </row>
    <row r="30297" spans="7:8" x14ac:dyDescent="0.2">
      <c r="G30297">
        <v>-1.5</v>
      </c>
      <c r="H30297">
        <v>90.206999999999994</v>
      </c>
    </row>
    <row r="30298" spans="7:8" x14ac:dyDescent="0.2">
      <c r="G30298">
        <v>-1.4</v>
      </c>
      <c r="H30298">
        <v>90.206999999999994</v>
      </c>
    </row>
    <row r="30299" spans="7:8" x14ac:dyDescent="0.2">
      <c r="G30299">
        <v>-1.3</v>
      </c>
      <c r="H30299">
        <v>90.207999999999998</v>
      </c>
    </row>
    <row r="30300" spans="7:8" x14ac:dyDescent="0.2">
      <c r="G30300">
        <v>-1.2</v>
      </c>
      <c r="H30300">
        <v>90.207999999999998</v>
      </c>
    </row>
    <row r="30301" spans="7:8" x14ac:dyDescent="0.2">
      <c r="G30301">
        <v>-1.1000000000000001</v>
      </c>
      <c r="H30301">
        <v>90.207999999999998</v>
      </c>
    </row>
    <row r="30302" spans="7:8" x14ac:dyDescent="0.2">
      <c r="G30302">
        <v>-1</v>
      </c>
      <c r="H30302">
        <v>90.209000000000003</v>
      </c>
    </row>
    <row r="30303" spans="7:8" x14ac:dyDescent="0.2">
      <c r="G30303">
        <v>-0.9</v>
      </c>
      <c r="H30303">
        <v>90.209000000000003</v>
      </c>
    </row>
    <row r="30304" spans="7:8" x14ac:dyDescent="0.2">
      <c r="G30304">
        <v>-0.8</v>
      </c>
      <c r="H30304">
        <v>90.209000000000003</v>
      </c>
    </row>
    <row r="30305" spans="7:8" x14ac:dyDescent="0.2">
      <c r="G30305">
        <v>-0.7</v>
      </c>
      <c r="H30305">
        <v>90.209000000000003</v>
      </c>
    </row>
    <row r="30306" spans="7:8" x14ac:dyDescent="0.2">
      <c r="G30306">
        <v>-0.6</v>
      </c>
      <c r="H30306">
        <v>90.21</v>
      </c>
    </row>
    <row r="30307" spans="7:8" x14ac:dyDescent="0.2">
      <c r="G30307">
        <v>-0.5</v>
      </c>
      <c r="H30307">
        <v>90.21</v>
      </c>
    </row>
    <row r="30308" spans="7:8" x14ac:dyDescent="0.2">
      <c r="G30308">
        <v>-0.4</v>
      </c>
      <c r="H30308">
        <v>90.21</v>
      </c>
    </row>
    <row r="30309" spans="7:8" x14ac:dyDescent="0.2">
      <c r="G30309">
        <v>-0.3</v>
      </c>
      <c r="H30309">
        <v>90.21</v>
      </c>
    </row>
    <row r="30310" spans="7:8" x14ac:dyDescent="0.2">
      <c r="G30310">
        <v>-0.2</v>
      </c>
      <c r="H30310">
        <v>90.21</v>
      </c>
    </row>
    <row r="30311" spans="7:8" x14ac:dyDescent="0.2">
      <c r="G30311">
        <v>-0.1</v>
      </c>
      <c r="H30311">
        <v>90.21</v>
      </c>
    </row>
    <row r="30312" spans="7:8" x14ac:dyDescent="0.2">
      <c r="G30312">
        <v>0</v>
      </c>
      <c r="H30312">
        <v>90.21</v>
      </c>
    </row>
    <row r="30313" spans="7:8" x14ac:dyDescent="0.2">
      <c r="G30313">
        <v>0.1</v>
      </c>
      <c r="H30313">
        <v>90.21</v>
      </c>
    </row>
    <row r="30314" spans="7:8" x14ac:dyDescent="0.2">
      <c r="G30314">
        <v>0.2</v>
      </c>
      <c r="H30314">
        <v>90.21</v>
      </c>
    </row>
    <row r="30315" spans="7:8" x14ac:dyDescent="0.2">
      <c r="G30315">
        <v>0.3</v>
      </c>
      <c r="H30315">
        <v>90.21</v>
      </c>
    </row>
    <row r="30316" spans="7:8" x14ac:dyDescent="0.2">
      <c r="G30316">
        <v>0.4</v>
      </c>
      <c r="H30316">
        <v>90.21</v>
      </c>
    </row>
    <row r="30317" spans="7:8" x14ac:dyDescent="0.2">
      <c r="G30317">
        <v>0.5</v>
      </c>
      <c r="H30317">
        <v>90.21</v>
      </c>
    </row>
    <row r="30318" spans="7:8" x14ac:dyDescent="0.2">
      <c r="G30318">
        <v>0.6</v>
      </c>
      <c r="H30318">
        <v>90.209000000000003</v>
      </c>
    </row>
    <row r="30319" spans="7:8" x14ac:dyDescent="0.2">
      <c r="G30319">
        <v>0.7</v>
      </c>
      <c r="H30319">
        <v>90.209000000000003</v>
      </c>
    </row>
    <row r="30320" spans="7:8" x14ac:dyDescent="0.2">
      <c r="G30320">
        <v>0.8</v>
      </c>
      <c r="H30320">
        <v>90.209000000000003</v>
      </c>
    </row>
    <row r="30321" spans="7:8" x14ac:dyDescent="0.2">
      <c r="G30321">
        <v>0.9</v>
      </c>
      <c r="H30321">
        <v>90.209000000000003</v>
      </c>
    </row>
    <row r="30322" spans="7:8" x14ac:dyDescent="0.2">
      <c r="G30322">
        <v>1</v>
      </c>
      <c r="H30322">
        <v>90.207999999999998</v>
      </c>
    </row>
    <row r="30323" spans="7:8" x14ac:dyDescent="0.2">
      <c r="G30323">
        <v>1.1000000000000001</v>
      </c>
      <c r="H30323">
        <v>90.207999999999998</v>
      </c>
    </row>
    <row r="30324" spans="7:8" x14ac:dyDescent="0.2">
      <c r="G30324">
        <v>1.2</v>
      </c>
      <c r="H30324">
        <v>90.207999999999998</v>
      </c>
    </row>
    <row r="30325" spans="7:8" x14ac:dyDescent="0.2">
      <c r="G30325">
        <v>1.3</v>
      </c>
      <c r="H30325">
        <v>90.206999999999994</v>
      </c>
    </row>
    <row r="30326" spans="7:8" x14ac:dyDescent="0.2">
      <c r="G30326">
        <v>1.4</v>
      </c>
      <c r="H30326">
        <v>90.206999999999994</v>
      </c>
    </row>
    <row r="30327" spans="7:8" x14ac:dyDescent="0.2">
      <c r="G30327">
        <v>1.5</v>
      </c>
      <c r="H30327">
        <v>90.206999999999994</v>
      </c>
    </row>
    <row r="30328" spans="7:8" x14ac:dyDescent="0.2">
      <c r="G30328">
        <v>1.6</v>
      </c>
      <c r="H30328">
        <v>90.206000000000003</v>
      </c>
    </row>
    <row r="30329" spans="7:8" x14ac:dyDescent="0.2">
      <c r="G30329">
        <v>1.7</v>
      </c>
      <c r="H30329">
        <v>90.206000000000003</v>
      </c>
    </row>
    <row r="30330" spans="7:8" x14ac:dyDescent="0.2">
      <c r="G30330">
        <v>1.8</v>
      </c>
      <c r="H30330">
        <v>90.206000000000003</v>
      </c>
    </row>
    <row r="30331" spans="7:8" x14ac:dyDescent="0.2">
      <c r="G30331">
        <v>1.9</v>
      </c>
      <c r="H30331">
        <v>90.204999999999998</v>
      </c>
    </row>
    <row r="30332" spans="7:8" x14ac:dyDescent="0.2">
      <c r="G30332">
        <v>2</v>
      </c>
      <c r="H30332">
        <v>90.204999999999998</v>
      </c>
    </row>
    <row r="30333" spans="7:8" x14ac:dyDescent="0.2">
      <c r="G30333">
        <v>2.1</v>
      </c>
      <c r="H30333">
        <v>90.203999999999994</v>
      </c>
    </row>
    <row r="30334" spans="7:8" x14ac:dyDescent="0.2">
      <c r="G30334">
        <v>2.2000000000000002</v>
      </c>
      <c r="H30334">
        <v>90.203999999999994</v>
      </c>
    </row>
    <row r="30335" spans="7:8" x14ac:dyDescent="0.2">
      <c r="G30335">
        <v>2.2999999999999998</v>
      </c>
      <c r="H30335">
        <v>90.203000000000003</v>
      </c>
    </row>
    <row r="30336" spans="7:8" x14ac:dyDescent="0.2">
      <c r="G30336">
        <v>2.4</v>
      </c>
      <c r="H30336">
        <v>90.203000000000003</v>
      </c>
    </row>
    <row r="30337" spans="7:8" x14ac:dyDescent="0.2">
      <c r="G30337">
        <v>2.5</v>
      </c>
      <c r="H30337">
        <v>90.201999999999998</v>
      </c>
    </row>
    <row r="30338" spans="7:8" x14ac:dyDescent="0.2">
      <c r="G30338">
        <v>2.6</v>
      </c>
      <c r="H30338">
        <v>90.200999999999993</v>
      </c>
    </row>
    <row r="30339" spans="7:8" x14ac:dyDescent="0.2">
      <c r="G30339">
        <v>2.7</v>
      </c>
      <c r="H30339">
        <v>90.200999999999993</v>
      </c>
    </row>
    <row r="30340" spans="7:8" x14ac:dyDescent="0.2">
      <c r="G30340">
        <v>2.8</v>
      </c>
      <c r="H30340">
        <v>90.2</v>
      </c>
    </row>
    <row r="30341" spans="7:8" x14ac:dyDescent="0.2">
      <c r="G30341">
        <v>2.9</v>
      </c>
      <c r="H30341">
        <v>90.2</v>
      </c>
    </row>
    <row r="30342" spans="7:8" x14ac:dyDescent="0.2">
      <c r="G30342">
        <v>3</v>
      </c>
      <c r="H30342">
        <v>90.198999999999998</v>
      </c>
    </row>
    <row r="30343" spans="7:8" x14ac:dyDescent="0.2">
      <c r="G30343">
        <v>3.1</v>
      </c>
      <c r="H30343">
        <v>90.197999999999993</v>
      </c>
    </row>
    <row r="30344" spans="7:8" x14ac:dyDescent="0.2">
      <c r="G30344">
        <v>3.2</v>
      </c>
      <c r="H30344">
        <v>90.197000000000003</v>
      </c>
    </row>
    <row r="30345" spans="7:8" x14ac:dyDescent="0.2">
      <c r="G30345">
        <v>3.3</v>
      </c>
      <c r="H30345">
        <v>90.195999999999998</v>
      </c>
    </row>
    <row r="30346" spans="7:8" x14ac:dyDescent="0.2">
      <c r="G30346">
        <v>3.4</v>
      </c>
      <c r="H30346">
        <v>90.195999999999998</v>
      </c>
    </row>
    <row r="30347" spans="7:8" x14ac:dyDescent="0.2">
      <c r="G30347">
        <v>3.5</v>
      </c>
      <c r="H30347">
        <v>90.194999999999993</v>
      </c>
    </row>
    <row r="30348" spans="7:8" x14ac:dyDescent="0.2">
      <c r="G30348">
        <v>3.6</v>
      </c>
      <c r="H30348">
        <v>90.194000000000003</v>
      </c>
    </row>
    <row r="30349" spans="7:8" x14ac:dyDescent="0.2">
      <c r="G30349">
        <v>3.7</v>
      </c>
      <c r="H30349">
        <v>90.192999999999998</v>
      </c>
    </row>
    <row r="30350" spans="7:8" x14ac:dyDescent="0.2">
      <c r="G30350">
        <v>3.8</v>
      </c>
      <c r="H30350">
        <v>90.191999999999993</v>
      </c>
    </row>
    <row r="30351" spans="7:8" x14ac:dyDescent="0.2">
      <c r="G30351">
        <v>3.9</v>
      </c>
      <c r="H30351">
        <v>90.19</v>
      </c>
    </row>
    <row r="30352" spans="7:8" x14ac:dyDescent="0.2">
      <c r="G30352">
        <v>4</v>
      </c>
      <c r="H30352">
        <v>90.188999999999993</v>
      </c>
    </row>
    <row r="30353" spans="7:8" x14ac:dyDescent="0.2">
      <c r="G30353">
        <v>4.0999999999999996</v>
      </c>
      <c r="H30353">
        <v>90.188000000000002</v>
      </c>
    </row>
    <row r="30354" spans="7:8" x14ac:dyDescent="0.2">
      <c r="G30354">
        <v>4.2</v>
      </c>
      <c r="H30354">
        <v>90.186999999999998</v>
      </c>
    </row>
    <row r="30355" spans="7:8" x14ac:dyDescent="0.2">
      <c r="G30355">
        <v>4.3</v>
      </c>
      <c r="H30355">
        <v>90.185000000000002</v>
      </c>
    </row>
    <row r="30356" spans="7:8" x14ac:dyDescent="0.2">
      <c r="G30356">
        <v>4.4000000000000004</v>
      </c>
      <c r="H30356">
        <v>90.183999999999997</v>
      </c>
    </row>
    <row r="30357" spans="7:8" x14ac:dyDescent="0.2">
      <c r="G30357">
        <v>4.5</v>
      </c>
      <c r="H30357">
        <v>90.182000000000002</v>
      </c>
    </row>
    <row r="30358" spans="7:8" x14ac:dyDescent="0.2">
      <c r="G30358">
        <v>4.5999999999999996</v>
      </c>
      <c r="H30358">
        <v>90.18</v>
      </c>
    </row>
    <row r="30359" spans="7:8" x14ac:dyDescent="0.2">
      <c r="G30359">
        <v>4.7</v>
      </c>
      <c r="H30359">
        <v>90.177999999999997</v>
      </c>
    </row>
    <row r="30360" spans="7:8" x14ac:dyDescent="0.2">
      <c r="G30360">
        <v>4.8</v>
      </c>
      <c r="H30360">
        <v>90.176000000000002</v>
      </c>
    </row>
    <row r="30361" spans="7:8" x14ac:dyDescent="0.2">
      <c r="G30361">
        <v>4.9000000000000004</v>
      </c>
      <c r="H30361">
        <v>90.174000000000007</v>
      </c>
    </row>
    <row r="30362" spans="7:8" x14ac:dyDescent="0.2">
      <c r="G30362">
        <v>5</v>
      </c>
      <c r="H30362">
        <v>90.171999999999997</v>
      </c>
    </row>
    <row r="30363" spans="7:8" x14ac:dyDescent="0.2">
      <c r="G30363">
        <v>5.0999999999999996</v>
      </c>
      <c r="H30363">
        <v>90.168999999999997</v>
      </c>
    </row>
    <row r="30364" spans="7:8" x14ac:dyDescent="0.2">
      <c r="G30364">
        <v>5.2</v>
      </c>
      <c r="H30364">
        <v>90.167000000000002</v>
      </c>
    </row>
    <row r="30365" spans="7:8" x14ac:dyDescent="0.2">
      <c r="G30365">
        <v>5.3</v>
      </c>
      <c r="H30365">
        <v>90.164000000000001</v>
      </c>
    </row>
    <row r="30366" spans="7:8" x14ac:dyDescent="0.2">
      <c r="G30366">
        <v>5.4</v>
      </c>
      <c r="H30366">
        <v>90.161000000000001</v>
      </c>
    </row>
    <row r="30367" spans="7:8" x14ac:dyDescent="0.2">
      <c r="G30367">
        <v>5.5</v>
      </c>
      <c r="H30367">
        <v>90.156999999999996</v>
      </c>
    </row>
    <row r="30368" spans="7:8" x14ac:dyDescent="0.2">
      <c r="G30368">
        <v>5.6</v>
      </c>
      <c r="H30368">
        <v>90.153999999999996</v>
      </c>
    </row>
    <row r="30369" spans="7:8" x14ac:dyDescent="0.2">
      <c r="G30369">
        <v>5.7</v>
      </c>
      <c r="H30369">
        <v>90.15</v>
      </c>
    </row>
    <row r="30370" spans="7:8" x14ac:dyDescent="0.2">
      <c r="G30370">
        <v>5.8</v>
      </c>
      <c r="H30370">
        <v>90.146000000000001</v>
      </c>
    </row>
    <row r="30371" spans="7:8" x14ac:dyDescent="0.2">
      <c r="G30371">
        <v>5.9</v>
      </c>
      <c r="H30371">
        <v>90.141999999999996</v>
      </c>
    </row>
    <row r="30372" spans="7:8" x14ac:dyDescent="0.2">
      <c r="G30372">
        <v>6</v>
      </c>
      <c r="H30372">
        <v>90.137</v>
      </c>
    </row>
    <row r="30373" spans="7:8" x14ac:dyDescent="0.2">
      <c r="G30373">
        <v>6.1</v>
      </c>
      <c r="H30373">
        <v>90.132000000000005</v>
      </c>
    </row>
    <row r="30374" spans="7:8" x14ac:dyDescent="0.2">
      <c r="G30374">
        <v>6.2</v>
      </c>
      <c r="H30374">
        <v>90.126999999999995</v>
      </c>
    </row>
    <row r="30375" spans="7:8" x14ac:dyDescent="0.2">
      <c r="G30375">
        <v>6.3</v>
      </c>
      <c r="H30375">
        <v>90.120999999999995</v>
      </c>
    </row>
    <row r="30376" spans="7:8" x14ac:dyDescent="0.2">
      <c r="G30376">
        <v>6.4</v>
      </c>
      <c r="H30376">
        <v>90.114999999999995</v>
      </c>
    </row>
    <row r="30377" spans="7:8" x14ac:dyDescent="0.2">
      <c r="G30377">
        <v>6.5</v>
      </c>
      <c r="H30377">
        <v>90.108000000000004</v>
      </c>
    </row>
    <row r="30378" spans="7:8" x14ac:dyDescent="0.2">
      <c r="G30378">
        <v>6.6</v>
      </c>
      <c r="H30378">
        <v>90.100999999999999</v>
      </c>
    </row>
    <row r="30379" spans="7:8" x14ac:dyDescent="0.2">
      <c r="G30379">
        <v>6.7</v>
      </c>
      <c r="H30379">
        <v>90.093000000000004</v>
      </c>
    </row>
    <row r="30380" spans="7:8" x14ac:dyDescent="0.2">
      <c r="G30380">
        <v>6.8</v>
      </c>
      <c r="H30380">
        <v>90.084000000000003</v>
      </c>
    </row>
    <row r="30381" spans="7:8" x14ac:dyDescent="0.2">
      <c r="G30381">
        <v>6.9</v>
      </c>
      <c r="H30381">
        <v>90.075000000000003</v>
      </c>
    </row>
    <row r="30382" spans="7:8" x14ac:dyDescent="0.2">
      <c r="G30382">
        <v>7</v>
      </c>
      <c r="H30382">
        <v>90.066000000000003</v>
      </c>
    </row>
    <row r="30383" spans="7:8" x14ac:dyDescent="0.2">
      <c r="G30383">
        <v>7.1</v>
      </c>
      <c r="H30383">
        <v>90.055000000000007</v>
      </c>
    </row>
    <row r="30384" spans="7:8" x14ac:dyDescent="0.2">
      <c r="G30384">
        <v>7.2</v>
      </c>
      <c r="H30384">
        <v>90.043000000000006</v>
      </c>
    </row>
    <row r="30385" spans="7:8" x14ac:dyDescent="0.2">
      <c r="G30385">
        <v>7.3</v>
      </c>
      <c r="H30385">
        <v>90.031000000000006</v>
      </c>
    </row>
    <row r="30386" spans="7:8" x14ac:dyDescent="0.2">
      <c r="G30386">
        <v>7.4</v>
      </c>
      <c r="H30386">
        <v>90.018000000000001</v>
      </c>
    </row>
    <row r="30387" spans="7:8" x14ac:dyDescent="0.2">
      <c r="G30387">
        <v>7.5</v>
      </c>
      <c r="H30387">
        <v>90.003</v>
      </c>
    </row>
    <row r="30388" spans="7:8" x14ac:dyDescent="0.2">
      <c r="G30388">
        <v>7.6</v>
      </c>
      <c r="H30388">
        <v>89.986999999999995</v>
      </c>
    </row>
    <row r="30389" spans="7:8" x14ac:dyDescent="0.2">
      <c r="G30389">
        <v>7.7</v>
      </c>
      <c r="H30389">
        <v>89.97</v>
      </c>
    </row>
    <row r="30390" spans="7:8" x14ac:dyDescent="0.2">
      <c r="G30390">
        <v>7.8</v>
      </c>
      <c r="H30390">
        <v>89.951999999999998</v>
      </c>
    </row>
    <row r="30391" spans="7:8" x14ac:dyDescent="0.2">
      <c r="G30391">
        <v>7.9</v>
      </c>
      <c r="H30391">
        <v>89.932000000000002</v>
      </c>
    </row>
    <row r="30392" spans="7:8" x14ac:dyDescent="0.2">
      <c r="G30392">
        <v>8</v>
      </c>
      <c r="H30392">
        <v>89.911000000000001</v>
      </c>
    </row>
    <row r="30393" spans="7:8" x14ac:dyDescent="0.2">
      <c r="G30393">
        <v>8.1</v>
      </c>
      <c r="H30393">
        <v>89.887</v>
      </c>
    </row>
    <row r="30394" spans="7:8" x14ac:dyDescent="0.2">
      <c r="G30394">
        <v>8.1999999999999993</v>
      </c>
      <c r="H30394">
        <v>89.861999999999995</v>
      </c>
    </row>
    <row r="30395" spans="7:8" x14ac:dyDescent="0.2">
      <c r="G30395">
        <v>8.3000000000000007</v>
      </c>
      <c r="H30395">
        <v>89.834999999999994</v>
      </c>
    </row>
    <row r="30396" spans="7:8" x14ac:dyDescent="0.2">
      <c r="G30396">
        <v>8.4</v>
      </c>
      <c r="H30396">
        <v>89.805000000000007</v>
      </c>
    </row>
    <row r="30397" spans="7:8" x14ac:dyDescent="0.2">
      <c r="G30397">
        <v>8.5</v>
      </c>
      <c r="H30397">
        <v>89.772999999999996</v>
      </c>
    </row>
    <row r="30398" spans="7:8" x14ac:dyDescent="0.2">
      <c r="G30398">
        <v>8.6</v>
      </c>
      <c r="H30398">
        <v>89.739000000000004</v>
      </c>
    </row>
    <row r="30399" spans="7:8" x14ac:dyDescent="0.2">
      <c r="G30399">
        <v>8.6999999999999993</v>
      </c>
      <c r="H30399">
        <v>89.701999999999998</v>
      </c>
    </row>
    <row r="30400" spans="7:8" x14ac:dyDescent="0.2">
      <c r="G30400">
        <v>8.8000000000000007</v>
      </c>
      <c r="H30400">
        <v>89.661000000000001</v>
      </c>
    </row>
    <row r="30401" spans="7:8" x14ac:dyDescent="0.2">
      <c r="G30401">
        <v>8.9</v>
      </c>
      <c r="H30401">
        <v>89.617999999999995</v>
      </c>
    </row>
    <row r="30402" spans="7:8" x14ac:dyDescent="0.2">
      <c r="G30402">
        <v>9</v>
      </c>
      <c r="H30402">
        <v>89.570999999999998</v>
      </c>
    </row>
    <row r="30403" spans="7:8" x14ac:dyDescent="0.2">
      <c r="G30403">
        <v>9.1</v>
      </c>
      <c r="H30403">
        <v>89.52</v>
      </c>
    </row>
    <row r="30404" spans="7:8" x14ac:dyDescent="0.2">
      <c r="G30404">
        <v>9.1999999999999993</v>
      </c>
      <c r="H30404">
        <v>89.465999999999994</v>
      </c>
    </row>
    <row r="30405" spans="7:8" x14ac:dyDescent="0.2">
      <c r="G30405">
        <v>9.3000000000000007</v>
      </c>
      <c r="H30405">
        <v>89.406999999999996</v>
      </c>
    </row>
    <row r="30406" spans="7:8" x14ac:dyDescent="0.2">
      <c r="G30406">
        <v>9.4</v>
      </c>
      <c r="H30406">
        <v>89.343000000000004</v>
      </c>
    </row>
    <row r="30407" spans="7:8" x14ac:dyDescent="0.2">
      <c r="G30407">
        <v>9.5</v>
      </c>
      <c r="H30407">
        <v>89.275000000000006</v>
      </c>
    </row>
    <row r="30408" spans="7:8" x14ac:dyDescent="0.2">
      <c r="G30408">
        <v>9.6</v>
      </c>
      <c r="H30408">
        <v>89.200999999999993</v>
      </c>
    </row>
    <row r="30409" spans="7:8" x14ac:dyDescent="0.2">
      <c r="G30409">
        <v>9.6999999999999993</v>
      </c>
      <c r="H30409">
        <v>89.122</v>
      </c>
    </row>
    <row r="30410" spans="7:8" x14ac:dyDescent="0.2">
      <c r="G30410">
        <v>9.8000000000000007</v>
      </c>
      <c r="H30410">
        <v>89.037000000000006</v>
      </c>
    </row>
    <row r="30411" spans="7:8" x14ac:dyDescent="0.2">
      <c r="G30411">
        <v>9.9</v>
      </c>
      <c r="H30411">
        <v>88.944999999999993</v>
      </c>
    </row>
    <row r="30412" spans="7:8" x14ac:dyDescent="0.2">
      <c r="G30412">
        <v>10</v>
      </c>
      <c r="H30412">
        <v>88.846999999999994</v>
      </c>
    </row>
    <row r="30413" spans="7:8" x14ac:dyDescent="0.2">
      <c r="G30413">
        <v>10.1</v>
      </c>
      <c r="H30413">
        <v>88.741</v>
      </c>
    </row>
    <row r="30414" spans="7:8" x14ac:dyDescent="0.2">
      <c r="G30414">
        <v>10.199999999999999</v>
      </c>
      <c r="H30414">
        <v>88.626999999999995</v>
      </c>
    </row>
    <row r="30415" spans="7:8" x14ac:dyDescent="0.2">
      <c r="G30415">
        <v>10.3</v>
      </c>
      <c r="H30415">
        <v>88.504999999999995</v>
      </c>
    </row>
    <row r="30416" spans="7:8" x14ac:dyDescent="0.2">
      <c r="G30416">
        <v>10.4</v>
      </c>
      <c r="H30416">
        <v>88.375</v>
      </c>
    </row>
    <row r="30417" spans="7:8" x14ac:dyDescent="0.2">
      <c r="G30417">
        <v>10.5</v>
      </c>
      <c r="H30417">
        <v>88.233999999999995</v>
      </c>
    </row>
    <row r="30418" spans="7:8" x14ac:dyDescent="0.2">
      <c r="G30418">
        <v>10.6</v>
      </c>
      <c r="H30418">
        <v>88.084000000000003</v>
      </c>
    </row>
    <row r="30419" spans="7:8" x14ac:dyDescent="0.2">
      <c r="G30419">
        <v>10.7</v>
      </c>
      <c r="H30419">
        <v>87.921999999999997</v>
      </c>
    </row>
    <row r="30420" spans="7:8" x14ac:dyDescent="0.2">
      <c r="G30420">
        <v>10.8</v>
      </c>
      <c r="H30420">
        <v>87.748999999999995</v>
      </c>
    </row>
    <row r="30421" spans="7:8" x14ac:dyDescent="0.2">
      <c r="G30421">
        <v>10.9</v>
      </c>
      <c r="H30421">
        <v>87.563000000000002</v>
      </c>
    </row>
    <row r="30422" spans="7:8" x14ac:dyDescent="0.2">
      <c r="G30422">
        <v>11</v>
      </c>
      <c r="H30422">
        <v>87.364000000000004</v>
      </c>
    </row>
    <row r="30423" spans="7:8" x14ac:dyDescent="0.2">
      <c r="G30423">
        <v>11.1</v>
      </c>
      <c r="H30423">
        <v>87.15</v>
      </c>
    </row>
    <row r="30424" spans="7:8" x14ac:dyDescent="0.2">
      <c r="G30424">
        <v>11.2</v>
      </c>
      <c r="H30424">
        <v>86.921000000000006</v>
      </c>
    </row>
    <row r="30425" spans="7:8" x14ac:dyDescent="0.2">
      <c r="G30425">
        <v>11.3</v>
      </c>
      <c r="H30425">
        <v>86.676000000000002</v>
      </c>
    </row>
    <row r="30426" spans="7:8" x14ac:dyDescent="0.2">
      <c r="G30426">
        <v>11.4</v>
      </c>
      <c r="H30426">
        <v>86.414000000000001</v>
      </c>
    </row>
    <row r="30427" spans="7:8" x14ac:dyDescent="0.2">
      <c r="G30427">
        <v>11.5</v>
      </c>
      <c r="H30427">
        <v>86.132999999999996</v>
      </c>
    </row>
    <row r="30428" spans="7:8" x14ac:dyDescent="0.2">
      <c r="G30428">
        <v>11.6</v>
      </c>
      <c r="H30428">
        <v>85.831999999999994</v>
      </c>
    </row>
    <row r="30429" spans="7:8" x14ac:dyDescent="0.2">
      <c r="G30429">
        <v>11.7</v>
      </c>
      <c r="H30429">
        <v>85.51</v>
      </c>
    </row>
    <row r="30430" spans="7:8" x14ac:dyDescent="0.2">
      <c r="G30430">
        <v>11.8</v>
      </c>
      <c r="H30430">
        <v>85.165999999999997</v>
      </c>
    </row>
    <row r="30431" spans="7:8" x14ac:dyDescent="0.2">
      <c r="G30431">
        <v>11.9</v>
      </c>
      <c r="H30431">
        <v>84.799000000000007</v>
      </c>
    </row>
    <row r="30432" spans="7:8" x14ac:dyDescent="0.2">
      <c r="G30432">
        <v>12</v>
      </c>
      <c r="H30432">
        <v>84.406000000000006</v>
      </c>
    </row>
    <row r="30433" spans="7:8" x14ac:dyDescent="0.2">
      <c r="G30433">
        <v>12.1</v>
      </c>
      <c r="H30433">
        <v>83.986999999999995</v>
      </c>
    </row>
    <row r="30434" spans="7:8" x14ac:dyDescent="0.2">
      <c r="G30434">
        <v>12.2</v>
      </c>
      <c r="H30434">
        <v>83.54</v>
      </c>
    </row>
    <row r="30435" spans="7:8" x14ac:dyDescent="0.2">
      <c r="G30435">
        <v>12.3</v>
      </c>
      <c r="H30435">
        <v>83.063999999999993</v>
      </c>
    </row>
    <row r="30436" spans="7:8" x14ac:dyDescent="0.2">
      <c r="G30436">
        <v>12.4</v>
      </c>
      <c r="H30436">
        <v>82.557000000000002</v>
      </c>
    </row>
    <row r="30437" spans="7:8" x14ac:dyDescent="0.2">
      <c r="G30437">
        <v>12.5</v>
      </c>
      <c r="H30437">
        <v>82.016999999999996</v>
      </c>
    </row>
    <row r="30438" spans="7:8" x14ac:dyDescent="0.2">
      <c r="G30438">
        <v>12.6</v>
      </c>
      <c r="H30438">
        <v>81.444999999999993</v>
      </c>
    </row>
    <row r="30439" spans="7:8" x14ac:dyDescent="0.2">
      <c r="G30439">
        <v>12.7</v>
      </c>
      <c r="H30439">
        <v>80.835999999999999</v>
      </c>
    </row>
    <row r="30440" spans="7:8" x14ac:dyDescent="0.2">
      <c r="G30440">
        <v>12.8</v>
      </c>
      <c r="H30440">
        <v>80.191000000000003</v>
      </c>
    </row>
    <row r="30441" spans="7:8" x14ac:dyDescent="0.2">
      <c r="G30441">
        <v>12.9</v>
      </c>
      <c r="H30441">
        <v>79.507999999999996</v>
      </c>
    </row>
    <row r="30442" spans="7:8" x14ac:dyDescent="0.2">
      <c r="G30442">
        <v>13</v>
      </c>
      <c r="H30442">
        <v>78.786000000000001</v>
      </c>
    </row>
    <row r="30443" spans="7:8" x14ac:dyDescent="0.2">
      <c r="G30443">
        <v>13.1</v>
      </c>
      <c r="H30443">
        <v>78.022999999999996</v>
      </c>
    </row>
    <row r="30444" spans="7:8" x14ac:dyDescent="0.2">
      <c r="G30444">
        <v>13.2</v>
      </c>
      <c r="H30444">
        <v>77.218000000000004</v>
      </c>
    </row>
    <row r="30445" spans="7:8" x14ac:dyDescent="0.2">
      <c r="G30445">
        <v>13.3</v>
      </c>
      <c r="H30445">
        <v>76.37</v>
      </c>
    </row>
    <row r="30446" spans="7:8" x14ac:dyDescent="0.2">
      <c r="G30446">
        <v>13.4</v>
      </c>
      <c r="H30446">
        <v>75.478999999999999</v>
      </c>
    </row>
    <row r="30447" spans="7:8" x14ac:dyDescent="0.2">
      <c r="G30447">
        <v>13.5</v>
      </c>
      <c r="H30447">
        <v>74.543000000000006</v>
      </c>
    </row>
    <row r="30448" spans="7:8" x14ac:dyDescent="0.2">
      <c r="G30448">
        <v>13.6</v>
      </c>
      <c r="H30448">
        <v>73.563000000000002</v>
      </c>
    </row>
    <row r="30449" spans="7:8" x14ac:dyDescent="0.2">
      <c r="G30449">
        <v>13.7</v>
      </c>
      <c r="H30449">
        <v>72.536000000000001</v>
      </c>
    </row>
    <row r="30450" spans="7:8" x14ac:dyDescent="0.2">
      <c r="G30450">
        <v>13.8</v>
      </c>
      <c r="H30450">
        <v>71.462999999999994</v>
      </c>
    </row>
    <row r="30451" spans="7:8" x14ac:dyDescent="0.2">
      <c r="G30451">
        <v>13.9</v>
      </c>
      <c r="H30451">
        <v>70.344999999999999</v>
      </c>
    </row>
    <row r="30452" spans="7:8" x14ac:dyDescent="0.2">
      <c r="G30452">
        <v>14</v>
      </c>
      <c r="H30452">
        <v>69.180999999999997</v>
      </c>
    </row>
    <row r="30453" spans="7:8" x14ac:dyDescent="0.2">
      <c r="G30453">
        <v>14.1</v>
      </c>
      <c r="H30453">
        <v>67.971000000000004</v>
      </c>
    </row>
    <row r="30454" spans="7:8" x14ac:dyDescent="0.2">
      <c r="G30454">
        <v>14.2</v>
      </c>
      <c r="H30454">
        <v>66.715999999999994</v>
      </c>
    </row>
    <row r="30455" spans="7:8" x14ac:dyDescent="0.2">
      <c r="G30455">
        <v>14.3</v>
      </c>
      <c r="H30455">
        <v>65.417000000000002</v>
      </c>
    </row>
    <row r="30456" spans="7:8" x14ac:dyDescent="0.2">
      <c r="G30456">
        <v>14.4</v>
      </c>
      <c r="H30456">
        <v>64.072999999999993</v>
      </c>
    </row>
    <row r="30457" spans="7:8" x14ac:dyDescent="0.2">
      <c r="G30457">
        <v>14.5</v>
      </c>
      <c r="H30457">
        <v>62.688000000000002</v>
      </c>
    </row>
    <row r="30458" spans="7:8" x14ac:dyDescent="0.2">
      <c r="G30458">
        <v>14.6</v>
      </c>
      <c r="H30458">
        <v>61.261000000000003</v>
      </c>
    </row>
    <row r="30459" spans="7:8" x14ac:dyDescent="0.2">
      <c r="G30459">
        <v>14.7</v>
      </c>
      <c r="H30459">
        <v>59.792999999999999</v>
      </c>
    </row>
    <row r="30460" spans="7:8" x14ac:dyDescent="0.2">
      <c r="G30460">
        <v>14.8</v>
      </c>
      <c r="H30460">
        <v>58.286999999999999</v>
      </c>
    </row>
    <row r="30461" spans="7:8" x14ac:dyDescent="0.2">
      <c r="G30461">
        <v>14.9</v>
      </c>
      <c r="H30461">
        <v>56.744999999999997</v>
      </c>
    </row>
    <row r="30462" spans="7:8" x14ac:dyDescent="0.2">
      <c r="G30462">
        <v>15</v>
      </c>
      <c r="H30462">
        <v>55.170999999999999</v>
      </c>
    </row>
    <row r="30463" spans="7:8" x14ac:dyDescent="0.2">
      <c r="G30463">
        <v>15.1</v>
      </c>
      <c r="H30463">
        <v>53.567999999999998</v>
      </c>
    </row>
    <row r="30464" spans="7:8" x14ac:dyDescent="0.2">
      <c r="G30464">
        <v>15.2</v>
      </c>
      <c r="H30464">
        <v>51.938000000000002</v>
      </c>
    </row>
    <row r="30465" spans="7:8" x14ac:dyDescent="0.2">
      <c r="G30465">
        <v>15.3</v>
      </c>
      <c r="H30465">
        <v>50.283999999999999</v>
      </c>
    </row>
    <row r="30466" spans="7:8" x14ac:dyDescent="0.2">
      <c r="G30466">
        <v>15.4</v>
      </c>
      <c r="H30466">
        <v>48.609000000000002</v>
      </c>
    </row>
    <row r="30467" spans="7:8" x14ac:dyDescent="0.2">
      <c r="G30467">
        <v>15.5</v>
      </c>
      <c r="H30467">
        <v>46.914000000000001</v>
      </c>
    </row>
    <row r="30468" spans="7:8" x14ac:dyDescent="0.2">
      <c r="G30468">
        <v>15.6</v>
      </c>
      <c r="H30468">
        <v>45.203000000000003</v>
      </c>
    </row>
    <row r="30469" spans="7:8" x14ac:dyDescent="0.2">
      <c r="G30469">
        <v>15.7</v>
      </c>
      <c r="H30469">
        <v>43.476999999999997</v>
      </c>
    </row>
    <row r="30470" spans="7:8" x14ac:dyDescent="0.2">
      <c r="G30470">
        <v>15.8</v>
      </c>
      <c r="H30470">
        <v>41.738999999999997</v>
      </c>
    </row>
    <row r="30471" spans="7:8" x14ac:dyDescent="0.2">
      <c r="G30471">
        <v>15.9</v>
      </c>
      <c r="H30471">
        <v>39.988999999999997</v>
      </c>
    </row>
    <row r="30472" spans="7:8" x14ac:dyDescent="0.2">
      <c r="G30472">
        <v>16</v>
      </c>
      <c r="H30472">
        <v>38.228999999999999</v>
      </c>
    </row>
    <row r="30473" spans="7:8" x14ac:dyDescent="0.2">
      <c r="G30473">
        <v>16.100000000000001</v>
      </c>
      <c r="H30473">
        <v>36.460999999999999</v>
      </c>
    </row>
    <row r="30474" spans="7:8" x14ac:dyDescent="0.2">
      <c r="G30474">
        <v>16.2</v>
      </c>
      <c r="H30474">
        <v>34.686</v>
      </c>
    </row>
    <row r="30475" spans="7:8" x14ac:dyDescent="0.2">
      <c r="G30475">
        <v>16.3</v>
      </c>
      <c r="H30475">
        <v>32.902999999999999</v>
      </c>
    </row>
    <row r="30476" spans="7:8" x14ac:dyDescent="0.2">
      <c r="G30476">
        <v>16.399999999999999</v>
      </c>
      <c r="H30476">
        <v>31.114999999999998</v>
      </c>
    </row>
    <row r="30477" spans="7:8" x14ac:dyDescent="0.2">
      <c r="G30477">
        <v>16.5</v>
      </c>
      <c r="H30477">
        <v>29.323</v>
      </c>
    </row>
    <row r="30478" spans="7:8" x14ac:dyDescent="0.2">
      <c r="G30478">
        <v>16.600000000000001</v>
      </c>
      <c r="H30478">
        <v>27.527000000000001</v>
      </c>
    </row>
    <row r="30479" spans="7:8" x14ac:dyDescent="0.2">
      <c r="G30479">
        <v>16.7</v>
      </c>
      <c r="H30479">
        <v>25.728000000000002</v>
      </c>
    </row>
    <row r="30480" spans="7:8" x14ac:dyDescent="0.2">
      <c r="G30480">
        <v>16.8</v>
      </c>
      <c r="H30480">
        <v>23.927</v>
      </c>
    </row>
    <row r="30481" spans="7:8" x14ac:dyDescent="0.2">
      <c r="G30481">
        <v>16.899999999999999</v>
      </c>
      <c r="H30481">
        <v>22.126000000000001</v>
      </c>
    </row>
    <row r="30482" spans="7:8" x14ac:dyDescent="0.2">
      <c r="G30482">
        <v>17</v>
      </c>
      <c r="H30482">
        <v>20.326000000000001</v>
      </c>
    </row>
    <row r="30483" spans="7:8" x14ac:dyDescent="0.2">
      <c r="G30483">
        <v>17.100000000000001</v>
      </c>
      <c r="H30483">
        <v>18.527000000000001</v>
      </c>
    </row>
    <row r="30484" spans="7:8" x14ac:dyDescent="0.2">
      <c r="G30484">
        <v>17.2</v>
      </c>
      <c r="H30484">
        <v>16.733000000000001</v>
      </c>
    </row>
    <row r="30485" spans="7:8" x14ac:dyDescent="0.2">
      <c r="G30485">
        <v>17.3</v>
      </c>
      <c r="H30485">
        <v>14.946999999999999</v>
      </c>
    </row>
    <row r="30486" spans="7:8" x14ac:dyDescent="0.2">
      <c r="G30486">
        <v>17.399999999999999</v>
      </c>
      <c r="H30486">
        <v>13.172000000000001</v>
      </c>
    </row>
    <row r="30487" spans="7:8" x14ac:dyDescent="0.2">
      <c r="G30487">
        <v>17.5</v>
      </c>
      <c r="H30487">
        <v>11.417</v>
      </c>
    </row>
    <row r="30488" spans="7:8" x14ac:dyDescent="0.2">
      <c r="G30488">
        <v>17.600000000000001</v>
      </c>
      <c r="H30488">
        <v>9.6920000000000002</v>
      </c>
    </row>
    <row r="30489" spans="7:8" x14ac:dyDescent="0.2">
      <c r="G30489">
        <v>17.7</v>
      </c>
      <c r="H30489">
        <v>8.016</v>
      </c>
    </row>
    <row r="30490" spans="7:8" x14ac:dyDescent="0.2">
      <c r="G30490">
        <v>17.8</v>
      </c>
      <c r="H30490">
        <v>6.4160000000000004</v>
      </c>
    </row>
    <row r="30491" spans="7:8" x14ac:dyDescent="0.2">
      <c r="G30491">
        <v>17.899999999999999</v>
      </c>
      <c r="H30491">
        <v>4.9349999999999996</v>
      </c>
    </row>
    <row r="30492" spans="7:8" x14ac:dyDescent="0.2">
      <c r="G30492">
        <v>18</v>
      </c>
      <c r="H30492">
        <v>3.6360000000000001</v>
      </c>
    </row>
    <row r="30493" spans="7:8" x14ac:dyDescent="0.2">
      <c r="G30493">
        <v>18.100000000000001</v>
      </c>
      <c r="H30493">
        <v>2.5750000000000002</v>
      </c>
    </row>
    <row r="30494" spans="7:8" x14ac:dyDescent="0.2">
      <c r="G30494">
        <v>18.2</v>
      </c>
      <c r="H30494">
        <v>1.786</v>
      </c>
    </row>
    <row r="30495" spans="7:8" x14ac:dyDescent="0.2">
      <c r="G30495">
        <v>18.3</v>
      </c>
      <c r="H30495">
        <v>1.2470000000000001</v>
      </c>
    </row>
    <row r="30496" spans="7:8" x14ac:dyDescent="0.2">
      <c r="G30496">
        <v>18.399999999999999</v>
      </c>
      <c r="H30496">
        <v>0.90300000000000002</v>
      </c>
    </row>
    <row r="30497" spans="7:8" x14ac:dyDescent="0.2">
      <c r="G30497">
        <v>18.5</v>
      </c>
      <c r="H30497">
        <v>0.69399999999999995</v>
      </c>
    </row>
    <row r="30498" spans="7:8" x14ac:dyDescent="0.2">
      <c r="G30498">
        <v>18.600000000000001</v>
      </c>
      <c r="H30498">
        <v>0.56200000000000006</v>
      </c>
    </row>
    <row r="30499" spans="7:8" x14ac:dyDescent="0.2">
      <c r="G30499">
        <v>18.7</v>
      </c>
      <c r="H30499">
        <v>0.48399999999999999</v>
      </c>
    </row>
    <row r="30500" spans="7:8" x14ac:dyDescent="0.2">
      <c r="G30500">
        <v>18.8</v>
      </c>
      <c r="H30500">
        <v>0.434</v>
      </c>
    </row>
    <row r="30501" spans="7:8" x14ac:dyDescent="0.2">
      <c r="G30501">
        <v>18.899999999999999</v>
      </c>
      <c r="H30501">
        <v>0.40100000000000002</v>
      </c>
    </row>
    <row r="30502" spans="7:8" x14ac:dyDescent="0.2">
      <c r="G30502">
        <v>19</v>
      </c>
      <c r="H30502">
        <v>0.374</v>
      </c>
    </row>
    <row r="30503" spans="7:8" x14ac:dyDescent="0.2">
      <c r="G30503">
        <v>19.100000000000001</v>
      </c>
      <c r="H30503">
        <v>0.35</v>
      </c>
    </row>
    <row r="30504" spans="7:8" x14ac:dyDescent="0.2">
      <c r="G30504">
        <v>19.2</v>
      </c>
      <c r="H30504">
        <v>0.32800000000000001</v>
      </c>
    </row>
    <row r="30505" spans="7:8" x14ac:dyDescent="0.2">
      <c r="G30505">
        <v>19.3</v>
      </c>
      <c r="H30505">
        <v>0.308</v>
      </c>
    </row>
    <row r="30506" spans="7:8" x14ac:dyDescent="0.2">
      <c r="G30506">
        <v>19.399999999999999</v>
      </c>
      <c r="H30506">
        <v>0.29099999999999998</v>
      </c>
    </row>
    <row r="30507" spans="7:8" x14ac:dyDescent="0.2">
      <c r="G30507">
        <v>19.5</v>
      </c>
      <c r="H30507">
        <v>0.27600000000000002</v>
      </c>
    </row>
    <row r="30508" spans="7:8" x14ac:dyDescent="0.2">
      <c r="G30508">
        <v>19.600000000000001</v>
      </c>
      <c r="H30508">
        <v>0.26400000000000001</v>
      </c>
    </row>
    <row r="30509" spans="7:8" x14ac:dyDescent="0.2">
      <c r="G30509">
        <v>19.7</v>
      </c>
      <c r="H30509">
        <v>0.254</v>
      </c>
    </row>
    <row r="30510" spans="7:8" x14ac:dyDescent="0.2">
      <c r="G30510">
        <v>19.8</v>
      </c>
      <c r="H30510">
        <v>0.246</v>
      </c>
    </row>
    <row r="30511" spans="7:8" x14ac:dyDescent="0.2">
      <c r="G30511">
        <v>19.899999999999999</v>
      </c>
      <c r="H30511">
        <v>0.23899999999999999</v>
      </c>
    </row>
    <row r="30512" spans="7:8" x14ac:dyDescent="0.2">
      <c r="G30512">
        <v>20</v>
      </c>
      <c r="H30512">
        <v>0.23400000000000001</v>
      </c>
    </row>
    <row r="30513" spans="7:8" x14ac:dyDescent="0.2">
      <c r="G30513">
        <v>20.100000000000001</v>
      </c>
      <c r="H30513">
        <v>0.23</v>
      </c>
    </row>
    <row r="30514" spans="7:8" x14ac:dyDescent="0.2">
      <c r="G30514">
        <v>20.2</v>
      </c>
      <c r="H30514">
        <v>0.22700000000000001</v>
      </c>
    </row>
    <row r="30515" spans="7:8" x14ac:dyDescent="0.2">
      <c r="G30515">
        <v>20.3</v>
      </c>
      <c r="H30515">
        <v>0.22500000000000001</v>
      </c>
    </row>
    <row r="30516" spans="7:8" x14ac:dyDescent="0.2">
      <c r="G30516">
        <v>20.399999999999999</v>
      </c>
      <c r="H30516">
        <v>0.224</v>
      </c>
    </row>
    <row r="30517" spans="7:8" x14ac:dyDescent="0.2">
      <c r="G30517">
        <v>20.5</v>
      </c>
      <c r="H30517">
        <v>0.223</v>
      </c>
    </row>
    <row r="30518" spans="7:8" x14ac:dyDescent="0.2">
      <c r="G30518">
        <v>20.6</v>
      </c>
      <c r="H30518">
        <v>0.223</v>
      </c>
    </row>
    <row r="30519" spans="7:8" x14ac:dyDescent="0.2">
      <c r="G30519">
        <v>20.7</v>
      </c>
      <c r="H30519">
        <v>0.222</v>
      </c>
    </row>
    <row r="30520" spans="7:8" x14ac:dyDescent="0.2">
      <c r="G30520">
        <v>20.8</v>
      </c>
      <c r="H30520">
        <v>0.222</v>
      </c>
    </row>
    <row r="30521" spans="7:8" x14ac:dyDescent="0.2">
      <c r="G30521">
        <v>20.9</v>
      </c>
      <c r="H30521">
        <v>0.223</v>
      </c>
    </row>
    <row r="30522" spans="7:8" x14ac:dyDescent="0.2">
      <c r="G30522">
        <v>21</v>
      </c>
      <c r="H30522">
        <v>0.223</v>
      </c>
    </row>
    <row r="30523" spans="7:8" x14ac:dyDescent="0.2">
      <c r="G30523">
        <v>21.1</v>
      </c>
      <c r="H30523">
        <v>0.224</v>
      </c>
    </row>
    <row r="30524" spans="7:8" x14ac:dyDescent="0.2">
      <c r="G30524">
        <v>21.2</v>
      </c>
      <c r="H30524">
        <v>0.22500000000000001</v>
      </c>
    </row>
    <row r="30525" spans="7:8" x14ac:dyDescent="0.2">
      <c r="G30525">
        <v>21.3</v>
      </c>
      <c r="H30525">
        <v>0.22600000000000001</v>
      </c>
    </row>
    <row r="30526" spans="7:8" x14ac:dyDescent="0.2">
      <c r="G30526">
        <v>21.4</v>
      </c>
      <c r="H30526">
        <v>0.22700000000000001</v>
      </c>
    </row>
    <row r="30527" spans="7:8" x14ac:dyDescent="0.2">
      <c r="G30527">
        <v>21.5</v>
      </c>
      <c r="H30527">
        <v>0.22900000000000001</v>
      </c>
    </row>
    <row r="30528" spans="7:8" x14ac:dyDescent="0.2">
      <c r="G30528">
        <v>21.6</v>
      </c>
      <c r="H30528">
        <v>0.23</v>
      </c>
    </row>
    <row r="30529" spans="7:8" x14ac:dyDescent="0.2">
      <c r="G30529">
        <v>21.7</v>
      </c>
      <c r="H30529">
        <v>0.23200000000000001</v>
      </c>
    </row>
    <row r="30530" spans="7:8" x14ac:dyDescent="0.2">
      <c r="G30530">
        <v>21.8</v>
      </c>
      <c r="H30530">
        <v>0.23300000000000001</v>
      </c>
    </row>
    <row r="30531" spans="7:8" x14ac:dyDescent="0.2">
      <c r="G30531">
        <v>21.9</v>
      </c>
      <c r="H30531">
        <v>0.23499999999999999</v>
      </c>
    </row>
    <row r="30532" spans="7:8" x14ac:dyDescent="0.2">
      <c r="G30532">
        <v>22</v>
      </c>
      <c r="H30532">
        <v>0.23599999999999999</v>
      </c>
    </row>
    <row r="30533" spans="7:8" x14ac:dyDescent="0.2">
      <c r="G30533">
        <v>22.1</v>
      </c>
      <c r="H30533">
        <v>0.23799999999999999</v>
      </c>
    </row>
    <row r="30534" spans="7:8" x14ac:dyDescent="0.2">
      <c r="G30534">
        <v>22.2</v>
      </c>
      <c r="H30534">
        <v>0.23899999999999999</v>
      </c>
    </row>
    <row r="30535" spans="7:8" x14ac:dyDescent="0.2">
      <c r="G30535">
        <v>22.3</v>
      </c>
      <c r="H30535">
        <v>0.24099999999999999</v>
      </c>
    </row>
    <row r="30536" spans="7:8" x14ac:dyDescent="0.2">
      <c r="G30536">
        <v>22.4</v>
      </c>
      <c r="H30536">
        <v>0.24299999999999999</v>
      </c>
    </row>
    <row r="30537" spans="7:8" x14ac:dyDescent="0.2">
      <c r="G30537">
        <v>22.5</v>
      </c>
      <c r="H30537">
        <v>0.24399999999999999</v>
      </c>
    </row>
    <row r="30538" spans="7:8" x14ac:dyDescent="0.2">
      <c r="G30538">
        <v>22.6</v>
      </c>
      <c r="H30538">
        <v>0.246</v>
      </c>
    </row>
    <row r="30539" spans="7:8" x14ac:dyDescent="0.2">
      <c r="G30539">
        <v>22.7</v>
      </c>
      <c r="H30539">
        <v>0.247</v>
      </c>
    </row>
    <row r="30540" spans="7:8" x14ac:dyDescent="0.2">
      <c r="G30540">
        <v>22.8</v>
      </c>
      <c r="H30540">
        <v>0.249</v>
      </c>
    </row>
    <row r="30541" spans="7:8" x14ac:dyDescent="0.2">
      <c r="G30541">
        <v>22.9</v>
      </c>
      <c r="H30541">
        <v>0.25</v>
      </c>
    </row>
    <row r="30542" spans="7:8" x14ac:dyDescent="0.2">
      <c r="G30542">
        <v>23</v>
      </c>
      <c r="H30542">
        <v>0.251</v>
      </c>
    </row>
    <row r="30543" spans="7:8" x14ac:dyDescent="0.2">
      <c r="G30543">
        <v>23.1</v>
      </c>
      <c r="H30543">
        <v>0.252</v>
      </c>
    </row>
    <row r="30544" spans="7:8" x14ac:dyDescent="0.2">
      <c r="G30544">
        <v>23.2</v>
      </c>
      <c r="H30544">
        <v>0.254</v>
      </c>
    </row>
    <row r="30545" spans="7:8" x14ac:dyDescent="0.2">
      <c r="G30545">
        <v>23.3</v>
      </c>
      <c r="H30545">
        <v>0.255</v>
      </c>
    </row>
    <row r="30546" spans="7:8" x14ac:dyDescent="0.2">
      <c r="G30546">
        <v>23.4</v>
      </c>
      <c r="H30546">
        <v>0.25600000000000001</v>
      </c>
    </row>
    <row r="30547" spans="7:8" x14ac:dyDescent="0.2">
      <c r="G30547">
        <v>23.5</v>
      </c>
      <c r="H30547">
        <v>0.25700000000000001</v>
      </c>
    </row>
    <row r="30548" spans="7:8" x14ac:dyDescent="0.2">
      <c r="G30548">
        <v>23.6</v>
      </c>
      <c r="H30548">
        <v>0.25800000000000001</v>
      </c>
    </row>
    <row r="30549" spans="7:8" x14ac:dyDescent="0.2">
      <c r="G30549">
        <v>23.7</v>
      </c>
      <c r="H30549">
        <v>0.25900000000000001</v>
      </c>
    </row>
    <row r="30550" spans="7:8" x14ac:dyDescent="0.2">
      <c r="G30550">
        <v>23.8</v>
      </c>
      <c r="H30550">
        <v>0.26</v>
      </c>
    </row>
    <row r="30551" spans="7:8" x14ac:dyDescent="0.2">
      <c r="G30551">
        <v>23.9</v>
      </c>
      <c r="H30551">
        <v>0.26100000000000001</v>
      </c>
    </row>
    <row r="30552" spans="7:8" x14ac:dyDescent="0.2">
      <c r="G30552">
        <v>24</v>
      </c>
      <c r="H30552">
        <v>0.26100000000000001</v>
      </c>
    </row>
    <row r="30553" spans="7:8" x14ac:dyDescent="0.2">
      <c r="G30553">
        <v>24.1</v>
      </c>
      <c r="H30553">
        <v>0.26200000000000001</v>
      </c>
    </row>
    <row r="30554" spans="7:8" x14ac:dyDescent="0.2">
      <c r="G30554">
        <v>24.2</v>
      </c>
      <c r="H30554">
        <v>0.26300000000000001</v>
      </c>
    </row>
    <row r="30555" spans="7:8" x14ac:dyDescent="0.2">
      <c r="G30555">
        <v>24.3</v>
      </c>
      <c r="H30555">
        <v>0.26400000000000001</v>
      </c>
    </row>
    <row r="30556" spans="7:8" x14ac:dyDescent="0.2">
      <c r="G30556">
        <v>24.4</v>
      </c>
      <c r="H30556">
        <v>0.26400000000000001</v>
      </c>
    </row>
    <row r="30557" spans="7:8" x14ac:dyDescent="0.2">
      <c r="G30557">
        <v>24.5</v>
      </c>
      <c r="H30557">
        <v>0.26500000000000001</v>
      </c>
    </row>
    <row r="30558" spans="7:8" x14ac:dyDescent="0.2">
      <c r="G30558">
        <v>24.6</v>
      </c>
      <c r="H30558">
        <v>0.26600000000000001</v>
      </c>
    </row>
    <row r="30559" spans="7:8" x14ac:dyDescent="0.2">
      <c r="G30559">
        <v>24.7</v>
      </c>
      <c r="H30559">
        <v>0.26600000000000001</v>
      </c>
    </row>
    <row r="30560" spans="7:8" x14ac:dyDescent="0.2">
      <c r="G30560">
        <v>24.8</v>
      </c>
      <c r="H30560">
        <v>0.26700000000000002</v>
      </c>
    </row>
    <row r="30561" spans="7:8" x14ac:dyDescent="0.2">
      <c r="G30561">
        <v>24.9</v>
      </c>
      <c r="H30561">
        <v>0.26800000000000002</v>
      </c>
    </row>
    <row r="30562" spans="7:8" x14ac:dyDescent="0.2">
      <c r="G30562">
        <v>25</v>
      </c>
      <c r="H30562">
        <v>0.26800000000000002</v>
      </c>
    </row>
    <row r="30563" spans="7:8" x14ac:dyDescent="0.2">
      <c r="G30563">
        <v>-25</v>
      </c>
      <c r="H30563">
        <v>0.26600000000000001</v>
      </c>
    </row>
    <row r="30564" spans="7:8" x14ac:dyDescent="0.2">
      <c r="G30564">
        <v>-24.9</v>
      </c>
      <c r="H30564">
        <v>0.26600000000000001</v>
      </c>
    </row>
    <row r="30565" spans="7:8" x14ac:dyDescent="0.2">
      <c r="G30565">
        <v>-24.8</v>
      </c>
      <c r="H30565">
        <v>0.26500000000000001</v>
      </c>
    </row>
    <row r="30566" spans="7:8" x14ac:dyDescent="0.2">
      <c r="G30566">
        <v>-24.7</v>
      </c>
      <c r="H30566">
        <v>0.26500000000000001</v>
      </c>
    </row>
    <row r="30567" spans="7:8" x14ac:dyDescent="0.2">
      <c r="G30567">
        <v>-24.6</v>
      </c>
      <c r="H30567">
        <v>0.26400000000000001</v>
      </c>
    </row>
    <row r="30568" spans="7:8" x14ac:dyDescent="0.2">
      <c r="G30568">
        <v>-24.5</v>
      </c>
      <c r="H30568">
        <v>0.26300000000000001</v>
      </c>
    </row>
    <row r="30569" spans="7:8" x14ac:dyDescent="0.2">
      <c r="G30569">
        <v>-24.4</v>
      </c>
      <c r="H30569">
        <v>0.26300000000000001</v>
      </c>
    </row>
    <row r="30570" spans="7:8" x14ac:dyDescent="0.2">
      <c r="G30570">
        <v>-24.3</v>
      </c>
      <c r="H30570">
        <v>0.26200000000000001</v>
      </c>
    </row>
    <row r="30571" spans="7:8" x14ac:dyDescent="0.2">
      <c r="G30571">
        <v>-24.2</v>
      </c>
      <c r="H30571">
        <v>0.26200000000000001</v>
      </c>
    </row>
    <row r="30572" spans="7:8" x14ac:dyDescent="0.2">
      <c r="G30572">
        <v>-24.1</v>
      </c>
      <c r="H30572">
        <v>0.26100000000000001</v>
      </c>
    </row>
    <row r="30573" spans="7:8" x14ac:dyDescent="0.2">
      <c r="G30573">
        <v>-24</v>
      </c>
      <c r="H30573">
        <v>0.26</v>
      </c>
    </row>
    <row r="30574" spans="7:8" x14ac:dyDescent="0.2">
      <c r="G30574">
        <v>-23.9</v>
      </c>
      <c r="H30574">
        <v>0.25900000000000001</v>
      </c>
    </row>
    <row r="30575" spans="7:8" x14ac:dyDescent="0.2">
      <c r="G30575">
        <v>-23.8</v>
      </c>
      <c r="H30575">
        <v>0.25900000000000001</v>
      </c>
    </row>
    <row r="30576" spans="7:8" x14ac:dyDescent="0.2">
      <c r="G30576">
        <v>-23.7</v>
      </c>
      <c r="H30576">
        <v>0.25800000000000001</v>
      </c>
    </row>
    <row r="30577" spans="7:8" x14ac:dyDescent="0.2">
      <c r="G30577">
        <v>-23.6</v>
      </c>
      <c r="H30577">
        <v>0.25700000000000001</v>
      </c>
    </row>
    <row r="30578" spans="7:8" x14ac:dyDescent="0.2">
      <c r="G30578">
        <v>-23.5</v>
      </c>
      <c r="H30578">
        <v>0.25600000000000001</v>
      </c>
    </row>
    <row r="30579" spans="7:8" x14ac:dyDescent="0.2">
      <c r="G30579">
        <v>-23.4</v>
      </c>
      <c r="H30579">
        <v>0.255</v>
      </c>
    </row>
    <row r="30580" spans="7:8" x14ac:dyDescent="0.2">
      <c r="G30580">
        <v>-23.3</v>
      </c>
      <c r="H30580">
        <v>0.253</v>
      </c>
    </row>
    <row r="30581" spans="7:8" x14ac:dyDescent="0.2">
      <c r="G30581">
        <v>-23.2</v>
      </c>
      <c r="H30581">
        <v>0.252</v>
      </c>
    </row>
    <row r="30582" spans="7:8" x14ac:dyDescent="0.2">
      <c r="G30582">
        <v>-23.1</v>
      </c>
      <c r="H30582">
        <v>0.251</v>
      </c>
    </row>
    <row r="30583" spans="7:8" x14ac:dyDescent="0.2">
      <c r="G30583">
        <v>-23</v>
      </c>
      <c r="H30583">
        <v>0.25</v>
      </c>
    </row>
    <row r="30584" spans="7:8" x14ac:dyDescent="0.2">
      <c r="G30584">
        <v>-22.9</v>
      </c>
      <c r="H30584">
        <v>0.248</v>
      </c>
    </row>
    <row r="30585" spans="7:8" x14ac:dyDescent="0.2">
      <c r="G30585">
        <v>-22.8</v>
      </c>
      <c r="H30585">
        <v>0.247</v>
      </c>
    </row>
    <row r="30586" spans="7:8" x14ac:dyDescent="0.2">
      <c r="G30586">
        <v>-22.7</v>
      </c>
      <c r="H30586">
        <v>0.246</v>
      </c>
    </row>
    <row r="30587" spans="7:8" x14ac:dyDescent="0.2">
      <c r="G30587">
        <v>-22.6</v>
      </c>
      <c r="H30587">
        <v>0.24399999999999999</v>
      </c>
    </row>
    <row r="30588" spans="7:8" x14ac:dyDescent="0.2">
      <c r="G30588">
        <v>-22.5</v>
      </c>
      <c r="H30588">
        <v>0.24299999999999999</v>
      </c>
    </row>
    <row r="30589" spans="7:8" x14ac:dyDescent="0.2">
      <c r="G30589">
        <v>-22.4</v>
      </c>
      <c r="H30589">
        <v>0.24099999999999999</v>
      </c>
    </row>
    <row r="30590" spans="7:8" x14ac:dyDescent="0.2">
      <c r="G30590">
        <v>-22.3</v>
      </c>
      <c r="H30590">
        <v>0.23899999999999999</v>
      </c>
    </row>
    <row r="30591" spans="7:8" x14ac:dyDescent="0.2">
      <c r="G30591">
        <v>-22.2</v>
      </c>
      <c r="H30591">
        <v>0.23799999999999999</v>
      </c>
    </row>
    <row r="30592" spans="7:8" x14ac:dyDescent="0.2">
      <c r="G30592">
        <v>-22.1</v>
      </c>
      <c r="H30592">
        <v>0.23699999999999999</v>
      </c>
    </row>
    <row r="30593" spans="7:8" x14ac:dyDescent="0.2">
      <c r="G30593">
        <v>-22</v>
      </c>
      <c r="H30593">
        <v>0.23499999999999999</v>
      </c>
    </row>
    <row r="30594" spans="7:8" x14ac:dyDescent="0.2">
      <c r="G30594">
        <v>-21.9</v>
      </c>
      <c r="H30594">
        <v>0.23400000000000001</v>
      </c>
    </row>
    <row r="30595" spans="7:8" x14ac:dyDescent="0.2">
      <c r="G30595">
        <v>-21.8</v>
      </c>
      <c r="H30595">
        <v>0.23200000000000001</v>
      </c>
    </row>
    <row r="30596" spans="7:8" x14ac:dyDescent="0.2">
      <c r="G30596">
        <v>-21.7</v>
      </c>
      <c r="H30596">
        <v>0.23100000000000001</v>
      </c>
    </row>
    <row r="30597" spans="7:8" x14ac:dyDescent="0.2">
      <c r="G30597">
        <v>-21.6</v>
      </c>
      <c r="H30597">
        <v>0.22900000000000001</v>
      </c>
    </row>
    <row r="30598" spans="7:8" x14ac:dyDescent="0.2">
      <c r="G30598">
        <v>-21.5</v>
      </c>
      <c r="H30598">
        <v>0.22700000000000001</v>
      </c>
    </row>
    <row r="30599" spans="7:8" x14ac:dyDescent="0.2">
      <c r="G30599">
        <v>-21.4</v>
      </c>
      <c r="H30599">
        <v>0.22600000000000001</v>
      </c>
    </row>
    <row r="30600" spans="7:8" x14ac:dyDescent="0.2">
      <c r="G30600">
        <v>-21.3</v>
      </c>
      <c r="H30600">
        <v>0.22500000000000001</v>
      </c>
    </row>
    <row r="30601" spans="7:8" x14ac:dyDescent="0.2">
      <c r="G30601">
        <v>-21.2</v>
      </c>
      <c r="H30601">
        <v>0.224</v>
      </c>
    </row>
    <row r="30602" spans="7:8" x14ac:dyDescent="0.2">
      <c r="G30602">
        <v>-21.1</v>
      </c>
      <c r="H30602">
        <v>0.223</v>
      </c>
    </row>
    <row r="30603" spans="7:8" x14ac:dyDescent="0.2">
      <c r="G30603">
        <v>-21</v>
      </c>
      <c r="H30603">
        <v>0.222</v>
      </c>
    </row>
    <row r="30604" spans="7:8" x14ac:dyDescent="0.2">
      <c r="G30604">
        <v>-20.9</v>
      </c>
      <c r="H30604">
        <v>0.222</v>
      </c>
    </row>
    <row r="30605" spans="7:8" x14ac:dyDescent="0.2">
      <c r="G30605">
        <v>-20.8</v>
      </c>
      <c r="H30605">
        <v>0.222</v>
      </c>
    </row>
    <row r="30606" spans="7:8" x14ac:dyDescent="0.2">
      <c r="G30606">
        <v>-20.7</v>
      </c>
      <c r="H30606">
        <v>0.222</v>
      </c>
    </row>
    <row r="30607" spans="7:8" x14ac:dyDescent="0.2">
      <c r="G30607">
        <v>-20.6</v>
      </c>
      <c r="H30607">
        <v>0.222</v>
      </c>
    </row>
    <row r="30608" spans="7:8" x14ac:dyDescent="0.2">
      <c r="G30608">
        <v>-20.5</v>
      </c>
      <c r="H30608">
        <v>0.222</v>
      </c>
    </row>
    <row r="30609" spans="7:8" x14ac:dyDescent="0.2">
      <c r="G30609">
        <v>-20.399999999999999</v>
      </c>
      <c r="H30609">
        <v>0.223</v>
      </c>
    </row>
    <row r="30610" spans="7:8" x14ac:dyDescent="0.2">
      <c r="G30610">
        <v>-20.3</v>
      </c>
      <c r="H30610">
        <v>0.224</v>
      </c>
    </row>
    <row r="30611" spans="7:8" x14ac:dyDescent="0.2">
      <c r="G30611">
        <v>-20.2</v>
      </c>
      <c r="H30611">
        <v>0.22600000000000001</v>
      </c>
    </row>
    <row r="30612" spans="7:8" x14ac:dyDescent="0.2">
      <c r="G30612">
        <v>-20.100000000000001</v>
      </c>
      <c r="H30612">
        <v>0.22800000000000001</v>
      </c>
    </row>
    <row r="30613" spans="7:8" x14ac:dyDescent="0.2">
      <c r="G30613">
        <v>-20</v>
      </c>
      <c r="H30613">
        <v>0.23100000000000001</v>
      </c>
    </row>
    <row r="30614" spans="7:8" x14ac:dyDescent="0.2">
      <c r="G30614">
        <v>-19.899999999999999</v>
      </c>
      <c r="H30614">
        <v>0.23599999999999999</v>
      </c>
    </row>
    <row r="30615" spans="7:8" x14ac:dyDescent="0.2">
      <c r="G30615">
        <v>-19.8</v>
      </c>
      <c r="H30615">
        <v>0.24099999999999999</v>
      </c>
    </row>
    <row r="30616" spans="7:8" x14ac:dyDescent="0.2">
      <c r="G30616">
        <v>-19.7</v>
      </c>
      <c r="H30616">
        <v>0.249</v>
      </c>
    </row>
    <row r="30617" spans="7:8" x14ac:dyDescent="0.2">
      <c r="G30617">
        <v>-19.600000000000001</v>
      </c>
      <c r="H30617">
        <v>0.25800000000000001</v>
      </c>
    </row>
    <row r="30618" spans="7:8" x14ac:dyDescent="0.2">
      <c r="G30618">
        <v>-19.5</v>
      </c>
      <c r="H30618">
        <v>0.26900000000000002</v>
      </c>
    </row>
    <row r="30619" spans="7:8" x14ac:dyDescent="0.2">
      <c r="G30619">
        <v>-19.399999999999999</v>
      </c>
      <c r="H30619">
        <v>0.28399999999999997</v>
      </c>
    </row>
    <row r="30620" spans="7:8" x14ac:dyDescent="0.2">
      <c r="G30620">
        <v>-19.3</v>
      </c>
      <c r="H30620">
        <v>0.30099999999999999</v>
      </c>
    </row>
    <row r="30621" spans="7:8" x14ac:dyDescent="0.2">
      <c r="G30621">
        <v>-19.2</v>
      </c>
      <c r="H30621">
        <v>0.32200000000000001</v>
      </c>
    </row>
    <row r="30622" spans="7:8" x14ac:dyDescent="0.2">
      <c r="G30622">
        <v>-19.100000000000001</v>
      </c>
      <c r="H30622">
        <v>0.34399999999999997</v>
      </c>
    </row>
    <row r="30623" spans="7:8" x14ac:dyDescent="0.2">
      <c r="G30623">
        <v>-19</v>
      </c>
      <c r="H30623">
        <v>0.36399999999999999</v>
      </c>
    </row>
    <row r="30624" spans="7:8" x14ac:dyDescent="0.2">
      <c r="G30624">
        <v>-18.899999999999999</v>
      </c>
      <c r="H30624">
        <v>0.38100000000000001</v>
      </c>
    </row>
    <row r="30625" spans="7:8" x14ac:dyDescent="0.2">
      <c r="G30625">
        <v>-18.8</v>
      </c>
      <c r="H30625">
        <v>0.39900000000000002</v>
      </c>
    </row>
    <row r="30626" spans="7:8" x14ac:dyDescent="0.2">
      <c r="G30626">
        <v>-18.7</v>
      </c>
      <c r="H30626">
        <v>0.42199999999999999</v>
      </c>
    </row>
    <row r="30627" spans="7:8" x14ac:dyDescent="0.2">
      <c r="G30627">
        <v>-18.600000000000001</v>
      </c>
      <c r="H30627">
        <v>0.45800000000000002</v>
      </c>
    </row>
    <row r="30628" spans="7:8" x14ac:dyDescent="0.2">
      <c r="G30628">
        <v>-18.5</v>
      </c>
      <c r="H30628">
        <v>0.52300000000000002</v>
      </c>
    </row>
    <row r="30629" spans="7:8" x14ac:dyDescent="0.2">
      <c r="G30629">
        <v>-18.399999999999999</v>
      </c>
      <c r="H30629">
        <v>0.64300000000000002</v>
      </c>
    </row>
    <row r="30630" spans="7:8" x14ac:dyDescent="0.2">
      <c r="G30630">
        <v>-18.3</v>
      </c>
      <c r="H30630">
        <v>0.871</v>
      </c>
    </row>
    <row r="30631" spans="7:8" x14ac:dyDescent="0.2">
      <c r="G30631">
        <v>-18.2</v>
      </c>
      <c r="H30631">
        <v>1.3049999999999999</v>
      </c>
    </row>
    <row r="30632" spans="7:8" x14ac:dyDescent="0.2">
      <c r="G30632">
        <v>-18.100000000000001</v>
      </c>
      <c r="H30632">
        <v>2.0489999999999999</v>
      </c>
    </row>
    <row r="30633" spans="7:8" x14ac:dyDescent="0.2">
      <c r="G30633">
        <v>-18</v>
      </c>
      <c r="H30633">
        <v>3.1629999999999998</v>
      </c>
    </row>
    <row r="30634" spans="7:8" x14ac:dyDescent="0.2">
      <c r="G30634">
        <v>-17.899999999999999</v>
      </c>
      <c r="H30634">
        <v>4.5730000000000004</v>
      </c>
    </row>
    <row r="30635" spans="7:8" x14ac:dyDescent="0.2">
      <c r="G30635">
        <v>-17.8</v>
      </c>
      <c r="H30635">
        <v>6.165</v>
      </c>
    </row>
    <row r="30636" spans="7:8" x14ac:dyDescent="0.2">
      <c r="G30636">
        <v>-17.7</v>
      </c>
      <c r="H30636">
        <v>7.8520000000000003</v>
      </c>
    </row>
    <row r="30637" spans="7:8" x14ac:dyDescent="0.2">
      <c r="G30637">
        <v>-17.600000000000001</v>
      </c>
      <c r="H30637">
        <v>9.5890000000000004</v>
      </c>
    </row>
    <row r="30638" spans="7:8" x14ac:dyDescent="0.2">
      <c r="G30638">
        <v>-17.5</v>
      </c>
      <c r="H30638">
        <v>11.352</v>
      </c>
    </row>
    <row r="30639" spans="7:8" x14ac:dyDescent="0.2">
      <c r="G30639">
        <v>-17.399999999999999</v>
      </c>
      <c r="H30639">
        <v>13.132999999999999</v>
      </c>
    </row>
    <row r="30640" spans="7:8" x14ac:dyDescent="0.2">
      <c r="G30640">
        <v>-17.3</v>
      </c>
      <c r="H30640">
        <v>14.926</v>
      </c>
    </row>
    <row r="30641" spans="7:8" x14ac:dyDescent="0.2">
      <c r="G30641">
        <v>-17.2</v>
      </c>
      <c r="H30641">
        <v>16.725000000000001</v>
      </c>
    </row>
    <row r="30642" spans="7:8" x14ac:dyDescent="0.2">
      <c r="G30642">
        <v>-17.100000000000001</v>
      </c>
      <c r="H30642">
        <v>18.529</v>
      </c>
    </row>
    <row r="30643" spans="7:8" x14ac:dyDescent="0.2">
      <c r="G30643">
        <v>-17</v>
      </c>
      <c r="H30643">
        <v>20.335999999999999</v>
      </c>
    </row>
    <row r="30644" spans="7:8" x14ac:dyDescent="0.2">
      <c r="G30644">
        <v>-16.899999999999999</v>
      </c>
      <c r="H30644">
        <v>22.143000000000001</v>
      </c>
    </row>
    <row r="30645" spans="7:8" x14ac:dyDescent="0.2">
      <c r="G30645">
        <v>-16.8</v>
      </c>
      <c r="H30645">
        <v>23.95</v>
      </c>
    </row>
    <row r="30646" spans="7:8" x14ac:dyDescent="0.2">
      <c r="G30646">
        <v>-16.7</v>
      </c>
      <c r="H30646">
        <v>25.754000000000001</v>
      </c>
    </row>
    <row r="30647" spans="7:8" x14ac:dyDescent="0.2">
      <c r="G30647">
        <v>-16.600000000000001</v>
      </c>
      <c r="H30647">
        <v>27.556999999999999</v>
      </c>
    </row>
    <row r="30648" spans="7:8" x14ac:dyDescent="0.2">
      <c r="G30648">
        <v>-16.5</v>
      </c>
      <c r="H30648">
        <v>29.356000000000002</v>
      </c>
    </row>
    <row r="30649" spans="7:8" x14ac:dyDescent="0.2">
      <c r="G30649">
        <v>-16.399999999999999</v>
      </c>
      <c r="H30649">
        <v>31.152000000000001</v>
      </c>
    </row>
    <row r="30650" spans="7:8" x14ac:dyDescent="0.2">
      <c r="G30650">
        <v>-16.3</v>
      </c>
      <c r="H30650">
        <v>32.942999999999998</v>
      </c>
    </row>
    <row r="30651" spans="7:8" x14ac:dyDescent="0.2">
      <c r="G30651">
        <v>-16.2</v>
      </c>
      <c r="H30651">
        <v>34.728999999999999</v>
      </c>
    </row>
    <row r="30652" spans="7:8" x14ac:dyDescent="0.2">
      <c r="G30652">
        <v>-16.100000000000001</v>
      </c>
      <c r="H30652">
        <v>36.51</v>
      </c>
    </row>
    <row r="30653" spans="7:8" x14ac:dyDescent="0.2">
      <c r="G30653">
        <v>-16</v>
      </c>
      <c r="H30653">
        <v>38.283000000000001</v>
      </c>
    </row>
    <row r="30654" spans="7:8" x14ac:dyDescent="0.2">
      <c r="G30654">
        <v>-15.9</v>
      </c>
      <c r="H30654">
        <v>40.048000000000002</v>
      </c>
    </row>
    <row r="30655" spans="7:8" x14ac:dyDescent="0.2">
      <c r="G30655">
        <v>-15.8</v>
      </c>
      <c r="H30655">
        <v>41.804000000000002</v>
      </c>
    </row>
    <row r="30656" spans="7:8" x14ac:dyDescent="0.2">
      <c r="G30656">
        <v>-15.7</v>
      </c>
      <c r="H30656">
        <v>43.548000000000002</v>
      </c>
    </row>
    <row r="30657" spans="7:8" x14ac:dyDescent="0.2">
      <c r="G30657">
        <v>-15.6</v>
      </c>
      <c r="H30657">
        <v>45.28</v>
      </c>
    </row>
    <row r="30658" spans="7:8" x14ac:dyDescent="0.2">
      <c r="G30658">
        <v>-15.5</v>
      </c>
      <c r="H30658">
        <v>46.997999999999998</v>
      </c>
    </row>
    <row r="30659" spans="7:8" x14ac:dyDescent="0.2">
      <c r="G30659">
        <v>-15.4</v>
      </c>
      <c r="H30659">
        <v>48.697000000000003</v>
      </c>
    </row>
    <row r="30660" spans="7:8" x14ac:dyDescent="0.2">
      <c r="G30660">
        <v>-15.3</v>
      </c>
      <c r="H30660">
        <v>50.377000000000002</v>
      </c>
    </row>
    <row r="30661" spans="7:8" x14ac:dyDescent="0.2">
      <c r="G30661">
        <v>-15.2</v>
      </c>
      <c r="H30661">
        <v>52.034999999999997</v>
      </c>
    </row>
    <row r="30662" spans="7:8" x14ac:dyDescent="0.2">
      <c r="G30662">
        <v>-15.1</v>
      </c>
      <c r="H30662">
        <v>53.668999999999997</v>
      </c>
    </row>
    <row r="30663" spans="7:8" x14ac:dyDescent="0.2">
      <c r="G30663">
        <v>-15</v>
      </c>
      <c r="H30663">
        <v>55.276000000000003</v>
      </c>
    </row>
    <row r="30664" spans="7:8" x14ac:dyDescent="0.2">
      <c r="G30664">
        <v>-14.9</v>
      </c>
      <c r="H30664">
        <v>56.853000000000002</v>
      </c>
    </row>
    <row r="30665" spans="7:8" x14ac:dyDescent="0.2">
      <c r="G30665">
        <v>-14.8</v>
      </c>
      <c r="H30665">
        <v>58.4</v>
      </c>
    </row>
    <row r="30666" spans="7:8" x14ac:dyDescent="0.2">
      <c r="G30666">
        <v>-14.7</v>
      </c>
      <c r="H30666">
        <v>59.911999999999999</v>
      </c>
    </row>
    <row r="30667" spans="7:8" x14ac:dyDescent="0.2">
      <c r="G30667">
        <v>-14.6</v>
      </c>
      <c r="H30667">
        <v>61.384</v>
      </c>
    </row>
    <row r="30668" spans="7:8" x14ac:dyDescent="0.2">
      <c r="G30668">
        <v>-14.5</v>
      </c>
      <c r="H30668">
        <v>62.813000000000002</v>
      </c>
    </row>
    <row r="30669" spans="7:8" x14ac:dyDescent="0.2">
      <c r="G30669">
        <v>-14.4</v>
      </c>
      <c r="H30669">
        <v>64.2</v>
      </c>
    </row>
    <row r="30670" spans="7:8" x14ac:dyDescent="0.2">
      <c r="G30670">
        <v>-14.3</v>
      </c>
      <c r="H30670">
        <v>65.543000000000006</v>
      </c>
    </row>
    <row r="30671" spans="7:8" x14ac:dyDescent="0.2">
      <c r="G30671">
        <v>-14.2</v>
      </c>
      <c r="H30671">
        <v>66.841999999999999</v>
      </c>
    </row>
    <row r="30672" spans="7:8" x14ac:dyDescent="0.2">
      <c r="G30672">
        <v>-14.1</v>
      </c>
      <c r="H30672">
        <v>68.096000000000004</v>
      </c>
    </row>
    <row r="30673" spans="7:8" x14ac:dyDescent="0.2">
      <c r="G30673">
        <v>-14</v>
      </c>
      <c r="H30673">
        <v>69.305999999999997</v>
      </c>
    </row>
    <row r="30674" spans="7:8" x14ac:dyDescent="0.2">
      <c r="G30674">
        <v>-13.9</v>
      </c>
      <c r="H30674">
        <v>70.468999999999994</v>
      </c>
    </row>
    <row r="30675" spans="7:8" x14ac:dyDescent="0.2">
      <c r="G30675">
        <v>-13.8</v>
      </c>
      <c r="H30675">
        <v>71.585999999999999</v>
      </c>
    </row>
    <row r="30676" spans="7:8" x14ac:dyDescent="0.2">
      <c r="G30676">
        <v>-13.7</v>
      </c>
      <c r="H30676">
        <v>72.655000000000001</v>
      </c>
    </row>
    <row r="30677" spans="7:8" x14ac:dyDescent="0.2">
      <c r="G30677">
        <v>-13.6</v>
      </c>
      <c r="H30677">
        <v>73.679000000000002</v>
      </c>
    </row>
    <row r="30678" spans="7:8" x14ac:dyDescent="0.2">
      <c r="G30678">
        <v>-13.5</v>
      </c>
      <c r="H30678">
        <v>74.656999999999996</v>
      </c>
    </row>
    <row r="30679" spans="7:8" x14ac:dyDescent="0.2">
      <c r="G30679">
        <v>-13.4</v>
      </c>
      <c r="H30679">
        <v>75.59</v>
      </c>
    </row>
    <row r="30680" spans="7:8" x14ac:dyDescent="0.2">
      <c r="G30680">
        <v>-13.3</v>
      </c>
      <c r="H30680">
        <v>76.477999999999994</v>
      </c>
    </row>
    <row r="30681" spans="7:8" x14ac:dyDescent="0.2">
      <c r="G30681">
        <v>-13.2</v>
      </c>
      <c r="H30681">
        <v>77.320999999999998</v>
      </c>
    </row>
    <row r="30682" spans="7:8" x14ac:dyDescent="0.2">
      <c r="G30682">
        <v>-13.1</v>
      </c>
      <c r="H30682">
        <v>78.120999999999995</v>
      </c>
    </row>
    <row r="30683" spans="7:8" x14ac:dyDescent="0.2">
      <c r="G30683">
        <v>-13</v>
      </c>
      <c r="H30683">
        <v>78.88</v>
      </c>
    </row>
    <row r="30684" spans="7:8" x14ac:dyDescent="0.2">
      <c r="G30684">
        <v>-12.9</v>
      </c>
      <c r="H30684">
        <v>79.597999999999999</v>
      </c>
    </row>
    <row r="30685" spans="7:8" x14ac:dyDescent="0.2">
      <c r="G30685">
        <v>-12.8</v>
      </c>
      <c r="H30685">
        <v>80.277000000000001</v>
      </c>
    </row>
    <row r="30686" spans="7:8" x14ac:dyDescent="0.2">
      <c r="G30686">
        <v>-12.7</v>
      </c>
      <c r="H30686">
        <v>80.917000000000002</v>
      </c>
    </row>
    <row r="30687" spans="7:8" x14ac:dyDescent="0.2">
      <c r="G30687">
        <v>-12.6</v>
      </c>
      <c r="H30687">
        <v>81.52</v>
      </c>
    </row>
    <row r="30688" spans="7:8" x14ac:dyDescent="0.2">
      <c r="G30688">
        <v>-12.5</v>
      </c>
      <c r="H30688">
        <v>82.088999999999999</v>
      </c>
    </row>
    <row r="30689" spans="7:8" x14ac:dyDescent="0.2">
      <c r="G30689">
        <v>-12.4</v>
      </c>
      <c r="H30689">
        <v>82.623000000000005</v>
      </c>
    </row>
    <row r="30690" spans="7:8" x14ac:dyDescent="0.2">
      <c r="G30690">
        <v>-12.3</v>
      </c>
      <c r="H30690">
        <v>83.126000000000005</v>
      </c>
    </row>
    <row r="30691" spans="7:8" x14ac:dyDescent="0.2">
      <c r="G30691">
        <v>-12.2</v>
      </c>
      <c r="H30691">
        <v>83.597999999999999</v>
      </c>
    </row>
    <row r="30692" spans="7:8" x14ac:dyDescent="0.2">
      <c r="G30692">
        <v>-12.1</v>
      </c>
      <c r="H30692">
        <v>84.04</v>
      </c>
    </row>
    <row r="30693" spans="7:8" x14ac:dyDescent="0.2">
      <c r="G30693">
        <v>-12</v>
      </c>
      <c r="H30693">
        <v>84.454999999999998</v>
      </c>
    </row>
    <row r="30694" spans="7:8" x14ac:dyDescent="0.2">
      <c r="G30694">
        <v>-11.9</v>
      </c>
      <c r="H30694">
        <v>84.843999999999994</v>
      </c>
    </row>
    <row r="30695" spans="7:8" x14ac:dyDescent="0.2">
      <c r="G30695">
        <v>-11.8</v>
      </c>
      <c r="H30695">
        <v>85.206999999999994</v>
      </c>
    </row>
    <row r="30696" spans="7:8" x14ac:dyDescent="0.2">
      <c r="G30696">
        <v>-11.7</v>
      </c>
      <c r="H30696">
        <v>85.548000000000002</v>
      </c>
    </row>
    <row r="30697" spans="7:8" x14ac:dyDescent="0.2">
      <c r="G30697">
        <v>-11.6</v>
      </c>
      <c r="H30697">
        <v>85.866</v>
      </c>
    </row>
    <row r="30698" spans="7:8" x14ac:dyDescent="0.2">
      <c r="G30698">
        <v>-11.5</v>
      </c>
      <c r="H30698">
        <v>86.162999999999997</v>
      </c>
    </row>
    <row r="30699" spans="7:8" x14ac:dyDescent="0.2">
      <c r="G30699">
        <v>-11.4</v>
      </c>
      <c r="H30699">
        <v>86.441000000000003</v>
      </c>
    </row>
    <row r="30700" spans="7:8" x14ac:dyDescent="0.2">
      <c r="G30700">
        <v>-11.3</v>
      </c>
      <c r="H30700">
        <v>86.7</v>
      </c>
    </row>
    <row r="30701" spans="7:8" x14ac:dyDescent="0.2">
      <c r="G30701">
        <v>-11.2</v>
      </c>
      <c r="H30701">
        <v>86.941999999999993</v>
      </c>
    </row>
    <row r="30702" spans="7:8" x14ac:dyDescent="0.2">
      <c r="G30702">
        <v>-11.1</v>
      </c>
      <c r="H30702">
        <v>87.168000000000006</v>
      </c>
    </row>
    <row r="30703" spans="7:8" x14ac:dyDescent="0.2">
      <c r="G30703">
        <v>-11</v>
      </c>
      <c r="H30703">
        <v>87.379000000000005</v>
      </c>
    </row>
    <row r="30704" spans="7:8" x14ac:dyDescent="0.2">
      <c r="G30704">
        <v>-10.9</v>
      </c>
      <c r="H30704">
        <v>87.575000000000003</v>
      </c>
    </row>
    <row r="30705" spans="7:8" x14ac:dyDescent="0.2">
      <c r="G30705">
        <v>-10.8</v>
      </c>
      <c r="H30705">
        <v>87.759</v>
      </c>
    </row>
    <row r="30706" spans="7:8" x14ac:dyDescent="0.2">
      <c r="G30706">
        <v>-10.7</v>
      </c>
      <c r="H30706">
        <v>87.93</v>
      </c>
    </row>
    <row r="30707" spans="7:8" x14ac:dyDescent="0.2">
      <c r="G30707">
        <v>-10.6</v>
      </c>
      <c r="H30707">
        <v>88.09</v>
      </c>
    </row>
    <row r="30708" spans="7:8" x14ac:dyDescent="0.2">
      <c r="G30708">
        <v>-10.5</v>
      </c>
      <c r="H30708">
        <v>88.238</v>
      </c>
    </row>
    <row r="30709" spans="7:8" x14ac:dyDescent="0.2">
      <c r="G30709">
        <v>-10.4</v>
      </c>
      <c r="H30709">
        <v>88.376999999999995</v>
      </c>
    </row>
    <row r="30710" spans="7:8" x14ac:dyDescent="0.2">
      <c r="G30710">
        <v>-10.3</v>
      </c>
      <c r="H30710">
        <v>88.506</v>
      </c>
    </row>
    <row r="30711" spans="7:8" x14ac:dyDescent="0.2">
      <c r="G30711">
        <v>-10.199999999999999</v>
      </c>
      <c r="H30711">
        <v>88.626999999999995</v>
      </c>
    </row>
    <row r="30712" spans="7:8" x14ac:dyDescent="0.2">
      <c r="G30712">
        <v>-10.1</v>
      </c>
      <c r="H30712">
        <v>88.739000000000004</v>
      </c>
    </row>
    <row r="30713" spans="7:8" x14ac:dyDescent="0.2">
      <c r="G30713">
        <v>-10</v>
      </c>
      <c r="H30713">
        <v>88.843000000000004</v>
      </c>
    </row>
    <row r="30714" spans="7:8" x14ac:dyDescent="0.2">
      <c r="G30714">
        <v>-9.9</v>
      </c>
      <c r="H30714">
        <v>88.941000000000003</v>
      </c>
    </row>
    <row r="30715" spans="7:8" x14ac:dyDescent="0.2">
      <c r="G30715">
        <v>-9.8000000000000007</v>
      </c>
      <c r="H30715">
        <v>89.031000000000006</v>
      </c>
    </row>
    <row r="30716" spans="7:8" x14ac:dyDescent="0.2">
      <c r="G30716">
        <v>-9.6999999999999993</v>
      </c>
      <c r="H30716">
        <v>89.116</v>
      </c>
    </row>
    <row r="30717" spans="7:8" x14ac:dyDescent="0.2">
      <c r="G30717">
        <v>-9.6</v>
      </c>
      <c r="H30717">
        <v>89.194000000000003</v>
      </c>
    </row>
    <row r="30718" spans="7:8" x14ac:dyDescent="0.2">
      <c r="G30718">
        <v>-9.5</v>
      </c>
      <c r="H30718">
        <v>89.266999999999996</v>
      </c>
    </row>
    <row r="30719" spans="7:8" x14ac:dyDescent="0.2">
      <c r="G30719">
        <v>-9.4</v>
      </c>
      <c r="H30719">
        <v>89.334000000000003</v>
      </c>
    </row>
    <row r="30720" spans="7:8" x14ac:dyDescent="0.2">
      <c r="G30720">
        <v>-9.3000000000000007</v>
      </c>
      <c r="H30720">
        <v>89.397000000000006</v>
      </c>
    </row>
    <row r="30721" spans="7:8" x14ac:dyDescent="0.2">
      <c r="G30721">
        <v>-9.1999999999999993</v>
      </c>
      <c r="H30721">
        <v>89.454999999999998</v>
      </c>
    </row>
    <row r="30722" spans="7:8" x14ac:dyDescent="0.2">
      <c r="G30722">
        <v>-9.1</v>
      </c>
      <c r="H30722">
        <v>89.509</v>
      </c>
    </row>
    <row r="30723" spans="7:8" x14ac:dyDescent="0.2">
      <c r="G30723">
        <v>-9</v>
      </c>
      <c r="H30723">
        <v>89.558999999999997</v>
      </c>
    </row>
    <row r="30724" spans="7:8" x14ac:dyDescent="0.2">
      <c r="G30724">
        <v>-8.9</v>
      </c>
      <c r="H30724">
        <v>89.605000000000004</v>
      </c>
    </row>
    <row r="30725" spans="7:8" x14ac:dyDescent="0.2">
      <c r="G30725">
        <v>-8.8000000000000007</v>
      </c>
      <c r="H30725">
        <v>89.647999999999996</v>
      </c>
    </row>
    <row r="30726" spans="7:8" x14ac:dyDescent="0.2">
      <c r="G30726">
        <v>-8.6999999999999993</v>
      </c>
      <c r="H30726">
        <v>89.688000000000002</v>
      </c>
    </row>
    <row r="30727" spans="7:8" x14ac:dyDescent="0.2">
      <c r="G30727">
        <v>-8.6</v>
      </c>
      <c r="H30727">
        <v>89.724999999999994</v>
      </c>
    </row>
    <row r="30728" spans="7:8" x14ac:dyDescent="0.2">
      <c r="G30728">
        <v>-8.5</v>
      </c>
      <c r="H30728">
        <v>89.759</v>
      </c>
    </row>
    <row r="30729" spans="7:8" x14ac:dyDescent="0.2">
      <c r="G30729">
        <v>-8.4</v>
      </c>
      <c r="H30729">
        <v>89.79</v>
      </c>
    </row>
    <row r="30730" spans="7:8" x14ac:dyDescent="0.2">
      <c r="G30730">
        <v>-8.3000000000000007</v>
      </c>
      <c r="H30730">
        <v>89.819000000000003</v>
      </c>
    </row>
    <row r="30731" spans="7:8" x14ac:dyDescent="0.2">
      <c r="G30731">
        <v>-8.1999999999999993</v>
      </c>
      <c r="H30731">
        <v>89.846000000000004</v>
      </c>
    </row>
    <row r="30732" spans="7:8" x14ac:dyDescent="0.2">
      <c r="G30732">
        <v>-8.1</v>
      </c>
      <c r="H30732">
        <v>89.870999999999995</v>
      </c>
    </row>
    <row r="30733" spans="7:8" x14ac:dyDescent="0.2">
      <c r="G30733">
        <v>-8</v>
      </c>
      <c r="H30733">
        <v>89.894000000000005</v>
      </c>
    </row>
    <row r="30734" spans="7:8" x14ac:dyDescent="0.2">
      <c r="G30734">
        <v>-7.9</v>
      </c>
      <c r="H30734">
        <v>89.915000000000006</v>
      </c>
    </row>
    <row r="30735" spans="7:8" x14ac:dyDescent="0.2">
      <c r="G30735">
        <v>-7.8</v>
      </c>
      <c r="H30735">
        <v>89.933999999999997</v>
      </c>
    </row>
    <row r="30736" spans="7:8" x14ac:dyDescent="0.2">
      <c r="G30736">
        <v>-7.7</v>
      </c>
      <c r="H30736">
        <v>89.951999999999998</v>
      </c>
    </row>
    <row r="30737" spans="7:8" x14ac:dyDescent="0.2">
      <c r="G30737">
        <v>-7.6</v>
      </c>
      <c r="H30737">
        <v>89.968999999999994</v>
      </c>
    </row>
    <row r="30738" spans="7:8" x14ac:dyDescent="0.2">
      <c r="G30738">
        <v>-7.5</v>
      </c>
      <c r="H30738">
        <v>89.983999999999995</v>
      </c>
    </row>
    <row r="30739" spans="7:8" x14ac:dyDescent="0.2">
      <c r="G30739">
        <v>-7.4</v>
      </c>
      <c r="H30739">
        <v>89.998999999999995</v>
      </c>
    </row>
    <row r="30740" spans="7:8" x14ac:dyDescent="0.2">
      <c r="G30740">
        <v>-7.3</v>
      </c>
      <c r="H30740">
        <v>90.012</v>
      </c>
    </row>
    <row r="30741" spans="7:8" x14ac:dyDescent="0.2">
      <c r="G30741">
        <v>-7.2</v>
      </c>
      <c r="H30741">
        <v>90.024000000000001</v>
      </c>
    </row>
    <row r="30742" spans="7:8" x14ac:dyDescent="0.2">
      <c r="G30742">
        <v>-7.1</v>
      </c>
      <c r="H30742">
        <v>90.034999999999997</v>
      </c>
    </row>
    <row r="30743" spans="7:8" x14ac:dyDescent="0.2">
      <c r="G30743">
        <v>-7</v>
      </c>
      <c r="H30743">
        <v>90.046000000000006</v>
      </c>
    </row>
    <row r="30744" spans="7:8" x14ac:dyDescent="0.2">
      <c r="G30744">
        <v>-6.9</v>
      </c>
      <c r="H30744">
        <v>90.055000000000007</v>
      </c>
    </row>
    <row r="30745" spans="7:8" x14ac:dyDescent="0.2">
      <c r="G30745">
        <v>-6.8</v>
      </c>
      <c r="H30745">
        <v>90.063999999999993</v>
      </c>
    </row>
    <row r="30746" spans="7:8" x14ac:dyDescent="0.2">
      <c r="G30746">
        <v>-6.7</v>
      </c>
      <c r="H30746">
        <v>90.072999999999993</v>
      </c>
    </row>
    <row r="30747" spans="7:8" x14ac:dyDescent="0.2">
      <c r="G30747">
        <v>-6.6</v>
      </c>
      <c r="H30747">
        <v>90.08</v>
      </c>
    </row>
    <row r="30748" spans="7:8" x14ac:dyDescent="0.2">
      <c r="G30748">
        <v>-6.5</v>
      </c>
      <c r="H30748">
        <v>90.087000000000003</v>
      </c>
    </row>
    <row r="30749" spans="7:8" x14ac:dyDescent="0.2">
      <c r="G30749">
        <v>-6.4</v>
      </c>
      <c r="H30749">
        <v>90.093999999999994</v>
      </c>
    </row>
    <row r="30750" spans="7:8" x14ac:dyDescent="0.2">
      <c r="G30750">
        <v>-6.3</v>
      </c>
      <c r="H30750">
        <v>90.1</v>
      </c>
    </row>
    <row r="30751" spans="7:8" x14ac:dyDescent="0.2">
      <c r="G30751">
        <v>-6.2</v>
      </c>
      <c r="H30751">
        <v>90.105999999999995</v>
      </c>
    </row>
    <row r="30752" spans="7:8" x14ac:dyDescent="0.2">
      <c r="G30752">
        <v>-6.1</v>
      </c>
      <c r="H30752">
        <v>90.111000000000004</v>
      </c>
    </row>
    <row r="30753" spans="7:8" x14ac:dyDescent="0.2">
      <c r="G30753">
        <v>-6</v>
      </c>
      <c r="H30753">
        <v>90.116</v>
      </c>
    </row>
    <row r="30754" spans="7:8" x14ac:dyDescent="0.2">
      <c r="G30754">
        <v>-5.9</v>
      </c>
      <c r="H30754">
        <v>90.120999999999995</v>
      </c>
    </row>
    <row r="30755" spans="7:8" x14ac:dyDescent="0.2">
      <c r="G30755">
        <v>-5.8</v>
      </c>
      <c r="H30755">
        <v>90.125</v>
      </c>
    </row>
    <row r="30756" spans="7:8" x14ac:dyDescent="0.2">
      <c r="G30756">
        <v>-5.7</v>
      </c>
      <c r="H30756">
        <v>90.129000000000005</v>
      </c>
    </row>
    <row r="30757" spans="7:8" x14ac:dyDescent="0.2">
      <c r="G30757">
        <v>-5.6</v>
      </c>
      <c r="H30757">
        <v>90.132999999999996</v>
      </c>
    </row>
    <row r="30758" spans="7:8" x14ac:dyDescent="0.2">
      <c r="G30758">
        <v>-5.5</v>
      </c>
      <c r="H30758">
        <v>90.137</v>
      </c>
    </row>
    <row r="30759" spans="7:8" x14ac:dyDescent="0.2">
      <c r="G30759">
        <v>-5.4</v>
      </c>
      <c r="H30759">
        <v>90.14</v>
      </c>
    </row>
    <row r="30760" spans="7:8" x14ac:dyDescent="0.2">
      <c r="G30760">
        <v>-5.3</v>
      </c>
      <c r="H30760">
        <v>90.143000000000001</v>
      </c>
    </row>
    <row r="30761" spans="7:8" x14ac:dyDescent="0.2">
      <c r="G30761">
        <v>-5.2</v>
      </c>
      <c r="H30761">
        <v>90.146000000000001</v>
      </c>
    </row>
    <row r="30762" spans="7:8" x14ac:dyDescent="0.2">
      <c r="G30762">
        <v>-5.0999999999999996</v>
      </c>
      <c r="H30762">
        <v>90.149000000000001</v>
      </c>
    </row>
    <row r="30763" spans="7:8" x14ac:dyDescent="0.2">
      <c r="G30763">
        <v>-5</v>
      </c>
      <c r="H30763">
        <v>90.152000000000001</v>
      </c>
    </row>
    <row r="30764" spans="7:8" x14ac:dyDescent="0.2">
      <c r="G30764">
        <v>-4.9000000000000004</v>
      </c>
      <c r="H30764">
        <v>90.153999999999996</v>
      </c>
    </row>
    <row r="30765" spans="7:8" x14ac:dyDescent="0.2">
      <c r="G30765">
        <v>-4.8</v>
      </c>
      <c r="H30765">
        <v>90.156999999999996</v>
      </c>
    </row>
    <row r="30766" spans="7:8" x14ac:dyDescent="0.2">
      <c r="G30766">
        <v>-4.7</v>
      </c>
      <c r="H30766">
        <v>90.159000000000006</v>
      </c>
    </row>
    <row r="30767" spans="7:8" x14ac:dyDescent="0.2">
      <c r="G30767">
        <v>-4.5999999999999996</v>
      </c>
      <c r="H30767">
        <v>90.161000000000001</v>
      </c>
    </row>
    <row r="30768" spans="7:8" x14ac:dyDescent="0.2">
      <c r="G30768">
        <v>-4.5</v>
      </c>
      <c r="H30768">
        <v>90.162999999999997</v>
      </c>
    </row>
    <row r="30769" spans="7:8" x14ac:dyDescent="0.2">
      <c r="G30769">
        <v>-4.4000000000000004</v>
      </c>
      <c r="H30769">
        <v>90.165000000000006</v>
      </c>
    </row>
    <row r="30770" spans="7:8" x14ac:dyDescent="0.2">
      <c r="G30770">
        <v>-4.3</v>
      </c>
      <c r="H30770">
        <v>90.165999999999997</v>
      </c>
    </row>
    <row r="30771" spans="7:8" x14ac:dyDescent="0.2">
      <c r="G30771">
        <v>-4.2</v>
      </c>
      <c r="H30771">
        <v>90.168000000000006</v>
      </c>
    </row>
    <row r="30772" spans="7:8" x14ac:dyDescent="0.2">
      <c r="G30772">
        <v>-4.0999999999999996</v>
      </c>
      <c r="H30772">
        <v>90.17</v>
      </c>
    </row>
    <row r="30773" spans="7:8" x14ac:dyDescent="0.2">
      <c r="G30773">
        <v>-4</v>
      </c>
      <c r="H30773">
        <v>90.171000000000006</v>
      </c>
    </row>
    <row r="30774" spans="7:8" x14ac:dyDescent="0.2">
      <c r="G30774">
        <v>-3.9</v>
      </c>
      <c r="H30774">
        <v>90.173000000000002</v>
      </c>
    </row>
    <row r="30775" spans="7:8" x14ac:dyDescent="0.2">
      <c r="G30775">
        <v>-3.8</v>
      </c>
      <c r="H30775">
        <v>90.174000000000007</v>
      </c>
    </row>
    <row r="30776" spans="7:8" x14ac:dyDescent="0.2">
      <c r="G30776">
        <v>-3.7</v>
      </c>
      <c r="H30776">
        <v>90.176000000000002</v>
      </c>
    </row>
    <row r="30777" spans="7:8" x14ac:dyDescent="0.2">
      <c r="G30777">
        <v>-3.6</v>
      </c>
      <c r="H30777">
        <v>90.177000000000007</v>
      </c>
    </row>
    <row r="30778" spans="7:8" x14ac:dyDescent="0.2">
      <c r="G30778">
        <v>-3.5</v>
      </c>
      <c r="H30778">
        <v>90.177999999999997</v>
      </c>
    </row>
    <row r="30779" spans="7:8" x14ac:dyDescent="0.2">
      <c r="G30779">
        <v>-3.4</v>
      </c>
      <c r="H30779">
        <v>90.179000000000002</v>
      </c>
    </row>
    <row r="30780" spans="7:8" x14ac:dyDescent="0.2">
      <c r="G30780">
        <v>-3.3</v>
      </c>
      <c r="H30780">
        <v>90.18</v>
      </c>
    </row>
    <row r="30781" spans="7:8" x14ac:dyDescent="0.2">
      <c r="G30781">
        <v>-3.2</v>
      </c>
      <c r="H30781">
        <v>90.182000000000002</v>
      </c>
    </row>
    <row r="30782" spans="7:8" x14ac:dyDescent="0.2">
      <c r="G30782">
        <v>-3.1</v>
      </c>
      <c r="H30782">
        <v>90.183000000000007</v>
      </c>
    </row>
    <row r="30783" spans="7:8" x14ac:dyDescent="0.2">
      <c r="G30783">
        <v>-3</v>
      </c>
      <c r="H30783">
        <v>90.183999999999997</v>
      </c>
    </row>
    <row r="30784" spans="7:8" x14ac:dyDescent="0.2">
      <c r="G30784">
        <v>-2.9</v>
      </c>
      <c r="H30784">
        <v>90.185000000000002</v>
      </c>
    </row>
    <row r="30785" spans="7:8" x14ac:dyDescent="0.2">
      <c r="G30785">
        <v>-2.8</v>
      </c>
      <c r="H30785">
        <v>90.186000000000007</v>
      </c>
    </row>
    <row r="30786" spans="7:8" x14ac:dyDescent="0.2">
      <c r="G30786">
        <v>-2.7</v>
      </c>
      <c r="H30786">
        <v>90.186999999999998</v>
      </c>
    </row>
    <row r="30787" spans="7:8" x14ac:dyDescent="0.2">
      <c r="G30787">
        <v>-2.6</v>
      </c>
      <c r="H30787">
        <v>90.188000000000002</v>
      </c>
    </row>
    <row r="30788" spans="7:8" x14ac:dyDescent="0.2">
      <c r="G30788">
        <v>-2.5</v>
      </c>
      <c r="H30788">
        <v>90.188999999999993</v>
      </c>
    </row>
    <row r="30789" spans="7:8" x14ac:dyDescent="0.2">
      <c r="G30789">
        <v>-2.4</v>
      </c>
      <c r="H30789">
        <v>90.188999999999993</v>
      </c>
    </row>
    <row r="30790" spans="7:8" x14ac:dyDescent="0.2">
      <c r="G30790">
        <v>-2.2999999999999998</v>
      </c>
      <c r="H30790">
        <v>90.19</v>
      </c>
    </row>
    <row r="30791" spans="7:8" x14ac:dyDescent="0.2">
      <c r="G30791">
        <v>-2.2000000000000002</v>
      </c>
      <c r="H30791">
        <v>90.191000000000003</v>
      </c>
    </row>
    <row r="30792" spans="7:8" x14ac:dyDescent="0.2">
      <c r="G30792">
        <v>-2.1</v>
      </c>
      <c r="H30792">
        <v>90.191999999999993</v>
      </c>
    </row>
    <row r="30793" spans="7:8" x14ac:dyDescent="0.2">
      <c r="G30793">
        <v>-2</v>
      </c>
      <c r="H30793">
        <v>90.191999999999993</v>
      </c>
    </row>
    <row r="30794" spans="7:8" x14ac:dyDescent="0.2">
      <c r="G30794">
        <v>-1.9</v>
      </c>
      <c r="H30794">
        <v>90.192999999999998</v>
      </c>
    </row>
    <row r="30795" spans="7:8" x14ac:dyDescent="0.2">
      <c r="G30795">
        <v>-1.8</v>
      </c>
      <c r="H30795">
        <v>90.194000000000003</v>
      </c>
    </row>
    <row r="30796" spans="7:8" x14ac:dyDescent="0.2">
      <c r="G30796">
        <v>-1.7</v>
      </c>
      <c r="H30796">
        <v>90.194000000000003</v>
      </c>
    </row>
    <row r="30797" spans="7:8" x14ac:dyDescent="0.2">
      <c r="G30797">
        <v>-1.6</v>
      </c>
      <c r="H30797">
        <v>90.194999999999993</v>
      </c>
    </row>
    <row r="30798" spans="7:8" x14ac:dyDescent="0.2">
      <c r="G30798">
        <v>-1.5</v>
      </c>
      <c r="H30798">
        <v>90.194999999999993</v>
      </c>
    </row>
    <row r="30799" spans="7:8" x14ac:dyDescent="0.2">
      <c r="G30799">
        <v>-1.4</v>
      </c>
      <c r="H30799">
        <v>90.195999999999998</v>
      </c>
    </row>
    <row r="30800" spans="7:8" x14ac:dyDescent="0.2">
      <c r="G30800">
        <v>-1.3</v>
      </c>
      <c r="H30800">
        <v>90.195999999999998</v>
      </c>
    </row>
    <row r="30801" spans="7:8" x14ac:dyDescent="0.2">
      <c r="G30801">
        <v>-1.2</v>
      </c>
      <c r="H30801">
        <v>90.197000000000003</v>
      </c>
    </row>
    <row r="30802" spans="7:8" x14ac:dyDescent="0.2">
      <c r="G30802">
        <v>-1.1000000000000001</v>
      </c>
      <c r="H30802">
        <v>90.197000000000003</v>
      </c>
    </row>
    <row r="30803" spans="7:8" x14ac:dyDescent="0.2">
      <c r="G30803">
        <v>-1</v>
      </c>
      <c r="H30803">
        <v>90.197000000000003</v>
      </c>
    </row>
    <row r="30804" spans="7:8" x14ac:dyDescent="0.2">
      <c r="G30804">
        <v>-0.9</v>
      </c>
      <c r="H30804">
        <v>90.197999999999993</v>
      </c>
    </row>
    <row r="30805" spans="7:8" x14ac:dyDescent="0.2">
      <c r="G30805">
        <v>-0.8</v>
      </c>
      <c r="H30805">
        <v>90.197999999999993</v>
      </c>
    </row>
    <row r="30806" spans="7:8" x14ac:dyDescent="0.2">
      <c r="G30806">
        <v>-0.7</v>
      </c>
      <c r="H30806">
        <v>90.197999999999993</v>
      </c>
    </row>
    <row r="30807" spans="7:8" x14ac:dyDescent="0.2">
      <c r="G30807">
        <v>-0.6</v>
      </c>
      <c r="H30807">
        <v>90.197999999999993</v>
      </c>
    </row>
    <row r="30808" spans="7:8" x14ac:dyDescent="0.2">
      <c r="G30808">
        <v>-0.5</v>
      </c>
      <c r="H30808">
        <v>90.197999999999993</v>
      </c>
    </row>
    <row r="30809" spans="7:8" x14ac:dyDescent="0.2">
      <c r="G30809">
        <v>-0.4</v>
      </c>
      <c r="H30809">
        <v>90.197999999999993</v>
      </c>
    </row>
    <row r="30810" spans="7:8" x14ac:dyDescent="0.2">
      <c r="G30810">
        <v>-0.3</v>
      </c>
      <c r="H30810">
        <v>90.198999999999998</v>
      </c>
    </row>
    <row r="30811" spans="7:8" x14ac:dyDescent="0.2">
      <c r="G30811">
        <v>-0.2</v>
      </c>
      <c r="H30811">
        <v>90.198999999999998</v>
      </c>
    </row>
    <row r="30812" spans="7:8" x14ac:dyDescent="0.2">
      <c r="G30812">
        <v>-0.1</v>
      </c>
      <c r="H30812">
        <v>90.198999999999998</v>
      </c>
    </row>
    <row r="30813" spans="7:8" x14ac:dyDescent="0.2">
      <c r="G30813">
        <v>0</v>
      </c>
      <c r="H30813">
        <v>90.198999999999998</v>
      </c>
    </row>
    <row r="30814" spans="7:8" x14ac:dyDescent="0.2">
      <c r="G30814">
        <v>0.1</v>
      </c>
      <c r="H30814">
        <v>90.198999999999998</v>
      </c>
    </row>
    <row r="30815" spans="7:8" x14ac:dyDescent="0.2">
      <c r="G30815">
        <v>0.2</v>
      </c>
      <c r="H30815">
        <v>90.198999999999998</v>
      </c>
    </row>
    <row r="30816" spans="7:8" x14ac:dyDescent="0.2">
      <c r="G30816">
        <v>0.3</v>
      </c>
      <c r="H30816">
        <v>90.197999999999993</v>
      </c>
    </row>
    <row r="30817" spans="7:8" x14ac:dyDescent="0.2">
      <c r="G30817">
        <v>0.4</v>
      </c>
      <c r="H30817">
        <v>90.197999999999993</v>
      </c>
    </row>
    <row r="30818" spans="7:8" x14ac:dyDescent="0.2">
      <c r="G30818">
        <v>0.5</v>
      </c>
      <c r="H30818">
        <v>90.197999999999993</v>
      </c>
    </row>
    <row r="30819" spans="7:8" x14ac:dyDescent="0.2">
      <c r="G30819">
        <v>0.6</v>
      </c>
      <c r="H30819">
        <v>90.197999999999993</v>
      </c>
    </row>
    <row r="30820" spans="7:8" x14ac:dyDescent="0.2">
      <c r="G30820">
        <v>0.7</v>
      </c>
      <c r="H30820">
        <v>90.197999999999993</v>
      </c>
    </row>
    <row r="30821" spans="7:8" x14ac:dyDescent="0.2">
      <c r="G30821">
        <v>0.8</v>
      </c>
      <c r="H30821">
        <v>90.197999999999993</v>
      </c>
    </row>
    <row r="30822" spans="7:8" x14ac:dyDescent="0.2">
      <c r="G30822">
        <v>0.9</v>
      </c>
      <c r="H30822">
        <v>90.197000000000003</v>
      </c>
    </row>
    <row r="30823" spans="7:8" x14ac:dyDescent="0.2">
      <c r="G30823">
        <v>1</v>
      </c>
      <c r="H30823">
        <v>90.197000000000003</v>
      </c>
    </row>
    <row r="30824" spans="7:8" x14ac:dyDescent="0.2">
      <c r="G30824">
        <v>1.1000000000000001</v>
      </c>
      <c r="H30824">
        <v>90.197000000000003</v>
      </c>
    </row>
    <row r="30825" spans="7:8" x14ac:dyDescent="0.2">
      <c r="G30825">
        <v>1.2</v>
      </c>
      <c r="H30825">
        <v>90.195999999999998</v>
      </c>
    </row>
    <row r="30826" spans="7:8" x14ac:dyDescent="0.2">
      <c r="G30826">
        <v>1.3</v>
      </c>
      <c r="H30826">
        <v>90.195999999999998</v>
      </c>
    </row>
    <row r="30827" spans="7:8" x14ac:dyDescent="0.2">
      <c r="G30827">
        <v>1.4</v>
      </c>
      <c r="H30827">
        <v>90.195999999999998</v>
      </c>
    </row>
    <row r="30828" spans="7:8" x14ac:dyDescent="0.2">
      <c r="G30828">
        <v>1.5</v>
      </c>
      <c r="H30828">
        <v>90.194999999999993</v>
      </c>
    </row>
    <row r="30829" spans="7:8" x14ac:dyDescent="0.2">
      <c r="G30829">
        <v>1.6</v>
      </c>
      <c r="H30829">
        <v>90.194999999999993</v>
      </c>
    </row>
    <row r="30830" spans="7:8" x14ac:dyDescent="0.2">
      <c r="G30830">
        <v>1.7</v>
      </c>
      <c r="H30830">
        <v>90.194999999999993</v>
      </c>
    </row>
    <row r="30831" spans="7:8" x14ac:dyDescent="0.2">
      <c r="G30831">
        <v>1.8</v>
      </c>
      <c r="H30831">
        <v>90.194000000000003</v>
      </c>
    </row>
    <row r="30832" spans="7:8" x14ac:dyDescent="0.2">
      <c r="G30832">
        <v>1.9</v>
      </c>
      <c r="H30832">
        <v>90.194000000000003</v>
      </c>
    </row>
    <row r="30833" spans="7:8" x14ac:dyDescent="0.2">
      <c r="G30833">
        <v>2</v>
      </c>
      <c r="H30833">
        <v>90.192999999999998</v>
      </c>
    </row>
    <row r="30834" spans="7:8" x14ac:dyDescent="0.2">
      <c r="G30834">
        <v>2.1</v>
      </c>
      <c r="H30834">
        <v>90.192999999999998</v>
      </c>
    </row>
    <row r="30835" spans="7:8" x14ac:dyDescent="0.2">
      <c r="G30835">
        <v>2.2000000000000002</v>
      </c>
      <c r="H30835">
        <v>90.191999999999993</v>
      </c>
    </row>
    <row r="30836" spans="7:8" x14ac:dyDescent="0.2">
      <c r="G30836">
        <v>2.2999999999999998</v>
      </c>
      <c r="H30836">
        <v>90.191999999999993</v>
      </c>
    </row>
    <row r="30837" spans="7:8" x14ac:dyDescent="0.2">
      <c r="G30837">
        <v>2.4</v>
      </c>
      <c r="H30837">
        <v>90.191000000000003</v>
      </c>
    </row>
    <row r="30838" spans="7:8" x14ac:dyDescent="0.2">
      <c r="G30838">
        <v>2.5</v>
      </c>
      <c r="H30838">
        <v>90.191000000000003</v>
      </c>
    </row>
    <row r="30839" spans="7:8" x14ac:dyDescent="0.2">
      <c r="G30839">
        <v>2.6</v>
      </c>
      <c r="H30839">
        <v>90.19</v>
      </c>
    </row>
    <row r="30840" spans="7:8" x14ac:dyDescent="0.2">
      <c r="G30840">
        <v>2.7</v>
      </c>
      <c r="H30840">
        <v>90.188999999999993</v>
      </c>
    </row>
    <row r="30841" spans="7:8" x14ac:dyDescent="0.2">
      <c r="G30841">
        <v>2.8</v>
      </c>
      <c r="H30841">
        <v>90.188999999999993</v>
      </c>
    </row>
    <row r="30842" spans="7:8" x14ac:dyDescent="0.2">
      <c r="G30842">
        <v>2.9</v>
      </c>
      <c r="H30842">
        <v>90.188000000000002</v>
      </c>
    </row>
    <row r="30843" spans="7:8" x14ac:dyDescent="0.2">
      <c r="G30843">
        <v>3</v>
      </c>
      <c r="H30843">
        <v>90.186999999999998</v>
      </c>
    </row>
    <row r="30844" spans="7:8" x14ac:dyDescent="0.2">
      <c r="G30844">
        <v>3.1</v>
      </c>
      <c r="H30844">
        <v>90.186999999999998</v>
      </c>
    </row>
    <row r="30845" spans="7:8" x14ac:dyDescent="0.2">
      <c r="G30845">
        <v>3.2</v>
      </c>
      <c r="H30845">
        <v>90.186000000000007</v>
      </c>
    </row>
    <row r="30846" spans="7:8" x14ac:dyDescent="0.2">
      <c r="G30846">
        <v>3.3</v>
      </c>
      <c r="H30846">
        <v>90.185000000000002</v>
      </c>
    </row>
    <row r="30847" spans="7:8" x14ac:dyDescent="0.2">
      <c r="G30847">
        <v>3.4</v>
      </c>
      <c r="H30847">
        <v>90.183999999999997</v>
      </c>
    </row>
    <row r="30848" spans="7:8" x14ac:dyDescent="0.2">
      <c r="G30848">
        <v>3.5</v>
      </c>
      <c r="H30848">
        <v>90.183000000000007</v>
      </c>
    </row>
    <row r="30849" spans="7:8" x14ac:dyDescent="0.2">
      <c r="G30849">
        <v>3.6</v>
      </c>
      <c r="H30849">
        <v>90.182000000000002</v>
      </c>
    </row>
    <row r="30850" spans="7:8" x14ac:dyDescent="0.2">
      <c r="G30850">
        <v>3.7</v>
      </c>
      <c r="H30850">
        <v>90.180999999999997</v>
      </c>
    </row>
    <row r="30851" spans="7:8" x14ac:dyDescent="0.2">
      <c r="G30851">
        <v>3.8</v>
      </c>
      <c r="H30851">
        <v>90.18</v>
      </c>
    </row>
    <row r="30852" spans="7:8" x14ac:dyDescent="0.2">
      <c r="G30852">
        <v>3.9</v>
      </c>
      <c r="H30852">
        <v>90.179000000000002</v>
      </c>
    </row>
    <row r="30853" spans="7:8" x14ac:dyDescent="0.2">
      <c r="G30853">
        <v>4</v>
      </c>
      <c r="H30853">
        <v>90.177999999999997</v>
      </c>
    </row>
    <row r="30854" spans="7:8" x14ac:dyDescent="0.2">
      <c r="G30854">
        <v>4.0999999999999996</v>
      </c>
      <c r="H30854">
        <v>90.177000000000007</v>
      </c>
    </row>
    <row r="30855" spans="7:8" x14ac:dyDescent="0.2">
      <c r="G30855">
        <v>4.2</v>
      </c>
      <c r="H30855">
        <v>90.174999999999997</v>
      </c>
    </row>
    <row r="30856" spans="7:8" x14ac:dyDescent="0.2">
      <c r="G30856">
        <v>4.3</v>
      </c>
      <c r="H30856">
        <v>90.174000000000007</v>
      </c>
    </row>
    <row r="30857" spans="7:8" x14ac:dyDescent="0.2">
      <c r="G30857">
        <v>4.4000000000000004</v>
      </c>
      <c r="H30857">
        <v>90.171999999999997</v>
      </c>
    </row>
    <row r="30858" spans="7:8" x14ac:dyDescent="0.2">
      <c r="G30858">
        <v>4.5</v>
      </c>
      <c r="H30858">
        <v>90.171000000000006</v>
      </c>
    </row>
    <row r="30859" spans="7:8" x14ac:dyDescent="0.2">
      <c r="G30859">
        <v>4.5999999999999996</v>
      </c>
      <c r="H30859">
        <v>90.168999999999997</v>
      </c>
    </row>
    <row r="30860" spans="7:8" x14ac:dyDescent="0.2">
      <c r="G30860">
        <v>4.7</v>
      </c>
      <c r="H30860">
        <v>90.167000000000002</v>
      </c>
    </row>
    <row r="30861" spans="7:8" x14ac:dyDescent="0.2">
      <c r="G30861">
        <v>4.8</v>
      </c>
      <c r="H30861">
        <v>90.165000000000006</v>
      </c>
    </row>
    <row r="30862" spans="7:8" x14ac:dyDescent="0.2">
      <c r="G30862">
        <v>4.9000000000000004</v>
      </c>
      <c r="H30862">
        <v>90.162999999999997</v>
      </c>
    </row>
    <row r="30863" spans="7:8" x14ac:dyDescent="0.2">
      <c r="G30863">
        <v>5</v>
      </c>
      <c r="H30863">
        <v>90.16</v>
      </c>
    </row>
    <row r="30864" spans="7:8" x14ac:dyDescent="0.2">
      <c r="G30864">
        <v>5.0999999999999996</v>
      </c>
      <c r="H30864">
        <v>90.158000000000001</v>
      </c>
    </row>
    <row r="30865" spans="7:8" x14ac:dyDescent="0.2">
      <c r="G30865">
        <v>5.2</v>
      </c>
      <c r="H30865">
        <v>90.155000000000001</v>
      </c>
    </row>
    <row r="30866" spans="7:8" x14ac:dyDescent="0.2">
      <c r="G30866">
        <v>5.3</v>
      </c>
      <c r="H30866">
        <v>90.153000000000006</v>
      </c>
    </row>
    <row r="30867" spans="7:8" x14ac:dyDescent="0.2">
      <c r="G30867">
        <v>5.4</v>
      </c>
      <c r="H30867">
        <v>90.15</v>
      </c>
    </row>
    <row r="30868" spans="7:8" x14ac:dyDescent="0.2">
      <c r="G30868">
        <v>5.5</v>
      </c>
      <c r="H30868">
        <v>90.146000000000001</v>
      </c>
    </row>
    <row r="30869" spans="7:8" x14ac:dyDescent="0.2">
      <c r="G30869">
        <v>5.6</v>
      </c>
      <c r="H30869">
        <v>90.143000000000001</v>
      </c>
    </row>
    <row r="30870" spans="7:8" x14ac:dyDescent="0.2">
      <c r="G30870">
        <v>5.7</v>
      </c>
      <c r="H30870">
        <v>90.138999999999996</v>
      </c>
    </row>
    <row r="30871" spans="7:8" x14ac:dyDescent="0.2">
      <c r="G30871">
        <v>5.8</v>
      </c>
      <c r="H30871">
        <v>90.135000000000005</v>
      </c>
    </row>
    <row r="30872" spans="7:8" x14ac:dyDescent="0.2">
      <c r="G30872">
        <v>5.9</v>
      </c>
      <c r="H30872">
        <v>90.131</v>
      </c>
    </row>
    <row r="30873" spans="7:8" x14ac:dyDescent="0.2">
      <c r="G30873">
        <v>6</v>
      </c>
      <c r="H30873">
        <v>90.126000000000005</v>
      </c>
    </row>
    <row r="30874" spans="7:8" x14ac:dyDescent="0.2">
      <c r="G30874">
        <v>6.1</v>
      </c>
      <c r="H30874">
        <v>90.120999999999995</v>
      </c>
    </row>
    <row r="30875" spans="7:8" x14ac:dyDescent="0.2">
      <c r="G30875">
        <v>6.2</v>
      </c>
      <c r="H30875">
        <v>90.116</v>
      </c>
    </row>
    <row r="30876" spans="7:8" x14ac:dyDescent="0.2">
      <c r="G30876">
        <v>6.3</v>
      </c>
      <c r="H30876">
        <v>90.11</v>
      </c>
    </row>
    <row r="30877" spans="7:8" x14ac:dyDescent="0.2">
      <c r="G30877">
        <v>6.4</v>
      </c>
      <c r="H30877">
        <v>90.103999999999999</v>
      </c>
    </row>
    <row r="30878" spans="7:8" x14ac:dyDescent="0.2">
      <c r="G30878">
        <v>6.5</v>
      </c>
      <c r="H30878">
        <v>90.097999999999999</v>
      </c>
    </row>
    <row r="30879" spans="7:8" x14ac:dyDescent="0.2">
      <c r="G30879">
        <v>6.6</v>
      </c>
      <c r="H30879">
        <v>90.09</v>
      </c>
    </row>
    <row r="30880" spans="7:8" x14ac:dyDescent="0.2">
      <c r="G30880">
        <v>6.7</v>
      </c>
      <c r="H30880">
        <v>90.082999999999998</v>
      </c>
    </row>
    <row r="30881" spans="7:8" x14ac:dyDescent="0.2">
      <c r="G30881">
        <v>6.8</v>
      </c>
      <c r="H30881">
        <v>90.073999999999998</v>
      </c>
    </row>
    <row r="30882" spans="7:8" x14ac:dyDescent="0.2">
      <c r="G30882">
        <v>6.9</v>
      </c>
      <c r="H30882">
        <v>90.064999999999998</v>
      </c>
    </row>
    <row r="30883" spans="7:8" x14ac:dyDescent="0.2">
      <c r="G30883">
        <v>7</v>
      </c>
      <c r="H30883">
        <v>90.055999999999997</v>
      </c>
    </row>
    <row r="30884" spans="7:8" x14ac:dyDescent="0.2">
      <c r="G30884">
        <v>7.1</v>
      </c>
      <c r="H30884">
        <v>90.045000000000002</v>
      </c>
    </row>
    <row r="30885" spans="7:8" x14ac:dyDescent="0.2">
      <c r="G30885">
        <v>7.2</v>
      </c>
      <c r="H30885">
        <v>90.034000000000006</v>
      </c>
    </row>
    <row r="30886" spans="7:8" x14ac:dyDescent="0.2">
      <c r="G30886">
        <v>7.3</v>
      </c>
      <c r="H30886">
        <v>90.022000000000006</v>
      </c>
    </row>
    <row r="30887" spans="7:8" x14ac:dyDescent="0.2">
      <c r="G30887">
        <v>7.4</v>
      </c>
      <c r="H30887">
        <v>90.009</v>
      </c>
    </row>
    <row r="30888" spans="7:8" x14ac:dyDescent="0.2">
      <c r="G30888">
        <v>7.5</v>
      </c>
      <c r="H30888">
        <v>89.994</v>
      </c>
    </row>
    <row r="30889" spans="7:8" x14ac:dyDescent="0.2">
      <c r="G30889">
        <v>7.6</v>
      </c>
      <c r="H30889">
        <v>89.978999999999999</v>
      </c>
    </row>
    <row r="30890" spans="7:8" x14ac:dyDescent="0.2">
      <c r="G30890">
        <v>7.7</v>
      </c>
      <c r="H30890">
        <v>89.962000000000003</v>
      </c>
    </row>
    <row r="30891" spans="7:8" x14ac:dyDescent="0.2">
      <c r="G30891">
        <v>7.8</v>
      </c>
      <c r="H30891">
        <v>89.944000000000003</v>
      </c>
    </row>
    <row r="30892" spans="7:8" x14ac:dyDescent="0.2">
      <c r="G30892">
        <v>7.9</v>
      </c>
      <c r="H30892">
        <v>89.924000000000007</v>
      </c>
    </row>
    <row r="30893" spans="7:8" x14ac:dyDescent="0.2">
      <c r="G30893">
        <v>8</v>
      </c>
      <c r="H30893">
        <v>89.903000000000006</v>
      </c>
    </row>
    <row r="30894" spans="7:8" x14ac:dyDescent="0.2">
      <c r="G30894">
        <v>8.1</v>
      </c>
      <c r="H30894">
        <v>89.88</v>
      </c>
    </row>
    <row r="30895" spans="7:8" x14ac:dyDescent="0.2">
      <c r="G30895">
        <v>8.1999999999999993</v>
      </c>
      <c r="H30895">
        <v>89.855000000000004</v>
      </c>
    </row>
    <row r="30896" spans="7:8" x14ac:dyDescent="0.2">
      <c r="G30896">
        <v>8.3000000000000007</v>
      </c>
      <c r="H30896">
        <v>89.828999999999994</v>
      </c>
    </row>
    <row r="30897" spans="7:8" x14ac:dyDescent="0.2">
      <c r="G30897">
        <v>8.4</v>
      </c>
      <c r="H30897">
        <v>89.799000000000007</v>
      </c>
    </row>
    <row r="30898" spans="7:8" x14ac:dyDescent="0.2">
      <c r="G30898">
        <v>8.5</v>
      </c>
      <c r="H30898">
        <v>89.768000000000001</v>
      </c>
    </row>
    <row r="30899" spans="7:8" x14ac:dyDescent="0.2">
      <c r="G30899">
        <v>8.6</v>
      </c>
      <c r="H30899">
        <v>89.733999999999995</v>
      </c>
    </row>
    <row r="30900" spans="7:8" x14ac:dyDescent="0.2">
      <c r="G30900">
        <v>8.6999999999999993</v>
      </c>
      <c r="H30900">
        <v>89.697000000000003</v>
      </c>
    </row>
    <row r="30901" spans="7:8" x14ac:dyDescent="0.2">
      <c r="G30901">
        <v>8.8000000000000007</v>
      </c>
      <c r="H30901">
        <v>89.658000000000001</v>
      </c>
    </row>
    <row r="30902" spans="7:8" x14ac:dyDescent="0.2">
      <c r="G30902">
        <v>8.9</v>
      </c>
      <c r="H30902">
        <v>89.614999999999995</v>
      </c>
    </row>
    <row r="30903" spans="7:8" x14ac:dyDescent="0.2">
      <c r="G30903">
        <v>9</v>
      </c>
      <c r="H30903">
        <v>89.567999999999998</v>
      </c>
    </row>
    <row r="30904" spans="7:8" x14ac:dyDescent="0.2">
      <c r="G30904">
        <v>9.1</v>
      </c>
      <c r="H30904">
        <v>89.518000000000001</v>
      </c>
    </row>
    <row r="30905" spans="7:8" x14ac:dyDescent="0.2">
      <c r="G30905">
        <v>9.1999999999999993</v>
      </c>
      <c r="H30905">
        <v>89.463999999999999</v>
      </c>
    </row>
    <row r="30906" spans="7:8" x14ac:dyDescent="0.2">
      <c r="G30906">
        <v>9.3000000000000007</v>
      </c>
      <c r="H30906">
        <v>89.406000000000006</v>
      </c>
    </row>
    <row r="30907" spans="7:8" x14ac:dyDescent="0.2">
      <c r="G30907">
        <v>9.4</v>
      </c>
      <c r="H30907">
        <v>89.343000000000004</v>
      </c>
    </row>
    <row r="30908" spans="7:8" x14ac:dyDescent="0.2">
      <c r="G30908">
        <v>9.5</v>
      </c>
      <c r="H30908">
        <v>89.275999999999996</v>
      </c>
    </row>
    <row r="30909" spans="7:8" x14ac:dyDescent="0.2">
      <c r="G30909">
        <v>9.6</v>
      </c>
      <c r="H30909">
        <v>89.203000000000003</v>
      </c>
    </row>
    <row r="30910" spans="7:8" x14ac:dyDescent="0.2">
      <c r="G30910">
        <v>9.6999999999999993</v>
      </c>
      <c r="H30910">
        <v>89.125</v>
      </c>
    </row>
    <row r="30911" spans="7:8" x14ac:dyDescent="0.2">
      <c r="G30911">
        <v>9.8000000000000007</v>
      </c>
      <c r="H30911">
        <v>89.040999999999997</v>
      </c>
    </row>
    <row r="30912" spans="7:8" x14ac:dyDescent="0.2">
      <c r="G30912">
        <v>9.9</v>
      </c>
      <c r="H30912">
        <v>88.95</v>
      </c>
    </row>
    <row r="30913" spans="7:8" x14ac:dyDescent="0.2">
      <c r="G30913">
        <v>10</v>
      </c>
      <c r="H30913">
        <v>88.852999999999994</v>
      </c>
    </row>
    <row r="30914" spans="7:8" x14ac:dyDescent="0.2">
      <c r="G30914">
        <v>10.1</v>
      </c>
      <c r="H30914">
        <v>88.748999999999995</v>
      </c>
    </row>
    <row r="30915" spans="7:8" x14ac:dyDescent="0.2">
      <c r="G30915">
        <v>10.199999999999999</v>
      </c>
      <c r="H30915">
        <v>88.635999999999996</v>
      </c>
    </row>
    <row r="30916" spans="7:8" x14ac:dyDescent="0.2">
      <c r="G30916">
        <v>10.3</v>
      </c>
      <c r="H30916">
        <v>88.516000000000005</v>
      </c>
    </row>
    <row r="30917" spans="7:8" x14ac:dyDescent="0.2">
      <c r="G30917">
        <v>10.4</v>
      </c>
      <c r="H30917">
        <v>88.387</v>
      </c>
    </row>
    <row r="30918" spans="7:8" x14ac:dyDescent="0.2">
      <c r="G30918">
        <v>10.5</v>
      </c>
      <c r="H30918">
        <v>88.248000000000005</v>
      </c>
    </row>
    <row r="30919" spans="7:8" x14ac:dyDescent="0.2">
      <c r="G30919">
        <v>10.6</v>
      </c>
      <c r="H30919">
        <v>88.099000000000004</v>
      </c>
    </row>
    <row r="30920" spans="7:8" x14ac:dyDescent="0.2">
      <c r="G30920">
        <v>10.7</v>
      </c>
      <c r="H30920">
        <v>87.94</v>
      </c>
    </row>
    <row r="30921" spans="7:8" x14ac:dyDescent="0.2">
      <c r="G30921">
        <v>10.8</v>
      </c>
      <c r="H30921">
        <v>87.768000000000001</v>
      </c>
    </row>
    <row r="30922" spans="7:8" x14ac:dyDescent="0.2">
      <c r="G30922">
        <v>10.9</v>
      </c>
      <c r="H30922">
        <v>87.584999999999994</v>
      </c>
    </row>
    <row r="30923" spans="7:8" x14ac:dyDescent="0.2">
      <c r="G30923">
        <v>11</v>
      </c>
      <c r="H30923">
        <v>87.388000000000005</v>
      </c>
    </row>
    <row r="30924" spans="7:8" x14ac:dyDescent="0.2">
      <c r="G30924">
        <v>11.1</v>
      </c>
      <c r="H30924">
        <v>87.177000000000007</v>
      </c>
    </row>
    <row r="30925" spans="7:8" x14ac:dyDescent="0.2">
      <c r="G30925">
        <v>11.2</v>
      </c>
      <c r="H30925">
        <v>86.950999999999993</v>
      </c>
    </row>
    <row r="30926" spans="7:8" x14ac:dyDescent="0.2">
      <c r="G30926">
        <v>11.3</v>
      </c>
      <c r="H30926">
        <v>86.709000000000003</v>
      </c>
    </row>
    <row r="30927" spans="7:8" x14ac:dyDescent="0.2">
      <c r="G30927">
        <v>11.4</v>
      </c>
      <c r="H30927">
        <v>86.448999999999998</v>
      </c>
    </row>
    <row r="30928" spans="7:8" x14ac:dyDescent="0.2">
      <c r="G30928">
        <v>11.5</v>
      </c>
      <c r="H30928">
        <v>86.171000000000006</v>
      </c>
    </row>
    <row r="30929" spans="7:8" x14ac:dyDescent="0.2">
      <c r="G30929">
        <v>11.6</v>
      </c>
      <c r="H30929">
        <v>85.873999999999995</v>
      </c>
    </row>
    <row r="30930" spans="7:8" x14ac:dyDescent="0.2">
      <c r="G30930">
        <v>11.7</v>
      </c>
      <c r="H30930">
        <v>85.555999999999997</v>
      </c>
    </row>
    <row r="30931" spans="7:8" x14ac:dyDescent="0.2">
      <c r="G30931">
        <v>11.8</v>
      </c>
      <c r="H30931">
        <v>85.215000000000003</v>
      </c>
    </row>
    <row r="30932" spans="7:8" x14ac:dyDescent="0.2">
      <c r="G30932">
        <v>11.9</v>
      </c>
      <c r="H30932">
        <v>84.850999999999999</v>
      </c>
    </row>
    <row r="30933" spans="7:8" x14ac:dyDescent="0.2">
      <c r="G30933">
        <v>12</v>
      </c>
      <c r="H30933">
        <v>84.462999999999994</v>
      </c>
    </row>
    <row r="30934" spans="7:8" x14ac:dyDescent="0.2">
      <c r="G30934">
        <v>12.1</v>
      </c>
      <c r="H30934">
        <v>84.048000000000002</v>
      </c>
    </row>
    <row r="30935" spans="7:8" x14ac:dyDescent="0.2">
      <c r="G30935">
        <v>12.2</v>
      </c>
      <c r="H30935">
        <v>83.605000000000004</v>
      </c>
    </row>
    <row r="30936" spans="7:8" x14ac:dyDescent="0.2">
      <c r="G30936">
        <v>12.3</v>
      </c>
      <c r="H30936">
        <v>83.132999999999996</v>
      </c>
    </row>
    <row r="30937" spans="7:8" x14ac:dyDescent="0.2">
      <c r="G30937">
        <v>12.4</v>
      </c>
      <c r="H30937">
        <v>82.63</v>
      </c>
    </row>
    <row r="30938" spans="7:8" x14ac:dyDescent="0.2">
      <c r="G30938">
        <v>12.5</v>
      </c>
      <c r="H30938">
        <v>82.094999999999999</v>
      </c>
    </row>
    <row r="30939" spans="7:8" x14ac:dyDescent="0.2">
      <c r="G30939">
        <v>12.6</v>
      </c>
      <c r="H30939">
        <v>81.527000000000001</v>
      </c>
    </row>
    <row r="30940" spans="7:8" x14ac:dyDescent="0.2">
      <c r="G30940">
        <v>12.7</v>
      </c>
      <c r="H30940">
        <v>80.923000000000002</v>
      </c>
    </row>
    <row r="30941" spans="7:8" x14ac:dyDescent="0.2">
      <c r="G30941">
        <v>12.8</v>
      </c>
      <c r="H30941">
        <v>80.281999999999996</v>
      </c>
    </row>
    <row r="30942" spans="7:8" x14ac:dyDescent="0.2">
      <c r="G30942">
        <v>12.9</v>
      </c>
      <c r="H30942">
        <v>79.602999999999994</v>
      </c>
    </row>
    <row r="30943" spans="7:8" x14ac:dyDescent="0.2">
      <c r="G30943">
        <v>13</v>
      </c>
      <c r="H30943">
        <v>78.885000000000005</v>
      </c>
    </row>
    <row r="30944" spans="7:8" x14ac:dyDescent="0.2">
      <c r="G30944">
        <v>13.1</v>
      </c>
      <c r="H30944">
        <v>78.126000000000005</v>
      </c>
    </row>
    <row r="30945" spans="7:8" x14ac:dyDescent="0.2">
      <c r="G30945">
        <v>13.2</v>
      </c>
      <c r="H30945">
        <v>77.325999999999993</v>
      </c>
    </row>
    <row r="30946" spans="7:8" x14ac:dyDescent="0.2">
      <c r="G30946">
        <v>13.3</v>
      </c>
      <c r="H30946">
        <v>76.481999999999999</v>
      </c>
    </row>
    <row r="30947" spans="7:8" x14ac:dyDescent="0.2">
      <c r="G30947">
        <v>13.4</v>
      </c>
      <c r="H30947">
        <v>75.593999999999994</v>
      </c>
    </row>
    <row r="30948" spans="7:8" x14ac:dyDescent="0.2">
      <c r="G30948">
        <v>13.5</v>
      </c>
      <c r="H30948">
        <v>74.661000000000001</v>
      </c>
    </row>
    <row r="30949" spans="7:8" x14ac:dyDescent="0.2">
      <c r="G30949">
        <v>13.6</v>
      </c>
      <c r="H30949">
        <v>73.683000000000007</v>
      </c>
    </row>
    <row r="30950" spans="7:8" x14ac:dyDescent="0.2">
      <c r="G30950">
        <v>13.7</v>
      </c>
      <c r="H30950">
        <v>72.659000000000006</v>
      </c>
    </row>
    <row r="30951" spans="7:8" x14ac:dyDescent="0.2">
      <c r="G30951">
        <v>13.8</v>
      </c>
      <c r="H30951">
        <v>71.587999999999994</v>
      </c>
    </row>
    <row r="30952" spans="7:8" x14ac:dyDescent="0.2">
      <c r="G30952">
        <v>13.9</v>
      </c>
      <c r="H30952">
        <v>70.471999999999994</v>
      </c>
    </row>
    <row r="30953" spans="7:8" x14ac:dyDescent="0.2">
      <c r="G30953">
        <v>14</v>
      </c>
      <c r="H30953">
        <v>69.308000000000007</v>
      </c>
    </row>
    <row r="30954" spans="7:8" x14ac:dyDescent="0.2">
      <c r="G30954">
        <v>14.1</v>
      </c>
      <c r="H30954">
        <v>68.099000000000004</v>
      </c>
    </row>
    <row r="30955" spans="7:8" x14ac:dyDescent="0.2">
      <c r="G30955">
        <v>14.2</v>
      </c>
      <c r="H30955">
        <v>66.843999999999994</v>
      </c>
    </row>
    <row r="30956" spans="7:8" x14ac:dyDescent="0.2">
      <c r="G30956">
        <v>14.3</v>
      </c>
      <c r="H30956">
        <v>65.543999999999997</v>
      </c>
    </row>
    <row r="30957" spans="7:8" x14ac:dyDescent="0.2">
      <c r="G30957">
        <v>14.4</v>
      </c>
      <c r="H30957">
        <v>64.200999999999993</v>
      </c>
    </row>
    <row r="30958" spans="7:8" x14ac:dyDescent="0.2">
      <c r="G30958">
        <v>14.5</v>
      </c>
      <c r="H30958">
        <v>62.814999999999998</v>
      </c>
    </row>
    <row r="30959" spans="7:8" x14ac:dyDescent="0.2">
      <c r="G30959">
        <v>14.6</v>
      </c>
      <c r="H30959">
        <v>61.387</v>
      </c>
    </row>
    <row r="30960" spans="7:8" x14ac:dyDescent="0.2">
      <c r="G30960">
        <v>14.7</v>
      </c>
      <c r="H30960">
        <v>59.915999999999997</v>
      </c>
    </row>
    <row r="30961" spans="7:8" x14ac:dyDescent="0.2">
      <c r="G30961">
        <v>14.8</v>
      </c>
      <c r="H30961">
        <v>58.405000000000001</v>
      </c>
    </row>
    <row r="30962" spans="7:8" x14ac:dyDescent="0.2">
      <c r="G30962">
        <v>14.9</v>
      </c>
      <c r="H30962">
        <v>56.857999999999997</v>
      </c>
    </row>
    <row r="30963" spans="7:8" x14ac:dyDescent="0.2">
      <c r="G30963">
        <v>15</v>
      </c>
      <c r="H30963">
        <v>55.279000000000003</v>
      </c>
    </row>
    <row r="30964" spans="7:8" x14ac:dyDescent="0.2">
      <c r="G30964">
        <v>15.1</v>
      </c>
      <c r="H30964">
        <v>53.670999999999999</v>
      </c>
    </row>
    <row r="30965" spans="7:8" x14ac:dyDescent="0.2">
      <c r="G30965">
        <v>15.2</v>
      </c>
      <c r="H30965">
        <v>52.036000000000001</v>
      </c>
    </row>
    <row r="30966" spans="7:8" x14ac:dyDescent="0.2">
      <c r="G30966">
        <v>15.3</v>
      </c>
      <c r="H30966">
        <v>50.377000000000002</v>
      </c>
    </row>
    <row r="30967" spans="7:8" x14ac:dyDescent="0.2">
      <c r="G30967">
        <v>15.4</v>
      </c>
      <c r="H30967">
        <v>48.697000000000003</v>
      </c>
    </row>
    <row r="30968" spans="7:8" x14ac:dyDescent="0.2">
      <c r="G30968">
        <v>15.5</v>
      </c>
      <c r="H30968">
        <v>46.997</v>
      </c>
    </row>
    <row r="30969" spans="7:8" x14ac:dyDescent="0.2">
      <c r="G30969">
        <v>15.6</v>
      </c>
      <c r="H30969">
        <v>45.28</v>
      </c>
    </row>
    <row r="30970" spans="7:8" x14ac:dyDescent="0.2">
      <c r="G30970">
        <v>15.7</v>
      </c>
      <c r="H30970">
        <v>43.548999999999999</v>
      </c>
    </row>
    <row r="30971" spans="7:8" x14ac:dyDescent="0.2">
      <c r="G30971">
        <v>15.8</v>
      </c>
      <c r="H30971">
        <v>41.804000000000002</v>
      </c>
    </row>
    <row r="30972" spans="7:8" x14ac:dyDescent="0.2">
      <c r="G30972">
        <v>15.9</v>
      </c>
      <c r="H30972">
        <v>40.048999999999999</v>
      </c>
    </row>
    <row r="30973" spans="7:8" x14ac:dyDescent="0.2">
      <c r="G30973">
        <v>16</v>
      </c>
      <c r="H30973">
        <v>38.284999999999997</v>
      </c>
    </row>
    <row r="30974" spans="7:8" x14ac:dyDescent="0.2">
      <c r="G30974">
        <v>16.100000000000001</v>
      </c>
      <c r="H30974">
        <v>36.511000000000003</v>
      </c>
    </row>
    <row r="30975" spans="7:8" x14ac:dyDescent="0.2">
      <c r="G30975">
        <v>16.2</v>
      </c>
      <c r="H30975">
        <v>34.728999999999999</v>
      </c>
    </row>
    <row r="30976" spans="7:8" x14ac:dyDescent="0.2">
      <c r="G30976">
        <v>16.3</v>
      </c>
      <c r="H30976">
        <v>32.941000000000003</v>
      </c>
    </row>
    <row r="30977" spans="7:8" x14ac:dyDescent="0.2">
      <c r="G30977">
        <v>16.399999999999999</v>
      </c>
      <c r="H30977">
        <v>31.148</v>
      </c>
    </row>
    <row r="30978" spans="7:8" x14ac:dyDescent="0.2">
      <c r="G30978">
        <v>16.5</v>
      </c>
      <c r="H30978">
        <v>29.350999999999999</v>
      </c>
    </row>
    <row r="30979" spans="7:8" x14ac:dyDescent="0.2">
      <c r="G30979">
        <v>16.600000000000001</v>
      </c>
      <c r="H30979">
        <v>27.55</v>
      </c>
    </row>
    <row r="30980" spans="7:8" x14ac:dyDescent="0.2">
      <c r="G30980">
        <v>16.7</v>
      </c>
      <c r="H30980">
        <v>25.745999999999999</v>
      </c>
    </row>
    <row r="30981" spans="7:8" x14ac:dyDescent="0.2">
      <c r="G30981">
        <v>16.8</v>
      </c>
      <c r="H30981">
        <v>23.940999999999999</v>
      </c>
    </row>
    <row r="30982" spans="7:8" x14ac:dyDescent="0.2">
      <c r="G30982">
        <v>16.899999999999999</v>
      </c>
      <c r="H30982">
        <v>22.135999999999999</v>
      </c>
    </row>
    <row r="30983" spans="7:8" x14ac:dyDescent="0.2">
      <c r="G30983">
        <v>17</v>
      </c>
      <c r="H30983">
        <v>20.329999999999998</v>
      </c>
    </row>
    <row r="30984" spans="7:8" x14ac:dyDescent="0.2">
      <c r="G30984">
        <v>17.100000000000001</v>
      </c>
      <c r="H30984">
        <v>18.524999999999999</v>
      </c>
    </row>
    <row r="30985" spans="7:8" x14ac:dyDescent="0.2">
      <c r="G30985">
        <v>17.2</v>
      </c>
      <c r="H30985">
        <v>16.722999999999999</v>
      </c>
    </row>
    <row r="30986" spans="7:8" x14ac:dyDescent="0.2">
      <c r="G30986">
        <v>17.3</v>
      </c>
      <c r="H30986">
        <v>14.925000000000001</v>
      </c>
    </row>
    <row r="30987" spans="7:8" x14ac:dyDescent="0.2">
      <c r="G30987">
        <v>17.399999999999999</v>
      </c>
      <c r="H30987">
        <v>13.134</v>
      </c>
    </row>
    <row r="30988" spans="7:8" x14ac:dyDescent="0.2">
      <c r="G30988">
        <v>17.5</v>
      </c>
      <c r="H30988">
        <v>11.355</v>
      </c>
    </row>
    <row r="30989" spans="7:8" x14ac:dyDescent="0.2">
      <c r="G30989">
        <v>17.600000000000001</v>
      </c>
      <c r="H30989">
        <v>9.5939999999999994</v>
      </c>
    </row>
    <row r="30990" spans="7:8" x14ac:dyDescent="0.2">
      <c r="G30990">
        <v>17.7</v>
      </c>
      <c r="H30990">
        <v>7.8650000000000002</v>
      </c>
    </row>
    <row r="30991" spans="7:8" x14ac:dyDescent="0.2">
      <c r="G30991">
        <v>17.8</v>
      </c>
      <c r="H30991">
        <v>6.1870000000000003</v>
      </c>
    </row>
    <row r="30992" spans="7:8" x14ac:dyDescent="0.2">
      <c r="G30992">
        <v>17.899999999999999</v>
      </c>
      <c r="H30992">
        <v>4.609</v>
      </c>
    </row>
    <row r="30993" spans="7:8" x14ac:dyDescent="0.2">
      <c r="G30993">
        <v>18</v>
      </c>
      <c r="H30993">
        <v>3.2189999999999999</v>
      </c>
    </row>
    <row r="30994" spans="7:8" x14ac:dyDescent="0.2">
      <c r="G30994">
        <v>18.100000000000001</v>
      </c>
      <c r="H30994">
        <v>2.1139999999999999</v>
      </c>
    </row>
    <row r="30995" spans="7:8" x14ac:dyDescent="0.2">
      <c r="G30995">
        <v>18.2</v>
      </c>
      <c r="H30995">
        <v>1.353</v>
      </c>
    </row>
    <row r="30996" spans="7:8" x14ac:dyDescent="0.2">
      <c r="G30996">
        <v>18.3</v>
      </c>
      <c r="H30996">
        <v>0.90500000000000003</v>
      </c>
    </row>
    <row r="30997" spans="7:8" x14ac:dyDescent="0.2">
      <c r="G30997">
        <v>18.399999999999999</v>
      </c>
      <c r="H30997">
        <v>0.65500000000000003</v>
      </c>
    </row>
    <row r="30998" spans="7:8" x14ac:dyDescent="0.2">
      <c r="G30998">
        <v>18.5</v>
      </c>
      <c r="H30998">
        <v>0.52600000000000002</v>
      </c>
    </row>
    <row r="30999" spans="7:8" x14ac:dyDescent="0.2">
      <c r="G30999">
        <v>18.600000000000001</v>
      </c>
      <c r="H30999">
        <v>0.45700000000000002</v>
      </c>
    </row>
    <row r="31000" spans="7:8" x14ac:dyDescent="0.2">
      <c r="G31000">
        <v>18.7</v>
      </c>
      <c r="H31000">
        <v>0.41899999999999998</v>
      </c>
    </row>
    <row r="31001" spans="7:8" x14ac:dyDescent="0.2">
      <c r="G31001">
        <v>18.8</v>
      </c>
      <c r="H31001">
        <v>0.39700000000000002</v>
      </c>
    </row>
    <row r="31002" spans="7:8" x14ac:dyDescent="0.2">
      <c r="G31002">
        <v>18.899999999999999</v>
      </c>
      <c r="H31002">
        <v>0.38100000000000001</v>
      </c>
    </row>
    <row r="31003" spans="7:8" x14ac:dyDescent="0.2">
      <c r="G31003">
        <v>19</v>
      </c>
      <c r="H31003">
        <v>0.36399999999999999</v>
      </c>
    </row>
    <row r="31004" spans="7:8" x14ac:dyDescent="0.2">
      <c r="G31004">
        <v>19.100000000000001</v>
      </c>
      <c r="H31004">
        <v>0.34399999999999997</v>
      </c>
    </row>
    <row r="31005" spans="7:8" x14ac:dyDescent="0.2">
      <c r="G31005">
        <v>19.2</v>
      </c>
      <c r="H31005">
        <v>0.32300000000000001</v>
      </c>
    </row>
    <row r="31006" spans="7:8" x14ac:dyDescent="0.2">
      <c r="G31006">
        <v>19.3</v>
      </c>
      <c r="H31006">
        <v>0.30299999999999999</v>
      </c>
    </row>
    <row r="31007" spans="7:8" x14ac:dyDescent="0.2">
      <c r="G31007">
        <v>19.399999999999999</v>
      </c>
      <c r="H31007">
        <v>0.28499999999999998</v>
      </c>
    </row>
    <row r="31008" spans="7:8" x14ac:dyDescent="0.2">
      <c r="G31008">
        <v>19.5</v>
      </c>
      <c r="H31008">
        <v>0.27100000000000002</v>
      </c>
    </row>
    <row r="31009" spans="7:8" x14ac:dyDescent="0.2">
      <c r="G31009">
        <v>19.600000000000001</v>
      </c>
      <c r="H31009">
        <v>0.26</v>
      </c>
    </row>
    <row r="31010" spans="7:8" x14ac:dyDescent="0.2">
      <c r="G31010">
        <v>19.7</v>
      </c>
      <c r="H31010">
        <v>0.25</v>
      </c>
    </row>
    <row r="31011" spans="7:8" x14ac:dyDescent="0.2">
      <c r="G31011">
        <v>19.8</v>
      </c>
      <c r="H31011">
        <v>0.24299999999999999</v>
      </c>
    </row>
    <row r="31012" spans="7:8" x14ac:dyDescent="0.2">
      <c r="G31012">
        <v>19.899999999999999</v>
      </c>
      <c r="H31012">
        <v>0.23699999999999999</v>
      </c>
    </row>
    <row r="31013" spans="7:8" x14ac:dyDescent="0.2">
      <c r="G31013">
        <v>20</v>
      </c>
      <c r="H31013">
        <v>0.23200000000000001</v>
      </c>
    </row>
    <row r="31014" spans="7:8" x14ac:dyDescent="0.2">
      <c r="G31014">
        <v>20.100000000000001</v>
      </c>
      <c r="H31014">
        <v>0.22900000000000001</v>
      </c>
    </row>
    <row r="31015" spans="7:8" x14ac:dyDescent="0.2">
      <c r="G31015">
        <v>20.2</v>
      </c>
      <c r="H31015">
        <v>0.22600000000000001</v>
      </c>
    </row>
    <row r="31016" spans="7:8" x14ac:dyDescent="0.2">
      <c r="G31016">
        <v>20.3</v>
      </c>
      <c r="H31016">
        <v>0.224</v>
      </c>
    </row>
    <row r="31017" spans="7:8" x14ac:dyDescent="0.2">
      <c r="G31017">
        <v>20.399999999999999</v>
      </c>
      <c r="H31017">
        <v>0.223</v>
      </c>
    </row>
    <row r="31018" spans="7:8" x14ac:dyDescent="0.2">
      <c r="G31018">
        <v>20.5</v>
      </c>
      <c r="H31018">
        <v>0.222</v>
      </c>
    </row>
    <row r="31019" spans="7:8" x14ac:dyDescent="0.2">
      <c r="G31019">
        <v>20.6</v>
      </c>
      <c r="H31019">
        <v>0.222</v>
      </c>
    </row>
    <row r="31020" spans="7:8" x14ac:dyDescent="0.2">
      <c r="G31020">
        <v>20.7</v>
      </c>
      <c r="H31020">
        <v>0.222</v>
      </c>
    </row>
    <row r="31021" spans="7:8" x14ac:dyDescent="0.2">
      <c r="G31021">
        <v>20.8</v>
      </c>
      <c r="H31021">
        <v>0.222</v>
      </c>
    </row>
    <row r="31022" spans="7:8" x14ac:dyDescent="0.2">
      <c r="G31022">
        <v>20.9</v>
      </c>
      <c r="H31022">
        <v>0.222</v>
      </c>
    </row>
    <row r="31023" spans="7:8" x14ac:dyDescent="0.2">
      <c r="G31023">
        <v>21</v>
      </c>
      <c r="H31023">
        <v>0.223</v>
      </c>
    </row>
    <row r="31024" spans="7:8" x14ac:dyDescent="0.2">
      <c r="G31024">
        <v>21.1</v>
      </c>
      <c r="H31024">
        <v>0.224</v>
      </c>
    </row>
    <row r="31025" spans="7:8" x14ac:dyDescent="0.2">
      <c r="G31025">
        <v>21.2</v>
      </c>
      <c r="H31025">
        <v>0.22500000000000001</v>
      </c>
    </row>
    <row r="31026" spans="7:8" x14ac:dyDescent="0.2">
      <c r="G31026">
        <v>21.3</v>
      </c>
      <c r="H31026">
        <v>0.22600000000000001</v>
      </c>
    </row>
    <row r="31027" spans="7:8" x14ac:dyDescent="0.2">
      <c r="G31027">
        <v>21.4</v>
      </c>
      <c r="H31027">
        <v>0.22700000000000001</v>
      </c>
    </row>
    <row r="31028" spans="7:8" x14ac:dyDescent="0.2">
      <c r="G31028">
        <v>21.5</v>
      </c>
      <c r="H31028">
        <v>0.22800000000000001</v>
      </c>
    </row>
    <row r="31029" spans="7:8" x14ac:dyDescent="0.2">
      <c r="G31029">
        <v>21.6</v>
      </c>
      <c r="H31029">
        <v>0.23</v>
      </c>
    </row>
    <row r="31030" spans="7:8" x14ac:dyDescent="0.2">
      <c r="G31030">
        <v>21.7</v>
      </c>
      <c r="H31030">
        <v>0.23200000000000001</v>
      </c>
    </row>
    <row r="31031" spans="7:8" x14ac:dyDescent="0.2">
      <c r="G31031">
        <v>21.8</v>
      </c>
      <c r="H31031">
        <v>0.23300000000000001</v>
      </c>
    </row>
    <row r="31032" spans="7:8" x14ac:dyDescent="0.2">
      <c r="G31032">
        <v>21.9</v>
      </c>
      <c r="H31032">
        <v>0.23499999999999999</v>
      </c>
    </row>
    <row r="31033" spans="7:8" x14ac:dyDescent="0.2">
      <c r="G31033">
        <v>22</v>
      </c>
      <c r="H31033">
        <v>0.23599999999999999</v>
      </c>
    </row>
    <row r="31034" spans="7:8" x14ac:dyDescent="0.2">
      <c r="G31034">
        <v>22.1</v>
      </c>
      <c r="H31034">
        <v>0.23799999999999999</v>
      </c>
    </row>
    <row r="31035" spans="7:8" x14ac:dyDescent="0.2">
      <c r="G31035">
        <v>22.2</v>
      </c>
      <c r="H31035">
        <v>0.23899999999999999</v>
      </c>
    </row>
    <row r="31036" spans="7:8" x14ac:dyDescent="0.2">
      <c r="G31036">
        <v>22.3</v>
      </c>
      <c r="H31036">
        <v>0.24099999999999999</v>
      </c>
    </row>
    <row r="31037" spans="7:8" x14ac:dyDescent="0.2">
      <c r="G31037">
        <v>22.4</v>
      </c>
      <c r="H31037">
        <v>0.24299999999999999</v>
      </c>
    </row>
    <row r="31038" spans="7:8" x14ac:dyDescent="0.2">
      <c r="G31038">
        <v>22.5</v>
      </c>
      <c r="H31038">
        <v>0.24399999999999999</v>
      </c>
    </row>
    <row r="31039" spans="7:8" x14ac:dyDescent="0.2">
      <c r="G31039">
        <v>22.6</v>
      </c>
      <c r="H31039">
        <v>0.246</v>
      </c>
    </row>
    <row r="31040" spans="7:8" x14ac:dyDescent="0.2">
      <c r="G31040">
        <v>22.7</v>
      </c>
      <c r="H31040">
        <v>0.247</v>
      </c>
    </row>
    <row r="31041" spans="7:8" x14ac:dyDescent="0.2">
      <c r="G31041">
        <v>22.8</v>
      </c>
      <c r="H31041">
        <v>0.249</v>
      </c>
    </row>
    <row r="31042" spans="7:8" x14ac:dyDescent="0.2">
      <c r="G31042">
        <v>22.9</v>
      </c>
      <c r="H31042">
        <v>0.25</v>
      </c>
    </row>
    <row r="31043" spans="7:8" x14ac:dyDescent="0.2">
      <c r="G31043">
        <v>23</v>
      </c>
      <c r="H31043">
        <v>0.251</v>
      </c>
    </row>
    <row r="31044" spans="7:8" x14ac:dyDescent="0.2">
      <c r="G31044">
        <v>23.1</v>
      </c>
      <c r="H31044">
        <v>0.253</v>
      </c>
    </row>
    <row r="31045" spans="7:8" x14ac:dyDescent="0.2">
      <c r="G31045">
        <v>23.2</v>
      </c>
      <c r="H31045">
        <v>0.254</v>
      </c>
    </row>
    <row r="31046" spans="7:8" x14ac:dyDescent="0.2">
      <c r="G31046">
        <v>23.3</v>
      </c>
      <c r="H31046">
        <v>0.255</v>
      </c>
    </row>
    <row r="31047" spans="7:8" x14ac:dyDescent="0.2">
      <c r="G31047">
        <v>23.4</v>
      </c>
      <c r="H31047">
        <v>0.25600000000000001</v>
      </c>
    </row>
    <row r="31048" spans="7:8" x14ac:dyDescent="0.2">
      <c r="G31048">
        <v>23.5</v>
      </c>
      <c r="H31048">
        <v>0.25700000000000001</v>
      </c>
    </row>
    <row r="31049" spans="7:8" x14ac:dyDescent="0.2">
      <c r="G31049">
        <v>23.6</v>
      </c>
      <c r="H31049">
        <v>0.25800000000000001</v>
      </c>
    </row>
    <row r="31050" spans="7:8" x14ac:dyDescent="0.2">
      <c r="G31050">
        <v>23.7</v>
      </c>
      <c r="H31050">
        <v>0.25900000000000001</v>
      </c>
    </row>
    <row r="31051" spans="7:8" x14ac:dyDescent="0.2">
      <c r="G31051">
        <v>23.8</v>
      </c>
      <c r="H31051">
        <v>0.26</v>
      </c>
    </row>
    <row r="31052" spans="7:8" x14ac:dyDescent="0.2">
      <c r="G31052">
        <v>23.9</v>
      </c>
      <c r="H31052">
        <v>0.26100000000000001</v>
      </c>
    </row>
    <row r="31053" spans="7:8" x14ac:dyDescent="0.2">
      <c r="G31053">
        <v>24</v>
      </c>
      <c r="H31053">
        <v>0.26100000000000001</v>
      </c>
    </row>
    <row r="31054" spans="7:8" x14ac:dyDescent="0.2">
      <c r="G31054">
        <v>24.1</v>
      </c>
      <c r="H31054">
        <v>0.26200000000000001</v>
      </c>
    </row>
    <row r="31055" spans="7:8" x14ac:dyDescent="0.2">
      <c r="G31055">
        <v>24.2</v>
      </c>
      <c r="H31055">
        <v>0.26300000000000001</v>
      </c>
    </row>
    <row r="31056" spans="7:8" x14ac:dyDescent="0.2">
      <c r="G31056">
        <v>24.3</v>
      </c>
      <c r="H31056">
        <v>0.26400000000000001</v>
      </c>
    </row>
    <row r="31057" spans="7:8" x14ac:dyDescent="0.2">
      <c r="G31057">
        <v>24.4</v>
      </c>
      <c r="H31057">
        <v>0.26400000000000001</v>
      </c>
    </row>
    <row r="31058" spans="7:8" x14ac:dyDescent="0.2">
      <c r="G31058">
        <v>24.5</v>
      </c>
      <c r="H31058">
        <v>0.26500000000000001</v>
      </c>
    </row>
    <row r="31059" spans="7:8" x14ac:dyDescent="0.2">
      <c r="G31059">
        <v>24.6</v>
      </c>
      <c r="H31059">
        <v>0.26600000000000001</v>
      </c>
    </row>
    <row r="31060" spans="7:8" x14ac:dyDescent="0.2">
      <c r="G31060">
        <v>24.7</v>
      </c>
      <c r="H31060">
        <v>0.26600000000000001</v>
      </c>
    </row>
    <row r="31061" spans="7:8" x14ac:dyDescent="0.2">
      <c r="G31061">
        <v>24.8</v>
      </c>
      <c r="H31061">
        <v>0.26700000000000002</v>
      </c>
    </row>
    <row r="31062" spans="7:8" x14ac:dyDescent="0.2">
      <c r="G31062">
        <v>24.9</v>
      </c>
      <c r="H31062">
        <v>0.26800000000000002</v>
      </c>
    </row>
    <row r="31063" spans="7:8" x14ac:dyDescent="0.2">
      <c r="G31063">
        <v>25</v>
      </c>
      <c r="H31063">
        <v>0.26800000000000002</v>
      </c>
    </row>
    <row r="31064" spans="7:8" x14ac:dyDescent="0.2">
      <c r="G31064">
        <v>-25</v>
      </c>
      <c r="H31064">
        <v>0.26600000000000001</v>
      </c>
    </row>
    <row r="31065" spans="7:8" x14ac:dyDescent="0.2">
      <c r="G31065">
        <v>-24.9</v>
      </c>
      <c r="H31065">
        <v>0.26600000000000001</v>
      </c>
    </row>
    <row r="31066" spans="7:8" x14ac:dyDescent="0.2">
      <c r="G31066">
        <v>-24.8</v>
      </c>
      <c r="H31066">
        <v>0.26500000000000001</v>
      </c>
    </row>
    <row r="31067" spans="7:8" x14ac:dyDescent="0.2">
      <c r="G31067">
        <v>-24.7</v>
      </c>
      <c r="H31067">
        <v>0.26500000000000001</v>
      </c>
    </row>
    <row r="31068" spans="7:8" x14ac:dyDescent="0.2">
      <c r="G31068">
        <v>-24.6</v>
      </c>
      <c r="H31068">
        <v>0.26400000000000001</v>
      </c>
    </row>
    <row r="31069" spans="7:8" x14ac:dyDescent="0.2">
      <c r="G31069">
        <v>-24.5</v>
      </c>
      <c r="H31069">
        <v>0.26300000000000001</v>
      </c>
    </row>
    <row r="31070" spans="7:8" x14ac:dyDescent="0.2">
      <c r="G31070">
        <v>-24.4</v>
      </c>
      <c r="H31070">
        <v>0.26300000000000001</v>
      </c>
    </row>
    <row r="31071" spans="7:8" x14ac:dyDescent="0.2">
      <c r="G31071">
        <v>-24.3</v>
      </c>
      <c r="H31071">
        <v>0.26200000000000001</v>
      </c>
    </row>
    <row r="31072" spans="7:8" x14ac:dyDescent="0.2">
      <c r="G31072">
        <v>-24.2</v>
      </c>
      <c r="H31072">
        <v>0.26200000000000001</v>
      </c>
    </row>
    <row r="31073" spans="7:8" x14ac:dyDescent="0.2">
      <c r="G31073">
        <v>-24.1</v>
      </c>
      <c r="H31073">
        <v>0.26100000000000001</v>
      </c>
    </row>
    <row r="31074" spans="7:8" x14ac:dyDescent="0.2">
      <c r="G31074">
        <v>-24</v>
      </c>
      <c r="H31074">
        <v>0.26</v>
      </c>
    </row>
    <row r="31075" spans="7:8" x14ac:dyDescent="0.2">
      <c r="G31075">
        <v>-23.9</v>
      </c>
      <c r="H31075">
        <v>0.26</v>
      </c>
    </row>
    <row r="31076" spans="7:8" x14ac:dyDescent="0.2">
      <c r="G31076">
        <v>-23.8</v>
      </c>
      <c r="H31076">
        <v>0.25900000000000001</v>
      </c>
    </row>
    <row r="31077" spans="7:8" x14ac:dyDescent="0.2">
      <c r="G31077">
        <v>-23.7</v>
      </c>
      <c r="H31077">
        <v>0.25800000000000001</v>
      </c>
    </row>
    <row r="31078" spans="7:8" x14ac:dyDescent="0.2">
      <c r="G31078">
        <v>-23.6</v>
      </c>
      <c r="H31078">
        <v>0.25700000000000001</v>
      </c>
    </row>
    <row r="31079" spans="7:8" x14ac:dyDescent="0.2">
      <c r="G31079">
        <v>-23.5</v>
      </c>
      <c r="H31079">
        <v>0.25600000000000001</v>
      </c>
    </row>
    <row r="31080" spans="7:8" x14ac:dyDescent="0.2">
      <c r="G31080">
        <v>-23.4</v>
      </c>
      <c r="H31080">
        <v>0.255</v>
      </c>
    </row>
    <row r="31081" spans="7:8" x14ac:dyDescent="0.2">
      <c r="G31081">
        <v>-23.3</v>
      </c>
      <c r="H31081">
        <v>0.254</v>
      </c>
    </row>
    <row r="31082" spans="7:8" x14ac:dyDescent="0.2">
      <c r="G31082">
        <v>-23.2</v>
      </c>
      <c r="H31082">
        <v>0.252</v>
      </c>
    </row>
    <row r="31083" spans="7:8" x14ac:dyDescent="0.2">
      <c r="G31083">
        <v>-23.1</v>
      </c>
      <c r="H31083">
        <v>0.251</v>
      </c>
    </row>
    <row r="31084" spans="7:8" x14ac:dyDescent="0.2">
      <c r="G31084">
        <v>-23</v>
      </c>
      <c r="H31084">
        <v>0.25</v>
      </c>
    </row>
    <row r="31085" spans="7:8" x14ac:dyDescent="0.2">
      <c r="G31085">
        <v>-22.9</v>
      </c>
      <c r="H31085">
        <v>0.249</v>
      </c>
    </row>
    <row r="31086" spans="7:8" x14ac:dyDescent="0.2">
      <c r="G31086">
        <v>-22.8</v>
      </c>
      <c r="H31086">
        <v>0.247</v>
      </c>
    </row>
    <row r="31087" spans="7:8" x14ac:dyDescent="0.2">
      <c r="G31087">
        <v>-22.7</v>
      </c>
      <c r="H31087">
        <v>0.246</v>
      </c>
    </row>
    <row r="31088" spans="7:8" x14ac:dyDescent="0.2">
      <c r="G31088">
        <v>-22.6</v>
      </c>
      <c r="H31088">
        <v>0.24399999999999999</v>
      </c>
    </row>
    <row r="31089" spans="7:8" x14ac:dyDescent="0.2">
      <c r="G31089">
        <v>-22.5</v>
      </c>
      <c r="H31089">
        <v>0.24299999999999999</v>
      </c>
    </row>
    <row r="31090" spans="7:8" x14ac:dyDescent="0.2">
      <c r="G31090">
        <v>-22.4</v>
      </c>
      <c r="H31090">
        <v>0.24099999999999999</v>
      </c>
    </row>
    <row r="31091" spans="7:8" x14ac:dyDescent="0.2">
      <c r="G31091">
        <v>-22.3</v>
      </c>
      <c r="H31091">
        <v>0.23899999999999999</v>
      </c>
    </row>
    <row r="31092" spans="7:8" x14ac:dyDescent="0.2">
      <c r="G31092">
        <v>-22.2</v>
      </c>
      <c r="H31092">
        <v>0.23799999999999999</v>
      </c>
    </row>
    <row r="31093" spans="7:8" x14ac:dyDescent="0.2">
      <c r="G31093">
        <v>-22.1</v>
      </c>
      <c r="H31093">
        <v>0.23599999999999999</v>
      </c>
    </row>
    <row r="31094" spans="7:8" x14ac:dyDescent="0.2">
      <c r="G31094">
        <v>-22</v>
      </c>
      <c r="H31094">
        <v>0.23499999999999999</v>
      </c>
    </row>
    <row r="31095" spans="7:8" x14ac:dyDescent="0.2">
      <c r="G31095">
        <v>-21.9</v>
      </c>
      <c r="H31095">
        <v>0.23300000000000001</v>
      </c>
    </row>
    <row r="31096" spans="7:8" x14ac:dyDescent="0.2">
      <c r="G31096">
        <v>-21.8</v>
      </c>
      <c r="H31096">
        <v>0.23200000000000001</v>
      </c>
    </row>
    <row r="31097" spans="7:8" x14ac:dyDescent="0.2">
      <c r="G31097">
        <v>-21.7</v>
      </c>
      <c r="H31097">
        <v>0.23</v>
      </c>
    </row>
    <row r="31098" spans="7:8" x14ac:dyDescent="0.2">
      <c r="G31098">
        <v>-21.6</v>
      </c>
      <c r="H31098">
        <v>0.22800000000000001</v>
      </c>
    </row>
    <row r="31099" spans="7:8" x14ac:dyDescent="0.2">
      <c r="G31099">
        <v>-21.5</v>
      </c>
      <c r="H31099">
        <v>0.22700000000000001</v>
      </c>
    </row>
    <row r="31100" spans="7:8" x14ac:dyDescent="0.2">
      <c r="G31100">
        <v>-21.4</v>
      </c>
      <c r="H31100">
        <v>0.22500000000000001</v>
      </c>
    </row>
    <row r="31101" spans="7:8" x14ac:dyDescent="0.2">
      <c r="G31101">
        <v>-21.3</v>
      </c>
      <c r="H31101">
        <v>0.224</v>
      </c>
    </row>
    <row r="31102" spans="7:8" x14ac:dyDescent="0.2">
      <c r="G31102">
        <v>-21.2</v>
      </c>
      <c r="H31102">
        <v>0.223</v>
      </c>
    </row>
    <row r="31103" spans="7:8" x14ac:dyDescent="0.2">
      <c r="G31103">
        <v>-21.1</v>
      </c>
      <c r="H31103">
        <v>0.222</v>
      </c>
    </row>
    <row r="31104" spans="7:8" x14ac:dyDescent="0.2">
      <c r="G31104">
        <v>-21</v>
      </c>
      <c r="H31104">
        <v>0.222</v>
      </c>
    </row>
    <row r="31105" spans="7:8" x14ac:dyDescent="0.2">
      <c r="G31105">
        <v>-20.9</v>
      </c>
      <c r="H31105">
        <v>0.221</v>
      </c>
    </row>
    <row r="31106" spans="7:8" x14ac:dyDescent="0.2">
      <c r="G31106">
        <v>-20.8</v>
      </c>
      <c r="H31106">
        <v>0.221</v>
      </c>
    </row>
    <row r="31107" spans="7:8" x14ac:dyDescent="0.2">
      <c r="G31107">
        <v>-20.7</v>
      </c>
      <c r="H31107">
        <v>0.221</v>
      </c>
    </row>
    <row r="31108" spans="7:8" x14ac:dyDescent="0.2">
      <c r="G31108">
        <v>-20.6</v>
      </c>
      <c r="H31108">
        <v>0.221</v>
      </c>
    </row>
    <row r="31109" spans="7:8" x14ac:dyDescent="0.2">
      <c r="G31109">
        <v>-20.5</v>
      </c>
      <c r="H31109">
        <v>0.222</v>
      </c>
    </row>
    <row r="31110" spans="7:8" x14ac:dyDescent="0.2">
      <c r="G31110">
        <v>-20.399999999999999</v>
      </c>
      <c r="H31110">
        <v>0.222</v>
      </c>
    </row>
    <row r="31111" spans="7:8" x14ac:dyDescent="0.2">
      <c r="G31111">
        <v>-20.3</v>
      </c>
      <c r="H31111">
        <v>0.223</v>
      </c>
    </row>
    <row r="31112" spans="7:8" x14ac:dyDescent="0.2">
      <c r="G31112">
        <v>-20.2</v>
      </c>
      <c r="H31112">
        <v>0.224</v>
      </c>
    </row>
    <row r="31113" spans="7:8" x14ac:dyDescent="0.2">
      <c r="G31113">
        <v>-20.100000000000001</v>
      </c>
      <c r="H31113">
        <v>0.22600000000000001</v>
      </c>
    </row>
    <row r="31114" spans="7:8" x14ac:dyDescent="0.2">
      <c r="G31114">
        <v>-20</v>
      </c>
      <c r="H31114">
        <v>0.22800000000000001</v>
      </c>
    </row>
    <row r="31115" spans="7:8" x14ac:dyDescent="0.2">
      <c r="G31115">
        <v>-19.899999999999999</v>
      </c>
      <c r="H31115">
        <v>0.23200000000000001</v>
      </c>
    </row>
    <row r="31116" spans="7:8" x14ac:dyDescent="0.2">
      <c r="G31116">
        <v>-19.8</v>
      </c>
      <c r="H31116">
        <v>0.23699999999999999</v>
      </c>
    </row>
    <row r="31117" spans="7:8" x14ac:dyDescent="0.2">
      <c r="G31117">
        <v>-19.7</v>
      </c>
      <c r="H31117">
        <v>0.24299999999999999</v>
      </c>
    </row>
    <row r="31118" spans="7:8" x14ac:dyDescent="0.2">
      <c r="G31118">
        <v>-19.600000000000001</v>
      </c>
      <c r="H31118">
        <v>0.252</v>
      </c>
    </row>
    <row r="31119" spans="7:8" x14ac:dyDescent="0.2">
      <c r="G31119">
        <v>-19.5</v>
      </c>
      <c r="H31119">
        <v>0.26200000000000001</v>
      </c>
    </row>
    <row r="31120" spans="7:8" x14ac:dyDescent="0.2">
      <c r="G31120">
        <v>-19.399999999999999</v>
      </c>
      <c r="H31120">
        <v>0.27500000000000002</v>
      </c>
    </row>
    <row r="31121" spans="7:8" x14ac:dyDescent="0.2">
      <c r="G31121">
        <v>-19.3</v>
      </c>
      <c r="H31121">
        <v>0.29299999999999998</v>
      </c>
    </row>
    <row r="31122" spans="7:8" x14ac:dyDescent="0.2">
      <c r="G31122">
        <v>-19.2</v>
      </c>
      <c r="H31122">
        <v>0.316</v>
      </c>
    </row>
    <row r="31123" spans="7:8" x14ac:dyDescent="0.2">
      <c r="G31123">
        <v>-19.100000000000001</v>
      </c>
      <c r="H31123">
        <v>0.34</v>
      </c>
    </row>
    <row r="31124" spans="7:8" x14ac:dyDescent="0.2">
      <c r="G31124">
        <v>-19</v>
      </c>
      <c r="H31124">
        <v>0.35699999999999998</v>
      </c>
    </row>
    <row r="31125" spans="7:8" x14ac:dyDescent="0.2">
      <c r="G31125">
        <v>-18.899999999999999</v>
      </c>
      <c r="H31125">
        <v>0.36299999999999999</v>
      </c>
    </row>
    <row r="31126" spans="7:8" x14ac:dyDescent="0.2">
      <c r="G31126">
        <v>-18.8</v>
      </c>
      <c r="H31126">
        <v>0.36</v>
      </c>
    </row>
    <row r="31127" spans="7:8" x14ac:dyDescent="0.2">
      <c r="G31127">
        <v>-18.7</v>
      </c>
      <c r="H31127">
        <v>0.35099999999999998</v>
      </c>
    </row>
    <row r="31128" spans="7:8" x14ac:dyDescent="0.2">
      <c r="G31128">
        <v>-18.600000000000001</v>
      </c>
      <c r="H31128">
        <v>0.33700000000000002</v>
      </c>
    </row>
    <row r="31129" spans="7:8" x14ac:dyDescent="0.2">
      <c r="G31129">
        <v>-18.5</v>
      </c>
      <c r="H31129">
        <v>0.32200000000000001</v>
      </c>
    </row>
    <row r="31130" spans="7:8" x14ac:dyDescent="0.2">
      <c r="G31130">
        <v>-18.399999999999999</v>
      </c>
      <c r="H31130">
        <v>0.318</v>
      </c>
    </row>
    <row r="31131" spans="7:8" x14ac:dyDescent="0.2">
      <c r="G31131">
        <v>-18.3</v>
      </c>
      <c r="H31131">
        <v>0.371</v>
      </c>
    </row>
    <row r="31132" spans="7:8" x14ac:dyDescent="0.2">
      <c r="G31132">
        <v>-18.2</v>
      </c>
      <c r="H31132">
        <v>0.60299999999999998</v>
      </c>
    </row>
    <row r="31133" spans="7:8" x14ac:dyDescent="0.2">
      <c r="G31133">
        <v>-18.100000000000001</v>
      </c>
      <c r="H31133">
        <v>1.2569999999999999</v>
      </c>
    </row>
    <row r="31134" spans="7:8" x14ac:dyDescent="0.2">
      <c r="G31134">
        <v>-18</v>
      </c>
      <c r="H31134">
        <v>2.4849999999999999</v>
      </c>
    </row>
    <row r="31135" spans="7:8" x14ac:dyDescent="0.2">
      <c r="G31135">
        <v>-17.899999999999999</v>
      </c>
      <c r="H31135">
        <v>4.1050000000000004</v>
      </c>
    </row>
    <row r="31136" spans="7:8" x14ac:dyDescent="0.2">
      <c r="G31136">
        <v>-17.8</v>
      </c>
      <c r="H31136">
        <v>5.87</v>
      </c>
    </row>
    <row r="31137" spans="7:8" x14ac:dyDescent="0.2">
      <c r="G31137">
        <v>-17.7</v>
      </c>
      <c r="H31137">
        <v>7.6689999999999996</v>
      </c>
    </row>
    <row r="31138" spans="7:8" x14ac:dyDescent="0.2">
      <c r="G31138">
        <v>-17.600000000000001</v>
      </c>
      <c r="H31138">
        <v>9.4749999999999996</v>
      </c>
    </row>
    <row r="31139" spans="7:8" x14ac:dyDescent="0.2">
      <c r="G31139">
        <v>-17.5</v>
      </c>
      <c r="H31139">
        <v>11.281000000000001</v>
      </c>
    </row>
    <row r="31140" spans="7:8" x14ac:dyDescent="0.2">
      <c r="G31140">
        <v>-17.399999999999999</v>
      </c>
      <c r="H31140">
        <v>13.089</v>
      </c>
    </row>
    <row r="31141" spans="7:8" x14ac:dyDescent="0.2">
      <c r="G31141">
        <v>-17.3</v>
      </c>
      <c r="H31141">
        <v>14.901</v>
      </c>
    </row>
    <row r="31142" spans="7:8" x14ac:dyDescent="0.2">
      <c r="G31142">
        <v>-17.2</v>
      </c>
      <c r="H31142">
        <v>16.715</v>
      </c>
    </row>
    <row r="31143" spans="7:8" x14ac:dyDescent="0.2">
      <c r="G31143">
        <v>-17.100000000000001</v>
      </c>
      <c r="H31143">
        <v>18.530999999999999</v>
      </c>
    </row>
    <row r="31144" spans="7:8" x14ac:dyDescent="0.2">
      <c r="G31144">
        <v>-17</v>
      </c>
      <c r="H31144">
        <v>20.346</v>
      </c>
    </row>
    <row r="31145" spans="7:8" x14ac:dyDescent="0.2">
      <c r="G31145">
        <v>-16.899999999999999</v>
      </c>
      <c r="H31145">
        <v>22.16</v>
      </c>
    </row>
    <row r="31146" spans="7:8" x14ac:dyDescent="0.2">
      <c r="G31146">
        <v>-16.8</v>
      </c>
      <c r="H31146">
        <v>23.972999999999999</v>
      </c>
    </row>
    <row r="31147" spans="7:8" x14ac:dyDescent="0.2">
      <c r="G31147">
        <v>-16.7</v>
      </c>
      <c r="H31147">
        <v>25.783000000000001</v>
      </c>
    </row>
    <row r="31148" spans="7:8" x14ac:dyDescent="0.2">
      <c r="G31148">
        <v>-16.600000000000001</v>
      </c>
      <c r="H31148">
        <v>27.591999999999999</v>
      </c>
    </row>
    <row r="31149" spans="7:8" x14ac:dyDescent="0.2">
      <c r="G31149">
        <v>-16.5</v>
      </c>
      <c r="H31149">
        <v>29.398</v>
      </c>
    </row>
    <row r="31150" spans="7:8" x14ac:dyDescent="0.2">
      <c r="G31150">
        <v>-16.399999999999999</v>
      </c>
      <c r="H31150">
        <v>31.199000000000002</v>
      </c>
    </row>
    <row r="31151" spans="7:8" x14ac:dyDescent="0.2">
      <c r="G31151">
        <v>-16.3</v>
      </c>
      <c r="H31151">
        <v>32.996000000000002</v>
      </c>
    </row>
    <row r="31152" spans="7:8" x14ac:dyDescent="0.2">
      <c r="G31152">
        <v>-16.2</v>
      </c>
      <c r="H31152">
        <v>34.789000000000001</v>
      </c>
    </row>
    <row r="31153" spans="7:8" x14ac:dyDescent="0.2">
      <c r="G31153">
        <v>-16.100000000000001</v>
      </c>
      <c r="H31153">
        <v>36.578000000000003</v>
      </c>
    </row>
    <row r="31154" spans="7:8" x14ac:dyDescent="0.2">
      <c r="G31154">
        <v>-16</v>
      </c>
      <c r="H31154">
        <v>38.359000000000002</v>
      </c>
    </row>
    <row r="31155" spans="7:8" x14ac:dyDescent="0.2">
      <c r="G31155">
        <v>-15.9</v>
      </c>
      <c r="H31155">
        <v>40.131999999999998</v>
      </c>
    </row>
    <row r="31156" spans="7:8" x14ac:dyDescent="0.2">
      <c r="G31156">
        <v>-15.8</v>
      </c>
      <c r="H31156">
        <v>41.895000000000003</v>
      </c>
    </row>
    <row r="31157" spans="7:8" x14ac:dyDescent="0.2">
      <c r="G31157">
        <v>-15.7</v>
      </c>
      <c r="H31157">
        <v>43.648000000000003</v>
      </c>
    </row>
    <row r="31158" spans="7:8" x14ac:dyDescent="0.2">
      <c r="G31158">
        <v>-15.6</v>
      </c>
      <c r="H31158">
        <v>45.387999999999998</v>
      </c>
    </row>
    <row r="31159" spans="7:8" x14ac:dyDescent="0.2">
      <c r="G31159">
        <v>-15.5</v>
      </c>
      <c r="H31159">
        <v>47.113999999999997</v>
      </c>
    </row>
    <row r="31160" spans="7:8" x14ac:dyDescent="0.2">
      <c r="G31160">
        <v>-15.4</v>
      </c>
      <c r="H31160">
        <v>48.820999999999998</v>
      </c>
    </row>
    <row r="31161" spans="7:8" x14ac:dyDescent="0.2">
      <c r="G31161">
        <v>-15.3</v>
      </c>
      <c r="H31161">
        <v>50.508000000000003</v>
      </c>
    </row>
    <row r="31162" spans="7:8" x14ac:dyDescent="0.2">
      <c r="G31162">
        <v>-15.2</v>
      </c>
      <c r="H31162">
        <v>52.171999999999997</v>
      </c>
    </row>
    <row r="31163" spans="7:8" x14ac:dyDescent="0.2">
      <c r="G31163">
        <v>-15.1</v>
      </c>
      <c r="H31163">
        <v>53.811999999999998</v>
      </c>
    </row>
    <row r="31164" spans="7:8" x14ac:dyDescent="0.2">
      <c r="G31164">
        <v>-15</v>
      </c>
      <c r="H31164">
        <v>55.424999999999997</v>
      </c>
    </row>
    <row r="31165" spans="7:8" x14ac:dyDescent="0.2">
      <c r="G31165">
        <v>-14.9</v>
      </c>
      <c r="H31165">
        <v>57.009</v>
      </c>
    </row>
    <row r="31166" spans="7:8" x14ac:dyDescent="0.2">
      <c r="G31166">
        <v>-14.8</v>
      </c>
      <c r="H31166">
        <v>58.563000000000002</v>
      </c>
    </row>
    <row r="31167" spans="7:8" x14ac:dyDescent="0.2">
      <c r="G31167">
        <v>-14.7</v>
      </c>
      <c r="H31167">
        <v>60.084000000000003</v>
      </c>
    </row>
    <row r="31168" spans="7:8" x14ac:dyDescent="0.2">
      <c r="G31168">
        <v>-14.6</v>
      </c>
      <c r="H31168">
        <v>61.561</v>
      </c>
    </row>
    <row r="31169" spans="7:8" x14ac:dyDescent="0.2">
      <c r="G31169">
        <v>-14.5</v>
      </c>
      <c r="H31169">
        <v>62.993000000000002</v>
      </c>
    </row>
    <row r="31170" spans="7:8" x14ac:dyDescent="0.2">
      <c r="G31170">
        <v>-14.4</v>
      </c>
      <c r="H31170">
        <v>64.379000000000005</v>
      </c>
    </row>
    <row r="31171" spans="7:8" x14ac:dyDescent="0.2">
      <c r="G31171">
        <v>-14.3</v>
      </c>
      <c r="H31171">
        <v>65.722999999999999</v>
      </c>
    </row>
    <row r="31172" spans="7:8" x14ac:dyDescent="0.2">
      <c r="G31172">
        <v>-14.2</v>
      </c>
      <c r="H31172">
        <v>67.022000000000006</v>
      </c>
    </row>
    <row r="31173" spans="7:8" x14ac:dyDescent="0.2">
      <c r="G31173">
        <v>-14.1</v>
      </c>
      <c r="H31173">
        <v>68.275999999999996</v>
      </c>
    </row>
    <row r="31174" spans="7:8" x14ac:dyDescent="0.2">
      <c r="G31174">
        <v>-14</v>
      </c>
      <c r="H31174">
        <v>69.483999999999995</v>
      </c>
    </row>
    <row r="31175" spans="7:8" x14ac:dyDescent="0.2">
      <c r="G31175">
        <v>-13.9</v>
      </c>
      <c r="H31175">
        <v>70.646000000000001</v>
      </c>
    </row>
    <row r="31176" spans="7:8" x14ac:dyDescent="0.2">
      <c r="G31176">
        <v>-13.8</v>
      </c>
      <c r="H31176">
        <v>71.760999999999996</v>
      </c>
    </row>
    <row r="31177" spans="7:8" x14ac:dyDescent="0.2">
      <c r="G31177">
        <v>-13.7</v>
      </c>
      <c r="H31177">
        <v>72.828000000000003</v>
      </c>
    </row>
    <row r="31178" spans="7:8" x14ac:dyDescent="0.2">
      <c r="G31178">
        <v>-13.6</v>
      </c>
      <c r="H31178">
        <v>73.847999999999999</v>
      </c>
    </row>
    <row r="31179" spans="7:8" x14ac:dyDescent="0.2">
      <c r="G31179">
        <v>-13.5</v>
      </c>
      <c r="H31179">
        <v>74.822000000000003</v>
      </c>
    </row>
    <row r="31180" spans="7:8" x14ac:dyDescent="0.2">
      <c r="G31180">
        <v>-13.4</v>
      </c>
      <c r="H31180">
        <v>75.75</v>
      </c>
    </row>
    <row r="31181" spans="7:8" x14ac:dyDescent="0.2">
      <c r="G31181">
        <v>-13.3</v>
      </c>
      <c r="H31181">
        <v>76.632999999999996</v>
      </c>
    </row>
    <row r="31182" spans="7:8" x14ac:dyDescent="0.2">
      <c r="G31182">
        <v>-13.2</v>
      </c>
      <c r="H31182">
        <v>77.471999999999994</v>
      </c>
    </row>
    <row r="31183" spans="7:8" x14ac:dyDescent="0.2">
      <c r="G31183">
        <v>-13.1</v>
      </c>
      <c r="H31183">
        <v>78.266999999999996</v>
      </c>
    </row>
    <row r="31184" spans="7:8" x14ac:dyDescent="0.2">
      <c r="G31184">
        <v>-13</v>
      </c>
      <c r="H31184">
        <v>79.02</v>
      </c>
    </row>
    <row r="31185" spans="7:8" x14ac:dyDescent="0.2">
      <c r="G31185">
        <v>-12.9</v>
      </c>
      <c r="H31185">
        <v>79.730999999999995</v>
      </c>
    </row>
    <row r="31186" spans="7:8" x14ac:dyDescent="0.2">
      <c r="G31186">
        <v>-12.8</v>
      </c>
      <c r="H31186">
        <v>80.403999999999996</v>
      </c>
    </row>
    <row r="31187" spans="7:8" x14ac:dyDescent="0.2">
      <c r="G31187">
        <v>-12.7</v>
      </c>
      <c r="H31187">
        <v>81.037999999999997</v>
      </c>
    </row>
    <row r="31188" spans="7:8" x14ac:dyDescent="0.2">
      <c r="G31188">
        <v>-12.6</v>
      </c>
      <c r="H31188">
        <v>81.635000000000005</v>
      </c>
    </row>
    <row r="31189" spans="7:8" x14ac:dyDescent="0.2">
      <c r="G31189">
        <v>-12.5</v>
      </c>
      <c r="H31189">
        <v>82.197000000000003</v>
      </c>
    </row>
    <row r="31190" spans="7:8" x14ac:dyDescent="0.2">
      <c r="G31190">
        <v>-12.4</v>
      </c>
      <c r="H31190">
        <v>82.725999999999999</v>
      </c>
    </row>
    <row r="31191" spans="7:8" x14ac:dyDescent="0.2">
      <c r="G31191">
        <v>-12.3</v>
      </c>
      <c r="H31191">
        <v>83.221999999999994</v>
      </c>
    </row>
    <row r="31192" spans="7:8" x14ac:dyDescent="0.2">
      <c r="G31192">
        <v>-12.2</v>
      </c>
      <c r="H31192">
        <v>83.688000000000002</v>
      </c>
    </row>
    <row r="31193" spans="7:8" x14ac:dyDescent="0.2">
      <c r="G31193">
        <v>-12.1</v>
      </c>
      <c r="H31193">
        <v>84.125</v>
      </c>
    </row>
    <row r="31194" spans="7:8" x14ac:dyDescent="0.2">
      <c r="G31194">
        <v>-12</v>
      </c>
      <c r="H31194">
        <v>84.534000000000006</v>
      </c>
    </row>
    <row r="31195" spans="7:8" x14ac:dyDescent="0.2">
      <c r="G31195">
        <v>-11.9</v>
      </c>
      <c r="H31195">
        <v>84.917000000000002</v>
      </c>
    </row>
    <row r="31196" spans="7:8" x14ac:dyDescent="0.2">
      <c r="G31196">
        <v>-11.8</v>
      </c>
      <c r="H31196">
        <v>85.275000000000006</v>
      </c>
    </row>
    <row r="31197" spans="7:8" x14ac:dyDescent="0.2">
      <c r="G31197">
        <v>-11.7</v>
      </c>
      <c r="H31197">
        <v>85.611000000000004</v>
      </c>
    </row>
    <row r="31198" spans="7:8" x14ac:dyDescent="0.2">
      <c r="G31198">
        <v>-11.6</v>
      </c>
      <c r="H31198">
        <v>85.924000000000007</v>
      </c>
    </row>
    <row r="31199" spans="7:8" x14ac:dyDescent="0.2">
      <c r="G31199">
        <v>-11.5</v>
      </c>
      <c r="H31199">
        <v>86.215999999999994</v>
      </c>
    </row>
    <row r="31200" spans="7:8" x14ac:dyDescent="0.2">
      <c r="G31200">
        <v>-11.4</v>
      </c>
      <c r="H31200">
        <v>86.49</v>
      </c>
    </row>
    <row r="31201" spans="7:8" x14ac:dyDescent="0.2">
      <c r="G31201">
        <v>-11.3</v>
      </c>
      <c r="H31201">
        <v>86.745000000000005</v>
      </c>
    </row>
    <row r="31202" spans="7:8" x14ac:dyDescent="0.2">
      <c r="G31202">
        <v>-11.2</v>
      </c>
      <c r="H31202">
        <v>86.983000000000004</v>
      </c>
    </row>
    <row r="31203" spans="7:8" x14ac:dyDescent="0.2">
      <c r="G31203">
        <v>-11.1</v>
      </c>
      <c r="H31203">
        <v>87.204999999999998</v>
      </c>
    </row>
    <row r="31204" spans="7:8" x14ac:dyDescent="0.2">
      <c r="G31204">
        <v>-11</v>
      </c>
      <c r="H31204">
        <v>87.412000000000006</v>
      </c>
    </row>
    <row r="31205" spans="7:8" x14ac:dyDescent="0.2">
      <c r="G31205">
        <v>-10.9</v>
      </c>
      <c r="H31205">
        <v>87.605999999999995</v>
      </c>
    </row>
    <row r="31206" spans="7:8" x14ac:dyDescent="0.2">
      <c r="G31206">
        <v>-10.8</v>
      </c>
      <c r="H31206">
        <v>87.786000000000001</v>
      </c>
    </row>
    <row r="31207" spans="7:8" x14ac:dyDescent="0.2">
      <c r="G31207">
        <v>-10.7</v>
      </c>
      <c r="H31207">
        <v>87.953999999999994</v>
      </c>
    </row>
    <row r="31208" spans="7:8" x14ac:dyDescent="0.2">
      <c r="G31208">
        <v>-10.6</v>
      </c>
      <c r="H31208">
        <v>88.111000000000004</v>
      </c>
    </row>
    <row r="31209" spans="7:8" x14ac:dyDescent="0.2">
      <c r="G31209">
        <v>-10.5</v>
      </c>
      <c r="H31209">
        <v>88.257999999999996</v>
      </c>
    </row>
    <row r="31210" spans="7:8" x14ac:dyDescent="0.2">
      <c r="G31210">
        <v>-10.4</v>
      </c>
      <c r="H31210">
        <v>88.394000000000005</v>
      </c>
    </row>
    <row r="31211" spans="7:8" x14ac:dyDescent="0.2">
      <c r="G31211">
        <v>-10.3</v>
      </c>
      <c r="H31211">
        <v>88.521000000000001</v>
      </c>
    </row>
    <row r="31212" spans="7:8" x14ac:dyDescent="0.2">
      <c r="G31212">
        <v>-10.199999999999999</v>
      </c>
      <c r="H31212">
        <v>88.638999999999996</v>
      </c>
    </row>
    <row r="31213" spans="7:8" x14ac:dyDescent="0.2">
      <c r="G31213">
        <v>-10.1</v>
      </c>
      <c r="H31213">
        <v>88.75</v>
      </c>
    </row>
    <row r="31214" spans="7:8" x14ac:dyDescent="0.2">
      <c r="G31214">
        <v>-10</v>
      </c>
      <c r="H31214">
        <v>88.852000000000004</v>
      </c>
    </row>
    <row r="31215" spans="7:8" x14ac:dyDescent="0.2">
      <c r="G31215">
        <v>-9.9</v>
      </c>
      <c r="H31215">
        <v>88.947999999999993</v>
      </c>
    </row>
    <row r="31216" spans="7:8" x14ac:dyDescent="0.2">
      <c r="G31216">
        <v>-9.8000000000000007</v>
      </c>
      <c r="H31216">
        <v>89.037000000000006</v>
      </c>
    </row>
    <row r="31217" spans="7:8" x14ac:dyDescent="0.2">
      <c r="G31217">
        <v>-9.6999999999999993</v>
      </c>
      <c r="H31217">
        <v>89.12</v>
      </c>
    </row>
    <row r="31218" spans="7:8" x14ac:dyDescent="0.2">
      <c r="G31218">
        <v>-9.6</v>
      </c>
      <c r="H31218">
        <v>89.197000000000003</v>
      </c>
    </row>
    <row r="31219" spans="7:8" x14ac:dyDescent="0.2">
      <c r="G31219">
        <v>-9.5</v>
      </c>
      <c r="H31219">
        <v>89.268000000000001</v>
      </c>
    </row>
    <row r="31220" spans="7:8" x14ac:dyDescent="0.2">
      <c r="G31220">
        <v>-9.4</v>
      </c>
      <c r="H31220">
        <v>89.334000000000003</v>
      </c>
    </row>
    <row r="31221" spans="7:8" x14ac:dyDescent="0.2">
      <c r="G31221">
        <v>-9.3000000000000007</v>
      </c>
      <c r="H31221">
        <v>89.396000000000001</v>
      </c>
    </row>
    <row r="31222" spans="7:8" x14ac:dyDescent="0.2">
      <c r="G31222">
        <v>-9.1999999999999993</v>
      </c>
      <c r="H31222">
        <v>89.453000000000003</v>
      </c>
    </row>
    <row r="31223" spans="7:8" x14ac:dyDescent="0.2">
      <c r="G31223">
        <v>-9.1</v>
      </c>
      <c r="H31223">
        <v>89.506</v>
      </c>
    </row>
    <row r="31224" spans="7:8" x14ac:dyDescent="0.2">
      <c r="G31224">
        <v>-9</v>
      </c>
      <c r="H31224">
        <v>89.555000000000007</v>
      </c>
    </row>
    <row r="31225" spans="7:8" x14ac:dyDescent="0.2">
      <c r="G31225">
        <v>-8.9</v>
      </c>
      <c r="H31225">
        <v>89.600999999999999</v>
      </c>
    </row>
    <row r="31226" spans="7:8" x14ac:dyDescent="0.2">
      <c r="G31226">
        <v>-8.8000000000000007</v>
      </c>
      <c r="H31226">
        <v>89.643000000000001</v>
      </c>
    </row>
    <row r="31227" spans="7:8" x14ac:dyDescent="0.2">
      <c r="G31227">
        <v>-8.6999999999999993</v>
      </c>
      <c r="H31227">
        <v>89.682000000000002</v>
      </c>
    </row>
    <row r="31228" spans="7:8" x14ac:dyDescent="0.2">
      <c r="G31228">
        <v>-8.6</v>
      </c>
      <c r="H31228">
        <v>89.718000000000004</v>
      </c>
    </row>
    <row r="31229" spans="7:8" x14ac:dyDescent="0.2">
      <c r="G31229">
        <v>-8.5</v>
      </c>
      <c r="H31229">
        <v>89.751000000000005</v>
      </c>
    </row>
    <row r="31230" spans="7:8" x14ac:dyDescent="0.2">
      <c r="G31230">
        <v>-8.4</v>
      </c>
      <c r="H31230">
        <v>89.781999999999996</v>
      </c>
    </row>
    <row r="31231" spans="7:8" x14ac:dyDescent="0.2">
      <c r="G31231">
        <v>-8.3000000000000007</v>
      </c>
      <c r="H31231">
        <v>89.81</v>
      </c>
    </row>
    <row r="31232" spans="7:8" x14ac:dyDescent="0.2">
      <c r="G31232">
        <v>-8.1999999999999993</v>
      </c>
      <c r="H31232">
        <v>89.835999999999999</v>
      </c>
    </row>
    <row r="31233" spans="7:8" x14ac:dyDescent="0.2">
      <c r="G31233">
        <v>-8.1</v>
      </c>
      <c r="H31233">
        <v>89.861000000000004</v>
      </c>
    </row>
    <row r="31234" spans="7:8" x14ac:dyDescent="0.2">
      <c r="G31234">
        <v>-8</v>
      </c>
      <c r="H31234">
        <v>89.882999999999996</v>
      </c>
    </row>
    <row r="31235" spans="7:8" x14ac:dyDescent="0.2">
      <c r="G31235">
        <v>-7.9</v>
      </c>
      <c r="H31235">
        <v>89.903999999999996</v>
      </c>
    </row>
    <row r="31236" spans="7:8" x14ac:dyDescent="0.2">
      <c r="G31236">
        <v>-7.8</v>
      </c>
      <c r="H31236">
        <v>89.923000000000002</v>
      </c>
    </row>
    <row r="31237" spans="7:8" x14ac:dyDescent="0.2">
      <c r="G31237">
        <v>-7.7</v>
      </c>
      <c r="H31237">
        <v>89.941000000000003</v>
      </c>
    </row>
    <row r="31238" spans="7:8" x14ac:dyDescent="0.2">
      <c r="G31238">
        <v>-7.6</v>
      </c>
      <c r="H31238">
        <v>89.956999999999994</v>
      </c>
    </row>
    <row r="31239" spans="7:8" x14ac:dyDescent="0.2">
      <c r="G31239">
        <v>-7.5</v>
      </c>
      <c r="H31239">
        <v>89.971999999999994</v>
      </c>
    </row>
    <row r="31240" spans="7:8" x14ac:dyDescent="0.2">
      <c r="G31240">
        <v>-7.4</v>
      </c>
      <c r="H31240">
        <v>89.986000000000004</v>
      </c>
    </row>
    <row r="31241" spans="7:8" x14ac:dyDescent="0.2">
      <c r="G31241">
        <v>-7.3</v>
      </c>
      <c r="H31241">
        <v>89.998999999999995</v>
      </c>
    </row>
    <row r="31242" spans="7:8" x14ac:dyDescent="0.2">
      <c r="G31242">
        <v>-7.2</v>
      </c>
      <c r="H31242">
        <v>90.010999999999996</v>
      </c>
    </row>
    <row r="31243" spans="7:8" x14ac:dyDescent="0.2">
      <c r="G31243">
        <v>-7.1</v>
      </c>
      <c r="H31243">
        <v>90.022000000000006</v>
      </c>
    </row>
    <row r="31244" spans="7:8" x14ac:dyDescent="0.2">
      <c r="G31244">
        <v>-7</v>
      </c>
      <c r="H31244">
        <v>90.031999999999996</v>
      </c>
    </row>
    <row r="31245" spans="7:8" x14ac:dyDescent="0.2">
      <c r="G31245">
        <v>-6.9</v>
      </c>
      <c r="H31245">
        <v>90.040999999999997</v>
      </c>
    </row>
    <row r="31246" spans="7:8" x14ac:dyDescent="0.2">
      <c r="G31246">
        <v>-6.8</v>
      </c>
      <c r="H31246">
        <v>90.05</v>
      </c>
    </row>
    <row r="31247" spans="7:8" x14ac:dyDescent="0.2">
      <c r="G31247">
        <v>-6.7</v>
      </c>
      <c r="H31247">
        <v>90.058000000000007</v>
      </c>
    </row>
    <row r="31248" spans="7:8" x14ac:dyDescent="0.2">
      <c r="G31248">
        <v>-6.6</v>
      </c>
      <c r="H31248">
        <v>90.066000000000003</v>
      </c>
    </row>
    <row r="31249" spans="7:8" x14ac:dyDescent="0.2">
      <c r="G31249">
        <v>-6.5</v>
      </c>
      <c r="H31249">
        <v>90.072999999999993</v>
      </c>
    </row>
    <row r="31250" spans="7:8" x14ac:dyDescent="0.2">
      <c r="G31250">
        <v>-6.4</v>
      </c>
      <c r="H31250">
        <v>90.078999999999994</v>
      </c>
    </row>
    <row r="31251" spans="7:8" x14ac:dyDescent="0.2">
      <c r="G31251">
        <v>-6.3</v>
      </c>
      <c r="H31251">
        <v>90.084999999999994</v>
      </c>
    </row>
    <row r="31252" spans="7:8" x14ac:dyDescent="0.2">
      <c r="G31252">
        <v>-6.2</v>
      </c>
      <c r="H31252">
        <v>90.090999999999994</v>
      </c>
    </row>
    <row r="31253" spans="7:8" x14ac:dyDescent="0.2">
      <c r="G31253">
        <v>-6.1</v>
      </c>
      <c r="H31253">
        <v>90.096000000000004</v>
      </c>
    </row>
    <row r="31254" spans="7:8" x14ac:dyDescent="0.2">
      <c r="G31254">
        <v>-6</v>
      </c>
      <c r="H31254">
        <v>90.100999999999999</v>
      </c>
    </row>
    <row r="31255" spans="7:8" x14ac:dyDescent="0.2">
      <c r="G31255">
        <v>-5.9</v>
      </c>
      <c r="H31255">
        <v>90.105999999999995</v>
      </c>
    </row>
    <row r="31256" spans="7:8" x14ac:dyDescent="0.2">
      <c r="G31256">
        <v>-5.8</v>
      </c>
      <c r="H31256">
        <v>90.11</v>
      </c>
    </row>
    <row r="31257" spans="7:8" x14ac:dyDescent="0.2">
      <c r="G31257">
        <v>-5.7</v>
      </c>
      <c r="H31257">
        <v>90.114000000000004</v>
      </c>
    </row>
    <row r="31258" spans="7:8" x14ac:dyDescent="0.2">
      <c r="G31258">
        <v>-5.6</v>
      </c>
      <c r="H31258">
        <v>90.117999999999995</v>
      </c>
    </row>
    <row r="31259" spans="7:8" x14ac:dyDescent="0.2">
      <c r="G31259">
        <v>-5.5</v>
      </c>
      <c r="H31259">
        <v>90.120999999999995</v>
      </c>
    </row>
    <row r="31260" spans="7:8" x14ac:dyDescent="0.2">
      <c r="G31260">
        <v>-5.4</v>
      </c>
      <c r="H31260">
        <v>90.125</v>
      </c>
    </row>
    <row r="31261" spans="7:8" x14ac:dyDescent="0.2">
      <c r="G31261">
        <v>-5.3</v>
      </c>
      <c r="H31261">
        <v>90.128</v>
      </c>
    </row>
    <row r="31262" spans="7:8" x14ac:dyDescent="0.2">
      <c r="G31262">
        <v>-5.2</v>
      </c>
      <c r="H31262">
        <v>90.131</v>
      </c>
    </row>
    <row r="31263" spans="7:8" x14ac:dyDescent="0.2">
      <c r="G31263">
        <v>-5.0999999999999996</v>
      </c>
      <c r="H31263">
        <v>90.132999999999996</v>
      </c>
    </row>
    <row r="31264" spans="7:8" x14ac:dyDescent="0.2">
      <c r="G31264">
        <v>-5</v>
      </c>
      <c r="H31264">
        <v>90.135999999999996</v>
      </c>
    </row>
    <row r="31265" spans="7:8" x14ac:dyDescent="0.2">
      <c r="G31265">
        <v>-4.9000000000000004</v>
      </c>
      <c r="H31265">
        <v>90.138000000000005</v>
      </c>
    </row>
    <row r="31266" spans="7:8" x14ac:dyDescent="0.2">
      <c r="G31266">
        <v>-4.8</v>
      </c>
      <c r="H31266">
        <v>90.141000000000005</v>
      </c>
    </row>
    <row r="31267" spans="7:8" x14ac:dyDescent="0.2">
      <c r="G31267">
        <v>-4.7</v>
      </c>
      <c r="H31267">
        <v>90.143000000000001</v>
      </c>
    </row>
    <row r="31268" spans="7:8" x14ac:dyDescent="0.2">
      <c r="G31268">
        <v>-4.5999999999999996</v>
      </c>
      <c r="H31268">
        <v>90.144999999999996</v>
      </c>
    </row>
    <row r="31269" spans="7:8" x14ac:dyDescent="0.2">
      <c r="G31269">
        <v>-4.5</v>
      </c>
      <c r="H31269">
        <v>90.147000000000006</v>
      </c>
    </row>
    <row r="31270" spans="7:8" x14ac:dyDescent="0.2">
      <c r="G31270">
        <v>-4.4000000000000004</v>
      </c>
      <c r="H31270">
        <v>90.149000000000001</v>
      </c>
    </row>
    <row r="31271" spans="7:8" x14ac:dyDescent="0.2">
      <c r="G31271">
        <v>-4.3</v>
      </c>
      <c r="H31271">
        <v>90.15</v>
      </c>
    </row>
    <row r="31272" spans="7:8" x14ac:dyDescent="0.2">
      <c r="G31272">
        <v>-4.2</v>
      </c>
      <c r="H31272">
        <v>90.152000000000001</v>
      </c>
    </row>
    <row r="31273" spans="7:8" x14ac:dyDescent="0.2">
      <c r="G31273">
        <v>-4.0999999999999996</v>
      </c>
      <c r="H31273">
        <v>90.153999999999996</v>
      </c>
    </row>
    <row r="31274" spans="7:8" x14ac:dyDescent="0.2">
      <c r="G31274">
        <v>-4</v>
      </c>
      <c r="H31274">
        <v>90.155000000000001</v>
      </c>
    </row>
    <row r="31275" spans="7:8" x14ac:dyDescent="0.2">
      <c r="G31275">
        <v>-3.9</v>
      </c>
      <c r="H31275">
        <v>90.156999999999996</v>
      </c>
    </row>
    <row r="31276" spans="7:8" x14ac:dyDescent="0.2">
      <c r="G31276">
        <v>-3.8</v>
      </c>
      <c r="H31276">
        <v>90.158000000000001</v>
      </c>
    </row>
    <row r="31277" spans="7:8" x14ac:dyDescent="0.2">
      <c r="G31277">
        <v>-3.7</v>
      </c>
      <c r="H31277">
        <v>90.159000000000006</v>
      </c>
    </row>
    <row r="31278" spans="7:8" x14ac:dyDescent="0.2">
      <c r="G31278">
        <v>-3.6</v>
      </c>
      <c r="H31278">
        <v>90.161000000000001</v>
      </c>
    </row>
    <row r="31279" spans="7:8" x14ac:dyDescent="0.2">
      <c r="G31279">
        <v>-3.5</v>
      </c>
      <c r="H31279">
        <v>90.162000000000006</v>
      </c>
    </row>
    <row r="31280" spans="7:8" x14ac:dyDescent="0.2">
      <c r="G31280">
        <v>-3.4</v>
      </c>
      <c r="H31280">
        <v>90.162999999999997</v>
      </c>
    </row>
    <row r="31281" spans="7:8" x14ac:dyDescent="0.2">
      <c r="G31281">
        <v>-3.3</v>
      </c>
      <c r="H31281">
        <v>90.164000000000001</v>
      </c>
    </row>
    <row r="31282" spans="7:8" x14ac:dyDescent="0.2">
      <c r="G31282">
        <v>-3.2</v>
      </c>
      <c r="H31282">
        <v>90.165000000000006</v>
      </c>
    </row>
    <row r="31283" spans="7:8" x14ac:dyDescent="0.2">
      <c r="G31283">
        <v>-3.1</v>
      </c>
      <c r="H31283">
        <v>90.167000000000002</v>
      </c>
    </row>
    <row r="31284" spans="7:8" x14ac:dyDescent="0.2">
      <c r="G31284">
        <v>-3</v>
      </c>
      <c r="H31284">
        <v>90.168000000000006</v>
      </c>
    </row>
    <row r="31285" spans="7:8" x14ac:dyDescent="0.2">
      <c r="G31285">
        <v>-2.9</v>
      </c>
      <c r="H31285">
        <v>90.168999999999997</v>
      </c>
    </row>
    <row r="31286" spans="7:8" x14ac:dyDescent="0.2">
      <c r="G31286">
        <v>-2.8</v>
      </c>
      <c r="H31286">
        <v>90.17</v>
      </c>
    </row>
    <row r="31287" spans="7:8" x14ac:dyDescent="0.2">
      <c r="G31287">
        <v>-2.7</v>
      </c>
      <c r="H31287">
        <v>90.171000000000006</v>
      </c>
    </row>
    <row r="31288" spans="7:8" x14ac:dyDescent="0.2">
      <c r="G31288">
        <v>-2.6</v>
      </c>
      <c r="H31288">
        <v>90.171000000000006</v>
      </c>
    </row>
    <row r="31289" spans="7:8" x14ac:dyDescent="0.2">
      <c r="G31289">
        <v>-2.5</v>
      </c>
      <c r="H31289">
        <v>90.171999999999997</v>
      </c>
    </row>
    <row r="31290" spans="7:8" x14ac:dyDescent="0.2">
      <c r="G31290">
        <v>-2.4</v>
      </c>
      <c r="H31290">
        <v>90.173000000000002</v>
      </c>
    </row>
    <row r="31291" spans="7:8" x14ac:dyDescent="0.2">
      <c r="G31291">
        <v>-2.2999999999999998</v>
      </c>
      <c r="H31291">
        <v>90.174000000000007</v>
      </c>
    </row>
    <row r="31292" spans="7:8" x14ac:dyDescent="0.2">
      <c r="G31292">
        <v>-2.2000000000000002</v>
      </c>
      <c r="H31292">
        <v>90.174999999999997</v>
      </c>
    </row>
    <row r="31293" spans="7:8" x14ac:dyDescent="0.2">
      <c r="G31293">
        <v>-2.1</v>
      </c>
      <c r="H31293">
        <v>90.176000000000002</v>
      </c>
    </row>
    <row r="31294" spans="7:8" x14ac:dyDescent="0.2">
      <c r="G31294">
        <v>-2</v>
      </c>
      <c r="H31294">
        <v>90.176000000000002</v>
      </c>
    </row>
    <row r="31295" spans="7:8" x14ac:dyDescent="0.2">
      <c r="G31295">
        <v>-1.9</v>
      </c>
      <c r="H31295">
        <v>90.177000000000007</v>
      </c>
    </row>
    <row r="31296" spans="7:8" x14ac:dyDescent="0.2">
      <c r="G31296">
        <v>-1.8</v>
      </c>
      <c r="H31296">
        <v>90.177999999999997</v>
      </c>
    </row>
    <row r="31297" spans="7:8" x14ac:dyDescent="0.2">
      <c r="G31297">
        <v>-1.7</v>
      </c>
      <c r="H31297">
        <v>90.177999999999997</v>
      </c>
    </row>
    <row r="31298" spans="7:8" x14ac:dyDescent="0.2">
      <c r="G31298">
        <v>-1.6</v>
      </c>
      <c r="H31298">
        <v>90.179000000000002</v>
      </c>
    </row>
    <row r="31299" spans="7:8" x14ac:dyDescent="0.2">
      <c r="G31299">
        <v>-1.5</v>
      </c>
      <c r="H31299">
        <v>90.179000000000002</v>
      </c>
    </row>
    <row r="31300" spans="7:8" x14ac:dyDescent="0.2">
      <c r="G31300">
        <v>-1.4</v>
      </c>
      <c r="H31300">
        <v>90.18</v>
      </c>
    </row>
    <row r="31301" spans="7:8" x14ac:dyDescent="0.2">
      <c r="G31301">
        <v>-1.3</v>
      </c>
      <c r="H31301">
        <v>90.18</v>
      </c>
    </row>
    <row r="31302" spans="7:8" x14ac:dyDescent="0.2">
      <c r="G31302">
        <v>-1.2</v>
      </c>
      <c r="H31302">
        <v>90.18</v>
      </c>
    </row>
    <row r="31303" spans="7:8" x14ac:dyDescent="0.2">
      <c r="G31303">
        <v>-1.1000000000000001</v>
      </c>
      <c r="H31303">
        <v>90.180999999999997</v>
      </c>
    </row>
    <row r="31304" spans="7:8" x14ac:dyDescent="0.2">
      <c r="G31304">
        <v>-1</v>
      </c>
      <c r="H31304">
        <v>90.180999999999997</v>
      </c>
    </row>
    <row r="31305" spans="7:8" x14ac:dyDescent="0.2">
      <c r="G31305">
        <v>-0.9</v>
      </c>
      <c r="H31305">
        <v>90.180999999999997</v>
      </c>
    </row>
    <row r="31306" spans="7:8" x14ac:dyDescent="0.2">
      <c r="G31306">
        <v>-0.8</v>
      </c>
      <c r="H31306">
        <v>90.182000000000002</v>
      </c>
    </row>
    <row r="31307" spans="7:8" x14ac:dyDescent="0.2">
      <c r="G31307">
        <v>-0.7</v>
      </c>
      <c r="H31307">
        <v>90.182000000000002</v>
      </c>
    </row>
    <row r="31308" spans="7:8" x14ac:dyDescent="0.2">
      <c r="G31308">
        <v>-0.6</v>
      </c>
      <c r="H31308">
        <v>90.182000000000002</v>
      </c>
    </row>
    <row r="31309" spans="7:8" x14ac:dyDescent="0.2">
      <c r="G31309">
        <v>-0.5</v>
      </c>
      <c r="H31309">
        <v>90.182000000000002</v>
      </c>
    </row>
    <row r="31310" spans="7:8" x14ac:dyDescent="0.2">
      <c r="G31310">
        <v>-0.4</v>
      </c>
      <c r="H31310">
        <v>90.182000000000002</v>
      </c>
    </row>
    <row r="31311" spans="7:8" x14ac:dyDescent="0.2">
      <c r="G31311">
        <v>-0.3</v>
      </c>
      <c r="H31311">
        <v>90.182000000000002</v>
      </c>
    </row>
    <row r="31312" spans="7:8" x14ac:dyDescent="0.2">
      <c r="G31312">
        <v>-0.2</v>
      </c>
      <c r="H31312">
        <v>90.183000000000007</v>
      </c>
    </row>
    <row r="31313" spans="7:8" x14ac:dyDescent="0.2">
      <c r="G31313">
        <v>-0.1</v>
      </c>
      <c r="H31313">
        <v>90.183000000000007</v>
      </c>
    </row>
    <row r="31314" spans="7:8" x14ac:dyDescent="0.2">
      <c r="G31314">
        <v>0</v>
      </c>
      <c r="H31314">
        <v>90.183000000000007</v>
      </c>
    </row>
    <row r="31315" spans="7:8" x14ac:dyDescent="0.2">
      <c r="G31315">
        <v>0.1</v>
      </c>
      <c r="H31315">
        <v>90.183000000000007</v>
      </c>
    </row>
    <row r="31316" spans="7:8" x14ac:dyDescent="0.2">
      <c r="G31316">
        <v>0.2</v>
      </c>
      <c r="H31316">
        <v>90.183000000000007</v>
      </c>
    </row>
    <row r="31317" spans="7:8" x14ac:dyDescent="0.2">
      <c r="G31317">
        <v>0.3</v>
      </c>
      <c r="H31317">
        <v>90.182000000000002</v>
      </c>
    </row>
    <row r="31318" spans="7:8" x14ac:dyDescent="0.2">
      <c r="G31318">
        <v>0.4</v>
      </c>
      <c r="H31318">
        <v>90.182000000000002</v>
      </c>
    </row>
    <row r="31319" spans="7:8" x14ac:dyDescent="0.2">
      <c r="G31319">
        <v>0.5</v>
      </c>
      <c r="H31319">
        <v>90.182000000000002</v>
      </c>
    </row>
    <row r="31320" spans="7:8" x14ac:dyDescent="0.2">
      <c r="G31320">
        <v>0.6</v>
      </c>
      <c r="H31320">
        <v>90.182000000000002</v>
      </c>
    </row>
    <row r="31321" spans="7:8" x14ac:dyDescent="0.2">
      <c r="G31321">
        <v>0.7</v>
      </c>
      <c r="H31321">
        <v>90.182000000000002</v>
      </c>
    </row>
    <row r="31322" spans="7:8" x14ac:dyDescent="0.2">
      <c r="G31322">
        <v>0.8</v>
      </c>
      <c r="H31322">
        <v>90.182000000000002</v>
      </c>
    </row>
    <row r="31323" spans="7:8" x14ac:dyDescent="0.2">
      <c r="G31323">
        <v>0.9</v>
      </c>
      <c r="H31323">
        <v>90.180999999999997</v>
      </c>
    </row>
    <row r="31324" spans="7:8" x14ac:dyDescent="0.2">
      <c r="G31324">
        <v>1</v>
      </c>
      <c r="H31324">
        <v>90.180999999999997</v>
      </c>
    </row>
    <row r="31325" spans="7:8" x14ac:dyDescent="0.2">
      <c r="G31325">
        <v>1.1000000000000001</v>
      </c>
      <c r="H31325">
        <v>90.180999999999997</v>
      </c>
    </row>
    <row r="31326" spans="7:8" x14ac:dyDescent="0.2">
      <c r="G31326">
        <v>1.2</v>
      </c>
      <c r="H31326">
        <v>90.18</v>
      </c>
    </row>
    <row r="31327" spans="7:8" x14ac:dyDescent="0.2">
      <c r="G31327">
        <v>1.3</v>
      </c>
      <c r="H31327">
        <v>90.18</v>
      </c>
    </row>
    <row r="31328" spans="7:8" x14ac:dyDescent="0.2">
      <c r="G31328">
        <v>1.4</v>
      </c>
      <c r="H31328">
        <v>90.18</v>
      </c>
    </row>
    <row r="31329" spans="7:8" x14ac:dyDescent="0.2">
      <c r="G31329">
        <v>1.5</v>
      </c>
      <c r="H31329">
        <v>90.179000000000002</v>
      </c>
    </row>
    <row r="31330" spans="7:8" x14ac:dyDescent="0.2">
      <c r="G31330">
        <v>1.6</v>
      </c>
      <c r="H31330">
        <v>90.179000000000002</v>
      </c>
    </row>
    <row r="31331" spans="7:8" x14ac:dyDescent="0.2">
      <c r="G31331">
        <v>1.7</v>
      </c>
      <c r="H31331">
        <v>90.177999999999997</v>
      </c>
    </row>
    <row r="31332" spans="7:8" x14ac:dyDescent="0.2">
      <c r="G31332">
        <v>1.8</v>
      </c>
      <c r="H31332">
        <v>90.177999999999997</v>
      </c>
    </row>
    <row r="31333" spans="7:8" x14ac:dyDescent="0.2">
      <c r="G31333">
        <v>1.9</v>
      </c>
      <c r="H31333">
        <v>90.177999999999997</v>
      </c>
    </row>
    <row r="31334" spans="7:8" x14ac:dyDescent="0.2">
      <c r="G31334">
        <v>2</v>
      </c>
      <c r="H31334">
        <v>90.177000000000007</v>
      </c>
    </row>
    <row r="31335" spans="7:8" x14ac:dyDescent="0.2">
      <c r="G31335">
        <v>2.1</v>
      </c>
      <c r="H31335">
        <v>90.177000000000007</v>
      </c>
    </row>
    <row r="31336" spans="7:8" x14ac:dyDescent="0.2">
      <c r="G31336">
        <v>2.2000000000000002</v>
      </c>
      <c r="H31336">
        <v>90.176000000000002</v>
      </c>
    </row>
    <row r="31337" spans="7:8" x14ac:dyDescent="0.2">
      <c r="G31337">
        <v>2.2999999999999998</v>
      </c>
      <c r="H31337">
        <v>90.176000000000002</v>
      </c>
    </row>
    <row r="31338" spans="7:8" x14ac:dyDescent="0.2">
      <c r="G31338">
        <v>2.4</v>
      </c>
      <c r="H31338">
        <v>90.174999999999997</v>
      </c>
    </row>
    <row r="31339" spans="7:8" x14ac:dyDescent="0.2">
      <c r="G31339">
        <v>2.5</v>
      </c>
      <c r="H31339">
        <v>90.174999999999997</v>
      </c>
    </row>
    <row r="31340" spans="7:8" x14ac:dyDescent="0.2">
      <c r="G31340">
        <v>2.6</v>
      </c>
      <c r="H31340">
        <v>90.174000000000007</v>
      </c>
    </row>
    <row r="31341" spans="7:8" x14ac:dyDescent="0.2">
      <c r="G31341">
        <v>2.7</v>
      </c>
      <c r="H31341">
        <v>90.173000000000002</v>
      </c>
    </row>
    <row r="31342" spans="7:8" x14ac:dyDescent="0.2">
      <c r="G31342">
        <v>2.8</v>
      </c>
      <c r="H31342">
        <v>90.173000000000002</v>
      </c>
    </row>
    <row r="31343" spans="7:8" x14ac:dyDescent="0.2">
      <c r="G31343">
        <v>2.9</v>
      </c>
      <c r="H31343">
        <v>90.171999999999997</v>
      </c>
    </row>
    <row r="31344" spans="7:8" x14ac:dyDescent="0.2">
      <c r="G31344">
        <v>3</v>
      </c>
      <c r="H31344">
        <v>90.171000000000006</v>
      </c>
    </row>
    <row r="31345" spans="7:8" x14ac:dyDescent="0.2">
      <c r="G31345">
        <v>3.1</v>
      </c>
      <c r="H31345">
        <v>90.171000000000006</v>
      </c>
    </row>
    <row r="31346" spans="7:8" x14ac:dyDescent="0.2">
      <c r="G31346">
        <v>3.2</v>
      </c>
      <c r="H31346">
        <v>90.17</v>
      </c>
    </row>
    <row r="31347" spans="7:8" x14ac:dyDescent="0.2">
      <c r="G31347">
        <v>3.3</v>
      </c>
      <c r="H31347">
        <v>90.168999999999997</v>
      </c>
    </row>
    <row r="31348" spans="7:8" x14ac:dyDescent="0.2">
      <c r="G31348">
        <v>3.4</v>
      </c>
      <c r="H31348">
        <v>90.168000000000006</v>
      </c>
    </row>
    <row r="31349" spans="7:8" x14ac:dyDescent="0.2">
      <c r="G31349">
        <v>3.5</v>
      </c>
      <c r="H31349">
        <v>90.167000000000002</v>
      </c>
    </row>
    <row r="31350" spans="7:8" x14ac:dyDescent="0.2">
      <c r="G31350">
        <v>3.6</v>
      </c>
      <c r="H31350">
        <v>90.165999999999997</v>
      </c>
    </row>
    <row r="31351" spans="7:8" x14ac:dyDescent="0.2">
      <c r="G31351">
        <v>3.7</v>
      </c>
      <c r="H31351">
        <v>90.165000000000006</v>
      </c>
    </row>
    <row r="31352" spans="7:8" x14ac:dyDescent="0.2">
      <c r="G31352">
        <v>3.8</v>
      </c>
      <c r="H31352">
        <v>90.164000000000001</v>
      </c>
    </row>
    <row r="31353" spans="7:8" x14ac:dyDescent="0.2">
      <c r="G31353">
        <v>3.9</v>
      </c>
      <c r="H31353">
        <v>90.162999999999997</v>
      </c>
    </row>
    <row r="31354" spans="7:8" x14ac:dyDescent="0.2">
      <c r="G31354">
        <v>4</v>
      </c>
      <c r="H31354">
        <v>90.162000000000006</v>
      </c>
    </row>
    <row r="31355" spans="7:8" x14ac:dyDescent="0.2">
      <c r="G31355">
        <v>4.0999999999999996</v>
      </c>
      <c r="H31355">
        <v>90.161000000000001</v>
      </c>
    </row>
    <row r="31356" spans="7:8" x14ac:dyDescent="0.2">
      <c r="G31356">
        <v>4.2</v>
      </c>
      <c r="H31356">
        <v>90.159000000000006</v>
      </c>
    </row>
    <row r="31357" spans="7:8" x14ac:dyDescent="0.2">
      <c r="G31357">
        <v>4.3</v>
      </c>
      <c r="H31357">
        <v>90.158000000000001</v>
      </c>
    </row>
    <row r="31358" spans="7:8" x14ac:dyDescent="0.2">
      <c r="G31358">
        <v>4.4000000000000004</v>
      </c>
      <c r="H31358">
        <v>90.156000000000006</v>
      </c>
    </row>
    <row r="31359" spans="7:8" x14ac:dyDescent="0.2">
      <c r="G31359">
        <v>4.5</v>
      </c>
      <c r="H31359">
        <v>90.155000000000001</v>
      </c>
    </row>
    <row r="31360" spans="7:8" x14ac:dyDescent="0.2">
      <c r="G31360">
        <v>4.5999999999999996</v>
      </c>
      <c r="H31360">
        <v>90.153000000000006</v>
      </c>
    </row>
    <row r="31361" spans="7:8" x14ac:dyDescent="0.2">
      <c r="G31361">
        <v>4.7</v>
      </c>
      <c r="H31361">
        <v>90.150999999999996</v>
      </c>
    </row>
    <row r="31362" spans="7:8" x14ac:dyDescent="0.2">
      <c r="G31362">
        <v>4.8</v>
      </c>
      <c r="H31362">
        <v>90.149000000000001</v>
      </c>
    </row>
    <row r="31363" spans="7:8" x14ac:dyDescent="0.2">
      <c r="G31363">
        <v>4.9000000000000004</v>
      </c>
      <c r="H31363">
        <v>90.147000000000006</v>
      </c>
    </row>
    <row r="31364" spans="7:8" x14ac:dyDescent="0.2">
      <c r="G31364">
        <v>5</v>
      </c>
      <c r="H31364">
        <v>90.144999999999996</v>
      </c>
    </row>
    <row r="31365" spans="7:8" x14ac:dyDescent="0.2">
      <c r="G31365">
        <v>5.0999999999999996</v>
      </c>
      <c r="H31365">
        <v>90.141999999999996</v>
      </c>
    </row>
    <row r="31366" spans="7:8" x14ac:dyDescent="0.2">
      <c r="G31366">
        <v>5.2</v>
      </c>
      <c r="H31366">
        <v>90.14</v>
      </c>
    </row>
    <row r="31367" spans="7:8" x14ac:dyDescent="0.2">
      <c r="G31367">
        <v>5.3</v>
      </c>
      <c r="H31367">
        <v>90.137</v>
      </c>
    </row>
    <row r="31368" spans="7:8" x14ac:dyDescent="0.2">
      <c r="G31368">
        <v>5.4</v>
      </c>
      <c r="H31368">
        <v>90.134</v>
      </c>
    </row>
    <row r="31369" spans="7:8" x14ac:dyDescent="0.2">
      <c r="G31369">
        <v>5.5</v>
      </c>
      <c r="H31369">
        <v>90.131</v>
      </c>
    </row>
    <row r="31370" spans="7:8" x14ac:dyDescent="0.2">
      <c r="G31370">
        <v>5.6</v>
      </c>
      <c r="H31370">
        <v>90.126999999999995</v>
      </c>
    </row>
    <row r="31371" spans="7:8" x14ac:dyDescent="0.2">
      <c r="G31371">
        <v>5.7</v>
      </c>
      <c r="H31371">
        <v>90.123999999999995</v>
      </c>
    </row>
    <row r="31372" spans="7:8" x14ac:dyDescent="0.2">
      <c r="G31372">
        <v>5.8</v>
      </c>
      <c r="H31372">
        <v>90.12</v>
      </c>
    </row>
    <row r="31373" spans="7:8" x14ac:dyDescent="0.2">
      <c r="G31373">
        <v>5.9</v>
      </c>
      <c r="H31373">
        <v>90.116</v>
      </c>
    </row>
    <row r="31374" spans="7:8" x14ac:dyDescent="0.2">
      <c r="G31374">
        <v>6</v>
      </c>
      <c r="H31374">
        <v>90.111000000000004</v>
      </c>
    </row>
    <row r="31375" spans="7:8" x14ac:dyDescent="0.2">
      <c r="G31375">
        <v>6.1</v>
      </c>
      <c r="H31375">
        <v>90.105999999999995</v>
      </c>
    </row>
    <row r="31376" spans="7:8" x14ac:dyDescent="0.2">
      <c r="G31376">
        <v>6.2</v>
      </c>
      <c r="H31376">
        <v>90.100999999999999</v>
      </c>
    </row>
    <row r="31377" spans="7:8" x14ac:dyDescent="0.2">
      <c r="G31377">
        <v>6.3</v>
      </c>
      <c r="H31377">
        <v>90.094999999999999</v>
      </c>
    </row>
    <row r="31378" spans="7:8" x14ac:dyDescent="0.2">
      <c r="G31378">
        <v>6.4</v>
      </c>
      <c r="H31378">
        <v>90.088999999999999</v>
      </c>
    </row>
    <row r="31379" spans="7:8" x14ac:dyDescent="0.2">
      <c r="G31379">
        <v>6.5</v>
      </c>
      <c r="H31379">
        <v>90.082999999999998</v>
      </c>
    </row>
    <row r="31380" spans="7:8" x14ac:dyDescent="0.2">
      <c r="G31380">
        <v>6.6</v>
      </c>
      <c r="H31380">
        <v>90.075999999999993</v>
      </c>
    </row>
    <row r="31381" spans="7:8" x14ac:dyDescent="0.2">
      <c r="G31381">
        <v>6.7</v>
      </c>
      <c r="H31381">
        <v>90.067999999999998</v>
      </c>
    </row>
    <row r="31382" spans="7:8" x14ac:dyDescent="0.2">
      <c r="G31382">
        <v>6.8</v>
      </c>
      <c r="H31382">
        <v>90.06</v>
      </c>
    </row>
    <row r="31383" spans="7:8" x14ac:dyDescent="0.2">
      <c r="G31383">
        <v>6.9</v>
      </c>
      <c r="H31383">
        <v>90.052000000000007</v>
      </c>
    </row>
    <row r="31384" spans="7:8" x14ac:dyDescent="0.2">
      <c r="G31384">
        <v>7</v>
      </c>
      <c r="H31384">
        <v>90.042000000000002</v>
      </c>
    </row>
    <row r="31385" spans="7:8" x14ac:dyDescent="0.2">
      <c r="G31385">
        <v>7.1</v>
      </c>
      <c r="H31385">
        <v>90.031999999999996</v>
      </c>
    </row>
    <row r="31386" spans="7:8" x14ac:dyDescent="0.2">
      <c r="G31386">
        <v>7.2</v>
      </c>
      <c r="H31386">
        <v>90.021000000000001</v>
      </c>
    </row>
    <row r="31387" spans="7:8" x14ac:dyDescent="0.2">
      <c r="G31387">
        <v>7.3</v>
      </c>
      <c r="H31387">
        <v>90.009</v>
      </c>
    </row>
    <row r="31388" spans="7:8" x14ac:dyDescent="0.2">
      <c r="G31388">
        <v>7.4</v>
      </c>
      <c r="H31388">
        <v>89.995999999999995</v>
      </c>
    </row>
    <row r="31389" spans="7:8" x14ac:dyDescent="0.2">
      <c r="G31389">
        <v>7.5</v>
      </c>
      <c r="H31389">
        <v>89.981999999999999</v>
      </c>
    </row>
    <row r="31390" spans="7:8" x14ac:dyDescent="0.2">
      <c r="G31390">
        <v>7.6</v>
      </c>
      <c r="H31390">
        <v>89.966999999999999</v>
      </c>
    </row>
    <row r="31391" spans="7:8" x14ac:dyDescent="0.2">
      <c r="G31391">
        <v>7.7</v>
      </c>
      <c r="H31391">
        <v>89.95</v>
      </c>
    </row>
    <row r="31392" spans="7:8" x14ac:dyDescent="0.2">
      <c r="G31392">
        <v>7.8</v>
      </c>
      <c r="H31392">
        <v>89.933000000000007</v>
      </c>
    </row>
    <row r="31393" spans="7:8" x14ac:dyDescent="0.2">
      <c r="G31393">
        <v>7.9</v>
      </c>
      <c r="H31393">
        <v>89.914000000000001</v>
      </c>
    </row>
    <row r="31394" spans="7:8" x14ac:dyDescent="0.2">
      <c r="G31394">
        <v>8</v>
      </c>
      <c r="H31394">
        <v>89.893000000000001</v>
      </c>
    </row>
    <row r="31395" spans="7:8" x14ac:dyDescent="0.2">
      <c r="G31395">
        <v>8.1</v>
      </c>
      <c r="H31395">
        <v>89.87</v>
      </c>
    </row>
    <row r="31396" spans="7:8" x14ac:dyDescent="0.2">
      <c r="G31396">
        <v>8.1999999999999993</v>
      </c>
      <c r="H31396">
        <v>89.846000000000004</v>
      </c>
    </row>
    <row r="31397" spans="7:8" x14ac:dyDescent="0.2">
      <c r="G31397">
        <v>8.3000000000000007</v>
      </c>
      <c r="H31397">
        <v>89.82</v>
      </c>
    </row>
    <row r="31398" spans="7:8" x14ac:dyDescent="0.2">
      <c r="G31398">
        <v>8.4</v>
      </c>
      <c r="H31398">
        <v>89.790999999999997</v>
      </c>
    </row>
    <row r="31399" spans="7:8" x14ac:dyDescent="0.2">
      <c r="G31399">
        <v>8.5</v>
      </c>
      <c r="H31399">
        <v>89.76</v>
      </c>
    </row>
    <row r="31400" spans="7:8" x14ac:dyDescent="0.2">
      <c r="G31400">
        <v>8.6</v>
      </c>
      <c r="H31400">
        <v>89.727000000000004</v>
      </c>
    </row>
    <row r="31401" spans="7:8" x14ac:dyDescent="0.2">
      <c r="G31401">
        <v>8.6999999999999993</v>
      </c>
      <c r="H31401">
        <v>89.691000000000003</v>
      </c>
    </row>
    <row r="31402" spans="7:8" x14ac:dyDescent="0.2">
      <c r="G31402">
        <v>8.8000000000000007</v>
      </c>
      <c r="H31402">
        <v>89.652000000000001</v>
      </c>
    </row>
    <row r="31403" spans="7:8" x14ac:dyDescent="0.2">
      <c r="G31403">
        <v>8.9</v>
      </c>
      <c r="H31403">
        <v>89.61</v>
      </c>
    </row>
    <row r="31404" spans="7:8" x14ac:dyDescent="0.2">
      <c r="G31404">
        <v>9</v>
      </c>
      <c r="H31404">
        <v>89.563999999999993</v>
      </c>
    </row>
    <row r="31405" spans="7:8" x14ac:dyDescent="0.2">
      <c r="G31405">
        <v>9.1</v>
      </c>
      <c r="H31405">
        <v>89.515000000000001</v>
      </c>
    </row>
    <row r="31406" spans="7:8" x14ac:dyDescent="0.2">
      <c r="G31406">
        <v>9.1999999999999993</v>
      </c>
      <c r="H31406">
        <v>89.462000000000003</v>
      </c>
    </row>
    <row r="31407" spans="7:8" x14ac:dyDescent="0.2">
      <c r="G31407">
        <v>9.3000000000000007</v>
      </c>
      <c r="H31407">
        <v>89.405000000000001</v>
      </c>
    </row>
    <row r="31408" spans="7:8" x14ac:dyDescent="0.2">
      <c r="G31408">
        <v>9.4</v>
      </c>
      <c r="H31408">
        <v>89.343999999999994</v>
      </c>
    </row>
    <row r="31409" spans="7:8" x14ac:dyDescent="0.2">
      <c r="G31409">
        <v>9.5</v>
      </c>
      <c r="H31409">
        <v>89.277000000000001</v>
      </c>
    </row>
    <row r="31410" spans="7:8" x14ac:dyDescent="0.2">
      <c r="G31410">
        <v>9.6</v>
      </c>
      <c r="H31410">
        <v>89.206000000000003</v>
      </c>
    </row>
    <row r="31411" spans="7:8" x14ac:dyDescent="0.2">
      <c r="G31411">
        <v>9.6999999999999993</v>
      </c>
      <c r="H31411">
        <v>89.129000000000005</v>
      </c>
    </row>
    <row r="31412" spans="7:8" x14ac:dyDescent="0.2">
      <c r="G31412">
        <v>9.8000000000000007</v>
      </c>
      <c r="H31412">
        <v>89.046000000000006</v>
      </c>
    </row>
    <row r="31413" spans="7:8" x14ac:dyDescent="0.2">
      <c r="G31413">
        <v>9.9</v>
      </c>
      <c r="H31413">
        <v>88.956999999999994</v>
      </c>
    </row>
    <row r="31414" spans="7:8" x14ac:dyDescent="0.2">
      <c r="G31414">
        <v>10</v>
      </c>
      <c r="H31414">
        <v>88.861999999999995</v>
      </c>
    </row>
    <row r="31415" spans="7:8" x14ac:dyDescent="0.2">
      <c r="G31415">
        <v>10.1</v>
      </c>
      <c r="H31415">
        <v>88.759</v>
      </c>
    </row>
    <row r="31416" spans="7:8" x14ac:dyDescent="0.2">
      <c r="G31416">
        <v>10.199999999999999</v>
      </c>
      <c r="H31416">
        <v>88.649000000000001</v>
      </c>
    </row>
    <row r="31417" spans="7:8" x14ac:dyDescent="0.2">
      <c r="G31417">
        <v>10.3</v>
      </c>
      <c r="H31417">
        <v>88.531000000000006</v>
      </c>
    </row>
    <row r="31418" spans="7:8" x14ac:dyDescent="0.2">
      <c r="G31418">
        <v>10.4</v>
      </c>
      <c r="H31418">
        <v>88.403999999999996</v>
      </c>
    </row>
    <row r="31419" spans="7:8" x14ac:dyDescent="0.2">
      <c r="G31419">
        <v>10.5</v>
      </c>
      <c r="H31419">
        <v>88.266999999999996</v>
      </c>
    </row>
    <row r="31420" spans="7:8" x14ac:dyDescent="0.2">
      <c r="G31420">
        <v>10.6</v>
      </c>
      <c r="H31420">
        <v>88.120999999999995</v>
      </c>
    </row>
    <row r="31421" spans="7:8" x14ac:dyDescent="0.2">
      <c r="G31421">
        <v>10.7</v>
      </c>
      <c r="H31421">
        <v>87.963999999999999</v>
      </c>
    </row>
    <row r="31422" spans="7:8" x14ac:dyDescent="0.2">
      <c r="G31422">
        <v>10.8</v>
      </c>
      <c r="H31422">
        <v>87.796000000000006</v>
      </c>
    </row>
    <row r="31423" spans="7:8" x14ac:dyDescent="0.2">
      <c r="G31423">
        <v>10.9</v>
      </c>
      <c r="H31423">
        <v>87.614999999999995</v>
      </c>
    </row>
    <row r="31424" spans="7:8" x14ac:dyDescent="0.2">
      <c r="G31424">
        <v>11</v>
      </c>
      <c r="H31424">
        <v>87.421999999999997</v>
      </c>
    </row>
    <row r="31425" spans="7:8" x14ac:dyDescent="0.2">
      <c r="G31425">
        <v>11.1</v>
      </c>
      <c r="H31425">
        <v>87.213999999999999</v>
      </c>
    </row>
    <row r="31426" spans="7:8" x14ac:dyDescent="0.2">
      <c r="G31426">
        <v>11.2</v>
      </c>
      <c r="H31426">
        <v>86.992000000000004</v>
      </c>
    </row>
    <row r="31427" spans="7:8" x14ac:dyDescent="0.2">
      <c r="G31427">
        <v>11.3</v>
      </c>
      <c r="H31427">
        <v>86.754000000000005</v>
      </c>
    </row>
    <row r="31428" spans="7:8" x14ac:dyDescent="0.2">
      <c r="G31428">
        <v>11.4</v>
      </c>
      <c r="H31428">
        <v>86.498000000000005</v>
      </c>
    </row>
    <row r="31429" spans="7:8" x14ac:dyDescent="0.2">
      <c r="G31429">
        <v>11.5</v>
      </c>
      <c r="H31429">
        <v>86.224999999999994</v>
      </c>
    </row>
    <row r="31430" spans="7:8" x14ac:dyDescent="0.2">
      <c r="G31430">
        <v>11.6</v>
      </c>
      <c r="H31430">
        <v>85.932000000000002</v>
      </c>
    </row>
    <row r="31431" spans="7:8" x14ac:dyDescent="0.2">
      <c r="G31431">
        <v>11.7</v>
      </c>
      <c r="H31431">
        <v>85.619</v>
      </c>
    </row>
    <row r="31432" spans="7:8" x14ac:dyDescent="0.2">
      <c r="G31432">
        <v>11.8</v>
      </c>
      <c r="H31432">
        <v>85.283000000000001</v>
      </c>
    </row>
    <row r="31433" spans="7:8" x14ac:dyDescent="0.2">
      <c r="G31433">
        <v>11.9</v>
      </c>
      <c r="H31433">
        <v>84.924999999999997</v>
      </c>
    </row>
    <row r="31434" spans="7:8" x14ac:dyDescent="0.2">
      <c r="G31434">
        <v>12</v>
      </c>
      <c r="H31434">
        <v>84.540999999999997</v>
      </c>
    </row>
    <row r="31435" spans="7:8" x14ac:dyDescent="0.2">
      <c r="G31435">
        <v>12.1</v>
      </c>
      <c r="H31435">
        <v>84.131</v>
      </c>
    </row>
    <row r="31436" spans="7:8" x14ac:dyDescent="0.2">
      <c r="G31436">
        <v>12.2</v>
      </c>
      <c r="H31436">
        <v>83.694999999999993</v>
      </c>
    </row>
    <row r="31437" spans="7:8" x14ac:dyDescent="0.2">
      <c r="G31437">
        <v>12.3</v>
      </c>
      <c r="H31437">
        <v>83.228999999999999</v>
      </c>
    </row>
    <row r="31438" spans="7:8" x14ac:dyDescent="0.2">
      <c r="G31438">
        <v>12.4</v>
      </c>
      <c r="H31438">
        <v>82.731999999999999</v>
      </c>
    </row>
    <row r="31439" spans="7:8" x14ac:dyDescent="0.2">
      <c r="G31439">
        <v>12.5</v>
      </c>
      <c r="H31439">
        <v>82.203000000000003</v>
      </c>
    </row>
    <row r="31440" spans="7:8" x14ac:dyDescent="0.2">
      <c r="G31440">
        <v>12.6</v>
      </c>
      <c r="H31440">
        <v>81.641000000000005</v>
      </c>
    </row>
    <row r="31441" spans="7:8" x14ac:dyDescent="0.2">
      <c r="G31441">
        <v>12.7</v>
      </c>
      <c r="H31441">
        <v>81.043999999999997</v>
      </c>
    </row>
    <row r="31442" spans="7:8" x14ac:dyDescent="0.2">
      <c r="G31442">
        <v>12.8</v>
      </c>
      <c r="H31442">
        <v>80.409000000000006</v>
      </c>
    </row>
    <row r="31443" spans="7:8" x14ac:dyDescent="0.2">
      <c r="G31443">
        <v>12.9</v>
      </c>
      <c r="H31443">
        <v>79.736999999999995</v>
      </c>
    </row>
    <row r="31444" spans="7:8" x14ac:dyDescent="0.2">
      <c r="G31444">
        <v>13</v>
      </c>
      <c r="H31444">
        <v>79.025000000000006</v>
      </c>
    </row>
    <row r="31445" spans="7:8" x14ac:dyDescent="0.2">
      <c r="G31445">
        <v>13.1</v>
      </c>
      <c r="H31445">
        <v>78.272000000000006</v>
      </c>
    </row>
    <row r="31446" spans="7:8" x14ac:dyDescent="0.2">
      <c r="G31446">
        <v>13.2</v>
      </c>
      <c r="H31446">
        <v>77.475999999999999</v>
      </c>
    </row>
    <row r="31447" spans="7:8" x14ac:dyDescent="0.2">
      <c r="G31447">
        <v>13.3</v>
      </c>
      <c r="H31447">
        <v>76.637</v>
      </c>
    </row>
    <row r="31448" spans="7:8" x14ac:dyDescent="0.2">
      <c r="G31448">
        <v>13.4</v>
      </c>
      <c r="H31448">
        <v>75.754000000000005</v>
      </c>
    </row>
    <row r="31449" spans="7:8" x14ac:dyDescent="0.2">
      <c r="G31449">
        <v>13.5</v>
      </c>
      <c r="H31449">
        <v>74.825999999999993</v>
      </c>
    </row>
    <row r="31450" spans="7:8" x14ac:dyDescent="0.2">
      <c r="G31450">
        <v>13.6</v>
      </c>
      <c r="H31450">
        <v>73.852000000000004</v>
      </c>
    </row>
    <row r="31451" spans="7:8" x14ac:dyDescent="0.2">
      <c r="G31451">
        <v>13.7</v>
      </c>
      <c r="H31451">
        <v>72.831999999999994</v>
      </c>
    </row>
    <row r="31452" spans="7:8" x14ac:dyDescent="0.2">
      <c r="G31452">
        <v>13.8</v>
      </c>
      <c r="H31452">
        <v>71.763999999999996</v>
      </c>
    </row>
    <row r="31453" spans="7:8" x14ac:dyDescent="0.2">
      <c r="G31453">
        <v>13.9</v>
      </c>
      <c r="H31453">
        <v>70.649000000000001</v>
      </c>
    </row>
    <row r="31454" spans="7:8" x14ac:dyDescent="0.2">
      <c r="G31454">
        <v>14</v>
      </c>
      <c r="H31454">
        <v>69.486999999999995</v>
      </c>
    </row>
    <row r="31455" spans="7:8" x14ac:dyDescent="0.2">
      <c r="G31455">
        <v>14.1</v>
      </c>
      <c r="H31455">
        <v>68.278000000000006</v>
      </c>
    </row>
    <row r="31456" spans="7:8" x14ac:dyDescent="0.2">
      <c r="G31456">
        <v>14.2</v>
      </c>
      <c r="H31456">
        <v>67.024000000000001</v>
      </c>
    </row>
    <row r="31457" spans="7:8" x14ac:dyDescent="0.2">
      <c r="G31457">
        <v>14.3</v>
      </c>
      <c r="H31457">
        <v>65.724000000000004</v>
      </c>
    </row>
    <row r="31458" spans="7:8" x14ac:dyDescent="0.2">
      <c r="G31458">
        <v>14.4</v>
      </c>
      <c r="H31458">
        <v>64.381</v>
      </c>
    </row>
    <row r="31459" spans="7:8" x14ac:dyDescent="0.2">
      <c r="G31459">
        <v>14.5</v>
      </c>
      <c r="H31459">
        <v>62.994</v>
      </c>
    </row>
    <row r="31460" spans="7:8" x14ac:dyDescent="0.2">
      <c r="G31460">
        <v>14.6</v>
      </c>
      <c r="H31460">
        <v>61.564999999999998</v>
      </c>
    </row>
    <row r="31461" spans="7:8" x14ac:dyDescent="0.2">
      <c r="G31461">
        <v>14.7</v>
      </c>
      <c r="H31461">
        <v>60.088999999999999</v>
      </c>
    </row>
    <row r="31462" spans="7:8" x14ac:dyDescent="0.2">
      <c r="G31462">
        <v>14.8</v>
      </c>
      <c r="H31462">
        <v>58.57</v>
      </c>
    </row>
    <row r="31463" spans="7:8" x14ac:dyDescent="0.2">
      <c r="G31463">
        <v>14.9</v>
      </c>
      <c r="H31463">
        <v>57.015999999999998</v>
      </c>
    </row>
    <row r="31464" spans="7:8" x14ac:dyDescent="0.2">
      <c r="G31464">
        <v>15</v>
      </c>
      <c r="H31464">
        <v>55.43</v>
      </c>
    </row>
    <row r="31465" spans="7:8" x14ac:dyDescent="0.2">
      <c r="G31465">
        <v>15.1</v>
      </c>
      <c r="H31465">
        <v>53.814999999999998</v>
      </c>
    </row>
    <row r="31466" spans="7:8" x14ac:dyDescent="0.2">
      <c r="G31466">
        <v>15.2</v>
      </c>
      <c r="H31466">
        <v>52.173999999999999</v>
      </c>
    </row>
    <row r="31467" spans="7:8" x14ac:dyDescent="0.2">
      <c r="G31467">
        <v>15.3</v>
      </c>
      <c r="H31467">
        <v>50.508000000000003</v>
      </c>
    </row>
    <row r="31468" spans="7:8" x14ac:dyDescent="0.2">
      <c r="G31468">
        <v>15.4</v>
      </c>
      <c r="H31468">
        <v>48.82</v>
      </c>
    </row>
    <row r="31469" spans="7:8" x14ac:dyDescent="0.2">
      <c r="G31469">
        <v>15.5</v>
      </c>
      <c r="H31469">
        <v>47.112000000000002</v>
      </c>
    </row>
    <row r="31470" spans="7:8" x14ac:dyDescent="0.2">
      <c r="G31470">
        <v>15.6</v>
      </c>
      <c r="H31470">
        <v>45.387999999999998</v>
      </c>
    </row>
    <row r="31471" spans="7:8" x14ac:dyDescent="0.2">
      <c r="G31471">
        <v>15.7</v>
      </c>
      <c r="H31471">
        <v>43.648000000000003</v>
      </c>
    </row>
    <row r="31472" spans="7:8" x14ac:dyDescent="0.2">
      <c r="G31472">
        <v>15.8</v>
      </c>
      <c r="H31472">
        <v>41.896000000000001</v>
      </c>
    </row>
    <row r="31473" spans="7:8" x14ac:dyDescent="0.2">
      <c r="G31473">
        <v>15.9</v>
      </c>
      <c r="H31473">
        <v>40.133000000000003</v>
      </c>
    </row>
    <row r="31474" spans="7:8" x14ac:dyDescent="0.2">
      <c r="G31474">
        <v>16</v>
      </c>
      <c r="H31474">
        <v>38.360999999999997</v>
      </c>
    </row>
    <row r="31475" spans="7:8" x14ac:dyDescent="0.2">
      <c r="G31475">
        <v>16.100000000000001</v>
      </c>
      <c r="H31475">
        <v>36.581000000000003</v>
      </c>
    </row>
    <row r="31476" spans="7:8" x14ac:dyDescent="0.2">
      <c r="G31476">
        <v>16.2</v>
      </c>
      <c r="H31476">
        <v>34.792000000000002</v>
      </c>
    </row>
    <row r="31477" spans="7:8" x14ac:dyDescent="0.2">
      <c r="G31477">
        <v>16.3</v>
      </c>
      <c r="H31477">
        <v>32.994999999999997</v>
      </c>
    </row>
    <row r="31478" spans="7:8" x14ac:dyDescent="0.2">
      <c r="G31478">
        <v>16.399999999999999</v>
      </c>
      <c r="H31478">
        <v>31.193999999999999</v>
      </c>
    </row>
    <row r="31479" spans="7:8" x14ac:dyDescent="0.2">
      <c r="G31479">
        <v>16.5</v>
      </c>
      <c r="H31479">
        <v>29.39</v>
      </c>
    </row>
    <row r="31480" spans="7:8" x14ac:dyDescent="0.2">
      <c r="G31480">
        <v>16.600000000000001</v>
      </c>
      <c r="H31480">
        <v>27.582000000000001</v>
      </c>
    </row>
    <row r="31481" spans="7:8" x14ac:dyDescent="0.2">
      <c r="G31481">
        <v>16.7</v>
      </c>
      <c r="H31481">
        <v>25.771999999999998</v>
      </c>
    </row>
    <row r="31482" spans="7:8" x14ac:dyDescent="0.2">
      <c r="G31482">
        <v>16.8</v>
      </c>
      <c r="H31482">
        <v>23.962</v>
      </c>
    </row>
    <row r="31483" spans="7:8" x14ac:dyDescent="0.2">
      <c r="G31483">
        <v>16.899999999999999</v>
      </c>
      <c r="H31483">
        <v>22.15</v>
      </c>
    </row>
    <row r="31484" spans="7:8" x14ac:dyDescent="0.2">
      <c r="G31484">
        <v>17</v>
      </c>
      <c r="H31484">
        <v>20.338000000000001</v>
      </c>
    </row>
    <row r="31485" spans="7:8" x14ac:dyDescent="0.2">
      <c r="G31485">
        <v>17.100000000000001</v>
      </c>
      <c r="H31485">
        <v>18.524999999999999</v>
      </c>
    </row>
    <row r="31486" spans="7:8" x14ac:dyDescent="0.2">
      <c r="G31486">
        <v>17.2</v>
      </c>
      <c r="H31486">
        <v>16.713000000000001</v>
      </c>
    </row>
    <row r="31487" spans="7:8" x14ac:dyDescent="0.2">
      <c r="G31487">
        <v>17.3</v>
      </c>
      <c r="H31487">
        <v>14.9</v>
      </c>
    </row>
    <row r="31488" spans="7:8" x14ac:dyDescent="0.2">
      <c r="G31488">
        <v>17.399999999999999</v>
      </c>
      <c r="H31488">
        <v>13.089</v>
      </c>
    </row>
    <row r="31489" spans="7:8" x14ac:dyDescent="0.2">
      <c r="G31489">
        <v>17.5</v>
      </c>
      <c r="H31489">
        <v>11.282</v>
      </c>
    </row>
    <row r="31490" spans="7:8" x14ac:dyDescent="0.2">
      <c r="G31490">
        <v>17.600000000000001</v>
      </c>
      <c r="H31490">
        <v>9.4770000000000003</v>
      </c>
    </row>
    <row r="31491" spans="7:8" x14ac:dyDescent="0.2">
      <c r="G31491">
        <v>17.7</v>
      </c>
      <c r="H31491">
        <v>7.6790000000000003</v>
      </c>
    </row>
    <row r="31492" spans="7:8" x14ac:dyDescent="0.2">
      <c r="G31492">
        <v>17.8</v>
      </c>
      <c r="H31492">
        <v>5.8920000000000003</v>
      </c>
    </row>
    <row r="31493" spans="7:8" x14ac:dyDescent="0.2">
      <c r="G31493">
        <v>17.899999999999999</v>
      </c>
      <c r="H31493">
        <v>4.1559999999999997</v>
      </c>
    </row>
    <row r="31494" spans="7:8" x14ac:dyDescent="0.2">
      <c r="G31494">
        <v>18</v>
      </c>
      <c r="H31494">
        <v>2.5779999999999998</v>
      </c>
    </row>
    <row r="31495" spans="7:8" x14ac:dyDescent="0.2">
      <c r="G31495">
        <v>18.100000000000001</v>
      </c>
      <c r="H31495">
        <v>1.3879999999999999</v>
      </c>
    </row>
    <row r="31496" spans="7:8" x14ac:dyDescent="0.2">
      <c r="G31496">
        <v>18.2</v>
      </c>
      <c r="H31496">
        <v>0.70099999999999996</v>
      </c>
    </row>
    <row r="31497" spans="7:8" x14ac:dyDescent="0.2">
      <c r="G31497">
        <v>18.3</v>
      </c>
      <c r="H31497">
        <v>0.41199999999999998</v>
      </c>
    </row>
    <row r="31498" spans="7:8" x14ac:dyDescent="0.2">
      <c r="G31498">
        <v>18.399999999999999</v>
      </c>
      <c r="H31498">
        <v>0.32200000000000001</v>
      </c>
    </row>
    <row r="31499" spans="7:8" x14ac:dyDescent="0.2">
      <c r="G31499">
        <v>18.5</v>
      </c>
      <c r="H31499">
        <v>0.316</v>
      </c>
    </row>
    <row r="31500" spans="7:8" x14ac:dyDescent="0.2">
      <c r="G31500">
        <v>18.600000000000001</v>
      </c>
      <c r="H31500">
        <v>0.33200000000000002</v>
      </c>
    </row>
    <row r="31501" spans="7:8" x14ac:dyDescent="0.2">
      <c r="G31501">
        <v>18.7</v>
      </c>
      <c r="H31501">
        <v>0.34699999999999998</v>
      </c>
    </row>
    <row r="31502" spans="7:8" x14ac:dyDescent="0.2">
      <c r="G31502">
        <v>18.8</v>
      </c>
      <c r="H31502">
        <v>0.35699999999999998</v>
      </c>
    </row>
    <row r="31503" spans="7:8" x14ac:dyDescent="0.2">
      <c r="G31503">
        <v>18.899999999999999</v>
      </c>
      <c r="H31503">
        <v>0.36199999999999999</v>
      </c>
    </row>
    <row r="31504" spans="7:8" x14ac:dyDescent="0.2">
      <c r="G31504">
        <v>19</v>
      </c>
      <c r="H31504">
        <v>0.35699999999999998</v>
      </c>
    </row>
    <row r="31505" spans="7:8" x14ac:dyDescent="0.2">
      <c r="G31505">
        <v>19.100000000000001</v>
      </c>
      <c r="H31505">
        <v>0.34</v>
      </c>
    </row>
    <row r="31506" spans="7:8" x14ac:dyDescent="0.2">
      <c r="G31506">
        <v>19.2</v>
      </c>
      <c r="H31506">
        <v>0.317</v>
      </c>
    </row>
    <row r="31507" spans="7:8" x14ac:dyDescent="0.2">
      <c r="G31507">
        <v>19.3</v>
      </c>
      <c r="H31507">
        <v>0.29499999999999998</v>
      </c>
    </row>
    <row r="31508" spans="7:8" x14ac:dyDescent="0.2">
      <c r="G31508">
        <v>19.399999999999999</v>
      </c>
      <c r="H31508">
        <v>0.27700000000000002</v>
      </c>
    </row>
    <row r="31509" spans="7:8" x14ac:dyDescent="0.2">
      <c r="G31509">
        <v>19.5</v>
      </c>
      <c r="H31509">
        <v>0.26400000000000001</v>
      </c>
    </row>
    <row r="31510" spans="7:8" x14ac:dyDescent="0.2">
      <c r="G31510">
        <v>19.600000000000001</v>
      </c>
      <c r="H31510">
        <v>0.254</v>
      </c>
    </row>
    <row r="31511" spans="7:8" x14ac:dyDescent="0.2">
      <c r="G31511">
        <v>19.7</v>
      </c>
      <c r="H31511">
        <v>0.246</v>
      </c>
    </row>
    <row r="31512" spans="7:8" x14ac:dyDescent="0.2">
      <c r="G31512">
        <v>19.8</v>
      </c>
      <c r="H31512">
        <v>0.23899999999999999</v>
      </c>
    </row>
    <row r="31513" spans="7:8" x14ac:dyDescent="0.2">
      <c r="G31513">
        <v>19.899999999999999</v>
      </c>
      <c r="H31513">
        <v>0.23300000000000001</v>
      </c>
    </row>
    <row r="31514" spans="7:8" x14ac:dyDescent="0.2">
      <c r="G31514">
        <v>20</v>
      </c>
      <c r="H31514">
        <v>0.22900000000000001</v>
      </c>
    </row>
    <row r="31515" spans="7:8" x14ac:dyDescent="0.2">
      <c r="G31515">
        <v>20.100000000000001</v>
      </c>
      <c r="H31515">
        <v>0.22600000000000001</v>
      </c>
    </row>
    <row r="31516" spans="7:8" x14ac:dyDescent="0.2">
      <c r="G31516">
        <v>20.2</v>
      </c>
      <c r="H31516">
        <v>0.224</v>
      </c>
    </row>
    <row r="31517" spans="7:8" x14ac:dyDescent="0.2">
      <c r="G31517">
        <v>20.3</v>
      </c>
      <c r="H31517">
        <v>0.222</v>
      </c>
    </row>
    <row r="31518" spans="7:8" x14ac:dyDescent="0.2">
      <c r="G31518">
        <v>20.399999999999999</v>
      </c>
      <c r="H31518">
        <v>0.221</v>
      </c>
    </row>
    <row r="31519" spans="7:8" x14ac:dyDescent="0.2">
      <c r="G31519">
        <v>20.5</v>
      </c>
      <c r="H31519">
        <v>0.22</v>
      </c>
    </row>
    <row r="31520" spans="7:8" x14ac:dyDescent="0.2">
      <c r="G31520">
        <v>20.6</v>
      </c>
      <c r="H31520">
        <v>0.22</v>
      </c>
    </row>
    <row r="31521" spans="7:8" x14ac:dyDescent="0.2">
      <c r="G31521">
        <v>20.7</v>
      </c>
      <c r="H31521">
        <v>0.22</v>
      </c>
    </row>
    <row r="31522" spans="7:8" x14ac:dyDescent="0.2">
      <c r="G31522">
        <v>20.8</v>
      </c>
      <c r="H31522">
        <v>0.221</v>
      </c>
    </row>
    <row r="31523" spans="7:8" x14ac:dyDescent="0.2">
      <c r="G31523">
        <v>20.9</v>
      </c>
      <c r="H31523">
        <v>0.221</v>
      </c>
    </row>
    <row r="31524" spans="7:8" x14ac:dyDescent="0.2">
      <c r="G31524">
        <v>21</v>
      </c>
      <c r="H31524">
        <v>0.222</v>
      </c>
    </row>
    <row r="31525" spans="7:8" x14ac:dyDescent="0.2">
      <c r="G31525">
        <v>21.1</v>
      </c>
      <c r="H31525">
        <v>0.223</v>
      </c>
    </row>
    <row r="31526" spans="7:8" x14ac:dyDescent="0.2">
      <c r="G31526">
        <v>21.2</v>
      </c>
      <c r="H31526">
        <v>0.224</v>
      </c>
    </row>
    <row r="31527" spans="7:8" x14ac:dyDescent="0.2">
      <c r="G31527">
        <v>21.3</v>
      </c>
      <c r="H31527">
        <v>0.22500000000000001</v>
      </c>
    </row>
    <row r="31528" spans="7:8" x14ac:dyDescent="0.2">
      <c r="G31528">
        <v>21.4</v>
      </c>
      <c r="H31528">
        <v>0.22600000000000001</v>
      </c>
    </row>
    <row r="31529" spans="7:8" x14ac:dyDescent="0.2">
      <c r="G31529">
        <v>21.5</v>
      </c>
      <c r="H31529">
        <v>0.22800000000000001</v>
      </c>
    </row>
    <row r="31530" spans="7:8" x14ac:dyDescent="0.2">
      <c r="G31530">
        <v>21.6</v>
      </c>
      <c r="H31530">
        <v>0.23</v>
      </c>
    </row>
    <row r="31531" spans="7:8" x14ac:dyDescent="0.2">
      <c r="G31531">
        <v>21.7</v>
      </c>
      <c r="H31531">
        <v>0.23200000000000001</v>
      </c>
    </row>
    <row r="31532" spans="7:8" x14ac:dyDescent="0.2">
      <c r="G31532">
        <v>21.8</v>
      </c>
      <c r="H31532">
        <v>0.23300000000000001</v>
      </c>
    </row>
    <row r="31533" spans="7:8" x14ac:dyDescent="0.2">
      <c r="G31533">
        <v>21.9</v>
      </c>
      <c r="H31533">
        <v>0.23499999999999999</v>
      </c>
    </row>
    <row r="31534" spans="7:8" x14ac:dyDescent="0.2">
      <c r="G31534">
        <v>22</v>
      </c>
      <c r="H31534">
        <v>0.23599999999999999</v>
      </c>
    </row>
    <row r="31535" spans="7:8" x14ac:dyDescent="0.2">
      <c r="G31535">
        <v>22.1</v>
      </c>
      <c r="H31535">
        <v>0.23699999999999999</v>
      </c>
    </row>
    <row r="31536" spans="7:8" x14ac:dyDescent="0.2">
      <c r="G31536">
        <v>22.2</v>
      </c>
      <c r="H31536">
        <v>0.23899999999999999</v>
      </c>
    </row>
    <row r="31537" spans="7:8" x14ac:dyDescent="0.2">
      <c r="G31537">
        <v>22.3</v>
      </c>
      <c r="H31537">
        <v>0.24099999999999999</v>
      </c>
    </row>
    <row r="31538" spans="7:8" x14ac:dyDescent="0.2">
      <c r="G31538">
        <v>22.4</v>
      </c>
      <c r="H31538">
        <v>0.24299999999999999</v>
      </c>
    </row>
    <row r="31539" spans="7:8" x14ac:dyDescent="0.2">
      <c r="G31539">
        <v>22.5</v>
      </c>
      <c r="H31539">
        <v>0.24399999999999999</v>
      </c>
    </row>
    <row r="31540" spans="7:8" x14ac:dyDescent="0.2">
      <c r="G31540">
        <v>22.6</v>
      </c>
      <c r="H31540">
        <v>0.246</v>
      </c>
    </row>
    <row r="31541" spans="7:8" x14ac:dyDescent="0.2">
      <c r="G31541">
        <v>22.7</v>
      </c>
      <c r="H31541">
        <v>0.247</v>
      </c>
    </row>
    <row r="31542" spans="7:8" x14ac:dyDescent="0.2">
      <c r="G31542">
        <v>22.8</v>
      </c>
      <c r="H31542">
        <v>0.249</v>
      </c>
    </row>
    <row r="31543" spans="7:8" x14ac:dyDescent="0.2">
      <c r="G31543">
        <v>22.9</v>
      </c>
      <c r="H31543">
        <v>0.25</v>
      </c>
    </row>
    <row r="31544" spans="7:8" x14ac:dyDescent="0.2">
      <c r="G31544">
        <v>23</v>
      </c>
      <c r="H31544">
        <v>0.251</v>
      </c>
    </row>
    <row r="31545" spans="7:8" x14ac:dyDescent="0.2">
      <c r="G31545">
        <v>23.1</v>
      </c>
      <c r="H31545">
        <v>0.252</v>
      </c>
    </row>
    <row r="31546" spans="7:8" x14ac:dyDescent="0.2">
      <c r="G31546">
        <v>23.2</v>
      </c>
      <c r="H31546">
        <v>0.254</v>
      </c>
    </row>
    <row r="31547" spans="7:8" x14ac:dyDescent="0.2">
      <c r="G31547">
        <v>23.3</v>
      </c>
      <c r="H31547">
        <v>0.255</v>
      </c>
    </row>
    <row r="31548" spans="7:8" x14ac:dyDescent="0.2">
      <c r="G31548">
        <v>23.4</v>
      </c>
      <c r="H31548">
        <v>0.25600000000000001</v>
      </c>
    </row>
    <row r="31549" spans="7:8" x14ac:dyDescent="0.2">
      <c r="G31549">
        <v>23.5</v>
      </c>
      <c r="H31549">
        <v>0.25700000000000001</v>
      </c>
    </row>
    <row r="31550" spans="7:8" x14ac:dyDescent="0.2">
      <c r="G31550">
        <v>23.6</v>
      </c>
      <c r="H31550">
        <v>0.25800000000000001</v>
      </c>
    </row>
    <row r="31551" spans="7:8" x14ac:dyDescent="0.2">
      <c r="G31551">
        <v>23.7</v>
      </c>
      <c r="H31551">
        <v>0.25900000000000001</v>
      </c>
    </row>
    <row r="31552" spans="7:8" x14ac:dyDescent="0.2">
      <c r="G31552">
        <v>23.8</v>
      </c>
      <c r="H31552">
        <v>0.26</v>
      </c>
    </row>
    <row r="31553" spans="7:8" x14ac:dyDescent="0.2">
      <c r="G31553">
        <v>23.9</v>
      </c>
      <c r="H31553">
        <v>0.26100000000000001</v>
      </c>
    </row>
    <row r="31554" spans="7:8" x14ac:dyDescent="0.2">
      <c r="G31554">
        <v>24</v>
      </c>
      <c r="H31554">
        <v>0.26100000000000001</v>
      </c>
    </row>
    <row r="31555" spans="7:8" x14ac:dyDescent="0.2">
      <c r="G31555">
        <v>24.1</v>
      </c>
      <c r="H31555">
        <v>0.26200000000000001</v>
      </c>
    </row>
    <row r="31556" spans="7:8" x14ac:dyDescent="0.2">
      <c r="G31556">
        <v>24.2</v>
      </c>
      <c r="H31556">
        <v>0.26300000000000001</v>
      </c>
    </row>
    <row r="31557" spans="7:8" x14ac:dyDescent="0.2">
      <c r="G31557">
        <v>24.3</v>
      </c>
      <c r="H31557">
        <v>0.26400000000000001</v>
      </c>
    </row>
    <row r="31558" spans="7:8" x14ac:dyDescent="0.2">
      <c r="G31558">
        <v>24.4</v>
      </c>
      <c r="H31558">
        <v>0.26400000000000001</v>
      </c>
    </row>
    <row r="31559" spans="7:8" x14ac:dyDescent="0.2">
      <c r="G31559">
        <v>24.5</v>
      </c>
      <c r="H31559">
        <v>0.26500000000000001</v>
      </c>
    </row>
    <row r="31560" spans="7:8" x14ac:dyDescent="0.2">
      <c r="G31560">
        <v>24.6</v>
      </c>
      <c r="H31560">
        <v>0.26600000000000001</v>
      </c>
    </row>
    <row r="31561" spans="7:8" x14ac:dyDescent="0.2">
      <c r="G31561">
        <v>24.7</v>
      </c>
      <c r="H31561">
        <v>0.26600000000000001</v>
      </c>
    </row>
    <row r="31562" spans="7:8" x14ac:dyDescent="0.2">
      <c r="G31562">
        <v>24.8</v>
      </c>
      <c r="H31562">
        <v>0.26700000000000002</v>
      </c>
    </row>
    <row r="31563" spans="7:8" x14ac:dyDescent="0.2">
      <c r="G31563">
        <v>24.9</v>
      </c>
      <c r="H31563">
        <v>0.26700000000000002</v>
      </c>
    </row>
    <row r="31564" spans="7:8" x14ac:dyDescent="0.2">
      <c r="G31564">
        <v>25</v>
      </c>
      <c r="H31564">
        <v>0.26800000000000002</v>
      </c>
    </row>
    <row r="31565" spans="7:8" x14ac:dyDescent="0.2">
      <c r="G31565">
        <v>-25</v>
      </c>
      <c r="H31565">
        <v>0.26600000000000001</v>
      </c>
    </row>
    <row r="31566" spans="7:8" x14ac:dyDescent="0.2">
      <c r="G31566">
        <v>-24.9</v>
      </c>
      <c r="H31566">
        <v>0.26600000000000001</v>
      </c>
    </row>
    <row r="31567" spans="7:8" x14ac:dyDescent="0.2">
      <c r="G31567">
        <v>-24.8</v>
      </c>
      <c r="H31567">
        <v>0.26500000000000001</v>
      </c>
    </row>
    <row r="31568" spans="7:8" x14ac:dyDescent="0.2">
      <c r="G31568">
        <v>-24.7</v>
      </c>
      <c r="H31568">
        <v>0.26500000000000001</v>
      </c>
    </row>
    <row r="31569" spans="7:8" x14ac:dyDescent="0.2">
      <c r="G31569">
        <v>-24.6</v>
      </c>
      <c r="H31569">
        <v>0.26400000000000001</v>
      </c>
    </row>
    <row r="31570" spans="7:8" x14ac:dyDescent="0.2">
      <c r="G31570">
        <v>-24.5</v>
      </c>
      <c r="H31570">
        <v>0.26300000000000001</v>
      </c>
    </row>
    <row r="31571" spans="7:8" x14ac:dyDescent="0.2">
      <c r="G31571">
        <v>-24.4</v>
      </c>
      <c r="H31571">
        <v>0.26300000000000001</v>
      </c>
    </row>
    <row r="31572" spans="7:8" x14ac:dyDescent="0.2">
      <c r="G31572">
        <v>-24.3</v>
      </c>
      <c r="H31572">
        <v>0.26200000000000001</v>
      </c>
    </row>
    <row r="31573" spans="7:8" x14ac:dyDescent="0.2">
      <c r="G31573">
        <v>-24.2</v>
      </c>
      <c r="H31573">
        <v>0.26100000000000001</v>
      </c>
    </row>
    <row r="31574" spans="7:8" x14ac:dyDescent="0.2">
      <c r="G31574">
        <v>-24.1</v>
      </c>
      <c r="H31574">
        <v>0.26</v>
      </c>
    </row>
    <row r="31575" spans="7:8" x14ac:dyDescent="0.2">
      <c r="G31575">
        <v>-24</v>
      </c>
      <c r="H31575">
        <v>0.25900000000000001</v>
      </c>
    </row>
    <row r="31576" spans="7:8" x14ac:dyDescent="0.2">
      <c r="G31576">
        <v>-23.9</v>
      </c>
      <c r="H31576">
        <v>0.25800000000000001</v>
      </c>
    </row>
    <row r="31577" spans="7:8" x14ac:dyDescent="0.2">
      <c r="G31577">
        <v>-23.8</v>
      </c>
      <c r="H31577">
        <v>0.25700000000000001</v>
      </c>
    </row>
    <row r="31578" spans="7:8" x14ac:dyDescent="0.2">
      <c r="G31578">
        <v>-23.7</v>
      </c>
      <c r="H31578">
        <v>0.25700000000000001</v>
      </c>
    </row>
    <row r="31579" spans="7:8" x14ac:dyDescent="0.2">
      <c r="G31579">
        <v>-23.6</v>
      </c>
      <c r="H31579">
        <v>0.25600000000000001</v>
      </c>
    </row>
    <row r="31580" spans="7:8" x14ac:dyDescent="0.2">
      <c r="G31580">
        <v>-23.5</v>
      </c>
      <c r="H31580">
        <v>0.255</v>
      </c>
    </row>
    <row r="31581" spans="7:8" x14ac:dyDescent="0.2">
      <c r="G31581">
        <v>-23.4</v>
      </c>
      <c r="H31581">
        <v>0.254</v>
      </c>
    </row>
    <row r="31582" spans="7:8" x14ac:dyDescent="0.2">
      <c r="G31582">
        <v>-23.3</v>
      </c>
      <c r="H31582">
        <v>0.253</v>
      </c>
    </row>
    <row r="31583" spans="7:8" x14ac:dyDescent="0.2">
      <c r="G31583">
        <v>-23.2</v>
      </c>
      <c r="H31583">
        <v>0.252</v>
      </c>
    </row>
    <row r="31584" spans="7:8" x14ac:dyDescent="0.2">
      <c r="G31584">
        <v>-23.1</v>
      </c>
      <c r="H31584">
        <v>0.251</v>
      </c>
    </row>
    <row r="31585" spans="7:8" x14ac:dyDescent="0.2">
      <c r="G31585">
        <v>-23</v>
      </c>
      <c r="H31585">
        <v>0.25</v>
      </c>
    </row>
    <row r="31586" spans="7:8" x14ac:dyDescent="0.2">
      <c r="G31586">
        <v>-22.9</v>
      </c>
      <c r="H31586">
        <v>0.248</v>
      </c>
    </row>
    <row r="31587" spans="7:8" x14ac:dyDescent="0.2">
      <c r="G31587">
        <v>-22.8</v>
      </c>
      <c r="H31587">
        <v>0.247</v>
      </c>
    </row>
    <row r="31588" spans="7:8" x14ac:dyDescent="0.2">
      <c r="G31588">
        <v>-22.7</v>
      </c>
      <c r="H31588">
        <v>0.245</v>
      </c>
    </row>
    <row r="31589" spans="7:8" x14ac:dyDescent="0.2">
      <c r="G31589">
        <v>-22.6</v>
      </c>
      <c r="H31589">
        <v>0.24399999999999999</v>
      </c>
    </row>
    <row r="31590" spans="7:8" x14ac:dyDescent="0.2">
      <c r="G31590">
        <v>-22.5</v>
      </c>
      <c r="H31590">
        <v>0.24299999999999999</v>
      </c>
    </row>
    <row r="31591" spans="7:8" x14ac:dyDescent="0.2">
      <c r="G31591">
        <v>-22.4</v>
      </c>
      <c r="H31591">
        <v>0.24099999999999999</v>
      </c>
    </row>
    <row r="31592" spans="7:8" x14ac:dyDescent="0.2">
      <c r="G31592">
        <v>-22.3</v>
      </c>
      <c r="H31592">
        <v>0.24</v>
      </c>
    </row>
    <row r="31593" spans="7:8" x14ac:dyDescent="0.2">
      <c r="G31593">
        <v>-22.2</v>
      </c>
      <c r="H31593">
        <v>0.23899999999999999</v>
      </c>
    </row>
    <row r="31594" spans="7:8" x14ac:dyDescent="0.2">
      <c r="G31594">
        <v>-22.1</v>
      </c>
      <c r="H31594">
        <v>0.23699999999999999</v>
      </c>
    </row>
    <row r="31595" spans="7:8" x14ac:dyDescent="0.2">
      <c r="G31595">
        <v>-22</v>
      </c>
      <c r="H31595">
        <v>0.23599999999999999</v>
      </c>
    </row>
    <row r="31596" spans="7:8" x14ac:dyDescent="0.2">
      <c r="G31596">
        <v>-21.9</v>
      </c>
      <c r="H31596">
        <v>0.23400000000000001</v>
      </c>
    </row>
    <row r="31597" spans="7:8" x14ac:dyDescent="0.2">
      <c r="G31597">
        <v>-21.8</v>
      </c>
      <c r="H31597">
        <v>0.23300000000000001</v>
      </c>
    </row>
    <row r="31598" spans="7:8" x14ac:dyDescent="0.2">
      <c r="G31598">
        <v>-21.7</v>
      </c>
      <c r="H31598">
        <v>0.23100000000000001</v>
      </c>
    </row>
    <row r="31599" spans="7:8" x14ac:dyDescent="0.2">
      <c r="G31599">
        <v>-21.6</v>
      </c>
      <c r="H31599">
        <v>0.23</v>
      </c>
    </row>
    <row r="31600" spans="7:8" x14ac:dyDescent="0.2">
      <c r="G31600">
        <v>-21.5</v>
      </c>
      <c r="H31600">
        <v>0.22800000000000001</v>
      </c>
    </row>
    <row r="31601" spans="7:8" x14ac:dyDescent="0.2">
      <c r="G31601">
        <v>-21.4</v>
      </c>
      <c r="H31601">
        <v>0.22700000000000001</v>
      </c>
    </row>
    <row r="31602" spans="7:8" x14ac:dyDescent="0.2">
      <c r="G31602">
        <v>-21.3</v>
      </c>
      <c r="H31602">
        <v>0.22500000000000001</v>
      </c>
    </row>
    <row r="31603" spans="7:8" x14ac:dyDescent="0.2">
      <c r="G31603">
        <v>-21.2</v>
      </c>
      <c r="H31603">
        <v>0.224</v>
      </c>
    </row>
    <row r="31604" spans="7:8" x14ac:dyDescent="0.2">
      <c r="G31604">
        <v>-21.1</v>
      </c>
      <c r="H31604">
        <v>0.223</v>
      </c>
    </row>
    <row r="31605" spans="7:8" x14ac:dyDescent="0.2">
      <c r="G31605">
        <v>-21</v>
      </c>
      <c r="H31605">
        <v>0.222</v>
      </c>
    </row>
    <row r="31606" spans="7:8" x14ac:dyDescent="0.2">
      <c r="G31606">
        <v>-20.9</v>
      </c>
      <c r="H31606">
        <v>0.221</v>
      </c>
    </row>
    <row r="31607" spans="7:8" x14ac:dyDescent="0.2">
      <c r="G31607">
        <v>-20.8</v>
      </c>
      <c r="H31607">
        <v>0.221</v>
      </c>
    </row>
    <row r="31608" spans="7:8" x14ac:dyDescent="0.2">
      <c r="G31608">
        <v>-20.7</v>
      </c>
      <c r="H31608">
        <v>0.221</v>
      </c>
    </row>
    <row r="31609" spans="7:8" x14ac:dyDescent="0.2">
      <c r="G31609">
        <v>-20.6</v>
      </c>
      <c r="H31609">
        <v>0.221</v>
      </c>
    </row>
    <row r="31610" spans="7:8" x14ac:dyDescent="0.2">
      <c r="G31610">
        <v>-20.5</v>
      </c>
      <c r="H31610">
        <v>0.222</v>
      </c>
    </row>
    <row r="31611" spans="7:8" x14ac:dyDescent="0.2">
      <c r="G31611">
        <v>-20.399999999999999</v>
      </c>
      <c r="H31611">
        <v>0.222</v>
      </c>
    </row>
    <row r="31612" spans="7:8" x14ac:dyDescent="0.2">
      <c r="G31612">
        <v>-20.3</v>
      </c>
      <c r="H31612">
        <v>0.223</v>
      </c>
    </row>
    <row r="31613" spans="7:8" x14ac:dyDescent="0.2">
      <c r="G31613">
        <v>-20.2</v>
      </c>
      <c r="H31613">
        <v>0.22500000000000001</v>
      </c>
    </row>
    <row r="31614" spans="7:8" x14ac:dyDescent="0.2">
      <c r="G31614">
        <v>-20.100000000000001</v>
      </c>
      <c r="H31614">
        <v>0.22600000000000001</v>
      </c>
    </row>
    <row r="31615" spans="7:8" x14ac:dyDescent="0.2">
      <c r="G31615">
        <v>-20</v>
      </c>
      <c r="H31615">
        <v>0.22900000000000001</v>
      </c>
    </row>
    <row r="31616" spans="7:8" x14ac:dyDescent="0.2">
      <c r="G31616">
        <v>-19.899999999999999</v>
      </c>
      <c r="H31616">
        <v>0.23100000000000001</v>
      </c>
    </row>
    <row r="31617" spans="7:8" x14ac:dyDescent="0.2">
      <c r="G31617">
        <v>-19.8</v>
      </c>
      <c r="H31617">
        <v>0.23499999999999999</v>
      </c>
    </row>
    <row r="31618" spans="7:8" x14ac:dyDescent="0.2">
      <c r="G31618">
        <v>-19.7</v>
      </c>
      <c r="H31618">
        <v>0.24099999999999999</v>
      </c>
    </row>
    <row r="31619" spans="7:8" x14ac:dyDescent="0.2">
      <c r="G31619">
        <v>-19.600000000000001</v>
      </c>
      <c r="H31619">
        <v>0.25</v>
      </c>
    </row>
    <row r="31620" spans="7:8" x14ac:dyDescent="0.2">
      <c r="G31620">
        <v>-19.5</v>
      </c>
      <c r="H31620">
        <v>0.26</v>
      </c>
    </row>
    <row r="31621" spans="7:8" x14ac:dyDescent="0.2">
      <c r="G31621">
        <v>-19.399999999999999</v>
      </c>
      <c r="H31621">
        <v>0.27300000000000002</v>
      </c>
    </row>
    <row r="31622" spans="7:8" x14ac:dyDescent="0.2">
      <c r="G31622">
        <v>-19.3</v>
      </c>
      <c r="H31622">
        <v>0.28999999999999998</v>
      </c>
    </row>
    <row r="31623" spans="7:8" x14ac:dyDescent="0.2">
      <c r="G31623">
        <v>-19.2</v>
      </c>
      <c r="H31623">
        <v>0.313</v>
      </c>
    </row>
    <row r="31624" spans="7:8" x14ac:dyDescent="0.2">
      <c r="G31624">
        <v>-19.100000000000001</v>
      </c>
      <c r="H31624">
        <v>0.33900000000000002</v>
      </c>
    </row>
    <row r="31625" spans="7:8" x14ac:dyDescent="0.2">
      <c r="G31625">
        <v>-19</v>
      </c>
      <c r="H31625">
        <v>0.35799999999999998</v>
      </c>
    </row>
    <row r="31626" spans="7:8" x14ac:dyDescent="0.2">
      <c r="G31626">
        <v>-18.899999999999999</v>
      </c>
      <c r="H31626">
        <v>0.36399999999999999</v>
      </c>
    </row>
    <row r="31627" spans="7:8" x14ac:dyDescent="0.2">
      <c r="G31627">
        <v>-18.8</v>
      </c>
      <c r="H31627">
        <v>0.35599999999999998</v>
      </c>
    </row>
    <row r="31628" spans="7:8" x14ac:dyDescent="0.2">
      <c r="G31628">
        <v>-18.7</v>
      </c>
      <c r="H31628">
        <v>0.34300000000000003</v>
      </c>
    </row>
    <row r="31629" spans="7:8" x14ac:dyDescent="0.2">
      <c r="G31629">
        <v>-18.600000000000001</v>
      </c>
      <c r="H31629">
        <v>0.32400000000000001</v>
      </c>
    </row>
    <row r="31630" spans="7:8" x14ac:dyDescent="0.2">
      <c r="G31630">
        <v>-18.5</v>
      </c>
      <c r="H31630">
        <v>0.29899999999999999</v>
      </c>
    </row>
    <row r="31631" spans="7:8" x14ac:dyDescent="0.2">
      <c r="G31631">
        <v>-18.399999999999999</v>
      </c>
      <c r="H31631">
        <v>0.26900000000000002</v>
      </c>
    </row>
    <row r="31632" spans="7:8" x14ac:dyDescent="0.2">
      <c r="G31632">
        <v>-18.3</v>
      </c>
      <c r="H31632">
        <v>0.28799999999999998</v>
      </c>
    </row>
    <row r="31633" spans="7:8" x14ac:dyDescent="0.2">
      <c r="G31633">
        <v>-18.2</v>
      </c>
      <c r="H31633">
        <v>0.47199999999999998</v>
      </c>
    </row>
    <row r="31634" spans="7:8" x14ac:dyDescent="0.2">
      <c r="G31634">
        <v>-18.100000000000001</v>
      </c>
      <c r="H31634">
        <v>1.0900000000000001</v>
      </c>
    </row>
    <row r="31635" spans="7:8" x14ac:dyDescent="0.2">
      <c r="G31635">
        <v>-18</v>
      </c>
      <c r="H31635">
        <v>2.3769999999999998</v>
      </c>
    </row>
    <row r="31636" spans="7:8" x14ac:dyDescent="0.2">
      <c r="G31636">
        <v>-17.899999999999999</v>
      </c>
      <c r="H31636">
        <v>4.0579999999999998</v>
      </c>
    </row>
    <row r="31637" spans="7:8" x14ac:dyDescent="0.2">
      <c r="G31637">
        <v>-17.8</v>
      </c>
      <c r="H31637">
        <v>5.851</v>
      </c>
    </row>
    <row r="31638" spans="7:8" x14ac:dyDescent="0.2">
      <c r="G31638">
        <v>-17.7</v>
      </c>
      <c r="H31638">
        <v>7.6639999999999997</v>
      </c>
    </row>
    <row r="31639" spans="7:8" x14ac:dyDescent="0.2">
      <c r="G31639">
        <v>-17.600000000000001</v>
      </c>
      <c r="H31639">
        <v>9.4740000000000002</v>
      </c>
    </row>
    <row r="31640" spans="7:8" x14ac:dyDescent="0.2">
      <c r="G31640">
        <v>-17.5</v>
      </c>
      <c r="H31640">
        <v>11.281000000000001</v>
      </c>
    </row>
    <row r="31641" spans="7:8" x14ac:dyDescent="0.2">
      <c r="G31641">
        <v>-17.399999999999999</v>
      </c>
      <c r="H31641">
        <v>13.084</v>
      </c>
    </row>
    <row r="31642" spans="7:8" x14ac:dyDescent="0.2">
      <c r="G31642">
        <v>-17.3</v>
      </c>
      <c r="H31642">
        <v>14.888</v>
      </c>
    </row>
    <row r="31643" spans="7:8" x14ac:dyDescent="0.2">
      <c r="G31643">
        <v>-17.2</v>
      </c>
      <c r="H31643">
        <v>16.699000000000002</v>
      </c>
    </row>
    <row r="31644" spans="7:8" x14ac:dyDescent="0.2">
      <c r="G31644">
        <v>-17.100000000000001</v>
      </c>
      <c r="H31644">
        <v>18.513000000000002</v>
      </c>
    </row>
    <row r="31645" spans="7:8" x14ac:dyDescent="0.2">
      <c r="G31645">
        <v>-17</v>
      </c>
      <c r="H31645">
        <v>20.327000000000002</v>
      </c>
    </row>
    <row r="31646" spans="7:8" x14ac:dyDescent="0.2">
      <c r="G31646">
        <v>-16.899999999999999</v>
      </c>
      <c r="H31646">
        <v>22.14</v>
      </c>
    </row>
    <row r="31647" spans="7:8" x14ac:dyDescent="0.2">
      <c r="G31647">
        <v>-16.8</v>
      </c>
      <c r="H31647">
        <v>23.952999999999999</v>
      </c>
    </row>
    <row r="31648" spans="7:8" x14ac:dyDescent="0.2">
      <c r="G31648">
        <v>-16.7</v>
      </c>
      <c r="H31648">
        <v>25.765000000000001</v>
      </c>
    </row>
    <row r="31649" spans="7:8" x14ac:dyDescent="0.2">
      <c r="G31649">
        <v>-16.600000000000001</v>
      </c>
      <c r="H31649">
        <v>27.571000000000002</v>
      </c>
    </row>
    <row r="31650" spans="7:8" x14ac:dyDescent="0.2">
      <c r="G31650">
        <v>-16.5</v>
      </c>
      <c r="H31650">
        <v>29.375</v>
      </c>
    </row>
    <row r="31651" spans="7:8" x14ac:dyDescent="0.2">
      <c r="G31651">
        <v>-16.399999999999999</v>
      </c>
      <c r="H31651">
        <v>31.175999999999998</v>
      </c>
    </row>
    <row r="31652" spans="7:8" x14ac:dyDescent="0.2">
      <c r="G31652">
        <v>-16.3</v>
      </c>
      <c r="H31652">
        <v>32.975999999999999</v>
      </c>
    </row>
    <row r="31653" spans="7:8" x14ac:dyDescent="0.2">
      <c r="G31653">
        <v>-16.2</v>
      </c>
      <c r="H31653">
        <v>34.765999999999998</v>
      </c>
    </row>
    <row r="31654" spans="7:8" x14ac:dyDescent="0.2">
      <c r="G31654">
        <v>-16.100000000000001</v>
      </c>
      <c r="H31654">
        <v>36.548999999999999</v>
      </c>
    </row>
    <row r="31655" spans="7:8" x14ac:dyDescent="0.2">
      <c r="G31655">
        <v>-16</v>
      </c>
      <c r="H31655">
        <v>38.326000000000001</v>
      </c>
    </row>
    <row r="31656" spans="7:8" x14ac:dyDescent="0.2">
      <c r="G31656">
        <v>-15.9</v>
      </c>
      <c r="H31656">
        <v>40.093000000000004</v>
      </c>
    </row>
    <row r="31657" spans="7:8" x14ac:dyDescent="0.2">
      <c r="G31657">
        <v>-15.8</v>
      </c>
      <c r="H31657">
        <v>41.856000000000002</v>
      </c>
    </row>
    <row r="31658" spans="7:8" x14ac:dyDescent="0.2">
      <c r="G31658">
        <v>-15.7</v>
      </c>
      <c r="H31658">
        <v>43.61</v>
      </c>
    </row>
    <row r="31659" spans="7:8" x14ac:dyDescent="0.2">
      <c r="G31659">
        <v>-15.6</v>
      </c>
      <c r="H31659">
        <v>45.35</v>
      </c>
    </row>
    <row r="31660" spans="7:8" x14ac:dyDescent="0.2">
      <c r="G31660">
        <v>-15.5</v>
      </c>
      <c r="H31660">
        <v>47.073999999999998</v>
      </c>
    </row>
    <row r="31661" spans="7:8" x14ac:dyDescent="0.2">
      <c r="G31661">
        <v>-15.4</v>
      </c>
      <c r="H31661">
        <v>48.781999999999996</v>
      </c>
    </row>
    <row r="31662" spans="7:8" x14ac:dyDescent="0.2">
      <c r="G31662">
        <v>-15.3</v>
      </c>
      <c r="H31662">
        <v>50.472000000000001</v>
      </c>
    </row>
    <row r="31663" spans="7:8" x14ac:dyDescent="0.2">
      <c r="G31663">
        <v>-15.2</v>
      </c>
      <c r="H31663">
        <v>52.140999999999998</v>
      </c>
    </row>
    <row r="31664" spans="7:8" x14ac:dyDescent="0.2">
      <c r="G31664">
        <v>-15.1</v>
      </c>
      <c r="H31664">
        <v>53.783999999999999</v>
      </c>
    </row>
    <row r="31665" spans="7:8" x14ac:dyDescent="0.2">
      <c r="G31665">
        <v>-15</v>
      </c>
      <c r="H31665">
        <v>55.398000000000003</v>
      </c>
    </row>
    <row r="31666" spans="7:8" x14ac:dyDescent="0.2">
      <c r="G31666">
        <v>-14.9</v>
      </c>
      <c r="H31666">
        <v>56.982999999999997</v>
      </c>
    </row>
    <row r="31667" spans="7:8" x14ac:dyDescent="0.2">
      <c r="G31667">
        <v>-14.8</v>
      </c>
      <c r="H31667">
        <v>58.537999999999997</v>
      </c>
    </row>
    <row r="31668" spans="7:8" x14ac:dyDescent="0.2">
      <c r="G31668">
        <v>-14.7</v>
      </c>
      <c r="H31668">
        <v>60.058999999999997</v>
      </c>
    </row>
    <row r="31669" spans="7:8" x14ac:dyDescent="0.2">
      <c r="G31669">
        <v>-14.6</v>
      </c>
      <c r="H31669">
        <v>61.537999999999997</v>
      </c>
    </row>
    <row r="31670" spans="7:8" x14ac:dyDescent="0.2">
      <c r="G31670">
        <v>-14.5</v>
      </c>
      <c r="H31670">
        <v>62.968000000000004</v>
      </c>
    </row>
    <row r="31671" spans="7:8" x14ac:dyDescent="0.2">
      <c r="G31671">
        <v>-14.4</v>
      </c>
      <c r="H31671">
        <v>64.355999999999995</v>
      </c>
    </row>
    <row r="31672" spans="7:8" x14ac:dyDescent="0.2">
      <c r="G31672">
        <v>-14.3</v>
      </c>
      <c r="H31672">
        <v>65.701999999999998</v>
      </c>
    </row>
    <row r="31673" spans="7:8" x14ac:dyDescent="0.2">
      <c r="G31673">
        <v>-14.2</v>
      </c>
      <c r="H31673">
        <v>67.004000000000005</v>
      </c>
    </row>
    <row r="31674" spans="7:8" x14ac:dyDescent="0.2">
      <c r="G31674">
        <v>-14.1</v>
      </c>
      <c r="H31674">
        <v>68.260999999999996</v>
      </c>
    </row>
    <row r="31675" spans="7:8" x14ac:dyDescent="0.2">
      <c r="G31675">
        <v>-14</v>
      </c>
      <c r="H31675">
        <v>69.471999999999994</v>
      </c>
    </row>
    <row r="31676" spans="7:8" x14ac:dyDescent="0.2">
      <c r="G31676">
        <v>-13.9</v>
      </c>
      <c r="H31676">
        <v>70.635000000000005</v>
      </c>
    </row>
    <row r="31677" spans="7:8" x14ac:dyDescent="0.2">
      <c r="G31677">
        <v>-13.8</v>
      </c>
      <c r="H31677">
        <v>71.751999999999995</v>
      </c>
    </row>
    <row r="31678" spans="7:8" x14ac:dyDescent="0.2">
      <c r="G31678">
        <v>-13.7</v>
      </c>
      <c r="H31678">
        <v>72.820999999999998</v>
      </c>
    </row>
    <row r="31679" spans="7:8" x14ac:dyDescent="0.2">
      <c r="G31679">
        <v>-13.6</v>
      </c>
      <c r="H31679">
        <v>73.843000000000004</v>
      </c>
    </row>
    <row r="31680" spans="7:8" x14ac:dyDescent="0.2">
      <c r="G31680">
        <v>-13.5</v>
      </c>
      <c r="H31680">
        <v>74.819000000000003</v>
      </c>
    </row>
    <row r="31681" spans="7:8" x14ac:dyDescent="0.2">
      <c r="G31681">
        <v>-13.4</v>
      </c>
      <c r="H31681">
        <v>75.748000000000005</v>
      </c>
    </row>
    <row r="31682" spans="7:8" x14ac:dyDescent="0.2">
      <c r="G31682">
        <v>-13.3</v>
      </c>
      <c r="H31682">
        <v>76.632000000000005</v>
      </c>
    </row>
    <row r="31683" spans="7:8" x14ac:dyDescent="0.2">
      <c r="G31683">
        <v>-13.2</v>
      </c>
      <c r="H31683">
        <v>77.471999999999994</v>
      </c>
    </row>
    <row r="31684" spans="7:8" x14ac:dyDescent="0.2">
      <c r="G31684">
        <v>-13.1</v>
      </c>
      <c r="H31684">
        <v>78.268000000000001</v>
      </c>
    </row>
    <row r="31685" spans="7:8" x14ac:dyDescent="0.2">
      <c r="G31685">
        <v>-13</v>
      </c>
      <c r="H31685">
        <v>79.022999999999996</v>
      </c>
    </row>
    <row r="31686" spans="7:8" x14ac:dyDescent="0.2">
      <c r="G31686">
        <v>-12.9</v>
      </c>
      <c r="H31686">
        <v>79.736000000000004</v>
      </c>
    </row>
    <row r="31687" spans="7:8" x14ac:dyDescent="0.2">
      <c r="G31687">
        <v>-12.8</v>
      </c>
      <c r="H31687">
        <v>80.409000000000006</v>
      </c>
    </row>
    <row r="31688" spans="7:8" x14ac:dyDescent="0.2">
      <c r="G31688">
        <v>-12.7</v>
      </c>
      <c r="H31688">
        <v>81.043999999999997</v>
      </c>
    </row>
    <row r="31689" spans="7:8" x14ac:dyDescent="0.2">
      <c r="G31689">
        <v>-12.6</v>
      </c>
      <c r="H31689">
        <v>81.641999999999996</v>
      </c>
    </row>
    <row r="31690" spans="7:8" x14ac:dyDescent="0.2">
      <c r="G31690">
        <v>-12.5</v>
      </c>
      <c r="H31690">
        <v>82.204999999999998</v>
      </c>
    </row>
    <row r="31691" spans="7:8" x14ac:dyDescent="0.2">
      <c r="G31691">
        <v>-12.4</v>
      </c>
      <c r="H31691">
        <v>82.733999999999995</v>
      </c>
    </row>
    <row r="31692" spans="7:8" x14ac:dyDescent="0.2">
      <c r="G31692">
        <v>-12.3</v>
      </c>
      <c r="H31692">
        <v>83.230999999999995</v>
      </c>
    </row>
    <row r="31693" spans="7:8" x14ac:dyDescent="0.2">
      <c r="G31693">
        <v>-12.2</v>
      </c>
      <c r="H31693">
        <v>83.697000000000003</v>
      </c>
    </row>
    <row r="31694" spans="7:8" x14ac:dyDescent="0.2">
      <c r="G31694">
        <v>-12.1</v>
      </c>
      <c r="H31694">
        <v>84.134</v>
      </c>
    </row>
    <row r="31695" spans="7:8" x14ac:dyDescent="0.2">
      <c r="G31695">
        <v>-12</v>
      </c>
      <c r="H31695">
        <v>84.543999999999997</v>
      </c>
    </row>
    <row r="31696" spans="7:8" x14ac:dyDescent="0.2">
      <c r="G31696">
        <v>-11.9</v>
      </c>
      <c r="H31696">
        <v>84.927000000000007</v>
      </c>
    </row>
    <row r="31697" spans="7:8" x14ac:dyDescent="0.2">
      <c r="G31697">
        <v>-11.8</v>
      </c>
      <c r="H31697">
        <v>85.286000000000001</v>
      </c>
    </row>
    <row r="31698" spans="7:8" x14ac:dyDescent="0.2">
      <c r="G31698">
        <v>-11.7</v>
      </c>
      <c r="H31698">
        <v>85.620999999999995</v>
      </c>
    </row>
    <row r="31699" spans="7:8" x14ac:dyDescent="0.2">
      <c r="G31699">
        <v>-11.6</v>
      </c>
      <c r="H31699">
        <v>85.935000000000002</v>
      </c>
    </row>
    <row r="31700" spans="7:8" x14ac:dyDescent="0.2">
      <c r="G31700">
        <v>-11.5</v>
      </c>
      <c r="H31700">
        <v>86.227999999999994</v>
      </c>
    </row>
    <row r="31701" spans="7:8" x14ac:dyDescent="0.2">
      <c r="G31701">
        <v>-11.4</v>
      </c>
      <c r="H31701">
        <v>86.501000000000005</v>
      </c>
    </row>
    <row r="31702" spans="7:8" x14ac:dyDescent="0.2">
      <c r="G31702">
        <v>-11.3</v>
      </c>
      <c r="H31702">
        <v>86.756</v>
      </c>
    </row>
    <row r="31703" spans="7:8" x14ac:dyDescent="0.2">
      <c r="G31703">
        <v>-11.2</v>
      </c>
      <c r="H31703">
        <v>86.995000000000005</v>
      </c>
    </row>
    <row r="31704" spans="7:8" x14ac:dyDescent="0.2">
      <c r="G31704">
        <v>-11.1</v>
      </c>
      <c r="H31704">
        <v>87.216999999999999</v>
      </c>
    </row>
    <row r="31705" spans="7:8" x14ac:dyDescent="0.2">
      <c r="G31705">
        <v>-11</v>
      </c>
      <c r="H31705">
        <v>87.424000000000007</v>
      </c>
    </row>
    <row r="31706" spans="7:8" x14ac:dyDescent="0.2">
      <c r="G31706">
        <v>-10.9</v>
      </c>
      <c r="H31706">
        <v>87.617999999999995</v>
      </c>
    </row>
    <row r="31707" spans="7:8" x14ac:dyDescent="0.2">
      <c r="G31707">
        <v>-10.8</v>
      </c>
      <c r="H31707">
        <v>87.798000000000002</v>
      </c>
    </row>
    <row r="31708" spans="7:8" x14ac:dyDescent="0.2">
      <c r="G31708">
        <v>-10.7</v>
      </c>
      <c r="H31708">
        <v>87.965999999999994</v>
      </c>
    </row>
    <row r="31709" spans="7:8" x14ac:dyDescent="0.2">
      <c r="G31709">
        <v>-10.6</v>
      </c>
      <c r="H31709">
        <v>88.123000000000005</v>
      </c>
    </row>
    <row r="31710" spans="7:8" x14ac:dyDescent="0.2">
      <c r="G31710">
        <v>-10.5</v>
      </c>
      <c r="H31710">
        <v>88.27</v>
      </c>
    </row>
    <row r="31711" spans="7:8" x14ac:dyDescent="0.2">
      <c r="G31711">
        <v>-10.4</v>
      </c>
      <c r="H31711">
        <v>88.406000000000006</v>
      </c>
    </row>
    <row r="31712" spans="7:8" x14ac:dyDescent="0.2">
      <c r="G31712">
        <v>-10.3</v>
      </c>
      <c r="H31712">
        <v>88.533000000000001</v>
      </c>
    </row>
    <row r="31713" spans="7:8" x14ac:dyDescent="0.2">
      <c r="G31713">
        <v>-10.199999999999999</v>
      </c>
      <c r="H31713">
        <v>88.652000000000001</v>
      </c>
    </row>
    <row r="31714" spans="7:8" x14ac:dyDescent="0.2">
      <c r="G31714">
        <v>-10.1</v>
      </c>
      <c r="H31714">
        <v>88.762</v>
      </c>
    </row>
    <row r="31715" spans="7:8" x14ac:dyDescent="0.2">
      <c r="G31715">
        <v>-10</v>
      </c>
      <c r="H31715">
        <v>88.864999999999995</v>
      </c>
    </row>
    <row r="31716" spans="7:8" x14ac:dyDescent="0.2">
      <c r="G31716">
        <v>-9.9</v>
      </c>
      <c r="H31716">
        <v>88.960999999999999</v>
      </c>
    </row>
    <row r="31717" spans="7:8" x14ac:dyDescent="0.2">
      <c r="G31717">
        <v>-9.8000000000000007</v>
      </c>
      <c r="H31717">
        <v>89.05</v>
      </c>
    </row>
    <row r="31718" spans="7:8" x14ac:dyDescent="0.2">
      <c r="G31718">
        <v>-9.6999999999999993</v>
      </c>
      <c r="H31718">
        <v>89.132000000000005</v>
      </c>
    </row>
    <row r="31719" spans="7:8" x14ac:dyDescent="0.2">
      <c r="G31719">
        <v>-9.6</v>
      </c>
      <c r="H31719">
        <v>89.209000000000003</v>
      </c>
    </row>
    <row r="31720" spans="7:8" x14ac:dyDescent="0.2">
      <c r="G31720">
        <v>-9.5</v>
      </c>
      <c r="H31720">
        <v>89.281000000000006</v>
      </c>
    </row>
    <row r="31721" spans="7:8" x14ac:dyDescent="0.2">
      <c r="G31721">
        <v>-9.4</v>
      </c>
      <c r="H31721">
        <v>89.346999999999994</v>
      </c>
    </row>
    <row r="31722" spans="7:8" x14ac:dyDescent="0.2">
      <c r="G31722">
        <v>-9.3000000000000007</v>
      </c>
      <c r="H31722">
        <v>89.409000000000006</v>
      </c>
    </row>
    <row r="31723" spans="7:8" x14ac:dyDescent="0.2">
      <c r="G31723">
        <v>-9.1999999999999993</v>
      </c>
      <c r="H31723">
        <v>89.465999999999994</v>
      </c>
    </row>
    <row r="31724" spans="7:8" x14ac:dyDescent="0.2">
      <c r="G31724">
        <v>-9.1</v>
      </c>
      <c r="H31724">
        <v>89.519000000000005</v>
      </c>
    </row>
    <row r="31725" spans="7:8" x14ac:dyDescent="0.2">
      <c r="G31725">
        <v>-9</v>
      </c>
      <c r="H31725">
        <v>89.567999999999998</v>
      </c>
    </row>
    <row r="31726" spans="7:8" x14ac:dyDescent="0.2">
      <c r="G31726">
        <v>-8.9</v>
      </c>
      <c r="H31726">
        <v>89.614000000000004</v>
      </c>
    </row>
    <row r="31727" spans="7:8" x14ac:dyDescent="0.2">
      <c r="G31727">
        <v>-8.8000000000000007</v>
      </c>
      <c r="H31727">
        <v>89.656000000000006</v>
      </c>
    </row>
    <row r="31728" spans="7:8" x14ac:dyDescent="0.2">
      <c r="G31728">
        <v>-8.6999999999999993</v>
      </c>
      <c r="H31728">
        <v>89.694000000000003</v>
      </c>
    </row>
    <row r="31729" spans="7:8" x14ac:dyDescent="0.2">
      <c r="G31729">
        <v>-8.6</v>
      </c>
      <c r="H31729">
        <v>89.73</v>
      </c>
    </row>
    <row r="31730" spans="7:8" x14ac:dyDescent="0.2">
      <c r="G31730">
        <v>-8.5</v>
      </c>
      <c r="H31730">
        <v>89.763999999999996</v>
      </c>
    </row>
    <row r="31731" spans="7:8" x14ac:dyDescent="0.2">
      <c r="G31731">
        <v>-8.4</v>
      </c>
      <c r="H31731">
        <v>89.793999999999997</v>
      </c>
    </row>
    <row r="31732" spans="7:8" x14ac:dyDescent="0.2">
      <c r="G31732">
        <v>-8.3000000000000007</v>
      </c>
      <c r="H31732">
        <v>89.822999999999993</v>
      </c>
    </row>
    <row r="31733" spans="7:8" x14ac:dyDescent="0.2">
      <c r="G31733">
        <v>-8.1999999999999993</v>
      </c>
      <c r="H31733">
        <v>89.849000000000004</v>
      </c>
    </row>
    <row r="31734" spans="7:8" x14ac:dyDescent="0.2">
      <c r="G31734">
        <v>-8.1</v>
      </c>
      <c r="H31734">
        <v>89.873000000000005</v>
      </c>
    </row>
    <row r="31735" spans="7:8" x14ac:dyDescent="0.2">
      <c r="G31735">
        <v>-8</v>
      </c>
      <c r="H31735">
        <v>89.896000000000001</v>
      </c>
    </row>
    <row r="31736" spans="7:8" x14ac:dyDescent="0.2">
      <c r="G31736">
        <v>-7.9</v>
      </c>
      <c r="H31736">
        <v>89.915999999999997</v>
      </c>
    </row>
    <row r="31737" spans="7:8" x14ac:dyDescent="0.2">
      <c r="G31737">
        <v>-7.8</v>
      </c>
      <c r="H31737">
        <v>89.935000000000002</v>
      </c>
    </row>
    <row r="31738" spans="7:8" x14ac:dyDescent="0.2">
      <c r="G31738">
        <v>-7.7</v>
      </c>
      <c r="H31738">
        <v>89.953000000000003</v>
      </c>
    </row>
    <row r="31739" spans="7:8" x14ac:dyDescent="0.2">
      <c r="G31739">
        <v>-7.6</v>
      </c>
      <c r="H31739">
        <v>89.968999999999994</v>
      </c>
    </row>
    <row r="31740" spans="7:8" x14ac:dyDescent="0.2">
      <c r="G31740">
        <v>-7.5</v>
      </c>
      <c r="H31740">
        <v>89.983999999999995</v>
      </c>
    </row>
    <row r="31741" spans="7:8" x14ac:dyDescent="0.2">
      <c r="G31741">
        <v>-7.4</v>
      </c>
      <c r="H31741">
        <v>89.998000000000005</v>
      </c>
    </row>
    <row r="31742" spans="7:8" x14ac:dyDescent="0.2">
      <c r="G31742">
        <v>-7.3</v>
      </c>
      <c r="H31742">
        <v>90.010999999999996</v>
      </c>
    </row>
    <row r="31743" spans="7:8" x14ac:dyDescent="0.2">
      <c r="G31743">
        <v>-7.2</v>
      </c>
      <c r="H31743">
        <v>90.022999999999996</v>
      </c>
    </row>
    <row r="31744" spans="7:8" x14ac:dyDescent="0.2">
      <c r="G31744">
        <v>-7.1</v>
      </c>
      <c r="H31744">
        <v>90.034000000000006</v>
      </c>
    </row>
    <row r="31745" spans="7:8" x14ac:dyDescent="0.2">
      <c r="G31745">
        <v>-7</v>
      </c>
      <c r="H31745">
        <v>90.043999999999997</v>
      </c>
    </row>
    <row r="31746" spans="7:8" x14ac:dyDescent="0.2">
      <c r="G31746">
        <v>-6.9</v>
      </c>
      <c r="H31746">
        <v>90.052999999999997</v>
      </c>
    </row>
    <row r="31747" spans="7:8" x14ac:dyDescent="0.2">
      <c r="G31747">
        <v>-6.8</v>
      </c>
      <c r="H31747">
        <v>90.061999999999998</v>
      </c>
    </row>
    <row r="31748" spans="7:8" x14ac:dyDescent="0.2">
      <c r="G31748">
        <v>-6.7</v>
      </c>
      <c r="H31748">
        <v>90.07</v>
      </c>
    </row>
    <row r="31749" spans="7:8" x14ac:dyDescent="0.2">
      <c r="G31749">
        <v>-6.6</v>
      </c>
      <c r="H31749">
        <v>90.078000000000003</v>
      </c>
    </row>
    <row r="31750" spans="7:8" x14ac:dyDescent="0.2">
      <c r="G31750">
        <v>-6.5</v>
      </c>
      <c r="H31750">
        <v>90.084999999999994</v>
      </c>
    </row>
    <row r="31751" spans="7:8" x14ac:dyDescent="0.2">
      <c r="G31751">
        <v>-6.4</v>
      </c>
      <c r="H31751">
        <v>90.090999999999994</v>
      </c>
    </row>
    <row r="31752" spans="7:8" x14ac:dyDescent="0.2">
      <c r="G31752">
        <v>-6.3</v>
      </c>
      <c r="H31752">
        <v>90.096999999999994</v>
      </c>
    </row>
    <row r="31753" spans="7:8" x14ac:dyDescent="0.2">
      <c r="G31753">
        <v>-6.2</v>
      </c>
      <c r="H31753">
        <v>90.102999999999994</v>
      </c>
    </row>
    <row r="31754" spans="7:8" x14ac:dyDescent="0.2">
      <c r="G31754">
        <v>-6.1</v>
      </c>
      <c r="H31754">
        <v>90.108000000000004</v>
      </c>
    </row>
    <row r="31755" spans="7:8" x14ac:dyDescent="0.2">
      <c r="G31755">
        <v>-6</v>
      </c>
      <c r="H31755">
        <v>90.113</v>
      </c>
    </row>
    <row r="31756" spans="7:8" x14ac:dyDescent="0.2">
      <c r="G31756">
        <v>-5.9</v>
      </c>
      <c r="H31756">
        <v>90.117999999999995</v>
      </c>
    </row>
    <row r="31757" spans="7:8" x14ac:dyDescent="0.2">
      <c r="G31757">
        <v>-5.8</v>
      </c>
      <c r="H31757">
        <v>90.122</v>
      </c>
    </row>
    <row r="31758" spans="7:8" x14ac:dyDescent="0.2">
      <c r="G31758">
        <v>-5.7</v>
      </c>
      <c r="H31758">
        <v>90.126000000000005</v>
      </c>
    </row>
    <row r="31759" spans="7:8" x14ac:dyDescent="0.2">
      <c r="G31759">
        <v>-5.6</v>
      </c>
      <c r="H31759">
        <v>90.13</v>
      </c>
    </row>
    <row r="31760" spans="7:8" x14ac:dyDescent="0.2">
      <c r="G31760">
        <v>-5.5</v>
      </c>
      <c r="H31760">
        <v>90.132999999999996</v>
      </c>
    </row>
    <row r="31761" spans="7:8" x14ac:dyDescent="0.2">
      <c r="G31761">
        <v>-5.4</v>
      </c>
      <c r="H31761">
        <v>90.137</v>
      </c>
    </row>
    <row r="31762" spans="7:8" x14ac:dyDescent="0.2">
      <c r="G31762">
        <v>-5.3</v>
      </c>
      <c r="H31762">
        <v>90.14</v>
      </c>
    </row>
    <row r="31763" spans="7:8" x14ac:dyDescent="0.2">
      <c r="G31763">
        <v>-5.2</v>
      </c>
      <c r="H31763">
        <v>90.143000000000001</v>
      </c>
    </row>
    <row r="31764" spans="7:8" x14ac:dyDescent="0.2">
      <c r="G31764">
        <v>-5.0999999999999996</v>
      </c>
      <c r="H31764">
        <v>90.146000000000001</v>
      </c>
    </row>
    <row r="31765" spans="7:8" x14ac:dyDescent="0.2">
      <c r="G31765">
        <v>-5</v>
      </c>
      <c r="H31765">
        <v>90.147999999999996</v>
      </c>
    </row>
    <row r="31766" spans="7:8" x14ac:dyDescent="0.2">
      <c r="G31766">
        <v>-4.9000000000000004</v>
      </c>
      <c r="H31766">
        <v>90.150999999999996</v>
      </c>
    </row>
    <row r="31767" spans="7:8" x14ac:dyDescent="0.2">
      <c r="G31767">
        <v>-4.8</v>
      </c>
      <c r="H31767">
        <v>90.153000000000006</v>
      </c>
    </row>
    <row r="31768" spans="7:8" x14ac:dyDescent="0.2">
      <c r="G31768">
        <v>-4.7</v>
      </c>
      <c r="H31768">
        <v>90.155000000000001</v>
      </c>
    </row>
    <row r="31769" spans="7:8" x14ac:dyDescent="0.2">
      <c r="G31769">
        <v>-4.5999999999999996</v>
      </c>
      <c r="H31769">
        <v>90.156999999999996</v>
      </c>
    </row>
    <row r="31770" spans="7:8" x14ac:dyDescent="0.2">
      <c r="G31770">
        <v>-4.5</v>
      </c>
      <c r="H31770">
        <v>90.159000000000006</v>
      </c>
    </row>
    <row r="31771" spans="7:8" x14ac:dyDescent="0.2">
      <c r="G31771">
        <v>-4.4000000000000004</v>
      </c>
      <c r="H31771">
        <v>90.161000000000001</v>
      </c>
    </row>
    <row r="31772" spans="7:8" x14ac:dyDescent="0.2">
      <c r="G31772">
        <v>-4.3</v>
      </c>
      <c r="H31772">
        <v>90.162999999999997</v>
      </c>
    </row>
    <row r="31773" spans="7:8" x14ac:dyDescent="0.2">
      <c r="G31773">
        <v>-4.2</v>
      </c>
      <c r="H31773">
        <v>90.165000000000006</v>
      </c>
    </row>
    <row r="31774" spans="7:8" x14ac:dyDescent="0.2">
      <c r="G31774">
        <v>-4.0999999999999996</v>
      </c>
      <c r="H31774">
        <v>90.165999999999997</v>
      </c>
    </row>
    <row r="31775" spans="7:8" x14ac:dyDescent="0.2">
      <c r="G31775">
        <v>-4</v>
      </c>
      <c r="H31775">
        <v>90.168000000000006</v>
      </c>
    </row>
    <row r="31776" spans="7:8" x14ac:dyDescent="0.2">
      <c r="G31776">
        <v>-3.9</v>
      </c>
      <c r="H31776">
        <v>90.168999999999997</v>
      </c>
    </row>
    <row r="31777" spans="7:8" x14ac:dyDescent="0.2">
      <c r="G31777">
        <v>-3.8</v>
      </c>
      <c r="H31777">
        <v>90.171000000000006</v>
      </c>
    </row>
    <row r="31778" spans="7:8" x14ac:dyDescent="0.2">
      <c r="G31778">
        <v>-3.7</v>
      </c>
      <c r="H31778">
        <v>90.171999999999997</v>
      </c>
    </row>
    <row r="31779" spans="7:8" x14ac:dyDescent="0.2">
      <c r="G31779">
        <v>-3.6</v>
      </c>
      <c r="H31779">
        <v>90.173000000000002</v>
      </c>
    </row>
    <row r="31780" spans="7:8" x14ac:dyDescent="0.2">
      <c r="G31780">
        <v>-3.5</v>
      </c>
      <c r="H31780">
        <v>90.174999999999997</v>
      </c>
    </row>
    <row r="31781" spans="7:8" x14ac:dyDescent="0.2">
      <c r="G31781">
        <v>-3.4</v>
      </c>
      <c r="H31781">
        <v>90.176000000000002</v>
      </c>
    </row>
    <row r="31782" spans="7:8" x14ac:dyDescent="0.2">
      <c r="G31782">
        <v>-3.3</v>
      </c>
      <c r="H31782">
        <v>90.177000000000007</v>
      </c>
    </row>
    <row r="31783" spans="7:8" x14ac:dyDescent="0.2">
      <c r="G31783">
        <v>-3.2</v>
      </c>
      <c r="H31783">
        <v>90.177999999999997</v>
      </c>
    </row>
    <row r="31784" spans="7:8" x14ac:dyDescent="0.2">
      <c r="G31784">
        <v>-3.1</v>
      </c>
      <c r="H31784">
        <v>90.179000000000002</v>
      </c>
    </row>
    <row r="31785" spans="7:8" x14ac:dyDescent="0.2">
      <c r="G31785">
        <v>-3</v>
      </c>
      <c r="H31785">
        <v>90.18</v>
      </c>
    </row>
    <row r="31786" spans="7:8" x14ac:dyDescent="0.2">
      <c r="G31786">
        <v>-2.9</v>
      </c>
      <c r="H31786">
        <v>90.180999999999997</v>
      </c>
    </row>
    <row r="31787" spans="7:8" x14ac:dyDescent="0.2">
      <c r="G31787">
        <v>-2.8</v>
      </c>
      <c r="H31787">
        <v>90.182000000000002</v>
      </c>
    </row>
    <row r="31788" spans="7:8" x14ac:dyDescent="0.2">
      <c r="G31788">
        <v>-2.7</v>
      </c>
      <c r="H31788">
        <v>90.183000000000007</v>
      </c>
    </row>
    <row r="31789" spans="7:8" x14ac:dyDescent="0.2">
      <c r="G31789">
        <v>-2.6</v>
      </c>
      <c r="H31789">
        <v>90.183999999999997</v>
      </c>
    </row>
    <row r="31790" spans="7:8" x14ac:dyDescent="0.2">
      <c r="G31790">
        <v>-2.5</v>
      </c>
      <c r="H31790">
        <v>90.185000000000002</v>
      </c>
    </row>
    <row r="31791" spans="7:8" x14ac:dyDescent="0.2">
      <c r="G31791">
        <v>-2.4</v>
      </c>
      <c r="H31791">
        <v>90.186000000000007</v>
      </c>
    </row>
    <row r="31792" spans="7:8" x14ac:dyDescent="0.2">
      <c r="G31792">
        <v>-2.2999999999999998</v>
      </c>
      <c r="H31792">
        <v>90.186000000000007</v>
      </c>
    </row>
    <row r="31793" spans="7:8" x14ac:dyDescent="0.2">
      <c r="G31793">
        <v>-2.2000000000000002</v>
      </c>
      <c r="H31793">
        <v>90.186999999999998</v>
      </c>
    </row>
    <row r="31794" spans="7:8" x14ac:dyDescent="0.2">
      <c r="G31794">
        <v>-2.1</v>
      </c>
      <c r="H31794">
        <v>90.188000000000002</v>
      </c>
    </row>
    <row r="31795" spans="7:8" x14ac:dyDescent="0.2">
      <c r="G31795">
        <v>-2</v>
      </c>
      <c r="H31795">
        <v>90.188999999999993</v>
      </c>
    </row>
    <row r="31796" spans="7:8" x14ac:dyDescent="0.2">
      <c r="G31796">
        <v>-1.9</v>
      </c>
      <c r="H31796">
        <v>90.188999999999993</v>
      </c>
    </row>
    <row r="31797" spans="7:8" x14ac:dyDescent="0.2">
      <c r="G31797">
        <v>-1.8</v>
      </c>
      <c r="H31797">
        <v>90.19</v>
      </c>
    </row>
    <row r="31798" spans="7:8" x14ac:dyDescent="0.2">
      <c r="G31798">
        <v>-1.7</v>
      </c>
      <c r="H31798">
        <v>90.19</v>
      </c>
    </row>
    <row r="31799" spans="7:8" x14ac:dyDescent="0.2">
      <c r="G31799">
        <v>-1.6</v>
      </c>
      <c r="H31799">
        <v>90.191000000000003</v>
      </c>
    </row>
    <row r="31800" spans="7:8" x14ac:dyDescent="0.2">
      <c r="G31800">
        <v>-1.5</v>
      </c>
      <c r="H31800">
        <v>90.191000000000003</v>
      </c>
    </row>
    <row r="31801" spans="7:8" x14ac:dyDescent="0.2">
      <c r="G31801">
        <v>-1.4</v>
      </c>
      <c r="H31801">
        <v>90.191999999999993</v>
      </c>
    </row>
    <row r="31802" spans="7:8" x14ac:dyDescent="0.2">
      <c r="G31802">
        <v>-1.3</v>
      </c>
      <c r="H31802">
        <v>90.191999999999993</v>
      </c>
    </row>
    <row r="31803" spans="7:8" x14ac:dyDescent="0.2">
      <c r="G31803">
        <v>-1.2</v>
      </c>
      <c r="H31803">
        <v>90.191999999999993</v>
      </c>
    </row>
    <row r="31804" spans="7:8" x14ac:dyDescent="0.2">
      <c r="G31804">
        <v>-1.1000000000000001</v>
      </c>
      <c r="H31804">
        <v>90.192999999999998</v>
      </c>
    </row>
    <row r="31805" spans="7:8" x14ac:dyDescent="0.2">
      <c r="G31805">
        <v>-1</v>
      </c>
      <c r="H31805">
        <v>90.192999999999998</v>
      </c>
    </row>
    <row r="31806" spans="7:8" x14ac:dyDescent="0.2">
      <c r="G31806">
        <v>-0.9</v>
      </c>
      <c r="H31806">
        <v>90.192999999999998</v>
      </c>
    </row>
    <row r="31807" spans="7:8" x14ac:dyDescent="0.2">
      <c r="G31807">
        <v>-0.8</v>
      </c>
      <c r="H31807">
        <v>90.194000000000003</v>
      </c>
    </row>
    <row r="31808" spans="7:8" x14ac:dyDescent="0.2">
      <c r="G31808">
        <v>-0.7</v>
      </c>
      <c r="H31808">
        <v>90.194000000000003</v>
      </c>
    </row>
    <row r="31809" spans="7:8" x14ac:dyDescent="0.2">
      <c r="G31809">
        <v>-0.6</v>
      </c>
      <c r="H31809">
        <v>90.194000000000003</v>
      </c>
    </row>
    <row r="31810" spans="7:8" x14ac:dyDescent="0.2">
      <c r="G31810">
        <v>-0.5</v>
      </c>
      <c r="H31810">
        <v>90.194000000000003</v>
      </c>
    </row>
    <row r="31811" spans="7:8" x14ac:dyDescent="0.2">
      <c r="G31811">
        <v>-0.4</v>
      </c>
      <c r="H31811">
        <v>90.194000000000003</v>
      </c>
    </row>
    <row r="31812" spans="7:8" x14ac:dyDescent="0.2">
      <c r="G31812">
        <v>-0.3</v>
      </c>
      <c r="H31812">
        <v>90.194000000000003</v>
      </c>
    </row>
    <row r="31813" spans="7:8" x14ac:dyDescent="0.2">
      <c r="G31813">
        <v>-0.2</v>
      </c>
      <c r="H31813">
        <v>90.194000000000003</v>
      </c>
    </row>
    <row r="31814" spans="7:8" x14ac:dyDescent="0.2">
      <c r="G31814">
        <v>-0.1</v>
      </c>
      <c r="H31814">
        <v>90.194000000000003</v>
      </c>
    </row>
    <row r="31815" spans="7:8" x14ac:dyDescent="0.2">
      <c r="G31815">
        <v>0</v>
      </c>
      <c r="H31815">
        <v>90.194000000000003</v>
      </c>
    </row>
    <row r="31816" spans="7:8" x14ac:dyDescent="0.2">
      <c r="G31816">
        <v>0.1</v>
      </c>
      <c r="H31816">
        <v>90.194000000000003</v>
      </c>
    </row>
    <row r="31817" spans="7:8" x14ac:dyDescent="0.2">
      <c r="G31817">
        <v>0.2</v>
      </c>
      <c r="H31817">
        <v>90.194000000000003</v>
      </c>
    </row>
    <row r="31818" spans="7:8" x14ac:dyDescent="0.2">
      <c r="G31818">
        <v>0.3</v>
      </c>
      <c r="H31818">
        <v>90.194000000000003</v>
      </c>
    </row>
    <row r="31819" spans="7:8" x14ac:dyDescent="0.2">
      <c r="G31819">
        <v>0.4</v>
      </c>
      <c r="H31819">
        <v>90.194000000000003</v>
      </c>
    </row>
    <row r="31820" spans="7:8" x14ac:dyDescent="0.2">
      <c r="G31820">
        <v>0.5</v>
      </c>
      <c r="H31820">
        <v>90.192999999999998</v>
      </c>
    </row>
    <row r="31821" spans="7:8" x14ac:dyDescent="0.2">
      <c r="G31821">
        <v>0.6</v>
      </c>
      <c r="H31821">
        <v>90.192999999999998</v>
      </c>
    </row>
    <row r="31822" spans="7:8" x14ac:dyDescent="0.2">
      <c r="G31822">
        <v>0.7</v>
      </c>
      <c r="H31822">
        <v>90.192999999999998</v>
      </c>
    </row>
    <row r="31823" spans="7:8" x14ac:dyDescent="0.2">
      <c r="G31823">
        <v>0.8</v>
      </c>
      <c r="H31823">
        <v>90.192999999999998</v>
      </c>
    </row>
    <row r="31824" spans="7:8" x14ac:dyDescent="0.2">
      <c r="G31824">
        <v>0.9</v>
      </c>
      <c r="H31824">
        <v>90.191999999999993</v>
      </c>
    </row>
    <row r="31825" spans="7:8" x14ac:dyDescent="0.2">
      <c r="G31825">
        <v>1</v>
      </c>
      <c r="H31825">
        <v>90.191999999999993</v>
      </c>
    </row>
    <row r="31826" spans="7:8" x14ac:dyDescent="0.2">
      <c r="G31826">
        <v>1.1000000000000001</v>
      </c>
      <c r="H31826">
        <v>90.191999999999993</v>
      </c>
    </row>
    <row r="31827" spans="7:8" x14ac:dyDescent="0.2">
      <c r="G31827">
        <v>1.2</v>
      </c>
      <c r="H31827">
        <v>90.191000000000003</v>
      </c>
    </row>
    <row r="31828" spans="7:8" x14ac:dyDescent="0.2">
      <c r="G31828">
        <v>1.3</v>
      </c>
      <c r="H31828">
        <v>90.191000000000003</v>
      </c>
    </row>
    <row r="31829" spans="7:8" x14ac:dyDescent="0.2">
      <c r="G31829">
        <v>1.4</v>
      </c>
      <c r="H31829">
        <v>90.191000000000003</v>
      </c>
    </row>
    <row r="31830" spans="7:8" x14ac:dyDescent="0.2">
      <c r="G31830">
        <v>1.5</v>
      </c>
      <c r="H31830">
        <v>90.19</v>
      </c>
    </row>
    <row r="31831" spans="7:8" x14ac:dyDescent="0.2">
      <c r="G31831">
        <v>1.6</v>
      </c>
      <c r="H31831">
        <v>90.19</v>
      </c>
    </row>
    <row r="31832" spans="7:8" x14ac:dyDescent="0.2">
      <c r="G31832">
        <v>1.7</v>
      </c>
      <c r="H31832">
        <v>90.19</v>
      </c>
    </row>
    <row r="31833" spans="7:8" x14ac:dyDescent="0.2">
      <c r="G31833">
        <v>1.8</v>
      </c>
      <c r="H31833">
        <v>90.188999999999993</v>
      </c>
    </row>
    <row r="31834" spans="7:8" x14ac:dyDescent="0.2">
      <c r="G31834">
        <v>1.9</v>
      </c>
      <c r="H31834">
        <v>90.188999999999993</v>
      </c>
    </row>
    <row r="31835" spans="7:8" x14ac:dyDescent="0.2">
      <c r="G31835">
        <v>2</v>
      </c>
      <c r="H31835">
        <v>90.188000000000002</v>
      </c>
    </row>
    <row r="31836" spans="7:8" x14ac:dyDescent="0.2">
      <c r="G31836">
        <v>2.1</v>
      </c>
      <c r="H31836">
        <v>90.188000000000002</v>
      </c>
    </row>
    <row r="31837" spans="7:8" x14ac:dyDescent="0.2">
      <c r="G31837">
        <v>2.2000000000000002</v>
      </c>
      <c r="H31837">
        <v>90.188000000000002</v>
      </c>
    </row>
    <row r="31838" spans="7:8" x14ac:dyDescent="0.2">
      <c r="G31838">
        <v>2.2999999999999998</v>
      </c>
      <c r="H31838">
        <v>90.186999999999998</v>
      </c>
    </row>
    <row r="31839" spans="7:8" x14ac:dyDescent="0.2">
      <c r="G31839">
        <v>2.4</v>
      </c>
      <c r="H31839">
        <v>90.186999999999998</v>
      </c>
    </row>
    <row r="31840" spans="7:8" x14ac:dyDescent="0.2">
      <c r="G31840">
        <v>2.5</v>
      </c>
      <c r="H31840">
        <v>90.186000000000007</v>
      </c>
    </row>
    <row r="31841" spans="7:8" x14ac:dyDescent="0.2">
      <c r="G31841">
        <v>2.6</v>
      </c>
      <c r="H31841">
        <v>90.186000000000007</v>
      </c>
    </row>
    <row r="31842" spans="7:8" x14ac:dyDescent="0.2">
      <c r="G31842">
        <v>2.7</v>
      </c>
      <c r="H31842">
        <v>90.185000000000002</v>
      </c>
    </row>
    <row r="31843" spans="7:8" x14ac:dyDescent="0.2">
      <c r="G31843">
        <v>2.8</v>
      </c>
      <c r="H31843">
        <v>90.183999999999997</v>
      </c>
    </row>
    <row r="31844" spans="7:8" x14ac:dyDescent="0.2">
      <c r="G31844">
        <v>2.9</v>
      </c>
      <c r="H31844">
        <v>90.183999999999997</v>
      </c>
    </row>
    <row r="31845" spans="7:8" x14ac:dyDescent="0.2">
      <c r="G31845">
        <v>3</v>
      </c>
      <c r="H31845">
        <v>90.183000000000007</v>
      </c>
    </row>
    <row r="31846" spans="7:8" x14ac:dyDescent="0.2">
      <c r="G31846">
        <v>3.1</v>
      </c>
      <c r="H31846">
        <v>90.182000000000002</v>
      </c>
    </row>
    <row r="31847" spans="7:8" x14ac:dyDescent="0.2">
      <c r="G31847">
        <v>3.2</v>
      </c>
      <c r="H31847">
        <v>90.182000000000002</v>
      </c>
    </row>
    <row r="31848" spans="7:8" x14ac:dyDescent="0.2">
      <c r="G31848">
        <v>3.3</v>
      </c>
      <c r="H31848">
        <v>90.180999999999997</v>
      </c>
    </row>
    <row r="31849" spans="7:8" x14ac:dyDescent="0.2">
      <c r="G31849">
        <v>3.4</v>
      </c>
      <c r="H31849">
        <v>90.18</v>
      </c>
    </row>
    <row r="31850" spans="7:8" x14ac:dyDescent="0.2">
      <c r="G31850">
        <v>3.5</v>
      </c>
      <c r="H31850">
        <v>90.179000000000002</v>
      </c>
    </row>
    <row r="31851" spans="7:8" x14ac:dyDescent="0.2">
      <c r="G31851">
        <v>3.6</v>
      </c>
      <c r="H31851">
        <v>90.177999999999997</v>
      </c>
    </row>
    <row r="31852" spans="7:8" x14ac:dyDescent="0.2">
      <c r="G31852">
        <v>3.7</v>
      </c>
      <c r="H31852">
        <v>90.177000000000007</v>
      </c>
    </row>
    <row r="31853" spans="7:8" x14ac:dyDescent="0.2">
      <c r="G31853">
        <v>3.8</v>
      </c>
      <c r="H31853">
        <v>90.176000000000002</v>
      </c>
    </row>
    <row r="31854" spans="7:8" x14ac:dyDescent="0.2">
      <c r="G31854">
        <v>3.9</v>
      </c>
      <c r="H31854">
        <v>90.174999999999997</v>
      </c>
    </row>
    <row r="31855" spans="7:8" x14ac:dyDescent="0.2">
      <c r="G31855">
        <v>4</v>
      </c>
      <c r="H31855">
        <v>90.174000000000007</v>
      </c>
    </row>
    <row r="31856" spans="7:8" x14ac:dyDescent="0.2">
      <c r="G31856">
        <v>4.0999999999999996</v>
      </c>
      <c r="H31856">
        <v>90.173000000000002</v>
      </c>
    </row>
    <row r="31857" spans="7:8" x14ac:dyDescent="0.2">
      <c r="G31857">
        <v>4.2</v>
      </c>
      <c r="H31857">
        <v>90.171000000000006</v>
      </c>
    </row>
    <row r="31858" spans="7:8" x14ac:dyDescent="0.2">
      <c r="G31858">
        <v>4.3</v>
      </c>
      <c r="H31858">
        <v>90.17</v>
      </c>
    </row>
    <row r="31859" spans="7:8" x14ac:dyDescent="0.2">
      <c r="G31859">
        <v>4.4000000000000004</v>
      </c>
      <c r="H31859">
        <v>90.168000000000006</v>
      </c>
    </row>
    <row r="31860" spans="7:8" x14ac:dyDescent="0.2">
      <c r="G31860">
        <v>4.5</v>
      </c>
      <c r="H31860">
        <v>90.167000000000002</v>
      </c>
    </row>
    <row r="31861" spans="7:8" x14ac:dyDescent="0.2">
      <c r="G31861">
        <v>4.5999999999999996</v>
      </c>
      <c r="H31861">
        <v>90.165000000000006</v>
      </c>
    </row>
    <row r="31862" spans="7:8" x14ac:dyDescent="0.2">
      <c r="G31862">
        <v>4.7</v>
      </c>
      <c r="H31862">
        <v>90.162999999999997</v>
      </c>
    </row>
    <row r="31863" spans="7:8" x14ac:dyDescent="0.2">
      <c r="G31863">
        <v>4.8</v>
      </c>
      <c r="H31863">
        <v>90.161000000000001</v>
      </c>
    </row>
    <row r="31864" spans="7:8" x14ac:dyDescent="0.2">
      <c r="G31864">
        <v>4.9000000000000004</v>
      </c>
      <c r="H31864">
        <v>90.159000000000006</v>
      </c>
    </row>
    <row r="31865" spans="7:8" x14ac:dyDescent="0.2">
      <c r="G31865">
        <v>5</v>
      </c>
      <c r="H31865">
        <v>90.156999999999996</v>
      </c>
    </row>
    <row r="31866" spans="7:8" x14ac:dyDescent="0.2">
      <c r="G31866">
        <v>5.0999999999999996</v>
      </c>
      <c r="H31866">
        <v>90.155000000000001</v>
      </c>
    </row>
    <row r="31867" spans="7:8" x14ac:dyDescent="0.2">
      <c r="G31867">
        <v>5.2</v>
      </c>
      <c r="H31867">
        <v>90.152000000000001</v>
      </c>
    </row>
    <row r="31868" spans="7:8" x14ac:dyDescent="0.2">
      <c r="G31868">
        <v>5.3</v>
      </c>
      <c r="H31868">
        <v>90.149000000000001</v>
      </c>
    </row>
    <row r="31869" spans="7:8" x14ac:dyDescent="0.2">
      <c r="G31869">
        <v>5.4</v>
      </c>
      <c r="H31869">
        <v>90.146000000000001</v>
      </c>
    </row>
    <row r="31870" spans="7:8" x14ac:dyDescent="0.2">
      <c r="G31870">
        <v>5.5</v>
      </c>
      <c r="H31870">
        <v>90.143000000000001</v>
      </c>
    </row>
    <row r="31871" spans="7:8" x14ac:dyDescent="0.2">
      <c r="G31871">
        <v>5.6</v>
      </c>
      <c r="H31871">
        <v>90.14</v>
      </c>
    </row>
    <row r="31872" spans="7:8" x14ac:dyDescent="0.2">
      <c r="G31872">
        <v>5.7</v>
      </c>
      <c r="H31872">
        <v>90.135999999999996</v>
      </c>
    </row>
    <row r="31873" spans="7:8" x14ac:dyDescent="0.2">
      <c r="G31873">
        <v>5.8</v>
      </c>
      <c r="H31873">
        <v>90.132000000000005</v>
      </c>
    </row>
    <row r="31874" spans="7:8" x14ac:dyDescent="0.2">
      <c r="G31874">
        <v>5.9</v>
      </c>
      <c r="H31874">
        <v>90.128</v>
      </c>
    </row>
    <row r="31875" spans="7:8" x14ac:dyDescent="0.2">
      <c r="G31875">
        <v>6</v>
      </c>
      <c r="H31875">
        <v>90.123000000000005</v>
      </c>
    </row>
    <row r="31876" spans="7:8" x14ac:dyDescent="0.2">
      <c r="G31876">
        <v>6.1</v>
      </c>
      <c r="H31876">
        <v>90.119</v>
      </c>
    </row>
    <row r="31877" spans="7:8" x14ac:dyDescent="0.2">
      <c r="G31877">
        <v>6.2</v>
      </c>
      <c r="H31877">
        <v>90.113</v>
      </c>
    </row>
    <row r="31878" spans="7:8" x14ac:dyDescent="0.2">
      <c r="G31878">
        <v>6.3</v>
      </c>
      <c r="H31878">
        <v>90.108000000000004</v>
      </c>
    </row>
    <row r="31879" spans="7:8" x14ac:dyDescent="0.2">
      <c r="G31879">
        <v>6.4</v>
      </c>
      <c r="H31879">
        <v>90.102000000000004</v>
      </c>
    </row>
    <row r="31880" spans="7:8" x14ac:dyDescent="0.2">
      <c r="G31880">
        <v>6.5</v>
      </c>
      <c r="H31880">
        <v>90.094999999999999</v>
      </c>
    </row>
    <row r="31881" spans="7:8" x14ac:dyDescent="0.2">
      <c r="G31881">
        <v>6.6</v>
      </c>
      <c r="H31881">
        <v>90.087999999999994</v>
      </c>
    </row>
    <row r="31882" spans="7:8" x14ac:dyDescent="0.2">
      <c r="G31882">
        <v>6.7</v>
      </c>
      <c r="H31882">
        <v>90.081000000000003</v>
      </c>
    </row>
    <row r="31883" spans="7:8" x14ac:dyDescent="0.2">
      <c r="G31883">
        <v>6.8</v>
      </c>
      <c r="H31883">
        <v>90.072999999999993</v>
      </c>
    </row>
    <row r="31884" spans="7:8" x14ac:dyDescent="0.2">
      <c r="G31884">
        <v>6.9</v>
      </c>
      <c r="H31884">
        <v>90.063999999999993</v>
      </c>
    </row>
    <row r="31885" spans="7:8" x14ac:dyDescent="0.2">
      <c r="G31885">
        <v>7</v>
      </c>
      <c r="H31885">
        <v>90.054000000000002</v>
      </c>
    </row>
    <row r="31886" spans="7:8" x14ac:dyDescent="0.2">
      <c r="G31886">
        <v>7.1</v>
      </c>
      <c r="H31886">
        <v>90.043999999999997</v>
      </c>
    </row>
    <row r="31887" spans="7:8" x14ac:dyDescent="0.2">
      <c r="G31887">
        <v>7.2</v>
      </c>
      <c r="H31887">
        <v>90.033000000000001</v>
      </c>
    </row>
    <row r="31888" spans="7:8" x14ac:dyDescent="0.2">
      <c r="G31888">
        <v>7.3</v>
      </c>
      <c r="H31888">
        <v>90.021000000000001</v>
      </c>
    </row>
    <row r="31889" spans="7:8" x14ac:dyDescent="0.2">
      <c r="G31889">
        <v>7.4</v>
      </c>
      <c r="H31889">
        <v>90.007999999999996</v>
      </c>
    </row>
    <row r="31890" spans="7:8" x14ac:dyDescent="0.2">
      <c r="G31890">
        <v>7.5</v>
      </c>
      <c r="H31890">
        <v>89.994</v>
      </c>
    </row>
    <row r="31891" spans="7:8" x14ac:dyDescent="0.2">
      <c r="G31891">
        <v>7.6</v>
      </c>
      <c r="H31891">
        <v>89.978999999999999</v>
      </c>
    </row>
    <row r="31892" spans="7:8" x14ac:dyDescent="0.2">
      <c r="G31892">
        <v>7.7</v>
      </c>
      <c r="H31892">
        <v>89.962999999999994</v>
      </c>
    </row>
    <row r="31893" spans="7:8" x14ac:dyDescent="0.2">
      <c r="G31893">
        <v>7.8</v>
      </c>
      <c r="H31893">
        <v>89.944999999999993</v>
      </c>
    </row>
    <row r="31894" spans="7:8" x14ac:dyDescent="0.2">
      <c r="G31894">
        <v>7.9</v>
      </c>
      <c r="H31894">
        <v>89.926000000000002</v>
      </c>
    </row>
    <row r="31895" spans="7:8" x14ac:dyDescent="0.2">
      <c r="G31895">
        <v>8</v>
      </c>
      <c r="H31895">
        <v>89.905000000000001</v>
      </c>
    </row>
    <row r="31896" spans="7:8" x14ac:dyDescent="0.2">
      <c r="G31896">
        <v>8.1</v>
      </c>
      <c r="H31896">
        <v>89.882999999999996</v>
      </c>
    </row>
    <row r="31897" spans="7:8" x14ac:dyDescent="0.2">
      <c r="G31897">
        <v>8.1999999999999993</v>
      </c>
      <c r="H31897">
        <v>89.858000000000004</v>
      </c>
    </row>
    <row r="31898" spans="7:8" x14ac:dyDescent="0.2">
      <c r="G31898">
        <v>8.3000000000000007</v>
      </c>
      <c r="H31898">
        <v>89.831999999999994</v>
      </c>
    </row>
    <row r="31899" spans="7:8" x14ac:dyDescent="0.2">
      <c r="G31899">
        <v>8.4</v>
      </c>
      <c r="H31899">
        <v>89.804000000000002</v>
      </c>
    </row>
    <row r="31900" spans="7:8" x14ac:dyDescent="0.2">
      <c r="G31900">
        <v>8.5</v>
      </c>
      <c r="H31900">
        <v>89.772999999999996</v>
      </c>
    </row>
    <row r="31901" spans="7:8" x14ac:dyDescent="0.2">
      <c r="G31901">
        <v>8.6</v>
      </c>
      <c r="H31901">
        <v>89.74</v>
      </c>
    </row>
    <row r="31902" spans="7:8" x14ac:dyDescent="0.2">
      <c r="G31902">
        <v>8.6999999999999993</v>
      </c>
      <c r="H31902">
        <v>89.703999999999994</v>
      </c>
    </row>
    <row r="31903" spans="7:8" x14ac:dyDescent="0.2">
      <c r="G31903">
        <v>8.8000000000000007</v>
      </c>
      <c r="H31903">
        <v>89.665000000000006</v>
      </c>
    </row>
    <row r="31904" spans="7:8" x14ac:dyDescent="0.2">
      <c r="G31904">
        <v>8.9</v>
      </c>
      <c r="H31904">
        <v>89.623000000000005</v>
      </c>
    </row>
    <row r="31905" spans="7:8" x14ac:dyDescent="0.2">
      <c r="G31905">
        <v>9</v>
      </c>
      <c r="H31905">
        <v>89.576999999999998</v>
      </c>
    </row>
    <row r="31906" spans="7:8" x14ac:dyDescent="0.2">
      <c r="G31906">
        <v>9.1</v>
      </c>
      <c r="H31906">
        <v>89.528000000000006</v>
      </c>
    </row>
    <row r="31907" spans="7:8" x14ac:dyDescent="0.2">
      <c r="G31907">
        <v>9.1999999999999993</v>
      </c>
      <c r="H31907">
        <v>89.474999999999994</v>
      </c>
    </row>
    <row r="31908" spans="7:8" x14ac:dyDescent="0.2">
      <c r="G31908">
        <v>9.3000000000000007</v>
      </c>
      <c r="H31908">
        <v>89.418000000000006</v>
      </c>
    </row>
    <row r="31909" spans="7:8" x14ac:dyDescent="0.2">
      <c r="G31909">
        <v>9.4</v>
      </c>
      <c r="H31909">
        <v>89.356999999999999</v>
      </c>
    </row>
    <row r="31910" spans="7:8" x14ac:dyDescent="0.2">
      <c r="G31910">
        <v>9.5</v>
      </c>
      <c r="H31910">
        <v>89.29</v>
      </c>
    </row>
    <row r="31911" spans="7:8" x14ac:dyDescent="0.2">
      <c r="G31911">
        <v>9.6</v>
      </c>
      <c r="H31911">
        <v>89.218999999999994</v>
      </c>
    </row>
    <row r="31912" spans="7:8" x14ac:dyDescent="0.2">
      <c r="G31912">
        <v>9.6999999999999993</v>
      </c>
      <c r="H31912">
        <v>89.141999999999996</v>
      </c>
    </row>
    <row r="31913" spans="7:8" x14ac:dyDescent="0.2">
      <c r="G31913">
        <v>9.8000000000000007</v>
      </c>
      <c r="H31913">
        <v>89.058999999999997</v>
      </c>
    </row>
    <row r="31914" spans="7:8" x14ac:dyDescent="0.2">
      <c r="G31914">
        <v>9.9</v>
      </c>
      <c r="H31914">
        <v>88.97</v>
      </c>
    </row>
    <row r="31915" spans="7:8" x14ac:dyDescent="0.2">
      <c r="G31915">
        <v>10</v>
      </c>
      <c r="H31915">
        <v>88.875</v>
      </c>
    </row>
    <row r="31916" spans="7:8" x14ac:dyDescent="0.2">
      <c r="G31916">
        <v>10.1</v>
      </c>
      <c r="H31916">
        <v>88.772000000000006</v>
      </c>
    </row>
    <row r="31917" spans="7:8" x14ac:dyDescent="0.2">
      <c r="G31917">
        <v>10.199999999999999</v>
      </c>
      <c r="H31917">
        <v>88.662000000000006</v>
      </c>
    </row>
    <row r="31918" spans="7:8" x14ac:dyDescent="0.2">
      <c r="G31918">
        <v>10.3</v>
      </c>
      <c r="H31918">
        <v>88.543000000000006</v>
      </c>
    </row>
    <row r="31919" spans="7:8" x14ac:dyDescent="0.2">
      <c r="G31919">
        <v>10.4</v>
      </c>
      <c r="H31919">
        <v>88.415999999999997</v>
      </c>
    </row>
    <row r="31920" spans="7:8" x14ac:dyDescent="0.2">
      <c r="G31920">
        <v>10.5</v>
      </c>
      <c r="H31920">
        <v>88.28</v>
      </c>
    </row>
    <row r="31921" spans="7:8" x14ac:dyDescent="0.2">
      <c r="G31921">
        <v>10.6</v>
      </c>
      <c r="H31921">
        <v>88.132999999999996</v>
      </c>
    </row>
    <row r="31922" spans="7:8" x14ac:dyDescent="0.2">
      <c r="G31922">
        <v>10.7</v>
      </c>
      <c r="H31922">
        <v>87.975999999999999</v>
      </c>
    </row>
    <row r="31923" spans="7:8" x14ac:dyDescent="0.2">
      <c r="G31923">
        <v>10.8</v>
      </c>
      <c r="H31923">
        <v>87.808000000000007</v>
      </c>
    </row>
    <row r="31924" spans="7:8" x14ac:dyDescent="0.2">
      <c r="G31924">
        <v>10.9</v>
      </c>
      <c r="H31924">
        <v>87.626999999999995</v>
      </c>
    </row>
    <row r="31925" spans="7:8" x14ac:dyDescent="0.2">
      <c r="G31925">
        <v>11</v>
      </c>
      <c r="H31925">
        <v>87.433999999999997</v>
      </c>
    </row>
    <row r="31926" spans="7:8" x14ac:dyDescent="0.2">
      <c r="G31926">
        <v>11.1</v>
      </c>
      <c r="H31926">
        <v>87.225999999999999</v>
      </c>
    </row>
    <row r="31927" spans="7:8" x14ac:dyDescent="0.2">
      <c r="G31927">
        <v>11.2</v>
      </c>
      <c r="H31927">
        <v>87.004000000000005</v>
      </c>
    </row>
    <row r="31928" spans="7:8" x14ac:dyDescent="0.2">
      <c r="G31928">
        <v>11.3</v>
      </c>
      <c r="H31928">
        <v>86.765000000000001</v>
      </c>
    </row>
    <row r="31929" spans="7:8" x14ac:dyDescent="0.2">
      <c r="G31929">
        <v>11.4</v>
      </c>
      <c r="H31929">
        <v>86.51</v>
      </c>
    </row>
    <row r="31930" spans="7:8" x14ac:dyDescent="0.2">
      <c r="G31930">
        <v>11.5</v>
      </c>
      <c r="H31930">
        <v>86.236999999999995</v>
      </c>
    </row>
    <row r="31931" spans="7:8" x14ac:dyDescent="0.2">
      <c r="G31931">
        <v>11.6</v>
      </c>
      <c r="H31931">
        <v>85.944000000000003</v>
      </c>
    </row>
    <row r="31932" spans="7:8" x14ac:dyDescent="0.2">
      <c r="G31932">
        <v>11.7</v>
      </c>
      <c r="H31932">
        <v>85.63</v>
      </c>
    </row>
    <row r="31933" spans="7:8" x14ac:dyDescent="0.2">
      <c r="G31933">
        <v>11.8</v>
      </c>
      <c r="H31933">
        <v>85.293999999999997</v>
      </c>
    </row>
    <row r="31934" spans="7:8" x14ac:dyDescent="0.2">
      <c r="G31934">
        <v>11.9</v>
      </c>
      <c r="H31934">
        <v>84.935000000000002</v>
      </c>
    </row>
    <row r="31935" spans="7:8" x14ac:dyDescent="0.2">
      <c r="G31935">
        <v>12</v>
      </c>
      <c r="H31935">
        <v>84.552000000000007</v>
      </c>
    </row>
    <row r="31936" spans="7:8" x14ac:dyDescent="0.2">
      <c r="G31936">
        <v>12.1</v>
      </c>
      <c r="H31936">
        <v>84.141999999999996</v>
      </c>
    </row>
    <row r="31937" spans="7:8" x14ac:dyDescent="0.2">
      <c r="G31937">
        <v>12.2</v>
      </c>
      <c r="H31937">
        <v>83.703999999999994</v>
      </c>
    </row>
    <row r="31938" spans="7:8" x14ac:dyDescent="0.2">
      <c r="G31938">
        <v>12.3</v>
      </c>
      <c r="H31938">
        <v>83.238</v>
      </c>
    </row>
    <row r="31939" spans="7:8" x14ac:dyDescent="0.2">
      <c r="G31939">
        <v>12.4</v>
      </c>
      <c r="H31939">
        <v>82.741</v>
      </c>
    </row>
    <row r="31940" spans="7:8" x14ac:dyDescent="0.2">
      <c r="G31940">
        <v>12.5</v>
      </c>
      <c r="H31940">
        <v>82.210999999999999</v>
      </c>
    </row>
    <row r="31941" spans="7:8" x14ac:dyDescent="0.2">
      <c r="G31941">
        <v>12.6</v>
      </c>
      <c r="H31941">
        <v>81.647999999999996</v>
      </c>
    </row>
    <row r="31942" spans="7:8" x14ac:dyDescent="0.2">
      <c r="G31942">
        <v>12.7</v>
      </c>
      <c r="H31942">
        <v>81.05</v>
      </c>
    </row>
    <row r="31943" spans="7:8" x14ac:dyDescent="0.2">
      <c r="G31943">
        <v>12.8</v>
      </c>
      <c r="H31943">
        <v>80.415000000000006</v>
      </c>
    </row>
    <row r="31944" spans="7:8" x14ac:dyDescent="0.2">
      <c r="G31944">
        <v>12.9</v>
      </c>
      <c r="H31944">
        <v>79.741</v>
      </c>
    </row>
    <row r="31945" spans="7:8" x14ac:dyDescent="0.2">
      <c r="G31945">
        <v>13</v>
      </c>
      <c r="H31945">
        <v>79.028000000000006</v>
      </c>
    </row>
    <row r="31946" spans="7:8" x14ac:dyDescent="0.2">
      <c r="G31946">
        <v>13.1</v>
      </c>
      <c r="H31946">
        <v>78.274000000000001</v>
      </c>
    </row>
    <row r="31947" spans="7:8" x14ac:dyDescent="0.2">
      <c r="G31947">
        <v>13.2</v>
      </c>
      <c r="H31947">
        <v>77.477000000000004</v>
      </c>
    </row>
    <row r="31948" spans="7:8" x14ac:dyDescent="0.2">
      <c r="G31948">
        <v>13.3</v>
      </c>
      <c r="H31948">
        <v>76.637</v>
      </c>
    </row>
    <row r="31949" spans="7:8" x14ac:dyDescent="0.2">
      <c r="G31949">
        <v>13.4</v>
      </c>
      <c r="H31949">
        <v>75.751999999999995</v>
      </c>
    </row>
    <row r="31950" spans="7:8" x14ac:dyDescent="0.2">
      <c r="G31950">
        <v>13.5</v>
      </c>
      <c r="H31950">
        <v>74.822999999999993</v>
      </c>
    </row>
    <row r="31951" spans="7:8" x14ac:dyDescent="0.2">
      <c r="G31951">
        <v>13.6</v>
      </c>
      <c r="H31951">
        <v>73.846999999999994</v>
      </c>
    </row>
    <row r="31952" spans="7:8" x14ac:dyDescent="0.2">
      <c r="G31952">
        <v>13.7</v>
      </c>
      <c r="H31952">
        <v>72.825000000000003</v>
      </c>
    </row>
    <row r="31953" spans="7:8" x14ac:dyDescent="0.2">
      <c r="G31953">
        <v>13.8</v>
      </c>
      <c r="H31953">
        <v>71.756</v>
      </c>
    </row>
    <row r="31954" spans="7:8" x14ac:dyDescent="0.2">
      <c r="G31954">
        <v>13.9</v>
      </c>
      <c r="H31954">
        <v>70.638999999999996</v>
      </c>
    </row>
    <row r="31955" spans="7:8" x14ac:dyDescent="0.2">
      <c r="G31955">
        <v>14</v>
      </c>
      <c r="H31955">
        <v>69.474999999999994</v>
      </c>
    </row>
    <row r="31956" spans="7:8" x14ac:dyDescent="0.2">
      <c r="G31956">
        <v>14.1</v>
      </c>
      <c r="H31956">
        <v>68.265000000000001</v>
      </c>
    </row>
    <row r="31957" spans="7:8" x14ac:dyDescent="0.2">
      <c r="G31957">
        <v>14.2</v>
      </c>
      <c r="H31957">
        <v>67.009</v>
      </c>
    </row>
    <row r="31958" spans="7:8" x14ac:dyDescent="0.2">
      <c r="G31958">
        <v>14.3</v>
      </c>
      <c r="H31958">
        <v>65.706999999999994</v>
      </c>
    </row>
    <row r="31959" spans="7:8" x14ac:dyDescent="0.2">
      <c r="G31959">
        <v>14.4</v>
      </c>
      <c r="H31959">
        <v>64.361000000000004</v>
      </c>
    </row>
    <row r="31960" spans="7:8" x14ac:dyDescent="0.2">
      <c r="G31960">
        <v>14.5</v>
      </c>
      <c r="H31960">
        <v>62.973999999999997</v>
      </c>
    </row>
    <row r="31961" spans="7:8" x14ac:dyDescent="0.2">
      <c r="G31961">
        <v>14.6</v>
      </c>
      <c r="H31961">
        <v>61.542000000000002</v>
      </c>
    </row>
    <row r="31962" spans="7:8" x14ac:dyDescent="0.2">
      <c r="G31962">
        <v>14.7</v>
      </c>
      <c r="H31962">
        <v>60.061999999999998</v>
      </c>
    </row>
    <row r="31963" spans="7:8" x14ac:dyDescent="0.2">
      <c r="G31963">
        <v>14.8</v>
      </c>
      <c r="H31963">
        <v>58.537999999999997</v>
      </c>
    </row>
    <row r="31964" spans="7:8" x14ac:dyDescent="0.2">
      <c r="G31964">
        <v>14.9</v>
      </c>
      <c r="H31964">
        <v>56.981000000000002</v>
      </c>
    </row>
    <row r="31965" spans="7:8" x14ac:dyDescent="0.2">
      <c r="G31965">
        <v>15</v>
      </c>
      <c r="H31965">
        <v>55.396000000000001</v>
      </c>
    </row>
    <row r="31966" spans="7:8" x14ac:dyDescent="0.2">
      <c r="G31966">
        <v>15.1</v>
      </c>
      <c r="H31966">
        <v>53.779000000000003</v>
      </c>
    </row>
    <row r="31967" spans="7:8" x14ac:dyDescent="0.2">
      <c r="G31967">
        <v>15.2</v>
      </c>
      <c r="H31967">
        <v>52.134999999999998</v>
      </c>
    </row>
    <row r="31968" spans="7:8" x14ac:dyDescent="0.2">
      <c r="G31968">
        <v>15.3</v>
      </c>
      <c r="H31968">
        <v>50.470999999999997</v>
      </c>
    </row>
    <row r="31969" spans="7:8" x14ac:dyDescent="0.2">
      <c r="G31969">
        <v>15.4</v>
      </c>
      <c r="H31969">
        <v>48.784999999999997</v>
      </c>
    </row>
    <row r="31970" spans="7:8" x14ac:dyDescent="0.2">
      <c r="G31970">
        <v>15.5</v>
      </c>
      <c r="H31970">
        <v>47.076999999999998</v>
      </c>
    </row>
    <row r="31971" spans="7:8" x14ac:dyDescent="0.2">
      <c r="G31971">
        <v>15.6</v>
      </c>
      <c r="H31971">
        <v>45.353000000000002</v>
      </c>
    </row>
    <row r="31972" spans="7:8" x14ac:dyDescent="0.2">
      <c r="G31972">
        <v>15.7</v>
      </c>
      <c r="H31972">
        <v>43.616</v>
      </c>
    </row>
    <row r="31973" spans="7:8" x14ac:dyDescent="0.2">
      <c r="G31973">
        <v>15.8</v>
      </c>
      <c r="H31973">
        <v>41.863</v>
      </c>
    </row>
    <row r="31974" spans="7:8" x14ac:dyDescent="0.2">
      <c r="G31974">
        <v>15.9</v>
      </c>
      <c r="H31974">
        <v>40.097999999999999</v>
      </c>
    </row>
    <row r="31975" spans="7:8" x14ac:dyDescent="0.2">
      <c r="G31975">
        <v>16</v>
      </c>
      <c r="H31975">
        <v>38.326000000000001</v>
      </c>
    </row>
    <row r="31976" spans="7:8" x14ac:dyDescent="0.2">
      <c r="G31976">
        <v>16.100000000000001</v>
      </c>
      <c r="H31976">
        <v>36.545999999999999</v>
      </c>
    </row>
    <row r="31977" spans="7:8" x14ac:dyDescent="0.2">
      <c r="G31977">
        <v>16.2</v>
      </c>
      <c r="H31977">
        <v>34.76</v>
      </c>
    </row>
    <row r="31978" spans="7:8" x14ac:dyDescent="0.2">
      <c r="G31978">
        <v>16.3</v>
      </c>
      <c r="H31978">
        <v>32.972000000000001</v>
      </c>
    </row>
    <row r="31979" spans="7:8" x14ac:dyDescent="0.2">
      <c r="G31979">
        <v>16.399999999999999</v>
      </c>
      <c r="H31979">
        <v>31.18</v>
      </c>
    </row>
    <row r="31980" spans="7:8" x14ac:dyDescent="0.2">
      <c r="G31980">
        <v>16.5</v>
      </c>
      <c r="H31980">
        <v>29.378</v>
      </c>
    </row>
    <row r="31981" spans="7:8" x14ac:dyDescent="0.2">
      <c r="G31981">
        <v>16.600000000000001</v>
      </c>
      <c r="H31981">
        <v>27.57</v>
      </c>
    </row>
    <row r="31982" spans="7:8" x14ac:dyDescent="0.2">
      <c r="G31982">
        <v>16.7</v>
      </c>
      <c r="H31982">
        <v>25.760999999999999</v>
      </c>
    </row>
    <row r="31983" spans="7:8" x14ac:dyDescent="0.2">
      <c r="G31983">
        <v>16.8</v>
      </c>
      <c r="H31983">
        <v>23.95</v>
      </c>
    </row>
    <row r="31984" spans="7:8" x14ac:dyDescent="0.2">
      <c r="G31984">
        <v>16.899999999999999</v>
      </c>
      <c r="H31984">
        <v>22.14</v>
      </c>
    </row>
    <row r="31985" spans="7:8" x14ac:dyDescent="0.2">
      <c r="G31985">
        <v>17</v>
      </c>
      <c r="H31985">
        <v>20.329999999999998</v>
      </c>
    </row>
    <row r="31986" spans="7:8" x14ac:dyDescent="0.2">
      <c r="G31986">
        <v>17.100000000000001</v>
      </c>
      <c r="H31986">
        <v>18.521000000000001</v>
      </c>
    </row>
    <row r="31987" spans="7:8" x14ac:dyDescent="0.2">
      <c r="G31987">
        <v>17.2</v>
      </c>
      <c r="H31987">
        <v>16.71</v>
      </c>
    </row>
    <row r="31988" spans="7:8" x14ac:dyDescent="0.2">
      <c r="G31988">
        <v>17.3</v>
      </c>
      <c r="H31988">
        <v>14.897</v>
      </c>
    </row>
    <row r="31989" spans="7:8" x14ac:dyDescent="0.2">
      <c r="G31989">
        <v>17.399999999999999</v>
      </c>
      <c r="H31989">
        <v>13.087999999999999</v>
      </c>
    </row>
    <row r="31990" spans="7:8" x14ac:dyDescent="0.2">
      <c r="G31990">
        <v>17.5</v>
      </c>
      <c r="H31990">
        <v>11.276</v>
      </c>
    </row>
    <row r="31991" spans="7:8" x14ac:dyDescent="0.2">
      <c r="G31991">
        <v>17.600000000000001</v>
      </c>
      <c r="H31991">
        <v>9.4659999999999993</v>
      </c>
    </row>
    <row r="31992" spans="7:8" x14ac:dyDescent="0.2">
      <c r="G31992">
        <v>17.7</v>
      </c>
      <c r="H31992">
        <v>7.657</v>
      </c>
    </row>
    <row r="31993" spans="7:8" x14ac:dyDescent="0.2">
      <c r="G31993">
        <v>17.8</v>
      </c>
      <c r="H31993">
        <v>5.8440000000000003</v>
      </c>
    </row>
    <row r="31994" spans="7:8" x14ac:dyDescent="0.2">
      <c r="G31994">
        <v>17.899999999999999</v>
      </c>
      <c r="H31994">
        <v>4.0519999999999996</v>
      </c>
    </row>
    <row r="31995" spans="7:8" x14ac:dyDescent="0.2">
      <c r="G31995">
        <v>18</v>
      </c>
      <c r="H31995">
        <v>2.3620000000000001</v>
      </c>
    </row>
    <row r="31996" spans="7:8" x14ac:dyDescent="0.2">
      <c r="G31996">
        <v>18.100000000000001</v>
      </c>
      <c r="H31996">
        <v>1.036</v>
      </c>
    </row>
    <row r="31997" spans="7:8" x14ac:dyDescent="0.2">
      <c r="G31997">
        <v>18.2</v>
      </c>
      <c r="H31997">
        <v>0.42299999999999999</v>
      </c>
    </row>
    <row r="31998" spans="7:8" x14ac:dyDescent="0.2">
      <c r="G31998">
        <v>18.3</v>
      </c>
      <c r="H31998">
        <v>0.26400000000000001</v>
      </c>
    </row>
    <row r="31999" spans="7:8" x14ac:dyDescent="0.2">
      <c r="G31999">
        <v>18.399999999999999</v>
      </c>
      <c r="H31999">
        <v>0.26900000000000002</v>
      </c>
    </row>
    <row r="32000" spans="7:8" x14ac:dyDescent="0.2">
      <c r="G32000">
        <v>18.5</v>
      </c>
      <c r="H32000">
        <v>0.29799999999999999</v>
      </c>
    </row>
    <row r="32001" spans="7:8" x14ac:dyDescent="0.2">
      <c r="G32001">
        <v>18.600000000000001</v>
      </c>
      <c r="H32001">
        <v>0.32800000000000001</v>
      </c>
    </row>
    <row r="32002" spans="7:8" x14ac:dyDescent="0.2">
      <c r="G32002">
        <v>18.7</v>
      </c>
      <c r="H32002">
        <v>0.34899999999999998</v>
      </c>
    </row>
    <row r="32003" spans="7:8" x14ac:dyDescent="0.2">
      <c r="G32003">
        <v>18.8</v>
      </c>
      <c r="H32003">
        <v>0.36399999999999999</v>
      </c>
    </row>
    <row r="32004" spans="7:8" x14ac:dyDescent="0.2">
      <c r="G32004">
        <v>18.899999999999999</v>
      </c>
      <c r="H32004">
        <v>0.36899999999999999</v>
      </c>
    </row>
    <row r="32005" spans="7:8" x14ac:dyDescent="0.2">
      <c r="G32005">
        <v>19</v>
      </c>
      <c r="H32005">
        <v>0.36399999999999999</v>
      </c>
    </row>
    <row r="32006" spans="7:8" x14ac:dyDescent="0.2">
      <c r="G32006">
        <v>19.100000000000001</v>
      </c>
      <c r="H32006">
        <v>0.34499999999999997</v>
      </c>
    </row>
    <row r="32007" spans="7:8" x14ac:dyDescent="0.2">
      <c r="G32007">
        <v>19.2</v>
      </c>
      <c r="H32007">
        <v>0.317</v>
      </c>
    </row>
    <row r="32008" spans="7:8" x14ac:dyDescent="0.2">
      <c r="G32008">
        <v>19.3</v>
      </c>
      <c r="H32008">
        <v>0.29299999999999998</v>
      </c>
    </row>
    <row r="32009" spans="7:8" x14ac:dyDescent="0.2">
      <c r="G32009">
        <v>19.399999999999999</v>
      </c>
      <c r="H32009">
        <v>0.27400000000000002</v>
      </c>
    </row>
    <row r="32010" spans="7:8" x14ac:dyDescent="0.2">
      <c r="G32010">
        <v>19.5</v>
      </c>
      <c r="H32010">
        <v>0.25900000000000001</v>
      </c>
    </row>
    <row r="32011" spans="7:8" x14ac:dyDescent="0.2">
      <c r="G32011">
        <v>19.600000000000001</v>
      </c>
      <c r="H32011">
        <v>0.248</v>
      </c>
    </row>
    <row r="32012" spans="7:8" x14ac:dyDescent="0.2">
      <c r="G32012">
        <v>19.7</v>
      </c>
      <c r="H32012">
        <v>0.24</v>
      </c>
    </row>
    <row r="32013" spans="7:8" x14ac:dyDescent="0.2">
      <c r="G32013">
        <v>19.8</v>
      </c>
      <c r="H32013">
        <v>0.23400000000000001</v>
      </c>
    </row>
    <row r="32014" spans="7:8" x14ac:dyDescent="0.2">
      <c r="G32014">
        <v>19.899999999999999</v>
      </c>
      <c r="H32014">
        <v>0.22900000000000001</v>
      </c>
    </row>
    <row r="32015" spans="7:8" x14ac:dyDescent="0.2">
      <c r="G32015">
        <v>20</v>
      </c>
      <c r="H32015">
        <v>0.22600000000000001</v>
      </c>
    </row>
    <row r="32016" spans="7:8" x14ac:dyDescent="0.2">
      <c r="G32016">
        <v>20.100000000000001</v>
      </c>
      <c r="H32016">
        <v>0.224</v>
      </c>
    </row>
    <row r="32017" spans="7:8" x14ac:dyDescent="0.2">
      <c r="G32017">
        <v>20.2</v>
      </c>
      <c r="H32017">
        <v>0.222</v>
      </c>
    </row>
    <row r="32018" spans="7:8" x14ac:dyDescent="0.2">
      <c r="G32018">
        <v>20.3</v>
      </c>
      <c r="H32018">
        <v>0.221</v>
      </c>
    </row>
    <row r="32019" spans="7:8" x14ac:dyDescent="0.2">
      <c r="G32019">
        <v>20.399999999999999</v>
      </c>
      <c r="H32019">
        <v>0.22</v>
      </c>
    </row>
    <row r="32020" spans="7:8" x14ac:dyDescent="0.2">
      <c r="G32020">
        <v>20.5</v>
      </c>
      <c r="H32020">
        <v>0.22</v>
      </c>
    </row>
    <row r="32021" spans="7:8" x14ac:dyDescent="0.2">
      <c r="G32021">
        <v>20.6</v>
      </c>
      <c r="H32021">
        <v>0.22</v>
      </c>
    </row>
    <row r="32022" spans="7:8" x14ac:dyDescent="0.2">
      <c r="G32022">
        <v>20.7</v>
      </c>
      <c r="H32022">
        <v>0.22</v>
      </c>
    </row>
    <row r="32023" spans="7:8" x14ac:dyDescent="0.2">
      <c r="G32023">
        <v>20.8</v>
      </c>
      <c r="H32023">
        <v>0.22</v>
      </c>
    </row>
    <row r="32024" spans="7:8" x14ac:dyDescent="0.2">
      <c r="G32024">
        <v>20.9</v>
      </c>
      <c r="H32024">
        <v>0.22</v>
      </c>
    </row>
    <row r="32025" spans="7:8" x14ac:dyDescent="0.2">
      <c r="G32025">
        <v>21</v>
      </c>
      <c r="H32025">
        <v>0.221</v>
      </c>
    </row>
    <row r="32026" spans="7:8" x14ac:dyDescent="0.2">
      <c r="G32026">
        <v>21.1</v>
      </c>
      <c r="H32026">
        <v>0.221</v>
      </c>
    </row>
    <row r="32027" spans="7:8" x14ac:dyDescent="0.2">
      <c r="G32027">
        <v>21.2</v>
      </c>
      <c r="H32027">
        <v>0.222</v>
      </c>
    </row>
    <row r="32028" spans="7:8" x14ac:dyDescent="0.2">
      <c r="G32028">
        <v>21.3</v>
      </c>
      <c r="H32028">
        <v>0.224</v>
      </c>
    </row>
    <row r="32029" spans="7:8" x14ac:dyDescent="0.2">
      <c r="G32029">
        <v>21.4</v>
      </c>
      <c r="H32029">
        <v>0.22600000000000001</v>
      </c>
    </row>
    <row r="32030" spans="7:8" x14ac:dyDescent="0.2">
      <c r="G32030">
        <v>21.5</v>
      </c>
      <c r="H32030">
        <v>0.22800000000000001</v>
      </c>
    </row>
    <row r="32031" spans="7:8" x14ac:dyDescent="0.2">
      <c r="G32031">
        <v>21.6</v>
      </c>
      <c r="H32031">
        <v>0.23</v>
      </c>
    </row>
    <row r="32032" spans="7:8" x14ac:dyDescent="0.2">
      <c r="G32032">
        <v>21.7</v>
      </c>
      <c r="H32032">
        <v>0.23200000000000001</v>
      </c>
    </row>
    <row r="32033" spans="7:8" x14ac:dyDescent="0.2">
      <c r="G32033">
        <v>21.8</v>
      </c>
      <c r="H32033">
        <v>0.23400000000000001</v>
      </c>
    </row>
    <row r="32034" spans="7:8" x14ac:dyDescent="0.2">
      <c r="G32034">
        <v>21.9</v>
      </c>
      <c r="H32034">
        <v>0.23599999999999999</v>
      </c>
    </row>
    <row r="32035" spans="7:8" x14ac:dyDescent="0.2">
      <c r="G32035">
        <v>22</v>
      </c>
      <c r="H32035">
        <v>0.23799999999999999</v>
      </c>
    </row>
    <row r="32036" spans="7:8" x14ac:dyDescent="0.2">
      <c r="G32036">
        <v>22.1</v>
      </c>
      <c r="H32036">
        <v>0.23899999999999999</v>
      </c>
    </row>
    <row r="32037" spans="7:8" x14ac:dyDescent="0.2">
      <c r="G32037">
        <v>22.2</v>
      </c>
      <c r="H32037">
        <v>0.24099999999999999</v>
      </c>
    </row>
    <row r="32038" spans="7:8" x14ac:dyDescent="0.2">
      <c r="G32038">
        <v>22.3</v>
      </c>
      <c r="H32038">
        <v>0.24199999999999999</v>
      </c>
    </row>
    <row r="32039" spans="7:8" x14ac:dyDescent="0.2">
      <c r="G32039">
        <v>22.4</v>
      </c>
      <c r="H32039">
        <v>0.24299999999999999</v>
      </c>
    </row>
    <row r="32040" spans="7:8" x14ac:dyDescent="0.2">
      <c r="G32040">
        <v>22.5</v>
      </c>
      <c r="H32040">
        <v>0.245</v>
      </c>
    </row>
    <row r="32041" spans="7:8" x14ac:dyDescent="0.2">
      <c r="G32041">
        <v>22.6</v>
      </c>
      <c r="H32041">
        <v>0.246</v>
      </c>
    </row>
    <row r="32042" spans="7:8" x14ac:dyDescent="0.2">
      <c r="G32042">
        <v>22.7</v>
      </c>
      <c r="H32042">
        <v>0.248</v>
      </c>
    </row>
    <row r="32043" spans="7:8" x14ac:dyDescent="0.2">
      <c r="G32043">
        <v>22.8</v>
      </c>
      <c r="H32043">
        <v>0.249</v>
      </c>
    </row>
    <row r="32044" spans="7:8" x14ac:dyDescent="0.2">
      <c r="G32044">
        <v>22.9</v>
      </c>
      <c r="H32044">
        <v>0.25</v>
      </c>
    </row>
    <row r="32045" spans="7:8" x14ac:dyDescent="0.2">
      <c r="G32045">
        <v>23</v>
      </c>
      <c r="H32045">
        <v>0.251</v>
      </c>
    </row>
    <row r="32046" spans="7:8" x14ac:dyDescent="0.2">
      <c r="G32046">
        <v>23.1</v>
      </c>
      <c r="H32046">
        <v>0.253</v>
      </c>
    </row>
    <row r="32047" spans="7:8" x14ac:dyDescent="0.2">
      <c r="G32047">
        <v>23.2</v>
      </c>
      <c r="H32047">
        <v>0.254</v>
      </c>
    </row>
    <row r="32048" spans="7:8" x14ac:dyDescent="0.2">
      <c r="G32048">
        <v>23.3</v>
      </c>
      <c r="H32048">
        <v>0.255</v>
      </c>
    </row>
    <row r="32049" spans="7:8" x14ac:dyDescent="0.2">
      <c r="G32049">
        <v>23.4</v>
      </c>
      <c r="H32049">
        <v>0.25600000000000001</v>
      </c>
    </row>
    <row r="32050" spans="7:8" x14ac:dyDescent="0.2">
      <c r="G32050">
        <v>23.5</v>
      </c>
      <c r="H32050">
        <v>0.25700000000000001</v>
      </c>
    </row>
    <row r="32051" spans="7:8" x14ac:dyDescent="0.2">
      <c r="G32051">
        <v>23.6</v>
      </c>
      <c r="H32051">
        <v>0.25800000000000001</v>
      </c>
    </row>
    <row r="32052" spans="7:8" x14ac:dyDescent="0.2">
      <c r="G32052">
        <v>23.7</v>
      </c>
      <c r="H32052">
        <v>0.25900000000000001</v>
      </c>
    </row>
    <row r="32053" spans="7:8" x14ac:dyDescent="0.2">
      <c r="G32053">
        <v>23.8</v>
      </c>
      <c r="H32053">
        <v>0.26</v>
      </c>
    </row>
    <row r="32054" spans="7:8" x14ac:dyDescent="0.2">
      <c r="G32054">
        <v>23.9</v>
      </c>
      <c r="H32054">
        <v>0.26100000000000001</v>
      </c>
    </row>
    <row r="32055" spans="7:8" x14ac:dyDescent="0.2">
      <c r="G32055">
        <v>24</v>
      </c>
      <c r="H32055">
        <v>0.26200000000000001</v>
      </c>
    </row>
    <row r="32056" spans="7:8" x14ac:dyDescent="0.2">
      <c r="G32056">
        <v>24.1</v>
      </c>
      <c r="H32056">
        <v>0.26300000000000001</v>
      </c>
    </row>
    <row r="32057" spans="7:8" x14ac:dyDescent="0.2">
      <c r="G32057">
        <v>24.2</v>
      </c>
      <c r="H32057">
        <v>0.26300000000000001</v>
      </c>
    </row>
    <row r="32058" spans="7:8" x14ac:dyDescent="0.2">
      <c r="G32058">
        <v>24.3</v>
      </c>
      <c r="H32058">
        <v>0.26400000000000001</v>
      </c>
    </row>
    <row r="32059" spans="7:8" x14ac:dyDescent="0.2">
      <c r="G32059">
        <v>24.4</v>
      </c>
      <c r="H32059">
        <v>0.26500000000000001</v>
      </c>
    </row>
    <row r="32060" spans="7:8" x14ac:dyDescent="0.2">
      <c r="G32060">
        <v>24.5</v>
      </c>
      <c r="H32060">
        <v>0.26500000000000001</v>
      </c>
    </row>
    <row r="32061" spans="7:8" x14ac:dyDescent="0.2">
      <c r="G32061">
        <v>24.6</v>
      </c>
      <c r="H32061">
        <v>0.26600000000000001</v>
      </c>
    </row>
    <row r="32062" spans="7:8" x14ac:dyDescent="0.2">
      <c r="G32062">
        <v>24.7</v>
      </c>
      <c r="H32062">
        <v>0.26700000000000002</v>
      </c>
    </row>
    <row r="32063" spans="7:8" x14ac:dyDescent="0.2">
      <c r="G32063">
        <v>24.8</v>
      </c>
      <c r="H32063">
        <v>0.26700000000000002</v>
      </c>
    </row>
    <row r="32064" spans="7:8" x14ac:dyDescent="0.2">
      <c r="G32064">
        <v>24.9</v>
      </c>
      <c r="H32064">
        <v>0.26800000000000002</v>
      </c>
    </row>
    <row r="32065" spans="7:8" x14ac:dyDescent="0.2">
      <c r="G32065">
        <v>25</v>
      </c>
      <c r="H32065">
        <v>0.26800000000000002</v>
      </c>
    </row>
    <row r="32066" spans="7:8" x14ac:dyDescent="0.2">
      <c r="G32066">
        <v>-25</v>
      </c>
      <c r="H32066">
        <v>0.26600000000000001</v>
      </c>
    </row>
    <row r="32067" spans="7:8" x14ac:dyDescent="0.2">
      <c r="G32067">
        <v>-24.9</v>
      </c>
      <c r="H32067">
        <v>0.26600000000000001</v>
      </c>
    </row>
    <row r="32068" spans="7:8" x14ac:dyDescent="0.2">
      <c r="G32068">
        <v>-24.8</v>
      </c>
      <c r="H32068">
        <v>0.26500000000000001</v>
      </c>
    </row>
    <row r="32069" spans="7:8" x14ac:dyDescent="0.2">
      <c r="G32069">
        <v>-24.7</v>
      </c>
      <c r="H32069">
        <v>0.26500000000000001</v>
      </c>
    </row>
    <row r="32070" spans="7:8" x14ac:dyDescent="0.2">
      <c r="G32070">
        <v>-24.6</v>
      </c>
      <c r="H32070">
        <v>0.26400000000000001</v>
      </c>
    </row>
    <row r="32071" spans="7:8" x14ac:dyDescent="0.2">
      <c r="G32071">
        <v>-24.5</v>
      </c>
      <c r="H32071">
        <v>0.26300000000000001</v>
      </c>
    </row>
    <row r="32072" spans="7:8" x14ac:dyDescent="0.2">
      <c r="G32072">
        <v>-24.4</v>
      </c>
      <c r="H32072">
        <v>0.26300000000000001</v>
      </c>
    </row>
    <row r="32073" spans="7:8" x14ac:dyDescent="0.2">
      <c r="G32073">
        <v>-24.3</v>
      </c>
      <c r="H32073">
        <v>0.26200000000000001</v>
      </c>
    </row>
    <row r="32074" spans="7:8" x14ac:dyDescent="0.2">
      <c r="G32074">
        <v>-24.2</v>
      </c>
      <c r="H32074">
        <v>0.26100000000000001</v>
      </c>
    </row>
    <row r="32075" spans="7:8" x14ac:dyDescent="0.2">
      <c r="G32075">
        <v>-24.1</v>
      </c>
      <c r="H32075">
        <v>0.26</v>
      </c>
    </row>
    <row r="32076" spans="7:8" x14ac:dyDescent="0.2">
      <c r="G32076">
        <v>-24</v>
      </c>
      <c r="H32076">
        <v>0.25900000000000001</v>
      </c>
    </row>
    <row r="32077" spans="7:8" x14ac:dyDescent="0.2">
      <c r="G32077">
        <v>-23.9</v>
      </c>
      <c r="H32077">
        <v>0.25800000000000001</v>
      </c>
    </row>
    <row r="32078" spans="7:8" x14ac:dyDescent="0.2">
      <c r="G32078">
        <v>-23.8</v>
      </c>
      <c r="H32078">
        <v>0.25800000000000001</v>
      </c>
    </row>
    <row r="32079" spans="7:8" x14ac:dyDescent="0.2">
      <c r="G32079">
        <v>-23.7</v>
      </c>
      <c r="H32079">
        <v>0.25700000000000001</v>
      </c>
    </row>
    <row r="32080" spans="7:8" x14ac:dyDescent="0.2">
      <c r="G32080">
        <v>-23.6</v>
      </c>
      <c r="H32080">
        <v>0.25600000000000001</v>
      </c>
    </row>
    <row r="32081" spans="7:8" x14ac:dyDescent="0.2">
      <c r="G32081">
        <v>-23.5</v>
      </c>
      <c r="H32081">
        <v>0.255</v>
      </c>
    </row>
    <row r="32082" spans="7:8" x14ac:dyDescent="0.2">
      <c r="G32082">
        <v>-23.4</v>
      </c>
      <c r="H32082">
        <v>0.254</v>
      </c>
    </row>
    <row r="32083" spans="7:8" x14ac:dyDescent="0.2">
      <c r="G32083">
        <v>-23.3</v>
      </c>
      <c r="H32083">
        <v>0.253</v>
      </c>
    </row>
    <row r="32084" spans="7:8" x14ac:dyDescent="0.2">
      <c r="G32084">
        <v>-23.2</v>
      </c>
      <c r="H32084">
        <v>0.252</v>
      </c>
    </row>
    <row r="32085" spans="7:8" x14ac:dyDescent="0.2">
      <c r="G32085">
        <v>-23.1</v>
      </c>
      <c r="H32085">
        <v>0.251</v>
      </c>
    </row>
    <row r="32086" spans="7:8" x14ac:dyDescent="0.2">
      <c r="G32086">
        <v>-23</v>
      </c>
      <c r="H32086">
        <v>0.249</v>
      </c>
    </row>
    <row r="32087" spans="7:8" x14ac:dyDescent="0.2">
      <c r="G32087">
        <v>-22.9</v>
      </c>
      <c r="H32087">
        <v>0.248</v>
      </c>
    </row>
    <row r="32088" spans="7:8" x14ac:dyDescent="0.2">
      <c r="G32088">
        <v>-22.8</v>
      </c>
      <c r="H32088">
        <v>0.247</v>
      </c>
    </row>
    <row r="32089" spans="7:8" x14ac:dyDescent="0.2">
      <c r="G32089">
        <v>-22.7</v>
      </c>
      <c r="H32089">
        <v>0.246</v>
      </c>
    </row>
    <row r="32090" spans="7:8" x14ac:dyDescent="0.2">
      <c r="G32090">
        <v>-22.6</v>
      </c>
      <c r="H32090">
        <v>0.24399999999999999</v>
      </c>
    </row>
    <row r="32091" spans="7:8" x14ac:dyDescent="0.2">
      <c r="G32091">
        <v>-22.5</v>
      </c>
      <c r="H32091">
        <v>0.24299999999999999</v>
      </c>
    </row>
    <row r="32092" spans="7:8" x14ac:dyDescent="0.2">
      <c r="G32092">
        <v>-22.4</v>
      </c>
      <c r="H32092">
        <v>0.24099999999999999</v>
      </c>
    </row>
    <row r="32093" spans="7:8" x14ac:dyDescent="0.2">
      <c r="G32093">
        <v>-22.3</v>
      </c>
      <c r="H32093">
        <v>0.24</v>
      </c>
    </row>
    <row r="32094" spans="7:8" x14ac:dyDescent="0.2">
      <c r="G32094">
        <v>-22.2</v>
      </c>
      <c r="H32094">
        <v>0.23899999999999999</v>
      </c>
    </row>
    <row r="32095" spans="7:8" x14ac:dyDescent="0.2">
      <c r="G32095">
        <v>-22.1</v>
      </c>
      <c r="H32095">
        <v>0.23699999999999999</v>
      </c>
    </row>
    <row r="32096" spans="7:8" x14ac:dyDescent="0.2">
      <c r="G32096">
        <v>-22</v>
      </c>
      <c r="H32096">
        <v>0.23599999999999999</v>
      </c>
    </row>
    <row r="32097" spans="7:8" x14ac:dyDescent="0.2">
      <c r="G32097">
        <v>-21.9</v>
      </c>
      <c r="H32097">
        <v>0.23400000000000001</v>
      </c>
    </row>
    <row r="32098" spans="7:8" x14ac:dyDescent="0.2">
      <c r="G32098">
        <v>-21.8</v>
      </c>
      <c r="H32098">
        <v>0.23300000000000001</v>
      </c>
    </row>
    <row r="32099" spans="7:8" x14ac:dyDescent="0.2">
      <c r="G32099">
        <v>-21.7</v>
      </c>
      <c r="H32099">
        <v>0.23100000000000001</v>
      </c>
    </row>
    <row r="32100" spans="7:8" x14ac:dyDescent="0.2">
      <c r="G32100">
        <v>-21.6</v>
      </c>
      <c r="H32100">
        <v>0.23</v>
      </c>
    </row>
    <row r="32101" spans="7:8" x14ac:dyDescent="0.2">
      <c r="G32101">
        <v>-21.5</v>
      </c>
      <c r="H32101">
        <v>0.22800000000000001</v>
      </c>
    </row>
    <row r="32102" spans="7:8" x14ac:dyDescent="0.2">
      <c r="G32102">
        <v>-21.4</v>
      </c>
      <c r="H32102">
        <v>0.22700000000000001</v>
      </c>
    </row>
    <row r="32103" spans="7:8" x14ac:dyDescent="0.2">
      <c r="G32103">
        <v>-21.3</v>
      </c>
      <c r="H32103">
        <v>0.22600000000000001</v>
      </c>
    </row>
    <row r="32104" spans="7:8" x14ac:dyDescent="0.2">
      <c r="G32104">
        <v>-21.2</v>
      </c>
      <c r="H32104">
        <v>0.224</v>
      </c>
    </row>
    <row r="32105" spans="7:8" x14ac:dyDescent="0.2">
      <c r="G32105">
        <v>-21.1</v>
      </c>
      <c r="H32105">
        <v>0.223</v>
      </c>
    </row>
    <row r="32106" spans="7:8" x14ac:dyDescent="0.2">
      <c r="G32106">
        <v>-21</v>
      </c>
      <c r="H32106">
        <v>0.222</v>
      </c>
    </row>
    <row r="32107" spans="7:8" x14ac:dyDescent="0.2">
      <c r="G32107">
        <v>-20.9</v>
      </c>
      <c r="H32107">
        <v>0.222</v>
      </c>
    </row>
    <row r="32108" spans="7:8" x14ac:dyDescent="0.2">
      <c r="G32108">
        <v>-20.8</v>
      </c>
      <c r="H32108">
        <v>0.221</v>
      </c>
    </row>
    <row r="32109" spans="7:8" x14ac:dyDescent="0.2">
      <c r="G32109">
        <v>-20.7</v>
      </c>
      <c r="H32109">
        <v>0.221</v>
      </c>
    </row>
    <row r="32110" spans="7:8" x14ac:dyDescent="0.2">
      <c r="G32110">
        <v>-20.6</v>
      </c>
      <c r="H32110">
        <v>0.222</v>
      </c>
    </row>
    <row r="32111" spans="7:8" x14ac:dyDescent="0.2">
      <c r="G32111">
        <v>-20.5</v>
      </c>
      <c r="H32111">
        <v>0.222</v>
      </c>
    </row>
    <row r="32112" spans="7:8" x14ac:dyDescent="0.2">
      <c r="G32112">
        <v>-20.399999999999999</v>
      </c>
      <c r="H32112">
        <v>0.223</v>
      </c>
    </row>
    <row r="32113" spans="7:8" x14ac:dyDescent="0.2">
      <c r="G32113">
        <v>-20.3</v>
      </c>
      <c r="H32113">
        <v>0.224</v>
      </c>
    </row>
    <row r="32114" spans="7:8" x14ac:dyDescent="0.2">
      <c r="G32114">
        <v>-20.2</v>
      </c>
      <c r="H32114">
        <v>0.22600000000000001</v>
      </c>
    </row>
    <row r="32115" spans="7:8" x14ac:dyDescent="0.2">
      <c r="G32115">
        <v>-20.100000000000001</v>
      </c>
      <c r="H32115">
        <v>0.22800000000000001</v>
      </c>
    </row>
    <row r="32116" spans="7:8" x14ac:dyDescent="0.2">
      <c r="G32116">
        <v>-20</v>
      </c>
      <c r="H32116">
        <v>0.23100000000000001</v>
      </c>
    </row>
    <row r="32117" spans="7:8" x14ac:dyDescent="0.2">
      <c r="G32117">
        <v>-19.899999999999999</v>
      </c>
      <c r="H32117">
        <v>0.23499999999999999</v>
      </c>
    </row>
    <row r="32118" spans="7:8" x14ac:dyDescent="0.2">
      <c r="G32118">
        <v>-19.8</v>
      </c>
      <c r="H32118">
        <v>0.24</v>
      </c>
    </row>
    <row r="32119" spans="7:8" x14ac:dyDescent="0.2">
      <c r="G32119">
        <v>-19.7</v>
      </c>
      <c r="H32119">
        <v>0.247</v>
      </c>
    </row>
    <row r="32120" spans="7:8" x14ac:dyDescent="0.2">
      <c r="G32120">
        <v>-19.600000000000001</v>
      </c>
      <c r="H32120">
        <v>0.25600000000000001</v>
      </c>
    </row>
    <row r="32121" spans="7:8" x14ac:dyDescent="0.2">
      <c r="G32121">
        <v>-19.5</v>
      </c>
      <c r="H32121">
        <v>0.26700000000000002</v>
      </c>
    </row>
    <row r="32122" spans="7:8" x14ac:dyDescent="0.2">
      <c r="G32122">
        <v>-19.399999999999999</v>
      </c>
      <c r="H32122">
        <v>0.28199999999999997</v>
      </c>
    </row>
    <row r="32123" spans="7:8" x14ac:dyDescent="0.2">
      <c r="G32123">
        <v>-19.3</v>
      </c>
      <c r="H32123">
        <v>0.29899999999999999</v>
      </c>
    </row>
    <row r="32124" spans="7:8" x14ac:dyDescent="0.2">
      <c r="G32124">
        <v>-19.2</v>
      </c>
      <c r="H32124">
        <v>0.32100000000000001</v>
      </c>
    </row>
    <row r="32125" spans="7:8" x14ac:dyDescent="0.2">
      <c r="G32125">
        <v>-19.100000000000001</v>
      </c>
      <c r="H32125">
        <v>0.34399999999999997</v>
      </c>
    </row>
    <row r="32126" spans="7:8" x14ac:dyDescent="0.2">
      <c r="G32126">
        <v>-19</v>
      </c>
      <c r="H32126">
        <v>0.36399999999999999</v>
      </c>
    </row>
    <row r="32127" spans="7:8" x14ac:dyDescent="0.2">
      <c r="G32127">
        <v>-18.899999999999999</v>
      </c>
      <c r="H32127">
        <v>0.379</v>
      </c>
    </row>
    <row r="32128" spans="7:8" x14ac:dyDescent="0.2">
      <c r="G32128">
        <v>-18.8</v>
      </c>
      <c r="H32128">
        <v>0.39200000000000002</v>
      </c>
    </row>
    <row r="32129" spans="7:8" x14ac:dyDescent="0.2">
      <c r="G32129">
        <v>-18.7</v>
      </c>
      <c r="H32129">
        <v>0.40799999999999997</v>
      </c>
    </row>
    <row r="32130" spans="7:8" x14ac:dyDescent="0.2">
      <c r="G32130">
        <v>-18.600000000000001</v>
      </c>
      <c r="H32130">
        <v>0.435</v>
      </c>
    </row>
    <row r="32131" spans="7:8" x14ac:dyDescent="0.2">
      <c r="G32131">
        <v>-18.5</v>
      </c>
      <c r="H32131">
        <v>0.48499999999999999</v>
      </c>
    </row>
    <row r="32132" spans="7:8" x14ac:dyDescent="0.2">
      <c r="G32132">
        <v>-18.399999999999999</v>
      </c>
      <c r="H32132">
        <v>0.58199999999999996</v>
      </c>
    </row>
    <row r="32133" spans="7:8" x14ac:dyDescent="0.2">
      <c r="G32133">
        <v>-18.3</v>
      </c>
      <c r="H32133">
        <v>0.77700000000000002</v>
      </c>
    </row>
    <row r="32134" spans="7:8" x14ac:dyDescent="0.2">
      <c r="G32134">
        <v>-18.2</v>
      </c>
      <c r="H32134">
        <v>1.1739999999999999</v>
      </c>
    </row>
    <row r="32135" spans="7:8" x14ac:dyDescent="0.2">
      <c r="G32135">
        <v>-18.100000000000001</v>
      </c>
      <c r="H32135">
        <v>1.9</v>
      </c>
    </row>
    <row r="32136" spans="7:8" x14ac:dyDescent="0.2">
      <c r="G32136">
        <v>-18</v>
      </c>
      <c r="H32136">
        <v>3.04</v>
      </c>
    </row>
    <row r="32137" spans="7:8" x14ac:dyDescent="0.2">
      <c r="G32137">
        <v>-17.899999999999999</v>
      </c>
      <c r="H32137">
        <v>4.4980000000000002</v>
      </c>
    </row>
    <row r="32138" spans="7:8" x14ac:dyDescent="0.2">
      <c r="G32138">
        <v>-17.8</v>
      </c>
      <c r="H32138">
        <v>6.125</v>
      </c>
    </row>
    <row r="32139" spans="7:8" x14ac:dyDescent="0.2">
      <c r="G32139">
        <v>-17.7</v>
      </c>
      <c r="H32139">
        <v>7.8319999999999999</v>
      </c>
    </row>
    <row r="32140" spans="7:8" x14ac:dyDescent="0.2">
      <c r="G32140">
        <v>-17.600000000000001</v>
      </c>
      <c r="H32140">
        <v>9.5760000000000005</v>
      </c>
    </row>
    <row r="32141" spans="7:8" x14ac:dyDescent="0.2">
      <c r="G32141">
        <v>-17.5</v>
      </c>
      <c r="H32141">
        <v>11.343999999999999</v>
      </c>
    </row>
    <row r="32142" spans="7:8" x14ac:dyDescent="0.2">
      <c r="G32142">
        <v>-17.399999999999999</v>
      </c>
      <c r="H32142">
        <v>13.124000000000001</v>
      </c>
    </row>
    <row r="32143" spans="7:8" x14ac:dyDescent="0.2">
      <c r="G32143">
        <v>-17.3</v>
      </c>
      <c r="H32143">
        <v>14.914</v>
      </c>
    </row>
    <row r="32144" spans="7:8" x14ac:dyDescent="0.2">
      <c r="G32144">
        <v>-17.2</v>
      </c>
      <c r="H32144">
        <v>16.712</v>
      </c>
    </row>
    <row r="32145" spans="7:8" x14ac:dyDescent="0.2">
      <c r="G32145">
        <v>-17.100000000000001</v>
      </c>
      <c r="H32145">
        <v>18.515000000000001</v>
      </c>
    </row>
    <row r="32146" spans="7:8" x14ac:dyDescent="0.2">
      <c r="G32146">
        <v>-17</v>
      </c>
      <c r="H32146">
        <v>20.32</v>
      </c>
    </row>
    <row r="32147" spans="7:8" x14ac:dyDescent="0.2">
      <c r="G32147">
        <v>-16.899999999999999</v>
      </c>
      <c r="H32147">
        <v>22.126999999999999</v>
      </c>
    </row>
    <row r="32148" spans="7:8" x14ac:dyDescent="0.2">
      <c r="G32148">
        <v>-16.8</v>
      </c>
      <c r="H32148">
        <v>23.933</v>
      </c>
    </row>
    <row r="32149" spans="7:8" x14ac:dyDescent="0.2">
      <c r="G32149">
        <v>-16.7</v>
      </c>
      <c r="H32149">
        <v>25.736999999999998</v>
      </c>
    </row>
    <row r="32150" spans="7:8" x14ac:dyDescent="0.2">
      <c r="G32150">
        <v>-16.600000000000001</v>
      </c>
      <c r="H32150">
        <v>27.538</v>
      </c>
    </row>
    <row r="32151" spans="7:8" x14ac:dyDescent="0.2">
      <c r="G32151">
        <v>-16.5</v>
      </c>
      <c r="H32151">
        <v>29.335999999999999</v>
      </c>
    </row>
    <row r="32152" spans="7:8" x14ac:dyDescent="0.2">
      <c r="G32152">
        <v>-16.399999999999999</v>
      </c>
      <c r="H32152">
        <v>31.13</v>
      </c>
    </row>
    <row r="32153" spans="7:8" x14ac:dyDescent="0.2">
      <c r="G32153">
        <v>-16.3</v>
      </c>
      <c r="H32153">
        <v>32.918999999999997</v>
      </c>
    </row>
    <row r="32154" spans="7:8" x14ac:dyDescent="0.2">
      <c r="G32154">
        <v>-16.2</v>
      </c>
      <c r="H32154">
        <v>34.703000000000003</v>
      </c>
    </row>
    <row r="32155" spans="7:8" x14ac:dyDescent="0.2">
      <c r="G32155">
        <v>-16.100000000000001</v>
      </c>
      <c r="H32155">
        <v>36.479999999999997</v>
      </c>
    </row>
    <row r="32156" spans="7:8" x14ac:dyDescent="0.2">
      <c r="G32156">
        <v>-16</v>
      </c>
      <c r="H32156">
        <v>38.25</v>
      </c>
    </row>
    <row r="32157" spans="7:8" x14ac:dyDescent="0.2">
      <c r="G32157">
        <v>-15.9</v>
      </c>
      <c r="H32157">
        <v>40.012</v>
      </c>
    </row>
    <row r="32158" spans="7:8" x14ac:dyDescent="0.2">
      <c r="G32158">
        <v>-15.8</v>
      </c>
      <c r="H32158">
        <v>41.765999999999998</v>
      </c>
    </row>
    <row r="32159" spans="7:8" x14ac:dyDescent="0.2">
      <c r="G32159">
        <v>-15.7</v>
      </c>
      <c r="H32159">
        <v>43.509</v>
      </c>
    </row>
    <row r="32160" spans="7:8" x14ac:dyDescent="0.2">
      <c r="G32160">
        <v>-15.6</v>
      </c>
      <c r="H32160">
        <v>45.241</v>
      </c>
    </row>
    <row r="32161" spans="7:8" x14ac:dyDescent="0.2">
      <c r="G32161">
        <v>-15.5</v>
      </c>
      <c r="H32161">
        <v>46.957999999999998</v>
      </c>
    </row>
    <row r="32162" spans="7:8" x14ac:dyDescent="0.2">
      <c r="G32162">
        <v>-15.4</v>
      </c>
      <c r="H32162">
        <v>48.658999999999999</v>
      </c>
    </row>
    <row r="32163" spans="7:8" x14ac:dyDescent="0.2">
      <c r="G32163">
        <v>-15.3</v>
      </c>
      <c r="H32163">
        <v>50.341000000000001</v>
      </c>
    </row>
    <row r="32164" spans="7:8" x14ac:dyDescent="0.2">
      <c r="G32164">
        <v>-15.2</v>
      </c>
      <c r="H32164">
        <v>52.000999999999998</v>
      </c>
    </row>
    <row r="32165" spans="7:8" x14ac:dyDescent="0.2">
      <c r="G32165">
        <v>-15.1</v>
      </c>
      <c r="H32165">
        <v>53.637</v>
      </c>
    </row>
    <row r="32166" spans="7:8" x14ac:dyDescent="0.2">
      <c r="G32166">
        <v>-15</v>
      </c>
      <c r="H32166">
        <v>55.244999999999997</v>
      </c>
    </row>
    <row r="32167" spans="7:8" x14ac:dyDescent="0.2">
      <c r="G32167">
        <v>-14.9</v>
      </c>
      <c r="H32167">
        <v>56.823999999999998</v>
      </c>
    </row>
    <row r="32168" spans="7:8" x14ac:dyDescent="0.2">
      <c r="G32168">
        <v>-14.8</v>
      </c>
      <c r="H32168">
        <v>58.372</v>
      </c>
    </row>
    <row r="32169" spans="7:8" x14ac:dyDescent="0.2">
      <c r="G32169">
        <v>-14.7</v>
      </c>
      <c r="H32169">
        <v>59.884999999999998</v>
      </c>
    </row>
    <row r="32170" spans="7:8" x14ac:dyDescent="0.2">
      <c r="G32170">
        <v>-14.6</v>
      </c>
      <c r="H32170">
        <v>61.357999999999997</v>
      </c>
    </row>
    <row r="32171" spans="7:8" x14ac:dyDescent="0.2">
      <c r="G32171">
        <v>-14.5</v>
      </c>
      <c r="H32171">
        <v>62.789000000000001</v>
      </c>
    </row>
    <row r="32172" spans="7:8" x14ac:dyDescent="0.2">
      <c r="G32172">
        <v>-14.4</v>
      </c>
      <c r="H32172">
        <v>64.177000000000007</v>
      </c>
    </row>
    <row r="32173" spans="7:8" x14ac:dyDescent="0.2">
      <c r="G32173">
        <v>-14.3</v>
      </c>
      <c r="H32173">
        <v>65.522000000000006</v>
      </c>
    </row>
    <row r="32174" spans="7:8" x14ac:dyDescent="0.2">
      <c r="G32174">
        <v>-14.2</v>
      </c>
      <c r="H32174">
        <v>66.823999999999998</v>
      </c>
    </row>
    <row r="32175" spans="7:8" x14ac:dyDescent="0.2">
      <c r="G32175">
        <v>-14.1</v>
      </c>
      <c r="H32175">
        <v>68.081000000000003</v>
      </c>
    </row>
    <row r="32176" spans="7:8" x14ac:dyDescent="0.2">
      <c r="G32176">
        <v>-14</v>
      </c>
      <c r="H32176">
        <v>69.292000000000002</v>
      </c>
    </row>
    <row r="32177" spans="7:8" x14ac:dyDescent="0.2">
      <c r="G32177">
        <v>-13.9</v>
      </c>
      <c r="H32177">
        <v>70.456999999999994</v>
      </c>
    </row>
    <row r="32178" spans="7:8" x14ac:dyDescent="0.2">
      <c r="G32178">
        <v>-13.8</v>
      </c>
      <c r="H32178">
        <v>71.575000000000003</v>
      </c>
    </row>
    <row r="32179" spans="7:8" x14ac:dyDescent="0.2">
      <c r="G32179">
        <v>-13.7</v>
      </c>
      <c r="H32179">
        <v>72.647999999999996</v>
      </c>
    </row>
    <row r="32180" spans="7:8" x14ac:dyDescent="0.2">
      <c r="G32180">
        <v>-13.6</v>
      </c>
      <c r="H32180">
        <v>73.674000000000007</v>
      </c>
    </row>
    <row r="32181" spans="7:8" x14ac:dyDescent="0.2">
      <c r="G32181">
        <v>-13.5</v>
      </c>
      <c r="H32181">
        <v>74.653000000000006</v>
      </c>
    </row>
    <row r="32182" spans="7:8" x14ac:dyDescent="0.2">
      <c r="G32182">
        <v>-13.4</v>
      </c>
      <c r="H32182">
        <v>75.585999999999999</v>
      </c>
    </row>
    <row r="32183" spans="7:8" x14ac:dyDescent="0.2">
      <c r="G32183">
        <v>-13.3</v>
      </c>
      <c r="H32183">
        <v>76.475999999999999</v>
      </c>
    </row>
    <row r="32184" spans="7:8" x14ac:dyDescent="0.2">
      <c r="G32184">
        <v>-13.2</v>
      </c>
      <c r="H32184">
        <v>77.320999999999998</v>
      </c>
    </row>
    <row r="32185" spans="7:8" x14ac:dyDescent="0.2">
      <c r="G32185">
        <v>-13.1</v>
      </c>
      <c r="H32185">
        <v>78.123000000000005</v>
      </c>
    </row>
    <row r="32186" spans="7:8" x14ac:dyDescent="0.2">
      <c r="G32186">
        <v>-13</v>
      </c>
      <c r="H32186">
        <v>78.882999999999996</v>
      </c>
    </row>
    <row r="32187" spans="7:8" x14ac:dyDescent="0.2">
      <c r="G32187">
        <v>-12.9</v>
      </c>
      <c r="H32187">
        <v>79.602000000000004</v>
      </c>
    </row>
    <row r="32188" spans="7:8" x14ac:dyDescent="0.2">
      <c r="G32188">
        <v>-12.8</v>
      </c>
      <c r="H32188">
        <v>80.281999999999996</v>
      </c>
    </row>
    <row r="32189" spans="7:8" x14ac:dyDescent="0.2">
      <c r="G32189">
        <v>-12.7</v>
      </c>
      <c r="H32189">
        <v>80.921999999999997</v>
      </c>
    </row>
    <row r="32190" spans="7:8" x14ac:dyDescent="0.2">
      <c r="G32190">
        <v>-12.6</v>
      </c>
      <c r="H32190">
        <v>81.527000000000001</v>
      </c>
    </row>
    <row r="32191" spans="7:8" x14ac:dyDescent="0.2">
      <c r="G32191">
        <v>-12.5</v>
      </c>
      <c r="H32191">
        <v>82.096000000000004</v>
      </c>
    </row>
    <row r="32192" spans="7:8" x14ac:dyDescent="0.2">
      <c r="G32192">
        <v>-12.4</v>
      </c>
      <c r="H32192">
        <v>82.631</v>
      </c>
    </row>
    <row r="32193" spans="7:8" x14ac:dyDescent="0.2">
      <c r="G32193">
        <v>-12.3</v>
      </c>
      <c r="H32193">
        <v>83.134</v>
      </c>
    </row>
    <row r="32194" spans="7:8" x14ac:dyDescent="0.2">
      <c r="G32194">
        <v>-12.2</v>
      </c>
      <c r="H32194">
        <v>83.605999999999995</v>
      </c>
    </row>
    <row r="32195" spans="7:8" x14ac:dyDescent="0.2">
      <c r="G32195">
        <v>-12.1</v>
      </c>
      <c r="H32195">
        <v>84.049000000000007</v>
      </c>
    </row>
    <row r="32196" spans="7:8" x14ac:dyDescent="0.2">
      <c r="G32196">
        <v>-12</v>
      </c>
      <c r="H32196">
        <v>84.465000000000003</v>
      </c>
    </row>
    <row r="32197" spans="7:8" x14ac:dyDescent="0.2">
      <c r="G32197">
        <v>-11.9</v>
      </c>
      <c r="H32197">
        <v>84.853999999999999</v>
      </c>
    </row>
    <row r="32198" spans="7:8" x14ac:dyDescent="0.2">
      <c r="G32198">
        <v>-11.8</v>
      </c>
      <c r="H32198">
        <v>85.218000000000004</v>
      </c>
    </row>
    <row r="32199" spans="7:8" x14ac:dyDescent="0.2">
      <c r="G32199">
        <v>-11.7</v>
      </c>
      <c r="H32199">
        <v>85.558000000000007</v>
      </c>
    </row>
    <row r="32200" spans="7:8" x14ac:dyDescent="0.2">
      <c r="G32200">
        <v>-11.6</v>
      </c>
      <c r="H32200">
        <v>85.876000000000005</v>
      </c>
    </row>
    <row r="32201" spans="7:8" x14ac:dyDescent="0.2">
      <c r="G32201">
        <v>-11.5</v>
      </c>
      <c r="H32201">
        <v>86.174000000000007</v>
      </c>
    </row>
    <row r="32202" spans="7:8" x14ac:dyDescent="0.2">
      <c r="G32202">
        <v>-11.4</v>
      </c>
      <c r="H32202">
        <v>86.451999999999998</v>
      </c>
    </row>
    <row r="32203" spans="7:8" x14ac:dyDescent="0.2">
      <c r="G32203">
        <v>-11.3</v>
      </c>
      <c r="H32203">
        <v>86.710999999999999</v>
      </c>
    </row>
    <row r="32204" spans="7:8" x14ac:dyDescent="0.2">
      <c r="G32204">
        <v>-11.2</v>
      </c>
      <c r="H32204">
        <v>86.953000000000003</v>
      </c>
    </row>
    <row r="32205" spans="7:8" x14ac:dyDescent="0.2">
      <c r="G32205">
        <v>-11.1</v>
      </c>
      <c r="H32205">
        <v>87.179000000000002</v>
      </c>
    </row>
    <row r="32206" spans="7:8" x14ac:dyDescent="0.2">
      <c r="G32206">
        <v>-11</v>
      </c>
      <c r="H32206">
        <v>87.39</v>
      </c>
    </row>
    <row r="32207" spans="7:8" x14ac:dyDescent="0.2">
      <c r="G32207">
        <v>-10.9</v>
      </c>
      <c r="H32207">
        <v>87.587000000000003</v>
      </c>
    </row>
    <row r="32208" spans="7:8" x14ac:dyDescent="0.2">
      <c r="G32208">
        <v>-10.8</v>
      </c>
      <c r="H32208">
        <v>87.771000000000001</v>
      </c>
    </row>
    <row r="32209" spans="7:8" x14ac:dyDescent="0.2">
      <c r="G32209">
        <v>-10.7</v>
      </c>
      <c r="H32209">
        <v>87.941999999999993</v>
      </c>
    </row>
    <row r="32210" spans="7:8" x14ac:dyDescent="0.2">
      <c r="G32210">
        <v>-10.6</v>
      </c>
      <c r="H32210">
        <v>88.100999999999999</v>
      </c>
    </row>
    <row r="32211" spans="7:8" x14ac:dyDescent="0.2">
      <c r="G32211">
        <v>-10.5</v>
      </c>
      <c r="H32211">
        <v>88.25</v>
      </c>
    </row>
    <row r="32212" spans="7:8" x14ac:dyDescent="0.2">
      <c r="G32212">
        <v>-10.4</v>
      </c>
      <c r="H32212">
        <v>88.388999999999996</v>
      </c>
    </row>
    <row r="32213" spans="7:8" x14ac:dyDescent="0.2">
      <c r="G32213">
        <v>-10.3</v>
      </c>
      <c r="H32213">
        <v>88.518000000000001</v>
      </c>
    </row>
    <row r="32214" spans="7:8" x14ac:dyDescent="0.2">
      <c r="G32214">
        <v>-10.199999999999999</v>
      </c>
      <c r="H32214">
        <v>88.638999999999996</v>
      </c>
    </row>
    <row r="32215" spans="7:8" x14ac:dyDescent="0.2">
      <c r="G32215">
        <v>-10.1</v>
      </c>
      <c r="H32215">
        <v>88.751000000000005</v>
      </c>
    </row>
    <row r="32216" spans="7:8" x14ac:dyDescent="0.2">
      <c r="G32216">
        <v>-10</v>
      </c>
      <c r="H32216">
        <v>88.855999999999995</v>
      </c>
    </row>
    <row r="32217" spans="7:8" x14ac:dyDescent="0.2">
      <c r="G32217">
        <v>-9.9</v>
      </c>
      <c r="H32217">
        <v>88.953000000000003</v>
      </c>
    </row>
    <row r="32218" spans="7:8" x14ac:dyDescent="0.2">
      <c r="G32218">
        <v>-9.8000000000000007</v>
      </c>
      <c r="H32218">
        <v>89.043999999999997</v>
      </c>
    </row>
    <row r="32219" spans="7:8" x14ac:dyDescent="0.2">
      <c r="G32219">
        <v>-9.6999999999999993</v>
      </c>
      <c r="H32219">
        <v>89.128</v>
      </c>
    </row>
    <row r="32220" spans="7:8" x14ac:dyDescent="0.2">
      <c r="G32220">
        <v>-9.6</v>
      </c>
      <c r="H32220">
        <v>89.206000000000003</v>
      </c>
    </row>
    <row r="32221" spans="7:8" x14ac:dyDescent="0.2">
      <c r="G32221">
        <v>-9.5</v>
      </c>
      <c r="H32221">
        <v>89.278999999999996</v>
      </c>
    </row>
    <row r="32222" spans="7:8" x14ac:dyDescent="0.2">
      <c r="G32222">
        <v>-9.4</v>
      </c>
      <c r="H32222">
        <v>89.346999999999994</v>
      </c>
    </row>
    <row r="32223" spans="7:8" x14ac:dyDescent="0.2">
      <c r="G32223">
        <v>-9.3000000000000007</v>
      </c>
      <c r="H32223">
        <v>89.409000000000006</v>
      </c>
    </row>
    <row r="32224" spans="7:8" x14ac:dyDescent="0.2">
      <c r="G32224">
        <v>-9.1999999999999993</v>
      </c>
      <c r="H32224">
        <v>89.468000000000004</v>
      </c>
    </row>
    <row r="32225" spans="7:8" x14ac:dyDescent="0.2">
      <c r="G32225">
        <v>-9.1</v>
      </c>
      <c r="H32225">
        <v>89.522000000000006</v>
      </c>
    </row>
    <row r="32226" spans="7:8" x14ac:dyDescent="0.2">
      <c r="G32226">
        <v>-9</v>
      </c>
      <c r="H32226">
        <v>89.572000000000003</v>
      </c>
    </row>
    <row r="32227" spans="7:8" x14ac:dyDescent="0.2">
      <c r="G32227">
        <v>-8.9</v>
      </c>
      <c r="H32227">
        <v>89.617999999999995</v>
      </c>
    </row>
    <row r="32228" spans="7:8" x14ac:dyDescent="0.2">
      <c r="G32228">
        <v>-8.8000000000000007</v>
      </c>
      <c r="H32228">
        <v>89.661000000000001</v>
      </c>
    </row>
    <row r="32229" spans="7:8" x14ac:dyDescent="0.2">
      <c r="G32229">
        <v>-8.6999999999999993</v>
      </c>
      <c r="H32229">
        <v>89.7</v>
      </c>
    </row>
    <row r="32230" spans="7:8" x14ac:dyDescent="0.2">
      <c r="G32230">
        <v>-8.6</v>
      </c>
      <c r="H32230">
        <v>89.736999999999995</v>
      </c>
    </row>
    <row r="32231" spans="7:8" x14ac:dyDescent="0.2">
      <c r="G32231">
        <v>-8.5</v>
      </c>
      <c r="H32231">
        <v>89.771000000000001</v>
      </c>
    </row>
    <row r="32232" spans="7:8" x14ac:dyDescent="0.2">
      <c r="G32232">
        <v>-8.4</v>
      </c>
      <c r="H32232">
        <v>89.802000000000007</v>
      </c>
    </row>
    <row r="32233" spans="7:8" x14ac:dyDescent="0.2">
      <c r="G32233">
        <v>-8.3000000000000007</v>
      </c>
      <c r="H32233">
        <v>89.831000000000003</v>
      </c>
    </row>
    <row r="32234" spans="7:8" x14ac:dyDescent="0.2">
      <c r="G32234">
        <v>-8.1999999999999993</v>
      </c>
      <c r="H32234">
        <v>89.858000000000004</v>
      </c>
    </row>
    <row r="32235" spans="7:8" x14ac:dyDescent="0.2">
      <c r="G32235">
        <v>-8.1</v>
      </c>
      <c r="H32235">
        <v>89.882999999999996</v>
      </c>
    </row>
    <row r="32236" spans="7:8" x14ac:dyDescent="0.2">
      <c r="G32236">
        <v>-8</v>
      </c>
      <c r="H32236">
        <v>89.906000000000006</v>
      </c>
    </row>
    <row r="32237" spans="7:8" x14ac:dyDescent="0.2">
      <c r="G32237">
        <v>-7.9</v>
      </c>
      <c r="H32237">
        <v>89.927000000000007</v>
      </c>
    </row>
    <row r="32238" spans="7:8" x14ac:dyDescent="0.2">
      <c r="G32238">
        <v>-7.8</v>
      </c>
      <c r="H32238">
        <v>89.945999999999998</v>
      </c>
    </row>
    <row r="32239" spans="7:8" x14ac:dyDescent="0.2">
      <c r="G32239">
        <v>-7.7</v>
      </c>
      <c r="H32239">
        <v>89.963999999999999</v>
      </c>
    </row>
    <row r="32240" spans="7:8" x14ac:dyDescent="0.2">
      <c r="G32240">
        <v>-7.6</v>
      </c>
      <c r="H32240">
        <v>89.980999999999995</v>
      </c>
    </row>
    <row r="32241" spans="7:8" x14ac:dyDescent="0.2">
      <c r="G32241">
        <v>-7.5</v>
      </c>
      <c r="H32241">
        <v>89.995999999999995</v>
      </c>
    </row>
    <row r="32242" spans="7:8" x14ac:dyDescent="0.2">
      <c r="G32242">
        <v>-7.4</v>
      </c>
      <c r="H32242">
        <v>90.01</v>
      </c>
    </row>
    <row r="32243" spans="7:8" x14ac:dyDescent="0.2">
      <c r="G32243">
        <v>-7.3</v>
      </c>
      <c r="H32243">
        <v>90.024000000000001</v>
      </c>
    </row>
    <row r="32244" spans="7:8" x14ac:dyDescent="0.2">
      <c r="G32244">
        <v>-7.2</v>
      </c>
      <c r="H32244">
        <v>90.036000000000001</v>
      </c>
    </row>
    <row r="32245" spans="7:8" x14ac:dyDescent="0.2">
      <c r="G32245">
        <v>-7.1</v>
      </c>
      <c r="H32245">
        <v>90.046999999999997</v>
      </c>
    </row>
    <row r="32246" spans="7:8" x14ac:dyDescent="0.2">
      <c r="G32246">
        <v>-7</v>
      </c>
      <c r="H32246">
        <v>90.057000000000002</v>
      </c>
    </row>
    <row r="32247" spans="7:8" x14ac:dyDescent="0.2">
      <c r="G32247">
        <v>-6.9</v>
      </c>
      <c r="H32247">
        <v>90.066999999999993</v>
      </c>
    </row>
    <row r="32248" spans="7:8" x14ac:dyDescent="0.2">
      <c r="G32248">
        <v>-6.8</v>
      </c>
      <c r="H32248">
        <v>90.075999999999993</v>
      </c>
    </row>
    <row r="32249" spans="7:8" x14ac:dyDescent="0.2">
      <c r="G32249">
        <v>-6.7</v>
      </c>
      <c r="H32249">
        <v>90.084000000000003</v>
      </c>
    </row>
    <row r="32250" spans="7:8" x14ac:dyDescent="0.2">
      <c r="G32250">
        <v>-6.6</v>
      </c>
      <c r="H32250">
        <v>90.091999999999999</v>
      </c>
    </row>
    <row r="32251" spans="7:8" x14ac:dyDescent="0.2">
      <c r="G32251">
        <v>-6.5</v>
      </c>
      <c r="H32251">
        <v>90.099000000000004</v>
      </c>
    </row>
    <row r="32252" spans="7:8" x14ac:dyDescent="0.2">
      <c r="G32252">
        <v>-6.4</v>
      </c>
      <c r="H32252">
        <v>90.105999999999995</v>
      </c>
    </row>
    <row r="32253" spans="7:8" x14ac:dyDescent="0.2">
      <c r="G32253">
        <v>-6.3</v>
      </c>
      <c r="H32253">
        <v>90.111999999999995</v>
      </c>
    </row>
    <row r="32254" spans="7:8" x14ac:dyDescent="0.2">
      <c r="G32254">
        <v>-6.2</v>
      </c>
      <c r="H32254">
        <v>90.117999999999995</v>
      </c>
    </row>
    <row r="32255" spans="7:8" x14ac:dyDescent="0.2">
      <c r="G32255">
        <v>-6.1</v>
      </c>
      <c r="H32255">
        <v>90.123000000000005</v>
      </c>
    </row>
    <row r="32256" spans="7:8" x14ac:dyDescent="0.2">
      <c r="G32256">
        <v>-6</v>
      </c>
      <c r="H32256">
        <v>90.128</v>
      </c>
    </row>
    <row r="32257" spans="7:8" x14ac:dyDescent="0.2">
      <c r="G32257">
        <v>-5.9</v>
      </c>
      <c r="H32257">
        <v>90.132999999999996</v>
      </c>
    </row>
    <row r="32258" spans="7:8" x14ac:dyDescent="0.2">
      <c r="G32258">
        <v>-5.8</v>
      </c>
      <c r="H32258">
        <v>90.137</v>
      </c>
    </row>
    <row r="32259" spans="7:8" x14ac:dyDescent="0.2">
      <c r="G32259">
        <v>-5.7</v>
      </c>
      <c r="H32259">
        <v>90.141000000000005</v>
      </c>
    </row>
    <row r="32260" spans="7:8" x14ac:dyDescent="0.2">
      <c r="G32260">
        <v>-5.6</v>
      </c>
      <c r="H32260">
        <v>90.144999999999996</v>
      </c>
    </row>
    <row r="32261" spans="7:8" x14ac:dyDescent="0.2">
      <c r="G32261">
        <v>-5.5</v>
      </c>
      <c r="H32261">
        <v>90.149000000000001</v>
      </c>
    </row>
    <row r="32262" spans="7:8" x14ac:dyDescent="0.2">
      <c r="G32262">
        <v>-5.4</v>
      </c>
      <c r="H32262">
        <v>90.152000000000001</v>
      </c>
    </row>
    <row r="32263" spans="7:8" x14ac:dyDescent="0.2">
      <c r="G32263">
        <v>-5.3</v>
      </c>
      <c r="H32263">
        <v>90.155000000000001</v>
      </c>
    </row>
    <row r="32264" spans="7:8" x14ac:dyDescent="0.2">
      <c r="G32264">
        <v>-5.2</v>
      </c>
      <c r="H32264">
        <v>90.158000000000001</v>
      </c>
    </row>
    <row r="32265" spans="7:8" x14ac:dyDescent="0.2">
      <c r="G32265">
        <v>-5.0999999999999996</v>
      </c>
      <c r="H32265">
        <v>90.161000000000001</v>
      </c>
    </row>
    <row r="32266" spans="7:8" x14ac:dyDescent="0.2">
      <c r="G32266">
        <v>-5</v>
      </c>
      <c r="H32266">
        <v>90.164000000000001</v>
      </c>
    </row>
    <row r="32267" spans="7:8" x14ac:dyDescent="0.2">
      <c r="G32267">
        <v>-4.9000000000000004</v>
      </c>
      <c r="H32267">
        <v>90.165999999999997</v>
      </c>
    </row>
    <row r="32268" spans="7:8" x14ac:dyDescent="0.2">
      <c r="G32268">
        <v>-4.8</v>
      </c>
      <c r="H32268">
        <v>90.168999999999997</v>
      </c>
    </row>
    <row r="32269" spans="7:8" x14ac:dyDescent="0.2">
      <c r="G32269">
        <v>-4.7</v>
      </c>
      <c r="H32269">
        <v>90.171000000000006</v>
      </c>
    </row>
    <row r="32270" spans="7:8" x14ac:dyDescent="0.2">
      <c r="G32270">
        <v>-4.5999999999999996</v>
      </c>
      <c r="H32270">
        <v>90.173000000000002</v>
      </c>
    </row>
    <row r="32271" spans="7:8" x14ac:dyDescent="0.2">
      <c r="G32271">
        <v>-4.5</v>
      </c>
      <c r="H32271">
        <v>90.174999999999997</v>
      </c>
    </row>
    <row r="32272" spans="7:8" x14ac:dyDescent="0.2">
      <c r="G32272">
        <v>-4.4000000000000004</v>
      </c>
      <c r="H32272">
        <v>90.177000000000007</v>
      </c>
    </row>
    <row r="32273" spans="7:8" x14ac:dyDescent="0.2">
      <c r="G32273">
        <v>-4.3</v>
      </c>
      <c r="H32273">
        <v>90.179000000000002</v>
      </c>
    </row>
    <row r="32274" spans="7:8" x14ac:dyDescent="0.2">
      <c r="G32274">
        <v>-4.2</v>
      </c>
      <c r="H32274">
        <v>90.18</v>
      </c>
    </row>
    <row r="32275" spans="7:8" x14ac:dyDescent="0.2">
      <c r="G32275">
        <v>-4.0999999999999996</v>
      </c>
      <c r="H32275">
        <v>90.182000000000002</v>
      </c>
    </row>
    <row r="32276" spans="7:8" x14ac:dyDescent="0.2">
      <c r="G32276">
        <v>-4</v>
      </c>
      <c r="H32276">
        <v>90.183999999999997</v>
      </c>
    </row>
    <row r="32277" spans="7:8" x14ac:dyDescent="0.2">
      <c r="G32277">
        <v>-3.9</v>
      </c>
      <c r="H32277">
        <v>90.185000000000002</v>
      </c>
    </row>
    <row r="32278" spans="7:8" x14ac:dyDescent="0.2">
      <c r="G32278">
        <v>-3.8</v>
      </c>
      <c r="H32278">
        <v>90.186000000000007</v>
      </c>
    </row>
    <row r="32279" spans="7:8" x14ac:dyDescent="0.2">
      <c r="G32279">
        <v>-3.7</v>
      </c>
      <c r="H32279">
        <v>90.188000000000002</v>
      </c>
    </row>
    <row r="32280" spans="7:8" x14ac:dyDescent="0.2">
      <c r="G32280">
        <v>-3.6</v>
      </c>
      <c r="H32280">
        <v>90.188999999999993</v>
      </c>
    </row>
    <row r="32281" spans="7:8" x14ac:dyDescent="0.2">
      <c r="G32281">
        <v>-3.5</v>
      </c>
      <c r="H32281">
        <v>90.19</v>
      </c>
    </row>
    <row r="32282" spans="7:8" x14ac:dyDescent="0.2">
      <c r="G32282">
        <v>-3.4</v>
      </c>
      <c r="H32282">
        <v>90.191999999999993</v>
      </c>
    </row>
    <row r="32283" spans="7:8" x14ac:dyDescent="0.2">
      <c r="G32283">
        <v>-3.3</v>
      </c>
      <c r="H32283">
        <v>90.192999999999998</v>
      </c>
    </row>
    <row r="32284" spans="7:8" x14ac:dyDescent="0.2">
      <c r="G32284">
        <v>-3.2</v>
      </c>
      <c r="H32284">
        <v>90.194000000000003</v>
      </c>
    </row>
    <row r="32285" spans="7:8" x14ac:dyDescent="0.2">
      <c r="G32285">
        <v>-3.1</v>
      </c>
      <c r="H32285">
        <v>90.194999999999993</v>
      </c>
    </row>
    <row r="32286" spans="7:8" x14ac:dyDescent="0.2">
      <c r="G32286">
        <v>-3</v>
      </c>
      <c r="H32286">
        <v>90.195999999999998</v>
      </c>
    </row>
    <row r="32287" spans="7:8" x14ac:dyDescent="0.2">
      <c r="G32287">
        <v>-2.9</v>
      </c>
      <c r="H32287">
        <v>90.197000000000003</v>
      </c>
    </row>
    <row r="32288" spans="7:8" x14ac:dyDescent="0.2">
      <c r="G32288">
        <v>-2.8</v>
      </c>
      <c r="H32288">
        <v>90.197999999999993</v>
      </c>
    </row>
    <row r="32289" spans="7:8" x14ac:dyDescent="0.2">
      <c r="G32289">
        <v>-2.7</v>
      </c>
      <c r="H32289">
        <v>90.198999999999998</v>
      </c>
    </row>
    <row r="32290" spans="7:8" x14ac:dyDescent="0.2">
      <c r="G32290">
        <v>-2.6</v>
      </c>
      <c r="H32290">
        <v>90.2</v>
      </c>
    </row>
    <row r="32291" spans="7:8" x14ac:dyDescent="0.2">
      <c r="G32291">
        <v>-2.5</v>
      </c>
      <c r="H32291">
        <v>90.200999999999993</v>
      </c>
    </row>
    <row r="32292" spans="7:8" x14ac:dyDescent="0.2">
      <c r="G32292">
        <v>-2.4</v>
      </c>
      <c r="H32292">
        <v>90.200999999999993</v>
      </c>
    </row>
    <row r="32293" spans="7:8" x14ac:dyDescent="0.2">
      <c r="G32293">
        <v>-2.2999999999999998</v>
      </c>
      <c r="H32293">
        <v>90.201999999999998</v>
      </c>
    </row>
    <row r="32294" spans="7:8" x14ac:dyDescent="0.2">
      <c r="G32294">
        <v>-2.2000000000000002</v>
      </c>
      <c r="H32294">
        <v>90.203000000000003</v>
      </c>
    </row>
    <row r="32295" spans="7:8" x14ac:dyDescent="0.2">
      <c r="G32295">
        <v>-2.1</v>
      </c>
      <c r="H32295">
        <v>90.203999999999994</v>
      </c>
    </row>
    <row r="32296" spans="7:8" x14ac:dyDescent="0.2">
      <c r="G32296">
        <v>-2</v>
      </c>
      <c r="H32296">
        <v>90.203999999999994</v>
      </c>
    </row>
    <row r="32297" spans="7:8" x14ac:dyDescent="0.2">
      <c r="G32297">
        <v>-1.9</v>
      </c>
      <c r="H32297">
        <v>90.204999999999998</v>
      </c>
    </row>
    <row r="32298" spans="7:8" x14ac:dyDescent="0.2">
      <c r="G32298">
        <v>-1.8</v>
      </c>
      <c r="H32298">
        <v>90.206000000000003</v>
      </c>
    </row>
    <row r="32299" spans="7:8" x14ac:dyDescent="0.2">
      <c r="G32299">
        <v>-1.7</v>
      </c>
      <c r="H32299">
        <v>90.206000000000003</v>
      </c>
    </row>
    <row r="32300" spans="7:8" x14ac:dyDescent="0.2">
      <c r="G32300">
        <v>-1.6</v>
      </c>
      <c r="H32300">
        <v>90.206999999999994</v>
      </c>
    </row>
    <row r="32301" spans="7:8" x14ac:dyDescent="0.2">
      <c r="G32301">
        <v>-1.5</v>
      </c>
      <c r="H32301">
        <v>90.206999999999994</v>
      </c>
    </row>
    <row r="32302" spans="7:8" x14ac:dyDescent="0.2">
      <c r="G32302">
        <v>-1.4</v>
      </c>
      <c r="H32302">
        <v>90.207999999999998</v>
      </c>
    </row>
    <row r="32303" spans="7:8" x14ac:dyDescent="0.2">
      <c r="G32303">
        <v>-1.3</v>
      </c>
      <c r="H32303">
        <v>90.207999999999998</v>
      </c>
    </row>
    <row r="32304" spans="7:8" x14ac:dyDescent="0.2">
      <c r="G32304">
        <v>-1.2</v>
      </c>
      <c r="H32304">
        <v>90.207999999999998</v>
      </c>
    </row>
    <row r="32305" spans="7:8" x14ac:dyDescent="0.2">
      <c r="G32305">
        <v>-1.1000000000000001</v>
      </c>
      <c r="H32305">
        <v>90.209000000000003</v>
      </c>
    </row>
    <row r="32306" spans="7:8" x14ac:dyDescent="0.2">
      <c r="G32306">
        <v>-1</v>
      </c>
      <c r="H32306">
        <v>90.209000000000003</v>
      </c>
    </row>
    <row r="32307" spans="7:8" x14ac:dyDescent="0.2">
      <c r="G32307">
        <v>-0.9</v>
      </c>
      <c r="H32307">
        <v>90.209000000000003</v>
      </c>
    </row>
    <row r="32308" spans="7:8" x14ac:dyDescent="0.2">
      <c r="G32308">
        <v>-0.8</v>
      </c>
      <c r="H32308">
        <v>90.209000000000003</v>
      </c>
    </row>
    <row r="32309" spans="7:8" x14ac:dyDescent="0.2">
      <c r="G32309">
        <v>-0.7</v>
      </c>
      <c r="H32309">
        <v>90.21</v>
      </c>
    </row>
    <row r="32310" spans="7:8" x14ac:dyDescent="0.2">
      <c r="G32310">
        <v>-0.6</v>
      </c>
      <c r="H32310">
        <v>90.21</v>
      </c>
    </row>
    <row r="32311" spans="7:8" x14ac:dyDescent="0.2">
      <c r="G32311">
        <v>-0.5</v>
      </c>
      <c r="H32311">
        <v>90.21</v>
      </c>
    </row>
    <row r="32312" spans="7:8" x14ac:dyDescent="0.2">
      <c r="G32312">
        <v>-0.4</v>
      </c>
      <c r="H32312">
        <v>90.21</v>
      </c>
    </row>
    <row r="32313" spans="7:8" x14ac:dyDescent="0.2">
      <c r="G32313">
        <v>-0.3</v>
      </c>
      <c r="H32313">
        <v>90.21</v>
      </c>
    </row>
    <row r="32314" spans="7:8" x14ac:dyDescent="0.2">
      <c r="G32314">
        <v>-0.2</v>
      </c>
      <c r="H32314">
        <v>90.21</v>
      </c>
    </row>
    <row r="32315" spans="7:8" x14ac:dyDescent="0.2">
      <c r="G32315">
        <v>-0.1</v>
      </c>
      <c r="H32315">
        <v>90.21</v>
      </c>
    </row>
    <row r="32316" spans="7:8" x14ac:dyDescent="0.2">
      <c r="G32316">
        <v>0</v>
      </c>
      <c r="H32316">
        <v>90.21</v>
      </c>
    </row>
    <row r="32317" spans="7:8" x14ac:dyDescent="0.2">
      <c r="G32317">
        <v>0.1</v>
      </c>
      <c r="H32317">
        <v>90.21</v>
      </c>
    </row>
    <row r="32318" spans="7:8" x14ac:dyDescent="0.2">
      <c r="G32318">
        <v>0.2</v>
      </c>
      <c r="H32318">
        <v>90.21</v>
      </c>
    </row>
    <row r="32319" spans="7:8" x14ac:dyDescent="0.2">
      <c r="G32319">
        <v>0.3</v>
      </c>
      <c r="H32319">
        <v>90.21</v>
      </c>
    </row>
    <row r="32320" spans="7:8" x14ac:dyDescent="0.2">
      <c r="G32320">
        <v>0.4</v>
      </c>
      <c r="H32320">
        <v>90.21</v>
      </c>
    </row>
    <row r="32321" spans="7:8" x14ac:dyDescent="0.2">
      <c r="G32321">
        <v>0.5</v>
      </c>
      <c r="H32321">
        <v>90.209000000000003</v>
      </c>
    </row>
    <row r="32322" spans="7:8" x14ac:dyDescent="0.2">
      <c r="G32322">
        <v>0.6</v>
      </c>
      <c r="H32322">
        <v>90.209000000000003</v>
      </c>
    </row>
    <row r="32323" spans="7:8" x14ac:dyDescent="0.2">
      <c r="G32323">
        <v>0.7</v>
      </c>
      <c r="H32323">
        <v>90.209000000000003</v>
      </c>
    </row>
    <row r="32324" spans="7:8" x14ac:dyDescent="0.2">
      <c r="G32324">
        <v>0.8</v>
      </c>
      <c r="H32324">
        <v>90.209000000000003</v>
      </c>
    </row>
    <row r="32325" spans="7:8" x14ac:dyDescent="0.2">
      <c r="G32325">
        <v>0.9</v>
      </c>
      <c r="H32325">
        <v>90.207999999999998</v>
      </c>
    </row>
    <row r="32326" spans="7:8" x14ac:dyDescent="0.2">
      <c r="G32326">
        <v>1</v>
      </c>
      <c r="H32326">
        <v>90.207999999999998</v>
      </c>
    </row>
    <row r="32327" spans="7:8" x14ac:dyDescent="0.2">
      <c r="G32327">
        <v>1.1000000000000001</v>
      </c>
      <c r="H32327">
        <v>90.207999999999998</v>
      </c>
    </row>
    <row r="32328" spans="7:8" x14ac:dyDescent="0.2">
      <c r="G32328">
        <v>1.2</v>
      </c>
      <c r="H32328">
        <v>90.206999999999994</v>
      </c>
    </row>
    <row r="32329" spans="7:8" x14ac:dyDescent="0.2">
      <c r="G32329">
        <v>1.3</v>
      </c>
      <c r="H32329">
        <v>90.206999999999994</v>
      </c>
    </row>
    <row r="32330" spans="7:8" x14ac:dyDescent="0.2">
      <c r="G32330">
        <v>1.4</v>
      </c>
      <c r="H32330">
        <v>90.206999999999994</v>
      </c>
    </row>
    <row r="32331" spans="7:8" x14ac:dyDescent="0.2">
      <c r="G32331">
        <v>1.5</v>
      </c>
      <c r="H32331">
        <v>90.206000000000003</v>
      </c>
    </row>
    <row r="32332" spans="7:8" x14ac:dyDescent="0.2">
      <c r="G32332">
        <v>1.6</v>
      </c>
      <c r="H32332">
        <v>90.206000000000003</v>
      </c>
    </row>
    <row r="32333" spans="7:8" x14ac:dyDescent="0.2">
      <c r="G32333">
        <v>1.7</v>
      </c>
      <c r="H32333">
        <v>90.206000000000003</v>
      </c>
    </row>
    <row r="32334" spans="7:8" x14ac:dyDescent="0.2">
      <c r="G32334">
        <v>1.8</v>
      </c>
      <c r="H32334">
        <v>90.204999999999998</v>
      </c>
    </row>
    <row r="32335" spans="7:8" x14ac:dyDescent="0.2">
      <c r="G32335">
        <v>1.9</v>
      </c>
      <c r="H32335">
        <v>90.204999999999998</v>
      </c>
    </row>
    <row r="32336" spans="7:8" x14ac:dyDescent="0.2">
      <c r="G32336">
        <v>2</v>
      </c>
      <c r="H32336">
        <v>90.203999999999994</v>
      </c>
    </row>
    <row r="32337" spans="7:8" x14ac:dyDescent="0.2">
      <c r="G32337">
        <v>2.1</v>
      </c>
      <c r="H32337">
        <v>90.203999999999994</v>
      </c>
    </row>
    <row r="32338" spans="7:8" x14ac:dyDescent="0.2">
      <c r="G32338">
        <v>2.2000000000000002</v>
      </c>
      <c r="H32338">
        <v>90.203999999999994</v>
      </c>
    </row>
    <row r="32339" spans="7:8" x14ac:dyDescent="0.2">
      <c r="G32339">
        <v>2.2999999999999998</v>
      </c>
      <c r="H32339">
        <v>90.203000000000003</v>
      </c>
    </row>
    <row r="32340" spans="7:8" x14ac:dyDescent="0.2">
      <c r="G32340">
        <v>2.4</v>
      </c>
      <c r="H32340">
        <v>90.203000000000003</v>
      </c>
    </row>
    <row r="32341" spans="7:8" x14ac:dyDescent="0.2">
      <c r="G32341">
        <v>2.5</v>
      </c>
      <c r="H32341">
        <v>90.201999999999998</v>
      </c>
    </row>
    <row r="32342" spans="7:8" x14ac:dyDescent="0.2">
      <c r="G32342">
        <v>2.6</v>
      </c>
      <c r="H32342">
        <v>90.201999999999998</v>
      </c>
    </row>
    <row r="32343" spans="7:8" x14ac:dyDescent="0.2">
      <c r="G32343">
        <v>2.7</v>
      </c>
      <c r="H32343">
        <v>90.200999999999993</v>
      </c>
    </row>
    <row r="32344" spans="7:8" x14ac:dyDescent="0.2">
      <c r="G32344">
        <v>2.8</v>
      </c>
      <c r="H32344">
        <v>90.2</v>
      </c>
    </row>
    <row r="32345" spans="7:8" x14ac:dyDescent="0.2">
      <c r="G32345">
        <v>2.9</v>
      </c>
      <c r="H32345">
        <v>90.2</v>
      </c>
    </row>
    <row r="32346" spans="7:8" x14ac:dyDescent="0.2">
      <c r="G32346">
        <v>3</v>
      </c>
      <c r="H32346">
        <v>90.198999999999998</v>
      </c>
    </row>
    <row r="32347" spans="7:8" x14ac:dyDescent="0.2">
      <c r="G32347">
        <v>3.1</v>
      </c>
      <c r="H32347">
        <v>90.197999999999993</v>
      </c>
    </row>
    <row r="32348" spans="7:8" x14ac:dyDescent="0.2">
      <c r="G32348">
        <v>3.2</v>
      </c>
      <c r="H32348">
        <v>90.197999999999993</v>
      </c>
    </row>
    <row r="32349" spans="7:8" x14ac:dyDescent="0.2">
      <c r="G32349">
        <v>3.3</v>
      </c>
      <c r="H32349">
        <v>90.197000000000003</v>
      </c>
    </row>
    <row r="32350" spans="7:8" x14ac:dyDescent="0.2">
      <c r="G32350">
        <v>3.4</v>
      </c>
      <c r="H32350">
        <v>90.195999999999998</v>
      </c>
    </row>
    <row r="32351" spans="7:8" x14ac:dyDescent="0.2">
      <c r="G32351">
        <v>3.5</v>
      </c>
      <c r="H32351">
        <v>90.194999999999993</v>
      </c>
    </row>
    <row r="32352" spans="7:8" x14ac:dyDescent="0.2">
      <c r="G32352">
        <v>3.6</v>
      </c>
      <c r="H32352">
        <v>90.194000000000003</v>
      </c>
    </row>
    <row r="32353" spans="7:8" x14ac:dyDescent="0.2">
      <c r="G32353">
        <v>3.7</v>
      </c>
      <c r="H32353">
        <v>90.192999999999998</v>
      </c>
    </row>
    <row r="32354" spans="7:8" x14ac:dyDescent="0.2">
      <c r="G32354">
        <v>3.8</v>
      </c>
      <c r="H32354">
        <v>90.191999999999993</v>
      </c>
    </row>
    <row r="32355" spans="7:8" x14ac:dyDescent="0.2">
      <c r="G32355">
        <v>3.9</v>
      </c>
      <c r="H32355">
        <v>90.191000000000003</v>
      </c>
    </row>
    <row r="32356" spans="7:8" x14ac:dyDescent="0.2">
      <c r="G32356">
        <v>4</v>
      </c>
      <c r="H32356">
        <v>90.19</v>
      </c>
    </row>
    <row r="32357" spans="7:8" x14ac:dyDescent="0.2">
      <c r="G32357">
        <v>4.0999999999999996</v>
      </c>
      <c r="H32357">
        <v>90.188000000000002</v>
      </c>
    </row>
    <row r="32358" spans="7:8" x14ac:dyDescent="0.2">
      <c r="G32358">
        <v>4.2</v>
      </c>
      <c r="H32358">
        <v>90.186999999999998</v>
      </c>
    </row>
    <row r="32359" spans="7:8" x14ac:dyDescent="0.2">
      <c r="G32359">
        <v>4.3</v>
      </c>
      <c r="H32359">
        <v>90.186000000000007</v>
      </c>
    </row>
    <row r="32360" spans="7:8" x14ac:dyDescent="0.2">
      <c r="G32360">
        <v>4.4000000000000004</v>
      </c>
      <c r="H32360">
        <v>90.183999999999997</v>
      </c>
    </row>
    <row r="32361" spans="7:8" x14ac:dyDescent="0.2">
      <c r="G32361">
        <v>4.5</v>
      </c>
      <c r="H32361">
        <v>90.182000000000002</v>
      </c>
    </row>
    <row r="32362" spans="7:8" x14ac:dyDescent="0.2">
      <c r="G32362">
        <v>4.5999999999999996</v>
      </c>
      <c r="H32362">
        <v>90.180999999999997</v>
      </c>
    </row>
    <row r="32363" spans="7:8" x14ac:dyDescent="0.2">
      <c r="G32363">
        <v>4.7</v>
      </c>
      <c r="H32363">
        <v>90.179000000000002</v>
      </c>
    </row>
    <row r="32364" spans="7:8" x14ac:dyDescent="0.2">
      <c r="G32364">
        <v>4.8</v>
      </c>
      <c r="H32364">
        <v>90.177000000000007</v>
      </c>
    </row>
    <row r="32365" spans="7:8" x14ac:dyDescent="0.2">
      <c r="G32365">
        <v>4.9000000000000004</v>
      </c>
      <c r="H32365">
        <v>90.174999999999997</v>
      </c>
    </row>
    <row r="32366" spans="7:8" x14ac:dyDescent="0.2">
      <c r="G32366">
        <v>5</v>
      </c>
      <c r="H32366">
        <v>90.171999999999997</v>
      </c>
    </row>
    <row r="32367" spans="7:8" x14ac:dyDescent="0.2">
      <c r="G32367">
        <v>5.0999999999999996</v>
      </c>
      <c r="H32367">
        <v>90.17</v>
      </c>
    </row>
    <row r="32368" spans="7:8" x14ac:dyDescent="0.2">
      <c r="G32368">
        <v>5.2</v>
      </c>
      <c r="H32368">
        <v>90.167000000000002</v>
      </c>
    </row>
    <row r="32369" spans="7:8" x14ac:dyDescent="0.2">
      <c r="G32369">
        <v>5.3</v>
      </c>
      <c r="H32369">
        <v>90.165000000000006</v>
      </c>
    </row>
    <row r="32370" spans="7:8" x14ac:dyDescent="0.2">
      <c r="G32370">
        <v>5.4</v>
      </c>
      <c r="H32370">
        <v>90.162000000000006</v>
      </c>
    </row>
    <row r="32371" spans="7:8" x14ac:dyDescent="0.2">
      <c r="G32371">
        <v>5.5</v>
      </c>
      <c r="H32371">
        <v>90.158000000000001</v>
      </c>
    </row>
    <row r="32372" spans="7:8" x14ac:dyDescent="0.2">
      <c r="G32372">
        <v>5.6</v>
      </c>
      <c r="H32372">
        <v>90.155000000000001</v>
      </c>
    </row>
    <row r="32373" spans="7:8" x14ac:dyDescent="0.2">
      <c r="G32373">
        <v>5.7</v>
      </c>
      <c r="H32373">
        <v>90.150999999999996</v>
      </c>
    </row>
    <row r="32374" spans="7:8" x14ac:dyDescent="0.2">
      <c r="G32374">
        <v>5.8</v>
      </c>
      <c r="H32374">
        <v>90.147000000000006</v>
      </c>
    </row>
    <row r="32375" spans="7:8" x14ac:dyDescent="0.2">
      <c r="G32375">
        <v>5.9</v>
      </c>
      <c r="H32375">
        <v>90.143000000000001</v>
      </c>
    </row>
    <row r="32376" spans="7:8" x14ac:dyDescent="0.2">
      <c r="G32376">
        <v>6</v>
      </c>
      <c r="H32376">
        <v>90.138000000000005</v>
      </c>
    </row>
    <row r="32377" spans="7:8" x14ac:dyDescent="0.2">
      <c r="G32377">
        <v>6.1</v>
      </c>
      <c r="H32377">
        <v>90.132999999999996</v>
      </c>
    </row>
    <row r="32378" spans="7:8" x14ac:dyDescent="0.2">
      <c r="G32378">
        <v>6.2</v>
      </c>
      <c r="H32378">
        <v>90.128</v>
      </c>
    </row>
    <row r="32379" spans="7:8" x14ac:dyDescent="0.2">
      <c r="G32379">
        <v>6.3</v>
      </c>
      <c r="H32379">
        <v>90.122</v>
      </c>
    </row>
    <row r="32380" spans="7:8" x14ac:dyDescent="0.2">
      <c r="G32380">
        <v>6.4</v>
      </c>
      <c r="H32380">
        <v>90.116</v>
      </c>
    </row>
    <row r="32381" spans="7:8" x14ac:dyDescent="0.2">
      <c r="G32381">
        <v>6.5</v>
      </c>
      <c r="H32381">
        <v>90.11</v>
      </c>
    </row>
    <row r="32382" spans="7:8" x14ac:dyDescent="0.2">
      <c r="G32382">
        <v>6.6</v>
      </c>
      <c r="H32382">
        <v>90.102000000000004</v>
      </c>
    </row>
    <row r="32383" spans="7:8" x14ac:dyDescent="0.2">
      <c r="G32383">
        <v>6.7</v>
      </c>
      <c r="H32383">
        <v>90.094999999999999</v>
      </c>
    </row>
    <row r="32384" spans="7:8" x14ac:dyDescent="0.2">
      <c r="G32384">
        <v>6.8</v>
      </c>
      <c r="H32384">
        <v>90.085999999999999</v>
      </c>
    </row>
    <row r="32385" spans="7:8" x14ac:dyDescent="0.2">
      <c r="G32385">
        <v>6.9</v>
      </c>
      <c r="H32385">
        <v>90.078000000000003</v>
      </c>
    </row>
    <row r="32386" spans="7:8" x14ac:dyDescent="0.2">
      <c r="G32386">
        <v>7</v>
      </c>
      <c r="H32386">
        <v>90.067999999999998</v>
      </c>
    </row>
    <row r="32387" spans="7:8" x14ac:dyDescent="0.2">
      <c r="G32387">
        <v>7.1</v>
      </c>
      <c r="H32387">
        <v>90.057000000000002</v>
      </c>
    </row>
    <row r="32388" spans="7:8" x14ac:dyDescent="0.2">
      <c r="G32388">
        <v>7.2</v>
      </c>
      <c r="H32388">
        <v>90.046000000000006</v>
      </c>
    </row>
    <row r="32389" spans="7:8" x14ac:dyDescent="0.2">
      <c r="G32389">
        <v>7.3</v>
      </c>
      <c r="H32389">
        <v>90.034000000000006</v>
      </c>
    </row>
    <row r="32390" spans="7:8" x14ac:dyDescent="0.2">
      <c r="G32390">
        <v>7.4</v>
      </c>
      <c r="H32390">
        <v>90.021000000000001</v>
      </c>
    </row>
    <row r="32391" spans="7:8" x14ac:dyDescent="0.2">
      <c r="G32391">
        <v>7.5</v>
      </c>
      <c r="H32391">
        <v>90.006</v>
      </c>
    </row>
    <row r="32392" spans="7:8" x14ac:dyDescent="0.2">
      <c r="G32392">
        <v>7.6</v>
      </c>
      <c r="H32392">
        <v>89.991</v>
      </c>
    </row>
    <row r="32393" spans="7:8" x14ac:dyDescent="0.2">
      <c r="G32393">
        <v>7.7</v>
      </c>
      <c r="H32393">
        <v>89.974000000000004</v>
      </c>
    </row>
    <row r="32394" spans="7:8" x14ac:dyDescent="0.2">
      <c r="G32394">
        <v>7.8</v>
      </c>
      <c r="H32394">
        <v>89.956000000000003</v>
      </c>
    </row>
    <row r="32395" spans="7:8" x14ac:dyDescent="0.2">
      <c r="G32395">
        <v>7.9</v>
      </c>
      <c r="H32395">
        <v>89.936999999999998</v>
      </c>
    </row>
    <row r="32396" spans="7:8" x14ac:dyDescent="0.2">
      <c r="G32396">
        <v>8</v>
      </c>
      <c r="H32396">
        <v>89.915000000000006</v>
      </c>
    </row>
    <row r="32397" spans="7:8" x14ac:dyDescent="0.2">
      <c r="G32397">
        <v>8.1</v>
      </c>
      <c r="H32397">
        <v>89.891999999999996</v>
      </c>
    </row>
    <row r="32398" spans="7:8" x14ac:dyDescent="0.2">
      <c r="G32398">
        <v>8.1999999999999993</v>
      </c>
      <c r="H32398">
        <v>89.867999999999995</v>
      </c>
    </row>
    <row r="32399" spans="7:8" x14ac:dyDescent="0.2">
      <c r="G32399">
        <v>8.3000000000000007</v>
      </c>
      <c r="H32399">
        <v>89.840999999999994</v>
      </c>
    </row>
    <row r="32400" spans="7:8" x14ac:dyDescent="0.2">
      <c r="G32400">
        <v>8.4</v>
      </c>
      <c r="H32400">
        <v>89.811999999999998</v>
      </c>
    </row>
    <row r="32401" spans="7:8" x14ac:dyDescent="0.2">
      <c r="G32401">
        <v>8.5</v>
      </c>
      <c r="H32401">
        <v>89.78</v>
      </c>
    </row>
    <row r="32402" spans="7:8" x14ac:dyDescent="0.2">
      <c r="G32402">
        <v>8.6</v>
      </c>
      <c r="H32402">
        <v>89.745999999999995</v>
      </c>
    </row>
    <row r="32403" spans="7:8" x14ac:dyDescent="0.2">
      <c r="G32403">
        <v>8.6999999999999993</v>
      </c>
      <c r="H32403">
        <v>89.71</v>
      </c>
    </row>
    <row r="32404" spans="7:8" x14ac:dyDescent="0.2">
      <c r="G32404">
        <v>8.8000000000000007</v>
      </c>
      <c r="H32404">
        <v>89.67</v>
      </c>
    </row>
    <row r="32405" spans="7:8" x14ac:dyDescent="0.2">
      <c r="G32405">
        <v>8.9</v>
      </c>
      <c r="H32405">
        <v>89.626999999999995</v>
      </c>
    </row>
    <row r="32406" spans="7:8" x14ac:dyDescent="0.2">
      <c r="G32406">
        <v>9</v>
      </c>
      <c r="H32406">
        <v>89.581000000000003</v>
      </c>
    </row>
    <row r="32407" spans="7:8" x14ac:dyDescent="0.2">
      <c r="G32407">
        <v>9.1</v>
      </c>
      <c r="H32407">
        <v>89.531000000000006</v>
      </c>
    </row>
    <row r="32408" spans="7:8" x14ac:dyDescent="0.2">
      <c r="G32408">
        <v>9.1999999999999993</v>
      </c>
      <c r="H32408">
        <v>89.477000000000004</v>
      </c>
    </row>
    <row r="32409" spans="7:8" x14ac:dyDescent="0.2">
      <c r="G32409">
        <v>9.3000000000000007</v>
      </c>
      <c r="H32409">
        <v>89.418999999999997</v>
      </c>
    </row>
    <row r="32410" spans="7:8" x14ac:dyDescent="0.2">
      <c r="G32410">
        <v>9.4</v>
      </c>
      <c r="H32410">
        <v>89.355999999999995</v>
      </c>
    </row>
    <row r="32411" spans="7:8" x14ac:dyDescent="0.2">
      <c r="G32411">
        <v>9.5</v>
      </c>
      <c r="H32411">
        <v>89.289000000000001</v>
      </c>
    </row>
    <row r="32412" spans="7:8" x14ac:dyDescent="0.2">
      <c r="G32412">
        <v>9.6</v>
      </c>
      <c r="H32412">
        <v>89.215999999999994</v>
      </c>
    </row>
    <row r="32413" spans="7:8" x14ac:dyDescent="0.2">
      <c r="G32413">
        <v>9.6999999999999993</v>
      </c>
      <c r="H32413">
        <v>89.137</v>
      </c>
    </row>
    <row r="32414" spans="7:8" x14ac:dyDescent="0.2">
      <c r="G32414">
        <v>9.8000000000000007</v>
      </c>
      <c r="H32414">
        <v>89.052999999999997</v>
      </c>
    </row>
    <row r="32415" spans="7:8" x14ac:dyDescent="0.2">
      <c r="G32415">
        <v>9.9</v>
      </c>
      <c r="H32415">
        <v>88.962999999999994</v>
      </c>
    </row>
    <row r="32416" spans="7:8" x14ac:dyDescent="0.2">
      <c r="G32416">
        <v>10</v>
      </c>
      <c r="H32416">
        <v>88.864999999999995</v>
      </c>
    </row>
    <row r="32417" spans="7:8" x14ac:dyDescent="0.2">
      <c r="G32417">
        <v>10.1</v>
      </c>
      <c r="H32417">
        <v>88.760999999999996</v>
      </c>
    </row>
    <row r="32418" spans="7:8" x14ac:dyDescent="0.2">
      <c r="G32418">
        <v>10.199999999999999</v>
      </c>
      <c r="H32418">
        <v>88.649000000000001</v>
      </c>
    </row>
    <row r="32419" spans="7:8" x14ac:dyDescent="0.2">
      <c r="G32419">
        <v>10.3</v>
      </c>
      <c r="H32419">
        <v>88.528000000000006</v>
      </c>
    </row>
    <row r="32420" spans="7:8" x14ac:dyDescent="0.2">
      <c r="G32420">
        <v>10.4</v>
      </c>
      <c r="H32420">
        <v>88.399000000000001</v>
      </c>
    </row>
    <row r="32421" spans="7:8" x14ac:dyDescent="0.2">
      <c r="G32421">
        <v>10.5</v>
      </c>
      <c r="H32421">
        <v>88.26</v>
      </c>
    </row>
    <row r="32422" spans="7:8" x14ac:dyDescent="0.2">
      <c r="G32422">
        <v>10.6</v>
      </c>
      <c r="H32422">
        <v>88.111000000000004</v>
      </c>
    </row>
    <row r="32423" spans="7:8" x14ac:dyDescent="0.2">
      <c r="G32423">
        <v>10.7</v>
      </c>
      <c r="H32423">
        <v>87.951999999999998</v>
      </c>
    </row>
    <row r="32424" spans="7:8" x14ac:dyDescent="0.2">
      <c r="G32424">
        <v>10.8</v>
      </c>
      <c r="H32424">
        <v>87.78</v>
      </c>
    </row>
    <row r="32425" spans="7:8" x14ac:dyDescent="0.2">
      <c r="G32425">
        <v>10.9</v>
      </c>
      <c r="H32425">
        <v>87.596999999999994</v>
      </c>
    </row>
    <row r="32426" spans="7:8" x14ac:dyDescent="0.2">
      <c r="G32426">
        <v>11</v>
      </c>
      <c r="H32426">
        <v>87.4</v>
      </c>
    </row>
    <row r="32427" spans="7:8" x14ac:dyDescent="0.2">
      <c r="G32427">
        <v>11.1</v>
      </c>
      <c r="H32427">
        <v>87.188999999999993</v>
      </c>
    </row>
    <row r="32428" spans="7:8" x14ac:dyDescent="0.2">
      <c r="G32428">
        <v>11.2</v>
      </c>
      <c r="H32428">
        <v>86.962999999999994</v>
      </c>
    </row>
    <row r="32429" spans="7:8" x14ac:dyDescent="0.2">
      <c r="G32429">
        <v>11.3</v>
      </c>
      <c r="H32429">
        <v>86.72</v>
      </c>
    </row>
    <row r="32430" spans="7:8" x14ac:dyDescent="0.2">
      <c r="G32430">
        <v>11.4</v>
      </c>
      <c r="H32430">
        <v>86.460999999999999</v>
      </c>
    </row>
    <row r="32431" spans="7:8" x14ac:dyDescent="0.2">
      <c r="G32431">
        <v>11.5</v>
      </c>
      <c r="H32431">
        <v>86.183000000000007</v>
      </c>
    </row>
    <row r="32432" spans="7:8" x14ac:dyDescent="0.2">
      <c r="G32432">
        <v>11.6</v>
      </c>
      <c r="H32432">
        <v>85.885000000000005</v>
      </c>
    </row>
    <row r="32433" spans="7:8" x14ac:dyDescent="0.2">
      <c r="G32433">
        <v>11.7</v>
      </c>
      <c r="H32433">
        <v>85.566999999999993</v>
      </c>
    </row>
    <row r="32434" spans="7:8" x14ac:dyDescent="0.2">
      <c r="G32434">
        <v>11.8</v>
      </c>
      <c r="H32434">
        <v>85.225999999999999</v>
      </c>
    </row>
    <row r="32435" spans="7:8" x14ac:dyDescent="0.2">
      <c r="G32435">
        <v>11.9</v>
      </c>
      <c r="H32435">
        <v>84.861999999999995</v>
      </c>
    </row>
    <row r="32436" spans="7:8" x14ac:dyDescent="0.2">
      <c r="G32436">
        <v>12</v>
      </c>
      <c r="H32436">
        <v>84.472999999999999</v>
      </c>
    </row>
    <row r="32437" spans="7:8" x14ac:dyDescent="0.2">
      <c r="G32437">
        <v>12.1</v>
      </c>
      <c r="H32437">
        <v>84.057000000000002</v>
      </c>
    </row>
    <row r="32438" spans="7:8" x14ac:dyDescent="0.2">
      <c r="G32438">
        <v>12.2</v>
      </c>
      <c r="H32438">
        <v>83.614000000000004</v>
      </c>
    </row>
    <row r="32439" spans="7:8" x14ac:dyDescent="0.2">
      <c r="G32439">
        <v>12.3</v>
      </c>
      <c r="H32439">
        <v>83.141000000000005</v>
      </c>
    </row>
    <row r="32440" spans="7:8" x14ac:dyDescent="0.2">
      <c r="G32440">
        <v>12.4</v>
      </c>
      <c r="H32440">
        <v>82.638000000000005</v>
      </c>
    </row>
    <row r="32441" spans="7:8" x14ac:dyDescent="0.2">
      <c r="G32441">
        <v>12.5</v>
      </c>
      <c r="H32441">
        <v>82.102999999999994</v>
      </c>
    </row>
    <row r="32442" spans="7:8" x14ac:dyDescent="0.2">
      <c r="G32442">
        <v>12.6</v>
      </c>
      <c r="H32442">
        <v>81.533000000000001</v>
      </c>
    </row>
    <row r="32443" spans="7:8" x14ac:dyDescent="0.2">
      <c r="G32443">
        <v>12.7</v>
      </c>
      <c r="H32443">
        <v>80.929000000000002</v>
      </c>
    </row>
    <row r="32444" spans="7:8" x14ac:dyDescent="0.2">
      <c r="G32444">
        <v>12.8</v>
      </c>
      <c r="H32444">
        <v>80.287000000000006</v>
      </c>
    </row>
    <row r="32445" spans="7:8" x14ac:dyDescent="0.2">
      <c r="G32445">
        <v>12.9</v>
      </c>
      <c r="H32445">
        <v>79.608000000000004</v>
      </c>
    </row>
    <row r="32446" spans="7:8" x14ac:dyDescent="0.2">
      <c r="G32446">
        <v>13</v>
      </c>
      <c r="H32446">
        <v>78.888000000000005</v>
      </c>
    </row>
    <row r="32447" spans="7:8" x14ac:dyDescent="0.2">
      <c r="G32447">
        <v>13.1</v>
      </c>
      <c r="H32447">
        <v>78.128</v>
      </c>
    </row>
    <row r="32448" spans="7:8" x14ac:dyDescent="0.2">
      <c r="G32448">
        <v>13.2</v>
      </c>
      <c r="H32448">
        <v>77.325999999999993</v>
      </c>
    </row>
    <row r="32449" spans="7:8" x14ac:dyDescent="0.2">
      <c r="G32449">
        <v>13.3</v>
      </c>
      <c r="H32449">
        <v>76.48</v>
      </c>
    </row>
    <row r="32450" spans="7:8" x14ac:dyDescent="0.2">
      <c r="G32450">
        <v>13.4</v>
      </c>
      <c r="H32450">
        <v>75.590999999999994</v>
      </c>
    </row>
    <row r="32451" spans="7:8" x14ac:dyDescent="0.2">
      <c r="G32451">
        <v>13.5</v>
      </c>
      <c r="H32451">
        <v>74.656999999999996</v>
      </c>
    </row>
    <row r="32452" spans="7:8" x14ac:dyDescent="0.2">
      <c r="G32452">
        <v>13.6</v>
      </c>
      <c r="H32452">
        <v>73.677000000000007</v>
      </c>
    </row>
    <row r="32453" spans="7:8" x14ac:dyDescent="0.2">
      <c r="G32453">
        <v>13.7</v>
      </c>
      <c r="H32453">
        <v>72.650999999999996</v>
      </c>
    </row>
    <row r="32454" spans="7:8" x14ac:dyDescent="0.2">
      <c r="G32454">
        <v>13.8</v>
      </c>
      <c r="H32454">
        <v>71.58</v>
      </c>
    </row>
    <row r="32455" spans="7:8" x14ac:dyDescent="0.2">
      <c r="G32455">
        <v>13.9</v>
      </c>
      <c r="H32455">
        <v>70.460999999999999</v>
      </c>
    </row>
    <row r="32456" spans="7:8" x14ac:dyDescent="0.2">
      <c r="G32456">
        <v>14</v>
      </c>
      <c r="H32456">
        <v>69.296000000000006</v>
      </c>
    </row>
    <row r="32457" spans="7:8" x14ac:dyDescent="0.2">
      <c r="G32457">
        <v>14.1</v>
      </c>
      <c r="H32457">
        <v>68.084000000000003</v>
      </c>
    </row>
    <row r="32458" spans="7:8" x14ac:dyDescent="0.2">
      <c r="G32458">
        <v>14.2</v>
      </c>
      <c r="H32458">
        <v>66.826999999999998</v>
      </c>
    </row>
    <row r="32459" spans="7:8" x14ac:dyDescent="0.2">
      <c r="G32459">
        <v>14.3</v>
      </c>
      <c r="H32459">
        <v>65.527000000000001</v>
      </c>
    </row>
    <row r="32460" spans="7:8" x14ac:dyDescent="0.2">
      <c r="G32460">
        <v>14.4</v>
      </c>
      <c r="H32460">
        <v>64.180999999999997</v>
      </c>
    </row>
    <row r="32461" spans="7:8" x14ac:dyDescent="0.2">
      <c r="G32461">
        <v>14.5</v>
      </c>
      <c r="H32461">
        <v>62.793999999999997</v>
      </c>
    </row>
    <row r="32462" spans="7:8" x14ac:dyDescent="0.2">
      <c r="G32462">
        <v>14.6</v>
      </c>
      <c r="H32462">
        <v>61.362000000000002</v>
      </c>
    </row>
    <row r="32463" spans="7:8" x14ac:dyDescent="0.2">
      <c r="G32463">
        <v>14.7</v>
      </c>
      <c r="H32463">
        <v>59.887999999999998</v>
      </c>
    </row>
    <row r="32464" spans="7:8" x14ac:dyDescent="0.2">
      <c r="G32464">
        <v>14.8</v>
      </c>
      <c r="H32464">
        <v>58.372999999999998</v>
      </c>
    </row>
    <row r="32465" spans="7:8" x14ac:dyDescent="0.2">
      <c r="G32465">
        <v>14.9</v>
      </c>
      <c r="H32465">
        <v>56.825000000000003</v>
      </c>
    </row>
    <row r="32466" spans="7:8" x14ac:dyDescent="0.2">
      <c r="G32466">
        <v>15</v>
      </c>
      <c r="H32466">
        <v>55.244</v>
      </c>
    </row>
    <row r="32467" spans="7:8" x14ac:dyDescent="0.2">
      <c r="G32467">
        <v>15.1</v>
      </c>
      <c r="H32467">
        <v>53.634999999999998</v>
      </c>
    </row>
    <row r="32468" spans="7:8" x14ac:dyDescent="0.2">
      <c r="G32468">
        <v>15.2</v>
      </c>
      <c r="H32468">
        <v>51.999000000000002</v>
      </c>
    </row>
    <row r="32469" spans="7:8" x14ac:dyDescent="0.2">
      <c r="G32469">
        <v>15.3</v>
      </c>
      <c r="H32469">
        <v>50.34</v>
      </c>
    </row>
    <row r="32470" spans="7:8" x14ac:dyDescent="0.2">
      <c r="G32470">
        <v>15.4</v>
      </c>
      <c r="H32470">
        <v>48.66</v>
      </c>
    </row>
    <row r="32471" spans="7:8" x14ac:dyDescent="0.2">
      <c r="G32471">
        <v>15.5</v>
      </c>
      <c r="H32471">
        <v>46.96</v>
      </c>
    </row>
    <row r="32472" spans="7:8" x14ac:dyDescent="0.2">
      <c r="G32472">
        <v>15.6</v>
      </c>
      <c r="H32472">
        <v>45.244</v>
      </c>
    </row>
    <row r="32473" spans="7:8" x14ac:dyDescent="0.2">
      <c r="G32473">
        <v>15.7</v>
      </c>
      <c r="H32473">
        <v>43.512999999999998</v>
      </c>
    </row>
    <row r="32474" spans="7:8" x14ac:dyDescent="0.2">
      <c r="G32474">
        <v>15.8</v>
      </c>
      <c r="H32474">
        <v>41.768999999999998</v>
      </c>
    </row>
    <row r="32475" spans="7:8" x14ac:dyDescent="0.2">
      <c r="G32475">
        <v>15.9</v>
      </c>
      <c r="H32475">
        <v>40.014000000000003</v>
      </c>
    </row>
    <row r="32476" spans="7:8" x14ac:dyDescent="0.2">
      <c r="G32476">
        <v>16</v>
      </c>
      <c r="H32476">
        <v>38.25</v>
      </c>
    </row>
    <row r="32477" spans="7:8" x14ac:dyDescent="0.2">
      <c r="G32477">
        <v>16.100000000000001</v>
      </c>
      <c r="H32477">
        <v>36.478999999999999</v>
      </c>
    </row>
    <row r="32478" spans="7:8" x14ac:dyDescent="0.2">
      <c r="G32478">
        <v>16.2</v>
      </c>
      <c r="H32478">
        <v>34.701000000000001</v>
      </c>
    </row>
    <row r="32479" spans="7:8" x14ac:dyDescent="0.2">
      <c r="G32479">
        <v>16.3</v>
      </c>
      <c r="H32479">
        <v>32.917999999999999</v>
      </c>
    </row>
    <row r="32480" spans="7:8" x14ac:dyDescent="0.2">
      <c r="G32480">
        <v>16.399999999999999</v>
      </c>
      <c r="H32480">
        <v>31.13</v>
      </c>
    </row>
    <row r="32481" spans="7:8" x14ac:dyDescent="0.2">
      <c r="G32481">
        <v>16.5</v>
      </c>
      <c r="H32481">
        <v>29.337</v>
      </c>
    </row>
    <row r="32482" spans="7:8" x14ac:dyDescent="0.2">
      <c r="G32482">
        <v>16.600000000000001</v>
      </c>
      <c r="H32482">
        <v>27.536999999999999</v>
      </c>
    </row>
    <row r="32483" spans="7:8" x14ac:dyDescent="0.2">
      <c r="G32483">
        <v>16.7</v>
      </c>
      <c r="H32483">
        <v>25.734000000000002</v>
      </c>
    </row>
    <row r="32484" spans="7:8" x14ac:dyDescent="0.2">
      <c r="G32484">
        <v>16.8</v>
      </c>
      <c r="H32484">
        <v>23.93</v>
      </c>
    </row>
    <row r="32485" spans="7:8" x14ac:dyDescent="0.2">
      <c r="G32485">
        <v>16.899999999999999</v>
      </c>
      <c r="H32485">
        <v>22.126000000000001</v>
      </c>
    </row>
    <row r="32486" spans="7:8" x14ac:dyDescent="0.2">
      <c r="G32486">
        <v>17</v>
      </c>
      <c r="H32486">
        <v>20.321000000000002</v>
      </c>
    </row>
    <row r="32487" spans="7:8" x14ac:dyDescent="0.2">
      <c r="G32487">
        <v>17.100000000000001</v>
      </c>
      <c r="H32487">
        <v>18.518000000000001</v>
      </c>
    </row>
    <row r="32488" spans="7:8" x14ac:dyDescent="0.2">
      <c r="G32488">
        <v>17.2</v>
      </c>
      <c r="H32488">
        <v>16.716000000000001</v>
      </c>
    </row>
    <row r="32489" spans="7:8" x14ac:dyDescent="0.2">
      <c r="G32489">
        <v>17.3</v>
      </c>
      <c r="H32489">
        <v>14.917999999999999</v>
      </c>
    </row>
    <row r="32490" spans="7:8" x14ac:dyDescent="0.2">
      <c r="G32490">
        <v>17.399999999999999</v>
      </c>
      <c r="H32490">
        <v>13.125999999999999</v>
      </c>
    </row>
    <row r="32491" spans="7:8" x14ac:dyDescent="0.2">
      <c r="G32491">
        <v>17.5</v>
      </c>
      <c r="H32491">
        <v>11.340999999999999</v>
      </c>
    </row>
    <row r="32492" spans="7:8" x14ac:dyDescent="0.2">
      <c r="G32492">
        <v>17.600000000000001</v>
      </c>
      <c r="H32492">
        <v>9.5719999999999992</v>
      </c>
    </row>
    <row r="32493" spans="7:8" x14ac:dyDescent="0.2">
      <c r="G32493">
        <v>17.7</v>
      </c>
      <c r="H32493">
        <v>7.8239999999999998</v>
      </c>
    </row>
    <row r="32494" spans="7:8" x14ac:dyDescent="0.2">
      <c r="G32494">
        <v>17.8</v>
      </c>
      <c r="H32494">
        <v>6.1180000000000003</v>
      </c>
    </row>
    <row r="32495" spans="7:8" x14ac:dyDescent="0.2">
      <c r="G32495">
        <v>17.899999999999999</v>
      </c>
      <c r="H32495">
        <v>4.49</v>
      </c>
    </row>
    <row r="32496" spans="7:8" x14ac:dyDescent="0.2">
      <c r="G32496">
        <v>18</v>
      </c>
      <c r="H32496">
        <v>3.024</v>
      </c>
    </row>
    <row r="32497" spans="7:8" x14ac:dyDescent="0.2">
      <c r="G32497">
        <v>18.100000000000001</v>
      </c>
      <c r="H32497">
        <v>1.8680000000000001</v>
      </c>
    </row>
    <row r="32498" spans="7:8" x14ac:dyDescent="0.2">
      <c r="G32498">
        <v>18.2</v>
      </c>
      <c r="H32498">
        <v>1.1419999999999999</v>
      </c>
    </row>
    <row r="32499" spans="7:8" x14ac:dyDescent="0.2">
      <c r="G32499">
        <v>18.3</v>
      </c>
      <c r="H32499">
        <v>0.76</v>
      </c>
    </row>
    <row r="32500" spans="7:8" x14ac:dyDescent="0.2">
      <c r="G32500">
        <v>18.399999999999999</v>
      </c>
      <c r="H32500">
        <v>0.57499999999999996</v>
      </c>
    </row>
    <row r="32501" spans="7:8" x14ac:dyDescent="0.2">
      <c r="G32501">
        <v>18.5</v>
      </c>
      <c r="H32501">
        <v>0.48499999999999999</v>
      </c>
    </row>
    <row r="32502" spans="7:8" x14ac:dyDescent="0.2">
      <c r="G32502">
        <v>18.600000000000001</v>
      </c>
      <c r="H32502">
        <v>0.439</v>
      </c>
    </row>
    <row r="32503" spans="7:8" x14ac:dyDescent="0.2">
      <c r="G32503">
        <v>18.7</v>
      </c>
      <c r="H32503">
        <v>0.41299999999999998</v>
      </c>
    </row>
    <row r="32504" spans="7:8" x14ac:dyDescent="0.2">
      <c r="G32504">
        <v>18.8</v>
      </c>
      <c r="H32504">
        <v>0.39600000000000002</v>
      </c>
    </row>
    <row r="32505" spans="7:8" x14ac:dyDescent="0.2">
      <c r="G32505">
        <v>18.899999999999999</v>
      </c>
      <c r="H32505">
        <v>0.38200000000000001</v>
      </c>
    </row>
    <row r="32506" spans="7:8" x14ac:dyDescent="0.2">
      <c r="G32506">
        <v>19</v>
      </c>
      <c r="H32506">
        <v>0.36599999999999999</v>
      </c>
    </row>
    <row r="32507" spans="7:8" x14ac:dyDescent="0.2">
      <c r="G32507">
        <v>19.100000000000001</v>
      </c>
      <c r="H32507">
        <v>0.34599999999999997</v>
      </c>
    </row>
    <row r="32508" spans="7:8" x14ac:dyDescent="0.2">
      <c r="G32508">
        <v>19.2</v>
      </c>
      <c r="H32508">
        <v>0.32300000000000001</v>
      </c>
    </row>
    <row r="32509" spans="7:8" x14ac:dyDescent="0.2">
      <c r="G32509">
        <v>19.3</v>
      </c>
      <c r="H32509">
        <v>0.30099999999999999</v>
      </c>
    </row>
    <row r="32510" spans="7:8" x14ac:dyDescent="0.2">
      <c r="G32510">
        <v>19.399999999999999</v>
      </c>
      <c r="H32510">
        <v>0.28199999999999997</v>
      </c>
    </row>
    <row r="32511" spans="7:8" x14ac:dyDescent="0.2">
      <c r="G32511">
        <v>19.5</v>
      </c>
      <c r="H32511">
        <v>0.26700000000000002</v>
      </c>
    </row>
    <row r="32512" spans="7:8" x14ac:dyDescent="0.2">
      <c r="G32512">
        <v>19.600000000000001</v>
      </c>
      <c r="H32512">
        <v>0.255</v>
      </c>
    </row>
    <row r="32513" spans="7:8" x14ac:dyDescent="0.2">
      <c r="G32513">
        <v>19.7</v>
      </c>
      <c r="H32513">
        <v>0.246</v>
      </c>
    </row>
    <row r="32514" spans="7:8" x14ac:dyDescent="0.2">
      <c r="G32514">
        <v>19.8</v>
      </c>
      <c r="H32514">
        <v>0.23899999999999999</v>
      </c>
    </row>
    <row r="32515" spans="7:8" x14ac:dyDescent="0.2">
      <c r="G32515">
        <v>19.899999999999999</v>
      </c>
      <c r="H32515">
        <v>0.23400000000000001</v>
      </c>
    </row>
    <row r="32516" spans="7:8" x14ac:dyDescent="0.2">
      <c r="G32516">
        <v>20</v>
      </c>
      <c r="H32516">
        <v>0.23</v>
      </c>
    </row>
    <row r="32517" spans="7:8" x14ac:dyDescent="0.2">
      <c r="G32517">
        <v>20.100000000000001</v>
      </c>
      <c r="H32517">
        <v>0.22700000000000001</v>
      </c>
    </row>
    <row r="32518" spans="7:8" x14ac:dyDescent="0.2">
      <c r="G32518">
        <v>20.2</v>
      </c>
      <c r="H32518">
        <v>0.22500000000000001</v>
      </c>
    </row>
    <row r="32519" spans="7:8" x14ac:dyDescent="0.2">
      <c r="G32519">
        <v>20.3</v>
      </c>
      <c r="H32519">
        <v>0.223</v>
      </c>
    </row>
    <row r="32520" spans="7:8" x14ac:dyDescent="0.2">
      <c r="G32520">
        <v>20.399999999999999</v>
      </c>
      <c r="H32520">
        <v>0.222</v>
      </c>
    </row>
    <row r="32521" spans="7:8" x14ac:dyDescent="0.2">
      <c r="G32521">
        <v>20.5</v>
      </c>
      <c r="H32521">
        <v>0.221</v>
      </c>
    </row>
    <row r="32522" spans="7:8" x14ac:dyDescent="0.2">
      <c r="G32522">
        <v>20.6</v>
      </c>
      <c r="H32522">
        <v>0.221</v>
      </c>
    </row>
    <row r="32523" spans="7:8" x14ac:dyDescent="0.2">
      <c r="G32523">
        <v>20.7</v>
      </c>
      <c r="H32523">
        <v>0.221</v>
      </c>
    </row>
    <row r="32524" spans="7:8" x14ac:dyDescent="0.2">
      <c r="G32524">
        <v>20.8</v>
      </c>
      <c r="H32524">
        <v>0.221</v>
      </c>
    </row>
    <row r="32525" spans="7:8" x14ac:dyDescent="0.2">
      <c r="G32525">
        <v>20.9</v>
      </c>
      <c r="H32525">
        <v>0.221</v>
      </c>
    </row>
    <row r="32526" spans="7:8" x14ac:dyDescent="0.2">
      <c r="G32526">
        <v>21</v>
      </c>
      <c r="H32526">
        <v>0.222</v>
      </c>
    </row>
    <row r="32527" spans="7:8" x14ac:dyDescent="0.2">
      <c r="G32527">
        <v>21.1</v>
      </c>
      <c r="H32527">
        <v>0.223</v>
      </c>
    </row>
    <row r="32528" spans="7:8" x14ac:dyDescent="0.2">
      <c r="G32528">
        <v>21.2</v>
      </c>
      <c r="H32528">
        <v>0.224</v>
      </c>
    </row>
    <row r="32529" spans="7:8" x14ac:dyDescent="0.2">
      <c r="G32529">
        <v>21.3</v>
      </c>
      <c r="H32529">
        <v>0.22500000000000001</v>
      </c>
    </row>
    <row r="32530" spans="7:8" x14ac:dyDescent="0.2">
      <c r="G32530">
        <v>21.4</v>
      </c>
      <c r="H32530">
        <v>0.22600000000000001</v>
      </c>
    </row>
    <row r="32531" spans="7:8" x14ac:dyDescent="0.2">
      <c r="G32531">
        <v>21.5</v>
      </c>
      <c r="H32531">
        <v>0.22800000000000001</v>
      </c>
    </row>
    <row r="32532" spans="7:8" x14ac:dyDescent="0.2">
      <c r="G32532">
        <v>21.6</v>
      </c>
      <c r="H32532">
        <v>0.23</v>
      </c>
    </row>
    <row r="32533" spans="7:8" x14ac:dyDescent="0.2">
      <c r="G32533">
        <v>21.7</v>
      </c>
      <c r="H32533">
        <v>0.23200000000000001</v>
      </c>
    </row>
    <row r="32534" spans="7:8" x14ac:dyDescent="0.2">
      <c r="G32534">
        <v>21.8</v>
      </c>
      <c r="H32534">
        <v>0.23400000000000001</v>
      </c>
    </row>
    <row r="32535" spans="7:8" x14ac:dyDescent="0.2">
      <c r="G32535">
        <v>21.9</v>
      </c>
      <c r="H32535">
        <v>0.23599999999999999</v>
      </c>
    </row>
    <row r="32536" spans="7:8" x14ac:dyDescent="0.2">
      <c r="G32536">
        <v>22</v>
      </c>
      <c r="H32536">
        <v>0.23699999999999999</v>
      </c>
    </row>
    <row r="32537" spans="7:8" x14ac:dyDescent="0.2">
      <c r="G32537">
        <v>22.1</v>
      </c>
      <c r="H32537">
        <v>0.23899999999999999</v>
      </c>
    </row>
    <row r="32538" spans="7:8" x14ac:dyDescent="0.2">
      <c r="G32538">
        <v>22.2</v>
      </c>
      <c r="H32538">
        <v>0.24</v>
      </c>
    </row>
    <row r="32539" spans="7:8" x14ac:dyDescent="0.2">
      <c r="G32539">
        <v>22.3</v>
      </c>
      <c r="H32539">
        <v>0.24199999999999999</v>
      </c>
    </row>
    <row r="32540" spans="7:8" x14ac:dyDescent="0.2">
      <c r="G32540">
        <v>22.4</v>
      </c>
      <c r="H32540">
        <v>0.24299999999999999</v>
      </c>
    </row>
    <row r="32541" spans="7:8" x14ac:dyDescent="0.2">
      <c r="G32541">
        <v>22.5</v>
      </c>
      <c r="H32541">
        <v>0.245</v>
      </c>
    </row>
    <row r="32542" spans="7:8" x14ac:dyDescent="0.2">
      <c r="G32542">
        <v>22.6</v>
      </c>
      <c r="H32542">
        <v>0.246</v>
      </c>
    </row>
    <row r="32543" spans="7:8" x14ac:dyDescent="0.2">
      <c r="G32543">
        <v>22.7</v>
      </c>
      <c r="H32543">
        <v>0.247</v>
      </c>
    </row>
    <row r="32544" spans="7:8" x14ac:dyDescent="0.2">
      <c r="G32544">
        <v>22.8</v>
      </c>
      <c r="H32544">
        <v>0.249</v>
      </c>
    </row>
    <row r="32545" spans="7:8" x14ac:dyDescent="0.2">
      <c r="G32545">
        <v>22.9</v>
      </c>
      <c r="H32545">
        <v>0.25</v>
      </c>
    </row>
    <row r="32546" spans="7:8" x14ac:dyDescent="0.2">
      <c r="G32546">
        <v>23</v>
      </c>
      <c r="H32546">
        <v>0.251</v>
      </c>
    </row>
    <row r="32547" spans="7:8" x14ac:dyDescent="0.2">
      <c r="G32547">
        <v>23.1</v>
      </c>
      <c r="H32547">
        <v>0.253</v>
      </c>
    </row>
    <row r="32548" spans="7:8" x14ac:dyDescent="0.2">
      <c r="G32548">
        <v>23.2</v>
      </c>
      <c r="H32548">
        <v>0.254</v>
      </c>
    </row>
    <row r="32549" spans="7:8" x14ac:dyDescent="0.2">
      <c r="G32549">
        <v>23.3</v>
      </c>
      <c r="H32549">
        <v>0.255</v>
      </c>
    </row>
    <row r="32550" spans="7:8" x14ac:dyDescent="0.2">
      <c r="G32550">
        <v>23.4</v>
      </c>
      <c r="H32550">
        <v>0.25600000000000001</v>
      </c>
    </row>
    <row r="32551" spans="7:8" x14ac:dyDescent="0.2">
      <c r="G32551">
        <v>23.5</v>
      </c>
      <c r="H32551">
        <v>0.25700000000000001</v>
      </c>
    </row>
    <row r="32552" spans="7:8" x14ac:dyDescent="0.2">
      <c r="G32552">
        <v>23.6</v>
      </c>
      <c r="H32552">
        <v>0.25800000000000001</v>
      </c>
    </row>
    <row r="32553" spans="7:8" x14ac:dyDescent="0.2">
      <c r="G32553">
        <v>23.7</v>
      </c>
      <c r="H32553">
        <v>0.25900000000000001</v>
      </c>
    </row>
    <row r="32554" spans="7:8" x14ac:dyDescent="0.2">
      <c r="G32554">
        <v>23.8</v>
      </c>
      <c r="H32554">
        <v>0.26</v>
      </c>
    </row>
    <row r="32555" spans="7:8" x14ac:dyDescent="0.2">
      <c r="G32555">
        <v>23.9</v>
      </c>
      <c r="H32555">
        <v>0.26100000000000001</v>
      </c>
    </row>
    <row r="32556" spans="7:8" x14ac:dyDescent="0.2">
      <c r="G32556">
        <v>24</v>
      </c>
      <c r="H32556">
        <v>0.26200000000000001</v>
      </c>
    </row>
    <row r="32557" spans="7:8" x14ac:dyDescent="0.2">
      <c r="G32557">
        <v>24.1</v>
      </c>
      <c r="H32557">
        <v>0.26200000000000001</v>
      </c>
    </row>
    <row r="32558" spans="7:8" x14ac:dyDescent="0.2">
      <c r="G32558">
        <v>24.2</v>
      </c>
      <c r="H32558">
        <v>0.26300000000000001</v>
      </c>
    </row>
    <row r="32559" spans="7:8" x14ac:dyDescent="0.2">
      <c r="G32559">
        <v>24.3</v>
      </c>
      <c r="H32559">
        <v>0.26400000000000001</v>
      </c>
    </row>
    <row r="32560" spans="7:8" x14ac:dyDescent="0.2">
      <c r="G32560">
        <v>24.4</v>
      </c>
      <c r="H32560">
        <v>0.26500000000000001</v>
      </c>
    </row>
    <row r="32561" spans="7:8" x14ac:dyDescent="0.2">
      <c r="G32561">
        <v>24.5</v>
      </c>
      <c r="H32561">
        <v>0.26500000000000001</v>
      </c>
    </row>
    <row r="32562" spans="7:8" x14ac:dyDescent="0.2">
      <c r="G32562">
        <v>24.6</v>
      </c>
      <c r="H32562">
        <v>0.26600000000000001</v>
      </c>
    </row>
    <row r="32563" spans="7:8" x14ac:dyDescent="0.2">
      <c r="G32563">
        <v>24.7</v>
      </c>
      <c r="H32563">
        <v>0.26700000000000002</v>
      </c>
    </row>
    <row r="32564" spans="7:8" x14ac:dyDescent="0.2">
      <c r="G32564">
        <v>24.8</v>
      </c>
      <c r="H32564">
        <v>0.26700000000000002</v>
      </c>
    </row>
    <row r="32565" spans="7:8" x14ac:dyDescent="0.2">
      <c r="G32565">
        <v>24.9</v>
      </c>
      <c r="H32565">
        <v>0.26800000000000002</v>
      </c>
    </row>
    <row r="32566" spans="7:8" x14ac:dyDescent="0.2">
      <c r="G32566">
        <v>25</v>
      </c>
      <c r="H32566">
        <v>0.26800000000000002</v>
      </c>
    </row>
    <row r="32567" spans="7:8" x14ac:dyDescent="0.2">
      <c r="G32567">
        <v>-25</v>
      </c>
      <c r="H32567">
        <v>0.26600000000000001</v>
      </c>
    </row>
    <row r="32568" spans="7:8" x14ac:dyDescent="0.2">
      <c r="G32568">
        <v>-24.9</v>
      </c>
      <c r="H32568">
        <v>0.26600000000000001</v>
      </c>
    </row>
    <row r="32569" spans="7:8" x14ac:dyDescent="0.2">
      <c r="G32569">
        <v>-24.8</v>
      </c>
      <c r="H32569">
        <v>0.26500000000000001</v>
      </c>
    </row>
    <row r="32570" spans="7:8" x14ac:dyDescent="0.2">
      <c r="G32570">
        <v>-24.7</v>
      </c>
      <c r="H32570">
        <v>0.26500000000000001</v>
      </c>
    </row>
    <row r="32571" spans="7:8" x14ac:dyDescent="0.2">
      <c r="G32571">
        <v>-24.6</v>
      </c>
      <c r="H32571">
        <v>0.26400000000000001</v>
      </c>
    </row>
    <row r="32572" spans="7:8" x14ac:dyDescent="0.2">
      <c r="G32572">
        <v>-24.5</v>
      </c>
      <c r="H32572">
        <v>0.26300000000000001</v>
      </c>
    </row>
    <row r="32573" spans="7:8" x14ac:dyDescent="0.2">
      <c r="G32573">
        <v>-24.4</v>
      </c>
      <c r="H32573">
        <v>0.26300000000000001</v>
      </c>
    </row>
    <row r="32574" spans="7:8" x14ac:dyDescent="0.2">
      <c r="G32574">
        <v>-24.3</v>
      </c>
      <c r="H32574">
        <v>0.26200000000000001</v>
      </c>
    </row>
    <row r="32575" spans="7:8" x14ac:dyDescent="0.2">
      <c r="G32575">
        <v>-24.2</v>
      </c>
      <c r="H32575">
        <v>0.26100000000000001</v>
      </c>
    </row>
    <row r="32576" spans="7:8" x14ac:dyDescent="0.2">
      <c r="G32576">
        <v>-24.1</v>
      </c>
      <c r="H32576">
        <v>0.26</v>
      </c>
    </row>
    <row r="32577" spans="7:8" x14ac:dyDescent="0.2">
      <c r="G32577">
        <v>-24</v>
      </c>
      <c r="H32577">
        <v>0.25900000000000001</v>
      </c>
    </row>
    <row r="32578" spans="7:8" x14ac:dyDescent="0.2">
      <c r="G32578">
        <v>-23.9</v>
      </c>
      <c r="H32578">
        <v>0.25900000000000001</v>
      </c>
    </row>
    <row r="32579" spans="7:8" x14ac:dyDescent="0.2">
      <c r="G32579">
        <v>-23.8</v>
      </c>
      <c r="H32579">
        <v>0.25800000000000001</v>
      </c>
    </row>
    <row r="32580" spans="7:8" x14ac:dyDescent="0.2">
      <c r="G32580">
        <v>-23.7</v>
      </c>
      <c r="H32580">
        <v>0.25700000000000001</v>
      </c>
    </row>
    <row r="32581" spans="7:8" x14ac:dyDescent="0.2">
      <c r="G32581">
        <v>-23.6</v>
      </c>
      <c r="H32581">
        <v>0.25600000000000001</v>
      </c>
    </row>
    <row r="32582" spans="7:8" x14ac:dyDescent="0.2">
      <c r="G32582">
        <v>-23.5</v>
      </c>
      <c r="H32582">
        <v>0.255</v>
      </c>
    </row>
    <row r="32583" spans="7:8" x14ac:dyDescent="0.2">
      <c r="G32583">
        <v>-23.4</v>
      </c>
      <c r="H32583">
        <v>0.254</v>
      </c>
    </row>
    <row r="32584" spans="7:8" x14ac:dyDescent="0.2">
      <c r="G32584">
        <v>-23.3</v>
      </c>
      <c r="H32584">
        <v>0.253</v>
      </c>
    </row>
    <row r="32585" spans="7:8" x14ac:dyDescent="0.2">
      <c r="G32585">
        <v>-23.2</v>
      </c>
      <c r="H32585">
        <v>0.252</v>
      </c>
    </row>
    <row r="32586" spans="7:8" x14ac:dyDescent="0.2">
      <c r="G32586">
        <v>-23.1</v>
      </c>
      <c r="H32586">
        <v>0.251</v>
      </c>
    </row>
    <row r="32587" spans="7:8" x14ac:dyDescent="0.2">
      <c r="G32587">
        <v>-23</v>
      </c>
      <c r="H32587">
        <v>0.249</v>
      </c>
    </row>
    <row r="32588" spans="7:8" x14ac:dyDescent="0.2">
      <c r="G32588">
        <v>-22.9</v>
      </c>
      <c r="H32588">
        <v>0.248</v>
      </c>
    </row>
    <row r="32589" spans="7:8" x14ac:dyDescent="0.2">
      <c r="G32589">
        <v>-22.8</v>
      </c>
      <c r="H32589">
        <v>0.247</v>
      </c>
    </row>
    <row r="32590" spans="7:8" x14ac:dyDescent="0.2">
      <c r="G32590">
        <v>-22.7</v>
      </c>
      <c r="H32590">
        <v>0.246</v>
      </c>
    </row>
    <row r="32591" spans="7:8" x14ac:dyDescent="0.2">
      <c r="G32591">
        <v>-22.6</v>
      </c>
      <c r="H32591">
        <v>0.24399999999999999</v>
      </c>
    </row>
    <row r="32592" spans="7:8" x14ac:dyDescent="0.2">
      <c r="G32592">
        <v>-22.5</v>
      </c>
      <c r="H32592">
        <v>0.24299999999999999</v>
      </c>
    </row>
    <row r="32593" spans="7:8" x14ac:dyDescent="0.2">
      <c r="G32593">
        <v>-22.4</v>
      </c>
      <c r="H32593">
        <v>0.24099999999999999</v>
      </c>
    </row>
    <row r="32594" spans="7:8" x14ac:dyDescent="0.2">
      <c r="G32594">
        <v>-22.3</v>
      </c>
      <c r="H32594">
        <v>0.24</v>
      </c>
    </row>
    <row r="32595" spans="7:8" x14ac:dyDescent="0.2">
      <c r="G32595">
        <v>-22.2</v>
      </c>
      <c r="H32595">
        <v>0.23899999999999999</v>
      </c>
    </row>
    <row r="32596" spans="7:8" x14ac:dyDescent="0.2">
      <c r="G32596">
        <v>-22.1</v>
      </c>
      <c r="H32596">
        <v>0.23699999999999999</v>
      </c>
    </row>
    <row r="32597" spans="7:8" x14ac:dyDescent="0.2">
      <c r="G32597">
        <v>-22</v>
      </c>
      <c r="H32597">
        <v>0.23599999999999999</v>
      </c>
    </row>
    <row r="32598" spans="7:8" x14ac:dyDescent="0.2">
      <c r="G32598">
        <v>-21.9</v>
      </c>
      <c r="H32598">
        <v>0.23400000000000001</v>
      </c>
    </row>
    <row r="32599" spans="7:8" x14ac:dyDescent="0.2">
      <c r="G32599">
        <v>-21.8</v>
      </c>
      <c r="H32599">
        <v>0.23300000000000001</v>
      </c>
    </row>
    <row r="32600" spans="7:8" x14ac:dyDescent="0.2">
      <c r="G32600">
        <v>-21.7</v>
      </c>
      <c r="H32600">
        <v>0.23100000000000001</v>
      </c>
    </row>
    <row r="32601" spans="7:8" x14ac:dyDescent="0.2">
      <c r="G32601">
        <v>-21.6</v>
      </c>
      <c r="H32601">
        <v>0.23</v>
      </c>
    </row>
    <row r="32602" spans="7:8" x14ac:dyDescent="0.2">
      <c r="G32602">
        <v>-21.5</v>
      </c>
      <c r="H32602">
        <v>0.22800000000000001</v>
      </c>
    </row>
    <row r="32603" spans="7:8" x14ac:dyDescent="0.2">
      <c r="G32603">
        <v>-21.4</v>
      </c>
      <c r="H32603">
        <v>0.22700000000000001</v>
      </c>
    </row>
    <row r="32604" spans="7:8" x14ac:dyDescent="0.2">
      <c r="G32604">
        <v>-21.3</v>
      </c>
      <c r="H32604">
        <v>0.22600000000000001</v>
      </c>
    </row>
    <row r="32605" spans="7:8" x14ac:dyDescent="0.2">
      <c r="G32605">
        <v>-21.2</v>
      </c>
      <c r="H32605">
        <v>0.22500000000000001</v>
      </c>
    </row>
    <row r="32606" spans="7:8" x14ac:dyDescent="0.2">
      <c r="G32606">
        <v>-21.1</v>
      </c>
      <c r="H32606">
        <v>0.224</v>
      </c>
    </row>
    <row r="32607" spans="7:8" x14ac:dyDescent="0.2">
      <c r="G32607">
        <v>-21</v>
      </c>
      <c r="H32607">
        <v>0.223</v>
      </c>
    </row>
    <row r="32608" spans="7:8" x14ac:dyDescent="0.2">
      <c r="G32608">
        <v>-20.9</v>
      </c>
      <c r="H32608">
        <v>0.222</v>
      </c>
    </row>
    <row r="32609" spans="7:8" x14ac:dyDescent="0.2">
      <c r="G32609">
        <v>-20.8</v>
      </c>
      <c r="H32609">
        <v>0.222</v>
      </c>
    </row>
    <row r="32610" spans="7:8" x14ac:dyDescent="0.2">
      <c r="G32610">
        <v>-20.7</v>
      </c>
      <c r="H32610">
        <v>0.222</v>
      </c>
    </row>
    <row r="32611" spans="7:8" x14ac:dyDescent="0.2">
      <c r="G32611">
        <v>-20.6</v>
      </c>
      <c r="H32611">
        <v>0.222</v>
      </c>
    </row>
    <row r="32612" spans="7:8" x14ac:dyDescent="0.2">
      <c r="G32612">
        <v>-20.5</v>
      </c>
      <c r="H32612">
        <v>0.223</v>
      </c>
    </row>
    <row r="32613" spans="7:8" x14ac:dyDescent="0.2">
      <c r="G32613">
        <v>-20.399999999999999</v>
      </c>
      <c r="H32613">
        <v>0.224</v>
      </c>
    </row>
    <row r="32614" spans="7:8" x14ac:dyDescent="0.2">
      <c r="G32614">
        <v>-20.3</v>
      </c>
      <c r="H32614">
        <v>0.22500000000000001</v>
      </c>
    </row>
    <row r="32615" spans="7:8" x14ac:dyDescent="0.2">
      <c r="G32615">
        <v>-20.2</v>
      </c>
      <c r="H32615">
        <v>0.22700000000000001</v>
      </c>
    </row>
    <row r="32616" spans="7:8" x14ac:dyDescent="0.2">
      <c r="G32616">
        <v>-20.100000000000001</v>
      </c>
      <c r="H32616">
        <v>0.23</v>
      </c>
    </row>
    <row r="32617" spans="7:8" x14ac:dyDescent="0.2">
      <c r="G32617">
        <v>-20</v>
      </c>
      <c r="H32617">
        <v>0.23300000000000001</v>
      </c>
    </row>
    <row r="32618" spans="7:8" x14ac:dyDescent="0.2">
      <c r="G32618">
        <v>-19.899999999999999</v>
      </c>
      <c r="H32618">
        <v>0.23799999999999999</v>
      </c>
    </row>
    <row r="32619" spans="7:8" x14ac:dyDescent="0.2">
      <c r="G32619">
        <v>-19.8</v>
      </c>
      <c r="H32619">
        <v>0.24399999999999999</v>
      </c>
    </row>
    <row r="32620" spans="7:8" x14ac:dyDescent="0.2">
      <c r="G32620">
        <v>-19.7</v>
      </c>
      <c r="H32620">
        <v>0.251</v>
      </c>
    </row>
    <row r="32621" spans="7:8" x14ac:dyDescent="0.2">
      <c r="G32621">
        <v>-19.600000000000001</v>
      </c>
      <c r="H32621">
        <v>0.26100000000000001</v>
      </c>
    </row>
    <row r="32622" spans="7:8" x14ac:dyDescent="0.2">
      <c r="G32622">
        <v>-19.5</v>
      </c>
      <c r="H32622">
        <v>0.27300000000000002</v>
      </c>
    </row>
    <row r="32623" spans="7:8" x14ac:dyDescent="0.2">
      <c r="G32623">
        <v>-19.399999999999999</v>
      </c>
      <c r="H32623">
        <v>0.28699999999999998</v>
      </c>
    </row>
    <row r="32624" spans="7:8" x14ac:dyDescent="0.2">
      <c r="G32624">
        <v>-19.3</v>
      </c>
      <c r="H32624">
        <v>0.30499999999999999</v>
      </c>
    </row>
    <row r="32625" spans="7:8" x14ac:dyDescent="0.2">
      <c r="G32625">
        <v>-19.2</v>
      </c>
      <c r="H32625">
        <v>0.32600000000000001</v>
      </c>
    </row>
    <row r="32626" spans="7:8" x14ac:dyDescent="0.2">
      <c r="G32626">
        <v>-19.100000000000001</v>
      </c>
      <c r="H32626">
        <v>0.34899999999999998</v>
      </c>
    </row>
    <row r="32627" spans="7:8" x14ac:dyDescent="0.2">
      <c r="G32627">
        <v>-19</v>
      </c>
      <c r="H32627">
        <v>0.372</v>
      </c>
    </row>
    <row r="32628" spans="7:8" x14ac:dyDescent="0.2">
      <c r="G32628">
        <v>-18.899999999999999</v>
      </c>
      <c r="H32628">
        <v>0.39600000000000002</v>
      </c>
    </row>
    <row r="32629" spans="7:8" x14ac:dyDescent="0.2">
      <c r="G32629">
        <v>-18.8</v>
      </c>
      <c r="H32629">
        <v>0.42499999999999999</v>
      </c>
    </row>
    <row r="32630" spans="7:8" x14ac:dyDescent="0.2">
      <c r="G32630">
        <v>-18.7</v>
      </c>
      <c r="H32630">
        <v>0.46700000000000003</v>
      </c>
    </row>
    <row r="32631" spans="7:8" x14ac:dyDescent="0.2">
      <c r="G32631">
        <v>-18.600000000000001</v>
      </c>
      <c r="H32631">
        <v>0.53200000000000003</v>
      </c>
    </row>
    <row r="32632" spans="7:8" x14ac:dyDescent="0.2">
      <c r="G32632">
        <v>-18.5</v>
      </c>
      <c r="H32632">
        <v>0.64</v>
      </c>
    </row>
    <row r="32633" spans="7:8" x14ac:dyDescent="0.2">
      <c r="G32633">
        <v>-18.399999999999999</v>
      </c>
      <c r="H32633">
        <v>0.82199999999999995</v>
      </c>
    </row>
    <row r="32634" spans="7:8" x14ac:dyDescent="0.2">
      <c r="G32634">
        <v>-18.3</v>
      </c>
      <c r="H32634">
        <v>1.1279999999999999</v>
      </c>
    </row>
    <row r="32635" spans="7:8" x14ac:dyDescent="0.2">
      <c r="G32635">
        <v>-18.2</v>
      </c>
      <c r="H32635">
        <v>1.631</v>
      </c>
    </row>
    <row r="32636" spans="7:8" x14ac:dyDescent="0.2">
      <c r="G32636">
        <v>-18.100000000000001</v>
      </c>
      <c r="H32636">
        <v>2.4049999999999998</v>
      </c>
    </row>
    <row r="32637" spans="7:8" x14ac:dyDescent="0.2">
      <c r="G32637">
        <v>-18</v>
      </c>
      <c r="H32637">
        <v>3.4830000000000001</v>
      </c>
    </row>
    <row r="32638" spans="7:8" x14ac:dyDescent="0.2">
      <c r="G32638">
        <v>-17.899999999999999</v>
      </c>
      <c r="H32638">
        <v>4.8209999999999997</v>
      </c>
    </row>
    <row r="32639" spans="7:8" x14ac:dyDescent="0.2">
      <c r="G32639">
        <v>-17.8</v>
      </c>
      <c r="H32639">
        <v>6.34</v>
      </c>
    </row>
    <row r="32640" spans="7:8" x14ac:dyDescent="0.2">
      <c r="G32640">
        <v>-17.7</v>
      </c>
      <c r="H32640">
        <v>7.968</v>
      </c>
    </row>
    <row r="32641" spans="7:8" x14ac:dyDescent="0.2">
      <c r="G32641">
        <v>-17.600000000000001</v>
      </c>
      <c r="H32641">
        <v>9.6630000000000003</v>
      </c>
    </row>
    <row r="32642" spans="7:8" x14ac:dyDescent="0.2">
      <c r="G32642">
        <v>-17.5</v>
      </c>
      <c r="H32642">
        <v>11.397</v>
      </c>
    </row>
    <row r="32643" spans="7:8" x14ac:dyDescent="0.2">
      <c r="G32643">
        <v>-17.399999999999999</v>
      </c>
      <c r="H32643">
        <v>13.157</v>
      </c>
    </row>
    <row r="32644" spans="7:8" x14ac:dyDescent="0.2">
      <c r="G32644">
        <v>-17.3</v>
      </c>
      <c r="H32644">
        <v>14.933999999999999</v>
      </c>
    </row>
    <row r="32645" spans="7:8" x14ac:dyDescent="0.2">
      <c r="G32645">
        <v>-17.2</v>
      </c>
      <c r="H32645">
        <v>16.722000000000001</v>
      </c>
    </row>
    <row r="32646" spans="7:8" x14ac:dyDescent="0.2">
      <c r="G32646">
        <v>-17.100000000000001</v>
      </c>
      <c r="H32646">
        <v>18.516999999999999</v>
      </c>
    </row>
    <row r="32647" spans="7:8" x14ac:dyDescent="0.2">
      <c r="G32647">
        <v>-17</v>
      </c>
      <c r="H32647">
        <v>20.315999999999999</v>
      </c>
    </row>
    <row r="32648" spans="7:8" x14ac:dyDescent="0.2">
      <c r="G32648">
        <v>-16.899999999999999</v>
      </c>
      <c r="H32648">
        <v>22.117000000000001</v>
      </c>
    </row>
    <row r="32649" spans="7:8" x14ac:dyDescent="0.2">
      <c r="G32649">
        <v>-16.8</v>
      </c>
      <c r="H32649">
        <v>23.917999999999999</v>
      </c>
    </row>
    <row r="32650" spans="7:8" x14ac:dyDescent="0.2">
      <c r="G32650">
        <v>-16.7</v>
      </c>
      <c r="H32650">
        <v>25.716999999999999</v>
      </c>
    </row>
    <row r="32651" spans="7:8" x14ac:dyDescent="0.2">
      <c r="G32651">
        <v>-16.600000000000001</v>
      </c>
      <c r="H32651">
        <v>27.513000000000002</v>
      </c>
    </row>
    <row r="32652" spans="7:8" x14ac:dyDescent="0.2">
      <c r="G32652">
        <v>-16.5</v>
      </c>
      <c r="H32652">
        <v>29.306999999999999</v>
      </c>
    </row>
    <row r="32653" spans="7:8" x14ac:dyDescent="0.2">
      <c r="G32653">
        <v>-16.399999999999999</v>
      </c>
      <c r="H32653">
        <v>31.096</v>
      </c>
    </row>
    <row r="32654" spans="7:8" x14ac:dyDescent="0.2">
      <c r="G32654">
        <v>-16.3</v>
      </c>
      <c r="H32654">
        <v>32.880000000000003</v>
      </c>
    </row>
    <row r="32655" spans="7:8" x14ac:dyDescent="0.2">
      <c r="G32655">
        <v>-16.2</v>
      </c>
      <c r="H32655">
        <v>34.658000000000001</v>
      </c>
    </row>
    <row r="32656" spans="7:8" x14ac:dyDescent="0.2">
      <c r="G32656">
        <v>-16.100000000000001</v>
      </c>
      <c r="H32656">
        <v>36.43</v>
      </c>
    </row>
    <row r="32657" spans="7:8" x14ac:dyDescent="0.2">
      <c r="G32657">
        <v>-16</v>
      </c>
      <c r="H32657">
        <v>38.195</v>
      </c>
    </row>
    <row r="32658" spans="7:8" x14ac:dyDescent="0.2">
      <c r="G32658">
        <v>-15.9</v>
      </c>
      <c r="H32658">
        <v>39.951999999999998</v>
      </c>
    </row>
    <row r="32659" spans="7:8" x14ac:dyDescent="0.2">
      <c r="G32659">
        <v>-15.8</v>
      </c>
      <c r="H32659">
        <v>41.7</v>
      </c>
    </row>
    <row r="32660" spans="7:8" x14ac:dyDescent="0.2">
      <c r="G32660">
        <v>-15.7</v>
      </c>
      <c r="H32660">
        <v>43.438000000000002</v>
      </c>
    </row>
    <row r="32661" spans="7:8" x14ac:dyDescent="0.2">
      <c r="G32661">
        <v>-15.6</v>
      </c>
      <c r="H32661">
        <v>45.162999999999997</v>
      </c>
    </row>
    <row r="32662" spans="7:8" x14ac:dyDescent="0.2">
      <c r="G32662">
        <v>-15.5</v>
      </c>
      <c r="H32662">
        <v>46.875</v>
      </c>
    </row>
    <row r="32663" spans="7:8" x14ac:dyDescent="0.2">
      <c r="G32663">
        <v>-15.4</v>
      </c>
      <c r="H32663">
        <v>48.57</v>
      </c>
    </row>
    <row r="32664" spans="7:8" x14ac:dyDescent="0.2">
      <c r="G32664">
        <v>-15.3</v>
      </c>
      <c r="H32664">
        <v>50.246000000000002</v>
      </c>
    </row>
    <row r="32665" spans="7:8" x14ac:dyDescent="0.2">
      <c r="G32665">
        <v>-15.2</v>
      </c>
      <c r="H32665">
        <v>51.902000000000001</v>
      </c>
    </row>
    <row r="32666" spans="7:8" x14ac:dyDescent="0.2">
      <c r="G32666">
        <v>-15.1</v>
      </c>
      <c r="H32666">
        <v>53.531999999999996</v>
      </c>
    </row>
    <row r="32667" spans="7:8" x14ac:dyDescent="0.2">
      <c r="G32667">
        <v>-15</v>
      </c>
      <c r="H32667">
        <v>55.136000000000003</v>
      </c>
    </row>
    <row r="32668" spans="7:8" x14ac:dyDescent="0.2">
      <c r="G32668">
        <v>-14.9</v>
      </c>
      <c r="H32668">
        <v>56.710999999999999</v>
      </c>
    </row>
    <row r="32669" spans="7:8" x14ac:dyDescent="0.2">
      <c r="G32669">
        <v>-14.8</v>
      </c>
      <c r="H32669">
        <v>58.253999999999998</v>
      </c>
    </row>
    <row r="32670" spans="7:8" x14ac:dyDescent="0.2">
      <c r="G32670">
        <v>-14.7</v>
      </c>
      <c r="H32670">
        <v>59.762999999999998</v>
      </c>
    </row>
    <row r="32671" spans="7:8" x14ac:dyDescent="0.2">
      <c r="G32671">
        <v>-14.6</v>
      </c>
      <c r="H32671">
        <v>61.231999999999999</v>
      </c>
    </row>
    <row r="32672" spans="7:8" x14ac:dyDescent="0.2">
      <c r="G32672">
        <v>-14.5</v>
      </c>
      <c r="H32672">
        <v>62.661000000000001</v>
      </c>
    </row>
    <row r="32673" spans="7:8" x14ac:dyDescent="0.2">
      <c r="G32673">
        <v>-14.4</v>
      </c>
      <c r="H32673">
        <v>64.049000000000007</v>
      </c>
    </row>
    <row r="32674" spans="7:8" x14ac:dyDescent="0.2">
      <c r="G32674">
        <v>-14.3</v>
      </c>
      <c r="H32674">
        <v>65.394000000000005</v>
      </c>
    </row>
    <row r="32675" spans="7:8" x14ac:dyDescent="0.2">
      <c r="G32675">
        <v>-14.2</v>
      </c>
      <c r="H32675">
        <v>66.695999999999998</v>
      </c>
    </row>
    <row r="32676" spans="7:8" x14ac:dyDescent="0.2">
      <c r="G32676">
        <v>-14.1</v>
      </c>
      <c r="H32676">
        <v>67.953000000000003</v>
      </c>
    </row>
    <row r="32677" spans="7:8" x14ac:dyDescent="0.2">
      <c r="G32677">
        <v>-14</v>
      </c>
      <c r="H32677">
        <v>69.165000000000006</v>
      </c>
    </row>
    <row r="32678" spans="7:8" x14ac:dyDescent="0.2">
      <c r="G32678">
        <v>-13.9</v>
      </c>
      <c r="H32678">
        <v>70.33</v>
      </c>
    </row>
    <row r="32679" spans="7:8" x14ac:dyDescent="0.2">
      <c r="G32679">
        <v>-13.8</v>
      </c>
      <c r="H32679">
        <v>71.45</v>
      </c>
    </row>
    <row r="32680" spans="7:8" x14ac:dyDescent="0.2">
      <c r="G32680">
        <v>-13.7</v>
      </c>
      <c r="H32680">
        <v>72.525000000000006</v>
      </c>
    </row>
    <row r="32681" spans="7:8" x14ac:dyDescent="0.2">
      <c r="G32681">
        <v>-13.6</v>
      </c>
      <c r="H32681">
        <v>73.552000000000007</v>
      </c>
    </row>
    <row r="32682" spans="7:8" x14ac:dyDescent="0.2">
      <c r="G32682">
        <v>-13.5</v>
      </c>
      <c r="H32682">
        <v>74.534999999999997</v>
      </c>
    </row>
    <row r="32683" spans="7:8" x14ac:dyDescent="0.2">
      <c r="G32683">
        <v>-13.4</v>
      </c>
      <c r="H32683">
        <v>75.471000000000004</v>
      </c>
    </row>
    <row r="32684" spans="7:8" x14ac:dyDescent="0.2">
      <c r="G32684">
        <v>-13.3</v>
      </c>
      <c r="H32684">
        <v>76.364000000000004</v>
      </c>
    </row>
    <row r="32685" spans="7:8" x14ac:dyDescent="0.2">
      <c r="G32685">
        <v>-13.2</v>
      </c>
      <c r="H32685">
        <v>77.212999999999994</v>
      </c>
    </row>
    <row r="32686" spans="7:8" x14ac:dyDescent="0.2">
      <c r="G32686">
        <v>-13.1</v>
      </c>
      <c r="H32686">
        <v>78.019000000000005</v>
      </c>
    </row>
    <row r="32687" spans="7:8" x14ac:dyDescent="0.2">
      <c r="G32687">
        <v>-13</v>
      </c>
      <c r="H32687">
        <v>78.783000000000001</v>
      </c>
    </row>
    <row r="32688" spans="7:8" x14ac:dyDescent="0.2">
      <c r="G32688">
        <v>-12.9</v>
      </c>
      <c r="H32688">
        <v>79.507000000000005</v>
      </c>
    </row>
    <row r="32689" spans="7:8" x14ac:dyDescent="0.2">
      <c r="G32689">
        <v>-12.8</v>
      </c>
      <c r="H32689">
        <v>80.19</v>
      </c>
    </row>
    <row r="32690" spans="7:8" x14ac:dyDescent="0.2">
      <c r="G32690">
        <v>-12.7</v>
      </c>
      <c r="H32690">
        <v>80.835999999999999</v>
      </c>
    </row>
    <row r="32691" spans="7:8" x14ac:dyDescent="0.2">
      <c r="G32691">
        <v>-12.6</v>
      </c>
      <c r="H32691">
        <v>81.444000000000003</v>
      </c>
    </row>
    <row r="32692" spans="7:8" x14ac:dyDescent="0.2">
      <c r="G32692">
        <v>-12.5</v>
      </c>
      <c r="H32692">
        <v>82.018000000000001</v>
      </c>
    </row>
    <row r="32693" spans="7:8" x14ac:dyDescent="0.2">
      <c r="G32693">
        <v>-12.4</v>
      </c>
      <c r="H32693">
        <v>82.557000000000002</v>
      </c>
    </row>
    <row r="32694" spans="7:8" x14ac:dyDescent="0.2">
      <c r="G32694">
        <v>-12.3</v>
      </c>
      <c r="H32694">
        <v>83.064999999999998</v>
      </c>
    </row>
    <row r="32695" spans="7:8" x14ac:dyDescent="0.2">
      <c r="G32695">
        <v>-12.2</v>
      </c>
      <c r="H32695">
        <v>83.542000000000002</v>
      </c>
    </row>
    <row r="32696" spans="7:8" x14ac:dyDescent="0.2">
      <c r="G32696">
        <v>-12.1</v>
      </c>
      <c r="H32696">
        <v>83.989000000000004</v>
      </c>
    </row>
    <row r="32697" spans="7:8" x14ac:dyDescent="0.2">
      <c r="G32697">
        <v>-12</v>
      </c>
      <c r="H32697">
        <v>84.408000000000001</v>
      </c>
    </row>
    <row r="32698" spans="7:8" x14ac:dyDescent="0.2">
      <c r="G32698">
        <v>-11.9</v>
      </c>
      <c r="H32698">
        <v>84.801000000000002</v>
      </c>
    </row>
    <row r="32699" spans="7:8" x14ac:dyDescent="0.2">
      <c r="G32699">
        <v>-11.8</v>
      </c>
      <c r="H32699">
        <v>85.168999999999997</v>
      </c>
    </row>
    <row r="32700" spans="7:8" x14ac:dyDescent="0.2">
      <c r="G32700">
        <v>-11.7</v>
      </c>
      <c r="H32700">
        <v>85.513000000000005</v>
      </c>
    </row>
    <row r="32701" spans="7:8" x14ac:dyDescent="0.2">
      <c r="G32701">
        <v>-11.6</v>
      </c>
      <c r="H32701">
        <v>85.834999999999994</v>
      </c>
    </row>
    <row r="32702" spans="7:8" x14ac:dyDescent="0.2">
      <c r="G32702">
        <v>-11.5</v>
      </c>
      <c r="H32702">
        <v>86.135000000000005</v>
      </c>
    </row>
    <row r="32703" spans="7:8" x14ac:dyDescent="0.2">
      <c r="G32703">
        <v>-11.4</v>
      </c>
      <c r="H32703">
        <v>86.415999999999997</v>
      </c>
    </row>
    <row r="32704" spans="7:8" x14ac:dyDescent="0.2">
      <c r="G32704">
        <v>-11.3</v>
      </c>
      <c r="H32704">
        <v>86.679000000000002</v>
      </c>
    </row>
    <row r="32705" spans="7:8" x14ac:dyDescent="0.2">
      <c r="G32705">
        <v>-11.2</v>
      </c>
      <c r="H32705">
        <v>86.924000000000007</v>
      </c>
    </row>
    <row r="32706" spans="7:8" x14ac:dyDescent="0.2">
      <c r="G32706">
        <v>-11.1</v>
      </c>
      <c r="H32706">
        <v>87.152000000000001</v>
      </c>
    </row>
    <row r="32707" spans="7:8" x14ac:dyDescent="0.2">
      <c r="G32707">
        <v>-11</v>
      </c>
      <c r="H32707">
        <v>87.366</v>
      </c>
    </row>
    <row r="32708" spans="7:8" x14ac:dyDescent="0.2">
      <c r="G32708">
        <v>-10.9</v>
      </c>
      <c r="H32708">
        <v>87.564999999999998</v>
      </c>
    </row>
    <row r="32709" spans="7:8" x14ac:dyDescent="0.2">
      <c r="G32709">
        <v>-10.8</v>
      </c>
      <c r="H32709">
        <v>87.751000000000005</v>
      </c>
    </row>
    <row r="32710" spans="7:8" x14ac:dyDescent="0.2">
      <c r="G32710">
        <v>-10.7</v>
      </c>
      <c r="H32710">
        <v>87.924000000000007</v>
      </c>
    </row>
    <row r="32711" spans="7:8" x14ac:dyDescent="0.2">
      <c r="G32711">
        <v>-10.6</v>
      </c>
      <c r="H32711">
        <v>88.085999999999999</v>
      </c>
    </row>
    <row r="32712" spans="7:8" x14ac:dyDescent="0.2">
      <c r="G32712">
        <v>-10.5</v>
      </c>
      <c r="H32712">
        <v>88.236000000000004</v>
      </c>
    </row>
    <row r="32713" spans="7:8" x14ac:dyDescent="0.2">
      <c r="G32713">
        <v>-10.4</v>
      </c>
      <c r="H32713">
        <v>88.376999999999995</v>
      </c>
    </row>
    <row r="32714" spans="7:8" x14ac:dyDescent="0.2">
      <c r="G32714">
        <v>-10.3</v>
      </c>
      <c r="H32714">
        <v>88.507999999999996</v>
      </c>
    </row>
    <row r="32715" spans="7:8" x14ac:dyDescent="0.2">
      <c r="G32715">
        <v>-10.199999999999999</v>
      </c>
      <c r="H32715">
        <v>88.63</v>
      </c>
    </row>
    <row r="32716" spans="7:8" x14ac:dyDescent="0.2">
      <c r="G32716">
        <v>-10.1</v>
      </c>
      <c r="H32716">
        <v>88.742999999999995</v>
      </c>
    </row>
    <row r="32717" spans="7:8" x14ac:dyDescent="0.2">
      <c r="G32717">
        <v>-10</v>
      </c>
      <c r="H32717">
        <v>88.849000000000004</v>
      </c>
    </row>
    <row r="32718" spans="7:8" x14ac:dyDescent="0.2">
      <c r="G32718">
        <v>-9.9</v>
      </c>
      <c r="H32718">
        <v>88.947999999999993</v>
      </c>
    </row>
    <row r="32719" spans="7:8" x14ac:dyDescent="0.2">
      <c r="G32719">
        <v>-9.8000000000000007</v>
      </c>
      <c r="H32719">
        <v>89.039000000000001</v>
      </c>
    </row>
    <row r="32720" spans="7:8" x14ac:dyDescent="0.2">
      <c r="G32720">
        <v>-9.6999999999999993</v>
      </c>
      <c r="H32720">
        <v>89.125</v>
      </c>
    </row>
    <row r="32721" spans="7:8" x14ac:dyDescent="0.2">
      <c r="G32721">
        <v>-9.6</v>
      </c>
      <c r="H32721">
        <v>89.203999999999994</v>
      </c>
    </row>
    <row r="32722" spans="7:8" x14ac:dyDescent="0.2">
      <c r="G32722">
        <v>-9.5</v>
      </c>
      <c r="H32722">
        <v>89.278000000000006</v>
      </c>
    </row>
    <row r="32723" spans="7:8" x14ac:dyDescent="0.2">
      <c r="G32723">
        <v>-9.4</v>
      </c>
      <c r="H32723">
        <v>89.346000000000004</v>
      </c>
    </row>
    <row r="32724" spans="7:8" x14ac:dyDescent="0.2">
      <c r="G32724">
        <v>-9.3000000000000007</v>
      </c>
      <c r="H32724">
        <v>89.41</v>
      </c>
    </row>
    <row r="32725" spans="7:8" x14ac:dyDescent="0.2">
      <c r="G32725">
        <v>-9.1999999999999993</v>
      </c>
      <c r="H32725">
        <v>89.468999999999994</v>
      </c>
    </row>
    <row r="32726" spans="7:8" x14ac:dyDescent="0.2">
      <c r="G32726">
        <v>-9.1</v>
      </c>
      <c r="H32726">
        <v>89.522999999999996</v>
      </c>
    </row>
    <row r="32727" spans="7:8" x14ac:dyDescent="0.2">
      <c r="G32727">
        <v>-9</v>
      </c>
      <c r="H32727">
        <v>89.573999999999998</v>
      </c>
    </row>
    <row r="32728" spans="7:8" x14ac:dyDescent="0.2">
      <c r="G32728">
        <v>-8.9</v>
      </c>
      <c r="H32728">
        <v>89.620999999999995</v>
      </c>
    </row>
    <row r="32729" spans="7:8" x14ac:dyDescent="0.2">
      <c r="G32729">
        <v>-8.8000000000000007</v>
      </c>
      <c r="H32729">
        <v>89.664000000000001</v>
      </c>
    </row>
    <row r="32730" spans="7:8" x14ac:dyDescent="0.2">
      <c r="G32730">
        <v>-8.6999999999999993</v>
      </c>
      <c r="H32730">
        <v>89.704999999999998</v>
      </c>
    </row>
    <row r="32731" spans="7:8" x14ac:dyDescent="0.2">
      <c r="G32731">
        <v>-8.6</v>
      </c>
      <c r="H32731">
        <v>89.742000000000004</v>
      </c>
    </row>
    <row r="32732" spans="7:8" x14ac:dyDescent="0.2">
      <c r="G32732">
        <v>-8.5</v>
      </c>
      <c r="H32732">
        <v>89.775999999999996</v>
      </c>
    </row>
    <row r="32733" spans="7:8" x14ac:dyDescent="0.2">
      <c r="G32733">
        <v>-8.4</v>
      </c>
      <c r="H32733">
        <v>89.808000000000007</v>
      </c>
    </row>
    <row r="32734" spans="7:8" x14ac:dyDescent="0.2">
      <c r="G32734">
        <v>-8.3000000000000007</v>
      </c>
      <c r="H32734">
        <v>89.837000000000003</v>
      </c>
    </row>
    <row r="32735" spans="7:8" x14ac:dyDescent="0.2">
      <c r="G32735">
        <v>-8.1999999999999993</v>
      </c>
      <c r="H32735">
        <v>89.864999999999995</v>
      </c>
    </row>
    <row r="32736" spans="7:8" x14ac:dyDescent="0.2">
      <c r="G32736">
        <v>-8.1</v>
      </c>
      <c r="H32736">
        <v>89.89</v>
      </c>
    </row>
    <row r="32737" spans="7:8" x14ac:dyDescent="0.2">
      <c r="G32737">
        <v>-8</v>
      </c>
      <c r="H32737">
        <v>89.912999999999997</v>
      </c>
    </row>
    <row r="32738" spans="7:8" x14ac:dyDescent="0.2">
      <c r="G32738">
        <v>-7.9</v>
      </c>
      <c r="H32738">
        <v>89.933999999999997</v>
      </c>
    </row>
    <row r="32739" spans="7:8" x14ac:dyDescent="0.2">
      <c r="G32739">
        <v>-7.8</v>
      </c>
      <c r="H32739">
        <v>89.953999999999994</v>
      </c>
    </row>
    <row r="32740" spans="7:8" x14ac:dyDescent="0.2">
      <c r="G32740">
        <v>-7.7</v>
      </c>
      <c r="H32740">
        <v>89.971999999999994</v>
      </c>
    </row>
    <row r="32741" spans="7:8" x14ac:dyDescent="0.2">
      <c r="G32741">
        <v>-7.6</v>
      </c>
      <c r="H32741">
        <v>89.989000000000004</v>
      </c>
    </row>
    <row r="32742" spans="7:8" x14ac:dyDescent="0.2">
      <c r="G32742">
        <v>-7.5</v>
      </c>
      <c r="H32742">
        <v>90.004999999999995</v>
      </c>
    </row>
    <row r="32743" spans="7:8" x14ac:dyDescent="0.2">
      <c r="G32743">
        <v>-7.4</v>
      </c>
      <c r="H32743">
        <v>90.019000000000005</v>
      </c>
    </row>
    <row r="32744" spans="7:8" x14ac:dyDescent="0.2">
      <c r="G32744">
        <v>-7.3</v>
      </c>
      <c r="H32744">
        <v>90.033000000000001</v>
      </c>
    </row>
    <row r="32745" spans="7:8" x14ac:dyDescent="0.2">
      <c r="G32745">
        <v>-7.2</v>
      </c>
      <c r="H32745">
        <v>90.045000000000002</v>
      </c>
    </row>
    <row r="32746" spans="7:8" x14ac:dyDescent="0.2">
      <c r="G32746">
        <v>-7.1</v>
      </c>
      <c r="H32746">
        <v>90.055999999999997</v>
      </c>
    </row>
    <row r="32747" spans="7:8" x14ac:dyDescent="0.2">
      <c r="G32747">
        <v>-7</v>
      </c>
      <c r="H32747">
        <v>90.066999999999993</v>
      </c>
    </row>
    <row r="32748" spans="7:8" x14ac:dyDescent="0.2">
      <c r="G32748">
        <v>-6.9</v>
      </c>
      <c r="H32748">
        <v>90.076999999999998</v>
      </c>
    </row>
    <row r="32749" spans="7:8" x14ac:dyDescent="0.2">
      <c r="G32749">
        <v>-6.8</v>
      </c>
      <c r="H32749">
        <v>90.085999999999999</v>
      </c>
    </row>
    <row r="32750" spans="7:8" x14ac:dyDescent="0.2">
      <c r="G32750">
        <v>-6.7</v>
      </c>
      <c r="H32750">
        <v>90.093999999999994</v>
      </c>
    </row>
    <row r="32751" spans="7:8" x14ac:dyDescent="0.2">
      <c r="G32751">
        <v>-6.6</v>
      </c>
      <c r="H32751">
        <v>90.102000000000004</v>
      </c>
    </row>
    <row r="32752" spans="7:8" x14ac:dyDescent="0.2">
      <c r="G32752">
        <v>-6.5</v>
      </c>
      <c r="H32752">
        <v>90.108999999999995</v>
      </c>
    </row>
    <row r="32753" spans="7:8" x14ac:dyDescent="0.2">
      <c r="G32753">
        <v>-6.4</v>
      </c>
      <c r="H32753">
        <v>90.116</v>
      </c>
    </row>
    <row r="32754" spans="7:8" x14ac:dyDescent="0.2">
      <c r="G32754">
        <v>-6.3</v>
      </c>
      <c r="H32754">
        <v>90.122</v>
      </c>
    </row>
    <row r="32755" spans="7:8" x14ac:dyDescent="0.2">
      <c r="G32755">
        <v>-6.2</v>
      </c>
      <c r="H32755">
        <v>90.128</v>
      </c>
    </row>
    <row r="32756" spans="7:8" x14ac:dyDescent="0.2">
      <c r="G32756">
        <v>-6.1</v>
      </c>
      <c r="H32756">
        <v>90.134</v>
      </c>
    </row>
    <row r="32757" spans="7:8" x14ac:dyDescent="0.2">
      <c r="G32757">
        <v>-6</v>
      </c>
      <c r="H32757">
        <v>90.138999999999996</v>
      </c>
    </row>
    <row r="32758" spans="7:8" x14ac:dyDescent="0.2">
      <c r="G32758">
        <v>-5.9</v>
      </c>
      <c r="H32758">
        <v>90.143000000000001</v>
      </c>
    </row>
    <row r="32759" spans="7:8" x14ac:dyDescent="0.2">
      <c r="G32759">
        <v>-5.8</v>
      </c>
      <c r="H32759">
        <v>90.147999999999996</v>
      </c>
    </row>
    <row r="32760" spans="7:8" x14ac:dyDescent="0.2">
      <c r="G32760">
        <v>-5.7</v>
      </c>
      <c r="H32760">
        <v>90.152000000000001</v>
      </c>
    </row>
    <row r="32761" spans="7:8" x14ac:dyDescent="0.2">
      <c r="G32761">
        <v>-5.6</v>
      </c>
      <c r="H32761">
        <v>90.156000000000006</v>
      </c>
    </row>
    <row r="32762" spans="7:8" x14ac:dyDescent="0.2">
      <c r="G32762">
        <v>-5.5</v>
      </c>
      <c r="H32762">
        <v>90.16</v>
      </c>
    </row>
    <row r="32763" spans="7:8" x14ac:dyDescent="0.2">
      <c r="G32763">
        <v>-5.4</v>
      </c>
      <c r="H32763">
        <v>90.162999999999997</v>
      </c>
    </row>
    <row r="32764" spans="7:8" x14ac:dyDescent="0.2">
      <c r="G32764">
        <v>-5.3</v>
      </c>
      <c r="H32764">
        <v>90.165999999999997</v>
      </c>
    </row>
    <row r="32765" spans="7:8" x14ac:dyDescent="0.2">
      <c r="G32765">
        <v>-5.2</v>
      </c>
      <c r="H32765">
        <v>90.168999999999997</v>
      </c>
    </row>
    <row r="32766" spans="7:8" x14ac:dyDescent="0.2">
      <c r="G32766">
        <v>-5.0999999999999996</v>
      </c>
      <c r="H32766">
        <v>90.171999999999997</v>
      </c>
    </row>
    <row r="32767" spans="7:8" x14ac:dyDescent="0.2">
      <c r="G32767">
        <v>-5</v>
      </c>
      <c r="H32767">
        <v>90.174999999999997</v>
      </c>
    </row>
    <row r="32768" spans="7:8" x14ac:dyDescent="0.2">
      <c r="G32768">
        <v>-4.9000000000000004</v>
      </c>
      <c r="H32768">
        <v>90.177000000000007</v>
      </c>
    </row>
    <row r="32769" spans="7:8" x14ac:dyDescent="0.2">
      <c r="G32769">
        <v>-4.8</v>
      </c>
      <c r="H32769">
        <v>90.18</v>
      </c>
    </row>
    <row r="32770" spans="7:8" x14ac:dyDescent="0.2">
      <c r="G32770">
        <v>-4.7</v>
      </c>
      <c r="H32770">
        <v>90.182000000000002</v>
      </c>
    </row>
    <row r="32771" spans="7:8" x14ac:dyDescent="0.2">
      <c r="G32771">
        <v>-4.5999999999999996</v>
      </c>
      <c r="H32771">
        <v>90.183999999999997</v>
      </c>
    </row>
    <row r="32772" spans="7:8" x14ac:dyDescent="0.2">
      <c r="G32772">
        <v>-4.5</v>
      </c>
      <c r="H32772">
        <v>90.186000000000007</v>
      </c>
    </row>
    <row r="32773" spans="7:8" x14ac:dyDescent="0.2">
      <c r="G32773">
        <v>-4.4000000000000004</v>
      </c>
      <c r="H32773">
        <v>90.188000000000002</v>
      </c>
    </row>
    <row r="32774" spans="7:8" x14ac:dyDescent="0.2">
      <c r="G32774">
        <v>-4.3</v>
      </c>
      <c r="H32774">
        <v>90.19</v>
      </c>
    </row>
    <row r="32775" spans="7:8" x14ac:dyDescent="0.2">
      <c r="G32775">
        <v>-4.2</v>
      </c>
      <c r="H32775">
        <v>90.191999999999993</v>
      </c>
    </row>
    <row r="32776" spans="7:8" x14ac:dyDescent="0.2">
      <c r="G32776">
        <v>-4.0999999999999996</v>
      </c>
      <c r="H32776">
        <v>90.192999999999998</v>
      </c>
    </row>
    <row r="32777" spans="7:8" x14ac:dyDescent="0.2">
      <c r="G32777">
        <v>-4</v>
      </c>
      <c r="H32777">
        <v>90.194999999999993</v>
      </c>
    </row>
    <row r="32778" spans="7:8" x14ac:dyDescent="0.2">
      <c r="G32778">
        <v>-3.9</v>
      </c>
      <c r="H32778">
        <v>90.195999999999998</v>
      </c>
    </row>
    <row r="32779" spans="7:8" x14ac:dyDescent="0.2">
      <c r="G32779">
        <v>-3.8</v>
      </c>
      <c r="H32779">
        <v>90.197999999999993</v>
      </c>
    </row>
    <row r="32780" spans="7:8" x14ac:dyDescent="0.2">
      <c r="G32780">
        <v>-3.7</v>
      </c>
      <c r="H32780">
        <v>90.198999999999998</v>
      </c>
    </row>
    <row r="32781" spans="7:8" x14ac:dyDescent="0.2">
      <c r="G32781">
        <v>-3.6</v>
      </c>
      <c r="H32781">
        <v>90.2</v>
      </c>
    </row>
    <row r="32782" spans="7:8" x14ac:dyDescent="0.2">
      <c r="G32782">
        <v>-3.5</v>
      </c>
      <c r="H32782">
        <v>90.201999999999998</v>
      </c>
    </row>
    <row r="32783" spans="7:8" x14ac:dyDescent="0.2">
      <c r="G32783">
        <v>-3.4</v>
      </c>
      <c r="H32783">
        <v>90.203000000000003</v>
      </c>
    </row>
    <row r="32784" spans="7:8" x14ac:dyDescent="0.2">
      <c r="G32784">
        <v>-3.3</v>
      </c>
      <c r="H32784">
        <v>90.203999999999994</v>
      </c>
    </row>
    <row r="32785" spans="7:8" x14ac:dyDescent="0.2">
      <c r="G32785">
        <v>-3.2</v>
      </c>
      <c r="H32785">
        <v>90.204999999999998</v>
      </c>
    </row>
    <row r="32786" spans="7:8" x14ac:dyDescent="0.2">
      <c r="G32786">
        <v>-3.1</v>
      </c>
      <c r="H32786">
        <v>90.206000000000003</v>
      </c>
    </row>
    <row r="32787" spans="7:8" x14ac:dyDescent="0.2">
      <c r="G32787">
        <v>-3</v>
      </c>
      <c r="H32787">
        <v>90.206999999999994</v>
      </c>
    </row>
    <row r="32788" spans="7:8" x14ac:dyDescent="0.2">
      <c r="G32788">
        <v>-2.9</v>
      </c>
      <c r="H32788">
        <v>90.207999999999998</v>
      </c>
    </row>
    <row r="32789" spans="7:8" x14ac:dyDescent="0.2">
      <c r="G32789">
        <v>-2.8</v>
      </c>
      <c r="H32789">
        <v>90.209000000000003</v>
      </c>
    </row>
    <row r="32790" spans="7:8" x14ac:dyDescent="0.2">
      <c r="G32790">
        <v>-2.7</v>
      </c>
      <c r="H32790">
        <v>90.21</v>
      </c>
    </row>
    <row r="32791" spans="7:8" x14ac:dyDescent="0.2">
      <c r="G32791">
        <v>-2.6</v>
      </c>
      <c r="H32791">
        <v>90.210999999999999</v>
      </c>
    </row>
    <row r="32792" spans="7:8" x14ac:dyDescent="0.2">
      <c r="G32792">
        <v>-2.5</v>
      </c>
      <c r="H32792">
        <v>90.212000000000003</v>
      </c>
    </row>
    <row r="32793" spans="7:8" x14ac:dyDescent="0.2">
      <c r="G32793">
        <v>-2.4</v>
      </c>
      <c r="H32793">
        <v>90.212999999999994</v>
      </c>
    </row>
    <row r="32794" spans="7:8" x14ac:dyDescent="0.2">
      <c r="G32794">
        <v>-2.2999999999999998</v>
      </c>
      <c r="H32794">
        <v>90.212999999999994</v>
      </c>
    </row>
    <row r="32795" spans="7:8" x14ac:dyDescent="0.2">
      <c r="G32795">
        <v>-2.2000000000000002</v>
      </c>
      <c r="H32795">
        <v>90.213999999999999</v>
      </c>
    </row>
    <row r="32796" spans="7:8" x14ac:dyDescent="0.2">
      <c r="G32796">
        <v>-2.1</v>
      </c>
      <c r="H32796">
        <v>90.215000000000003</v>
      </c>
    </row>
    <row r="32797" spans="7:8" x14ac:dyDescent="0.2">
      <c r="G32797">
        <v>-2</v>
      </c>
      <c r="H32797">
        <v>90.215999999999994</v>
      </c>
    </row>
    <row r="32798" spans="7:8" x14ac:dyDescent="0.2">
      <c r="G32798">
        <v>-1.9</v>
      </c>
      <c r="H32798">
        <v>90.215999999999994</v>
      </c>
    </row>
    <row r="32799" spans="7:8" x14ac:dyDescent="0.2">
      <c r="G32799">
        <v>-1.8</v>
      </c>
      <c r="H32799">
        <v>90.216999999999999</v>
      </c>
    </row>
    <row r="32800" spans="7:8" x14ac:dyDescent="0.2">
      <c r="G32800">
        <v>-1.7</v>
      </c>
      <c r="H32800">
        <v>90.216999999999999</v>
      </c>
    </row>
    <row r="32801" spans="7:8" x14ac:dyDescent="0.2">
      <c r="G32801">
        <v>-1.6</v>
      </c>
      <c r="H32801">
        <v>90.218000000000004</v>
      </c>
    </row>
    <row r="32802" spans="7:8" x14ac:dyDescent="0.2">
      <c r="G32802">
        <v>-1.5</v>
      </c>
      <c r="H32802">
        <v>90.218000000000004</v>
      </c>
    </row>
    <row r="32803" spans="7:8" x14ac:dyDescent="0.2">
      <c r="G32803">
        <v>-1.4</v>
      </c>
      <c r="H32803">
        <v>90.218999999999994</v>
      </c>
    </row>
    <row r="32804" spans="7:8" x14ac:dyDescent="0.2">
      <c r="G32804">
        <v>-1.3</v>
      </c>
      <c r="H32804">
        <v>90.218999999999994</v>
      </c>
    </row>
    <row r="32805" spans="7:8" x14ac:dyDescent="0.2">
      <c r="G32805">
        <v>-1.2</v>
      </c>
      <c r="H32805">
        <v>90.22</v>
      </c>
    </row>
    <row r="32806" spans="7:8" x14ac:dyDescent="0.2">
      <c r="G32806">
        <v>-1.1000000000000001</v>
      </c>
      <c r="H32806">
        <v>90.22</v>
      </c>
    </row>
    <row r="32807" spans="7:8" x14ac:dyDescent="0.2">
      <c r="G32807">
        <v>-1</v>
      </c>
      <c r="H32807">
        <v>90.22</v>
      </c>
    </row>
    <row r="32808" spans="7:8" x14ac:dyDescent="0.2">
      <c r="G32808">
        <v>-0.9</v>
      </c>
      <c r="H32808">
        <v>90.22</v>
      </c>
    </row>
    <row r="32809" spans="7:8" x14ac:dyDescent="0.2">
      <c r="G32809">
        <v>-0.8</v>
      </c>
      <c r="H32809">
        <v>90.221000000000004</v>
      </c>
    </row>
    <row r="32810" spans="7:8" x14ac:dyDescent="0.2">
      <c r="G32810">
        <v>-0.7</v>
      </c>
      <c r="H32810">
        <v>90.221000000000004</v>
      </c>
    </row>
    <row r="32811" spans="7:8" x14ac:dyDescent="0.2">
      <c r="G32811">
        <v>-0.6</v>
      </c>
      <c r="H32811">
        <v>90.221000000000004</v>
      </c>
    </row>
    <row r="32812" spans="7:8" x14ac:dyDescent="0.2">
      <c r="G32812">
        <v>-0.5</v>
      </c>
      <c r="H32812">
        <v>90.221000000000004</v>
      </c>
    </row>
    <row r="32813" spans="7:8" x14ac:dyDescent="0.2">
      <c r="G32813">
        <v>-0.4</v>
      </c>
      <c r="H32813">
        <v>90.221000000000004</v>
      </c>
    </row>
    <row r="32814" spans="7:8" x14ac:dyDescent="0.2">
      <c r="G32814">
        <v>-0.3</v>
      </c>
      <c r="H32814">
        <v>90.221000000000004</v>
      </c>
    </row>
    <row r="32815" spans="7:8" x14ac:dyDescent="0.2">
      <c r="G32815">
        <v>-0.2</v>
      </c>
      <c r="H32815">
        <v>90.221000000000004</v>
      </c>
    </row>
    <row r="32816" spans="7:8" x14ac:dyDescent="0.2">
      <c r="G32816">
        <v>-0.1</v>
      </c>
      <c r="H32816">
        <v>90.221000000000004</v>
      </c>
    </row>
    <row r="32817" spans="7:8" x14ac:dyDescent="0.2">
      <c r="G32817">
        <v>0</v>
      </c>
      <c r="H32817">
        <v>90.221000000000004</v>
      </c>
    </row>
    <row r="32818" spans="7:8" x14ac:dyDescent="0.2">
      <c r="G32818">
        <v>0.1</v>
      </c>
      <c r="H32818">
        <v>90.221000000000004</v>
      </c>
    </row>
    <row r="32819" spans="7:8" x14ac:dyDescent="0.2">
      <c r="G32819">
        <v>0.2</v>
      </c>
      <c r="H32819">
        <v>90.221000000000004</v>
      </c>
    </row>
    <row r="32820" spans="7:8" x14ac:dyDescent="0.2">
      <c r="G32820">
        <v>0.3</v>
      </c>
      <c r="H32820">
        <v>90.221000000000004</v>
      </c>
    </row>
    <row r="32821" spans="7:8" x14ac:dyDescent="0.2">
      <c r="G32821">
        <v>0.4</v>
      </c>
      <c r="H32821">
        <v>90.221000000000004</v>
      </c>
    </row>
    <row r="32822" spans="7:8" x14ac:dyDescent="0.2">
      <c r="G32822">
        <v>0.5</v>
      </c>
      <c r="H32822">
        <v>90.221000000000004</v>
      </c>
    </row>
    <row r="32823" spans="7:8" x14ac:dyDescent="0.2">
      <c r="G32823">
        <v>0.6</v>
      </c>
      <c r="H32823">
        <v>90.221000000000004</v>
      </c>
    </row>
    <row r="32824" spans="7:8" x14ac:dyDescent="0.2">
      <c r="G32824">
        <v>0.7</v>
      </c>
      <c r="H32824">
        <v>90.22</v>
      </c>
    </row>
    <row r="32825" spans="7:8" x14ac:dyDescent="0.2">
      <c r="G32825">
        <v>0.8</v>
      </c>
      <c r="H32825">
        <v>90.22</v>
      </c>
    </row>
    <row r="32826" spans="7:8" x14ac:dyDescent="0.2">
      <c r="G32826">
        <v>0.9</v>
      </c>
      <c r="H32826">
        <v>90.22</v>
      </c>
    </row>
    <row r="32827" spans="7:8" x14ac:dyDescent="0.2">
      <c r="G32827">
        <v>1</v>
      </c>
      <c r="H32827">
        <v>90.22</v>
      </c>
    </row>
    <row r="32828" spans="7:8" x14ac:dyDescent="0.2">
      <c r="G32828">
        <v>1.1000000000000001</v>
      </c>
      <c r="H32828">
        <v>90.218999999999994</v>
      </c>
    </row>
    <row r="32829" spans="7:8" x14ac:dyDescent="0.2">
      <c r="G32829">
        <v>1.2</v>
      </c>
      <c r="H32829">
        <v>90.218999999999994</v>
      </c>
    </row>
    <row r="32830" spans="7:8" x14ac:dyDescent="0.2">
      <c r="G32830">
        <v>1.3</v>
      </c>
      <c r="H32830">
        <v>90.218999999999994</v>
      </c>
    </row>
    <row r="32831" spans="7:8" x14ac:dyDescent="0.2">
      <c r="G32831">
        <v>1.4</v>
      </c>
      <c r="H32831">
        <v>90.218000000000004</v>
      </c>
    </row>
    <row r="32832" spans="7:8" x14ac:dyDescent="0.2">
      <c r="G32832">
        <v>1.5</v>
      </c>
      <c r="H32832">
        <v>90.218000000000004</v>
      </c>
    </row>
    <row r="32833" spans="7:8" x14ac:dyDescent="0.2">
      <c r="G32833">
        <v>1.6</v>
      </c>
      <c r="H32833">
        <v>90.218000000000004</v>
      </c>
    </row>
    <row r="32834" spans="7:8" x14ac:dyDescent="0.2">
      <c r="G32834">
        <v>1.7</v>
      </c>
      <c r="H32834">
        <v>90.216999999999999</v>
      </c>
    </row>
    <row r="32835" spans="7:8" x14ac:dyDescent="0.2">
      <c r="G32835">
        <v>1.8</v>
      </c>
      <c r="H32835">
        <v>90.216999999999999</v>
      </c>
    </row>
    <row r="32836" spans="7:8" x14ac:dyDescent="0.2">
      <c r="G32836">
        <v>1.9</v>
      </c>
      <c r="H32836">
        <v>90.215999999999994</v>
      </c>
    </row>
    <row r="32837" spans="7:8" x14ac:dyDescent="0.2">
      <c r="G32837">
        <v>2</v>
      </c>
      <c r="H32837">
        <v>90.215999999999994</v>
      </c>
    </row>
    <row r="32838" spans="7:8" x14ac:dyDescent="0.2">
      <c r="G32838">
        <v>2.1</v>
      </c>
      <c r="H32838">
        <v>90.215000000000003</v>
      </c>
    </row>
    <row r="32839" spans="7:8" x14ac:dyDescent="0.2">
      <c r="G32839">
        <v>2.2000000000000002</v>
      </c>
      <c r="H32839">
        <v>90.215000000000003</v>
      </c>
    </row>
    <row r="32840" spans="7:8" x14ac:dyDescent="0.2">
      <c r="G32840">
        <v>2.2999999999999998</v>
      </c>
      <c r="H32840">
        <v>90.213999999999999</v>
      </c>
    </row>
    <row r="32841" spans="7:8" x14ac:dyDescent="0.2">
      <c r="G32841">
        <v>2.4</v>
      </c>
      <c r="H32841">
        <v>90.213999999999999</v>
      </c>
    </row>
    <row r="32842" spans="7:8" x14ac:dyDescent="0.2">
      <c r="G32842">
        <v>2.5</v>
      </c>
      <c r="H32842">
        <v>90.212999999999994</v>
      </c>
    </row>
    <row r="32843" spans="7:8" x14ac:dyDescent="0.2">
      <c r="G32843">
        <v>2.6</v>
      </c>
      <c r="H32843">
        <v>90.212999999999994</v>
      </c>
    </row>
    <row r="32844" spans="7:8" x14ac:dyDescent="0.2">
      <c r="G32844">
        <v>2.7</v>
      </c>
      <c r="H32844">
        <v>90.212000000000003</v>
      </c>
    </row>
    <row r="32845" spans="7:8" x14ac:dyDescent="0.2">
      <c r="G32845">
        <v>2.8</v>
      </c>
      <c r="H32845">
        <v>90.212000000000003</v>
      </c>
    </row>
    <row r="32846" spans="7:8" x14ac:dyDescent="0.2">
      <c r="G32846">
        <v>2.9</v>
      </c>
      <c r="H32846">
        <v>90.210999999999999</v>
      </c>
    </row>
    <row r="32847" spans="7:8" x14ac:dyDescent="0.2">
      <c r="G32847">
        <v>3</v>
      </c>
      <c r="H32847">
        <v>90.21</v>
      </c>
    </row>
    <row r="32848" spans="7:8" x14ac:dyDescent="0.2">
      <c r="G32848">
        <v>3.1</v>
      </c>
      <c r="H32848">
        <v>90.21</v>
      </c>
    </row>
    <row r="32849" spans="7:8" x14ac:dyDescent="0.2">
      <c r="G32849">
        <v>3.2</v>
      </c>
      <c r="H32849">
        <v>90.209000000000003</v>
      </c>
    </row>
    <row r="32850" spans="7:8" x14ac:dyDescent="0.2">
      <c r="G32850">
        <v>3.3</v>
      </c>
      <c r="H32850">
        <v>90.207999999999998</v>
      </c>
    </row>
    <row r="32851" spans="7:8" x14ac:dyDescent="0.2">
      <c r="G32851">
        <v>3.4</v>
      </c>
      <c r="H32851">
        <v>90.206999999999994</v>
      </c>
    </row>
    <row r="32852" spans="7:8" x14ac:dyDescent="0.2">
      <c r="G32852">
        <v>3.5</v>
      </c>
      <c r="H32852">
        <v>90.206000000000003</v>
      </c>
    </row>
    <row r="32853" spans="7:8" x14ac:dyDescent="0.2">
      <c r="G32853">
        <v>3.6</v>
      </c>
      <c r="H32853">
        <v>90.204999999999998</v>
      </c>
    </row>
    <row r="32854" spans="7:8" x14ac:dyDescent="0.2">
      <c r="G32854">
        <v>3.7</v>
      </c>
      <c r="H32854">
        <v>90.203999999999994</v>
      </c>
    </row>
    <row r="32855" spans="7:8" x14ac:dyDescent="0.2">
      <c r="G32855">
        <v>3.8</v>
      </c>
      <c r="H32855">
        <v>90.203000000000003</v>
      </c>
    </row>
    <row r="32856" spans="7:8" x14ac:dyDescent="0.2">
      <c r="G32856">
        <v>3.9</v>
      </c>
      <c r="H32856">
        <v>90.201999999999998</v>
      </c>
    </row>
    <row r="32857" spans="7:8" x14ac:dyDescent="0.2">
      <c r="G32857">
        <v>4</v>
      </c>
      <c r="H32857">
        <v>90.200999999999993</v>
      </c>
    </row>
    <row r="32858" spans="7:8" x14ac:dyDescent="0.2">
      <c r="G32858">
        <v>4.0999999999999996</v>
      </c>
      <c r="H32858">
        <v>90.2</v>
      </c>
    </row>
    <row r="32859" spans="7:8" x14ac:dyDescent="0.2">
      <c r="G32859">
        <v>4.2</v>
      </c>
      <c r="H32859">
        <v>90.197999999999993</v>
      </c>
    </row>
    <row r="32860" spans="7:8" x14ac:dyDescent="0.2">
      <c r="G32860">
        <v>4.3</v>
      </c>
      <c r="H32860">
        <v>90.197000000000003</v>
      </c>
    </row>
    <row r="32861" spans="7:8" x14ac:dyDescent="0.2">
      <c r="G32861">
        <v>4.4000000000000004</v>
      </c>
      <c r="H32861">
        <v>90.194999999999993</v>
      </c>
    </row>
    <row r="32862" spans="7:8" x14ac:dyDescent="0.2">
      <c r="G32862">
        <v>4.5</v>
      </c>
      <c r="H32862">
        <v>90.194000000000003</v>
      </c>
    </row>
    <row r="32863" spans="7:8" x14ac:dyDescent="0.2">
      <c r="G32863">
        <v>4.5999999999999996</v>
      </c>
      <c r="H32863">
        <v>90.191999999999993</v>
      </c>
    </row>
    <row r="32864" spans="7:8" x14ac:dyDescent="0.2">
      <c r="G32864">
        <v>4.7</v>
      </c>
      <c r="H32864">
        <v>90.19</v>
      </c>
    </row>
    <row r="32865" spans="7:8" x14ac:dyDescent="0.2">
      <c r="G32865">
        <v>4.8</v>
      </c>
      <c r="H32865">
        <v>90.188000000000002</v>
      </c>
    </row>
    <row r="32866" spans="7:8" x14ac:dyDescent="0.2">
      <c r="G32866">
        <v>4.9000000000000004</v>
      </c>
      <c r="H32866">
        <v>90.186000000000007</v>
      </c>
    </row>
    <row r="32867" spans="7:8" x14ac:dyDescent="0.2">
      <c r="G32867">
        <v>5</v>
      </c>
      <c r="H32867">
        <v>90.183000000000007</v>
      </c>
    </row>
    <row r="32868" spans="7:8" x14ac:dyDescent="0.2">
      <c r="G32868">
        <v>5.0999999999999996</v>
      </c>
      <c r="H32868">
        <v>90.180999999999997</v>
      </c>
    </row>
    <row r="32869" spans="7:8" x14ac:dyDescent="0.2">
      <c r="G32869">
        <v>5.2</v>
      </c>
      <c r="H32869">
        <v>90.177999999999997</v>
      </c>
    </row>
    <row r="32870" spans="7:8" x14ac:dyDescent="0.2">
      <c r="G32870">
        <v>5.3</v>
      </c>
      <c r="H32870">
        <v>90.174999999999997</v>
      </c>
    </row>
    <row r="32871" spans="7:8" x14ac:dyDescent="0.2">
      <c r="G32871">
        <v>5.4</v>
      </c>
      <c r="H32871">
        <v>90.171999999999997</v>
      </c>
    </row>
    <row r="32872" spans="7:8" x14ac:dyDescent="0.2">
      <c r="G32872">
        <v>5.5</v>
      </c>
      <c r="H32872">
        <v>90.168999999999997</v>
      </c>
    </row>
    <row r="32873" spans="7:8" x14ac:dyDescent="0.2">
      <c r="G32873">
        <v>5.6</v>
      </c>
      <c r="H32873">
        <v>90.165999999999997</v>
      </c>
    </row>
    <row r="32874" spans="7:8" x14ac:dyDescent="0.2">
      <c r="G32874">
        <v>5.7</v>
      </c>
      <c r="H32874">
        <v>90.162000000000006</v>
      </c>
    </row>
    <row r="32875" spans="7:8" x14ac:dyDescent="0.2">
      <c r="G32875">
        <v>5.8</v>
      </c>
      <c r="H32875">
        <v>90.158000000000001</v>
      </c>
    </row>
    <row r="32876" spans="7:8" x14ac:dyDescent="0.2">
      <c r="G32876">
        <v>5.9</v>
      </c>
      <c r="H32876">
        <v>90.153999999999996</v>
      </c>
    </row>
    <row r="32877" spans="7:8" x14ac:dyDescent="0.2">
      <c r="G32877">
        <v>6</v>
      </c>
      <c r="H32877">
        <v>90.149000000000001</v>
      </c>
    </row>
    <row r="32878" spans="7:8" x14ac:dyDescent="0.2">
      <c r="G32878">
        <v>6.1</v>
      </c>
      <c r="H32878">
        <v>90.144000000000005</v>
      </c>
    </row>
    <row r="32879" spans="7:8" x14ac:dyDescent="0.2">
      <c r="G32879">
        <v>6.2</v>
      </c>
      <c r="H32879">
        <v>90.138999999999996</v>
      </c>
    </row>
    <row r="32880" spans="7:8" x14ac:dyDescent="0.2">
      <c r="G32880">
        <v>6.3</v>
      </c>
      <c r="H32880">
        <v>90.132999999999996</v>
      </c>
    </row>
    <row r="32881" spans="7:8" x14ac:dyDescent="0.2">
      <c r="G32881">
        <v>6.4</v>
      </c>
      <c r="H32881">
        <v>90.126000000000005</v>
      </c>
    </row>
    <row r="32882" spans="7:8" x14ac:dyDescent="0.2">
      <c r="G32882">
        <v>6.5</v>
      </c>
      <c r="H32882">
        <v>90.12</v>
      </c>
    </row>
    <row r="32883" spans="7:8" x14ac:dyDescent="0.2">
      <c r="G32883">
        <v>6.6</v>
      </c>
      <c r="H32883">
        <v>90.113</v>
      </c>
    </row>
    <row r="32884" spans="7:8" x14ac:dyDescent="0.2">
      <c r="G32884">
        <v>6.7</v>
      </c>
      <c r="H32884">
        <v>90.105000000000004</v>
      </c>
    </row>
    <row r="32885" spans="7:8" x14ac:dyDescent="0.2">
      <c r="G32885">
        <v>6.8</v>
      </c>
      <c r="H32885">
        <v>90.096000000000004</v>
      </c>
    </row>
    <row r="32886" spans="7:8" x14ac:dyDescent="0.2">
      <c r="G32886">
        <v>6.9</v>
      </c>
      <c r="H32886">
        <v>90.087000000000003</v>
      </c>
    </row>
    <row r="32887" spans="7:8" x14ac:dyDescent="0.2">
      <c r="G32887">
        <v>7</v>
      </c>
      <c r="H32887">
        <v>90.076999999999998</v>
      </c>
    </row>
    <row r="32888" spans="7:8" x14ac:dyDescent="0.2">
      <c r="G32888">
        <v>7.1</v>
      </c>
      <c r="H32888">
        <v>90.066999999999993</v>
      </c>
    </row>
    <row r="32889" spans="7:8" x14ac:dyDescent="0.2">
      <c r="G32889">
        <v>7.2</v>
      </c>
      <c r="H32889">
        <v>90.055000000000007</v>
      </c>
    </row>
    <row r="32890" spans="7:8" x14ac:dyDescent="0.2">
      <c r="G32890">
        <v>7.3</v>
      </c>
      <c r="H32890">
        <v>90.043000000000006</v>
      </c>
    </row>
    <row r="32891" spans="7:8" x14ac:dyDescent="0.2">
      <c r="G32891">
        <v>7.4</v>
      </c>
      <c r="H32891">
        <v>90.03</v>
      </c>
    </row>
    <row r="32892" spans="7:8" x14ac:dyDescent="0.2">
      <c r="G32892">
        <v>7.5</v>
      </c>
      <c r="H32892">
        <v>90.015000000000001</v>
      </c>
    </row>
    <row r="32893" spans="7:8" x14ac:dyDescent="0.2">
      <c r="G32893">
        <v>7.6</v>
      </c>
      <c r="H32893">
        <v>89.998999999999995</v>
      </c>
    </row>
    <row r="32894" spans="7:8" x14ac:dyDescent="0.2">
      <c r="G32894">
        <v>7.7</v>
      </c>
      <c r="H32894">
        <v>89.981999999999999</v>
      </c>
    </row>
    <row r="32895" spans="7:8" x14ac:dyDescent="0.2">
      <c r="G32895">
        <v>7.8</v>
      </c>
      <c r="H32895">
        <v>89.963999999999999</v>
      </c>
    </row>
    <row r="32896" spans="7:8" x14ac:dyDescent="0.2">
      <c r="G32896">
        <v>7.9</v>
      </c>
      <c r="H32896">
        <v>89.944000000000003</v>
      </c>
    </row>
    <row r="32897" spans="7:8" x14ac:dyDescent="0.2">
      <c r="G32897">
        <v>8</v>
      </c>
      <c r="H32897">
        <v>89.923000000000002</v>
      </c>
    </row>
    <row r="32898" spans="7:8" x14ac:dyDescent="0.2">
      <c r="G32898">
        <v>8.1</v>
      </c>
      <c r="H32898">
        <v>89.899000000000001</v>
      </c>
    </row>
    <row r="32899" spans="7:8" x14ac:dyDescent="0.2">
      <c r="G32899">
        <v>8.1999999999999993</v>
      </c>
      <c r="H32899">
        <v>89.873999999999995</v>
      </c>
    </row>
    <row r="32900" spans="7:8" x14ac:dyDescent="0.2">
      <c r="G32900">
        <v>8.3000000000000007</v>
      </c>
      <c r="H32900">
        <v>89.846999999999994</v>
      </c>
    </row>
    <row r="32901" spans="7:8" x14ac:dyDescent="0.2">
      <c r="G32901">
        <v>8.4</v>
      </c>
      <c r="H32901">
        <v>89.816999999999993</v>
      </c>
    </row>
    <row r="32902" spans="7:8" x14ac:dyDescent="0.2">
      <c r="G32902">
        <v>8.5</v>
      </c>
      <c r="H32902">
        <v>89.786000000000001</v>
      </c>
    </row>
    <row r="32903" spans="7:8" x14ac:dyDescent="0.2">
      <c r="G32903">
        <v>8.6</v>
      </c>
      <c r="H32903">
        <v>89.751000000000005</v>
      </c>
    </row>
    <row r="32904" spans="7:8" x14ac:dyDescent="0.2">
      <c r="G32904">
        <v>8.6999999999999993</v>
      </c>
      <c r="H32904">
        <v>89.713999999999999</v>
      </c>
    </row>
    <row r="32905" spans="7:8" x14ac:dyDescent="0.2">
      <c r="G32905">
        <v>8.8000000000000007</v>
      </c>
      <c r="H32905">
        <v>89.674000000000007</v>
      </c>
    </row>
    <row r="32906" spans="7:8" x14ac:dyDescent="0.2">
      <c r="G32906">
        <v>8.9</v>
      </c>
      <c r="H32906">
        <v>89.63</v>
      </c>
    </row>
    <row r="32907" spans="7:8" x14ac:dyDescent="0.2">
      <c r="G32907">
        <v>9</v>
      </c>
      <c r="H32907">
        <v>89.582999999999998</v>
      </c>
    </row>
    <row r="32908" spans="7:8" x14ac:dyDescent="0.2">
      <c r="G32908">
        <v>9.1</v>
      </c>
      <c r="H32908">
        <v>89.533000000000001</v>
      </c>
    </row>
    <row r="32909" spans="7:8" x14ac:dyDescent="0.2">
      <c r="G32909">
        <v>9.1999999999999993</v>
      </c>
      <c r="H32909">
        <v>89.477999999999994</v>
      </c>
    </row>
    <row r="32910" spans="7:8" x14ac:dyDescent="0.2">
      <c r="G32910">
        <v>9.3000000000000007</v>
      </c>
      <c r="H32910">
        <v>89.418999999999997</v>
      </c>
    </row>
    <row r="32911" spans="7:8" x14ac:dyDescent="0.2">
      <c r="G32911">
        <v>9.4</v>
      </c>
      <c r="H32911">
        <v>89.355999999999995</v>
      </c>
    </row>
    <row r="32912" spans="7:8" x14ac:dyDescent="0.2">
      <c r="G32912">
        <v>9.5</v>
      </c>
      <c r="H32912">
        <v>89.287000000000006</v>
      </c>
    </row>
    <row r="32913" spans="7:8" x14ac:dyDescent="0.2">
      <c r="G32913">
        <v>9.6</v>
      </c>
      <c r="H32913">
        <v>89.212999999999994</v>
      </c>
    </row>
    <row r="32914" spans="7:8" x14ac:dyDescent="0.2">
      <c r="G32914">
        <v>9.6999999999999993</v>
      </c>
      <c r="H32914">
        <v>89.134</v>
      </c>
    </row>
    <row r="32915" spans="7:8" x14ac:dyDescent="0.2">
      <c r="G32915">
        <v>9.8000000000000007</v>
      </c>
      <c r="H32915">
        <v>89.049000000000007</v>
      </c>
    </row>
    <row r="32916" spans="7:8" x14ac:dyDescent="0.2">
      <c r="G32916">
        <v>9.9</v>
      </c>
      <c r="H32916">
        <v>88.956999999999994</v>
      </c>
    </row>
    <row r="32917" spans="7:8" x14ac:dyDescent="0.2">
      <c r="G32917">
        <v>10</v>
      </c>
      <c r="H32917">
        <v>88.858999999999995</v>
      </c>
    </row>
    <row r="32918" spans="7:8" x14ac:dyDescent="0.2">
      <c r="G32918">
        <v>10.1</v>
      </c>
      <c r="H32918">
        <v>88.753</v>
      </c>
    </row>
    <row r="32919" spans="7:8" x14ac:dyDescent="0.2">
      <c r="G32919">
        <v>10.199999999999999</v>
      </c>
      <c r="H32919">
        <v>88.638999999999996</v>
      </c>
    </row>
    <row r="32920" spans="7:8" x14ac:dyDescent="0.2">
      <c r="G32920">
        <v>10.3</v>
      </c>
      <c r="H32920">
        <v>88.516999999999996</v>
      </c>
    </row>
    <row r="32921" spans="7:8" x14ac:dyDescent="0.2">
      <c r="G32921">
        <v>10.4</v>
      </c>
      <c r="H32921">
        <v>88.385999999999996</v>
      </c>
    </row>
    <row r="32922" spans="7:8" x14ac:dyDescent="0.2">
      <c r="G32922">
        <v>10.5</v>
      </c>
      <c r="H32922">
        <v>88.245999999999995</v>
      </c>
    </row>
    <row r="32923" spans="7:8" x14ac:dyDescent="0.2">
      <c r="G32923">
        <v>10.6</v>
      </c>
      <c r="H32923">
        <v>88.094999999999999</v>
      </c>
    </row>
    <row r="32924" spans="7:8" x14ac:dyDescent="0.2">
      <c r="G32924">
        <v>10.7</v>
      </c>
      <c r="H32924">
        <v>87.933999999999997</v>
      </c>
    </row>
    <row r="32925" spans="7:8" x14ac:dyDescent="0.2">
      <c r="G32925">
        <v>10.8</v>
      </c>
      <c r="H32925">
        <v>87.76</v>
      </c>
    </row>
    <row r="32926" spans="7:8" x14ac:dyDescent="0.2">
      <c r="G32926">
        <v>10.9</v>
      </c>
      <c r="H32926">
        <v>87.573999999999998</v>
      </c>
    </row>
    <row r="32927" spans="7:8" x14ac:dyDescent="0.2">
      <c r="G32927">
        <v>11</v>
      </c>
      <c r="H32927">
        <v>87.375</v>
      </c>
    </row>
    <row r="32928" spans="7:8" x14ac:dyDescent="0.2">
      <c r="G32928">
        <v>11.1</v>
      </c>
      <c r="H32928">
        <v>87.162000000000006</v>
      </c>
    </row>
    <row r="32929" spans="7:8" x14ac:dyDescent="0.2">
      <c r="G32929">
        <v>11.2</v>
      </c>
      <c r="H32929">
        <v>86.933000000000007</v>
      </c>
    </row>
    <row r="32930" spans="7:8" x14ac:dyDescent="0.2">
      <c r="G32930">
        <v>11.3</v>
      </c>
      <c r="H32930">
        <v>86.688000000000002</v>
      </c>
    </row>
    <row r="32931" spans="7:8" x14ac:dyDescent="0.2">
      <c r="G32931">
        <v>11.4</v>
      </c>
      <c r="H32931">
        <v>86.424999999999997</v>
      </c>
    </row>
    <row r="32932" spans="7:8" x14ac:dyDescent="0.2">
      <c r="G32932">
        <v>11.5</v>
      </c>
      <c r="H32932">
        <v>86.144000000000005</v>
      </c>
    </row>
    <row r="32933" spans="7:8" x14ac:dyDescent="0.2">
      <c r="G32933">
        <v>11.6</v>
      </c>
      <c r="H32933">
        <v>85.843000000000004</v>
      </c>
    </row>
    <row r="32934" spans="7:8" x14ac:dyDescent="0.2">
      <c r="G32934">
        <v>11.7</v>
      </c>
      <c r="H32934">
        <v>85.521000000000001</v>
      </c>
    </row>
    <row r="32935" spans="7:8" x14ac:dyDescent="0.2">
      <c r="G32935">
        <v>11.8</v>
      </c>
      <c r="H32935">
        <v>85.177000000000007</v>
      </c>
    </row>
    <row r="32936" spans="7:8" x14ac:dyDescent="0.2">
      <c r="G32936">
        <v>11.9</v>
      </c>
      <c r="H32936">
        <v>84.808999999999997</v>
      </c>
    </row>
    <row r="32937" spans="7:8" x14ac:dyDescent="0.2">
      <c r="G32937">
        <v>12</v>
      </c>
      <c r="H32937">
        <v>84.415999999999997</v>
      </c>
    </row>
    <row r="32938" spans="7:8" x14ac:dyDescent="0.2">
      <c r="G32938">
        <v>12.1</v>
      </c>
      <c r="H32938">
        <v>83.995999999999995</v>
      </c>
    </row>
    <row r="32939" spans="7:8" x14ac:dyDescent="0.2">
      <c r="G32939">
        <v>12.2</v>
      </c>
      <c r="H32939">
        <v>83.549000000000007</v>
      </c>
    </row>
    <row r="32940" spans="7:8" x14ac:dyDescent="0.2">
      <c r="G32940">
        <v>12.3</v>
      </c>
      <c r="H32940">
        <v>83.072000000000003</v>
      </c>
    </row>
    <row r="32941" spans="7:8" x14ac:dyDescent="0.2">
      <c r="G32941">
        <v>12.4</v>
      </c>
      <c r="H32941">
        <v>82.563999999999993</v>
      </c>
    </row>
    <row r="32942" spans="7:8" x14ac:dyDescent="0.2">
      <c r="G32942">
        <v>12.5</v>
      </c>
      <c r="H32942">
        <v>82.024000000000001</v>
      </c>
    </row>
    <row r="32943" spans="7:8" x14ac:dyDescent="0.2">
      <c r="G32943">
        <v>12.6</v>
      </c>
      <c r="H32943">
        <v>81.450999999999993</v>
      </c>
    </row>
    <row r="32944" spans="7:8" x14ac:dyDescent="0.2">
      <c r="G32944">
        <v>12.7</v>
      </c>
      <c r="H32944">
        <v>80.841999999999999</v>
      </c>
    </row>
    <row r="32945" spans="7:8" x14ac:dyDescent="0.2">
      <c r="G32945">
        <v>12.8</v>
      </c>
      <c r="H32945">
        <v>80.197000000000003</v>
      </c>
    </row>
    <row r="32946" spans="7:8" x14ac:dyDescent="0.2">
      <c r="G32946">
        <v>12.9</v>
      </c>
      <c r="H32946">
        <v>79.513000000000005</v>
      </c>
    </row>
    <row r="32947" spans="7:8" x14ac:dyDescent="0.2">
      <c r="G32947">
        <v>13</v>
      </c>
      <c r="H32947">
        <v>78.789000000000001</v>
      </c>
    </row>
    <row r="32948" spans="7:8" x14ac:dyDescent="0.2">
      <c r="G32948">
        <v>13.1</v>
      </c>
      <c r="H32948">
        <v>78.024000000000001</v>
      </c>
    </row>
    <row r="32949" spans="7:8" x14ac:dyDescent="0.2">
      <c r="G32949">
        <v>13.2</v>
      </c>
      <c r="H32949">
        <v>77.218000000000004</v>
      </c>
    </row>
    <row r="32950" spans="7:8" x14ac:dyDescent="0.2">
      <c r="G32950">
        <v>13.3</v>
      </c>
      <c r="H32950">
        <v>76.369</v>
      </c>
    </row>
    <row r="32951" spans="7:8" x14ac:dyDescent="0.2">
      <c r="G32951">
        <v>13.4</v>
      </c>
      <c r="H32951">
        <v>75.475999999999999</v>
      </c>
    </row>
    <row r="32952" spans="7:8" x14ac:dyDescent="0.2">
      <c r="G32952">
        <v>13.5</v>
      </c>
      <c r="H32952">
        <v>74.539000000000001</v>
      </c>
    </row>
    <row r="32953" spans="7:8" x14ac:dyDescent="0.2">
      <c r="G32953">
        <v>13.6</v>
      </c>
      <c r="H32953">
        <v>73.555999999999997</v>
      </c>
    </row>
    <row r="32954" spans="7:8" x14ac:dyDescent="0.2">
      <c r="G32954">
        <v>13.7</v>
      </c>
      <c r="H32954">
        <v>72.528000000000006</v>
      </c>
    </row>
    <row r="32955" spans="7:8" x14ac:dyDescent="0.2">
      <c r="G32955">
        <v>13.8</v>
      </c>
      <c r="H32955">
        <v>71.453999999999994</v>
      </c>
    </row>
    <row r="32956" spans="7:8" x14ac:dyDescent="0.2">
      <c r="G32956">
        <v>13.9</v>
      </c>
      <c r="H32956">
        <v>70.334000000000003</v>
      </c>
    </row>
    <row r="32957" spans="7:8" x14ac:dyDescent="0.2">
      <c r="G32957">
        <v>14</v>
      </c>
      <c r="H32957">
        <v>69.168000000000006</v>
      </c>
    </row>
    <row r="32958" spans="7:8" x14ac:dyDescent="0.2">
      <c r="G32958">
        <v>14.1</v>
      </c>
      <c r="H32958">
        <v>67.956000000000003</v>
      </c>
    </row>
    <row r="32959" spans="7:8" x14ac:dyDescent="0.2">
      <c r="G32959">
        <v>14.2</v>
      </c>
      <c r="H32959">
        <v>66.698999999999998</v>
      </c>
    </row>
    <row r="32960" spans="7:8" x14ac:dyDescent="0.2">
      <c r="G32960">
        <v>14.3</v>
      </c>
      <c r="H32960">
        <v>65.397000000000006</v>
      </c>
    </row>
    <row r="32961" spans="7:8" x14ac:dyDescent="0.2">
      <c r="G32961">
        <v>14.4</v>
      </c>
      <c r="H32961">
        <v>64.052000000000007</v>
      </c>
    </row>
    <row r="32962" spans="7:8" x14ac:dyDescent="0.2">
      <c r="G32962">
        <v>14.5</v>
      </c>
      <c r="H32962">
        <v>62.664999999999999</v>
      </c>
    </row>
    <row r="32963" spans="7:8" x14ac:dyDescent="0.2">
      <c r="G32963">
        <v>14.6</v>
      </c>
      <c r="H32963">
        <v>61.235999999999997</v>
      </c>
    </row>
    <row r="32964" spans="7:8" x14ac:dyDescent="0.2">
      <c r="G32964">
        <v>14.7</v>
      </c>
      <c r="H32964">
        <v>59.765000000000001</v>
      </c>
    </row>
    <row r="32965" spans="7:8" x14ac:dyDescent="0.2">
      <c r="G32965">
        <v>14.8</v>
      </c>
      <c r="H32965">
        <v>58.256</v>
      </c>
    </row>
    <row r="32966" spans="7:8" x14ac:dyDescent="0.2">
      <c r="G32966">
        <v>14.9</v>
      </c>
      <c r="H32966">
        <v>56.712000000000003</v>
      </c>
    </row>
    <row r="32967" spans="7:8" x14ac:dyDescent="0.2">
      <c r="G32967">
        <v>15</v>
      </c>
      <c r="H32967">
        <v>55.137</v>
      </c>
    </row>
    <row r="32968" spans="7:8" x14ac:dyDescent="0.2">
      <c r="G32968">
        <v>15.1</v>
      </c>
      <c r="H32968">
        <v>53.531999999999996</v>
      </c>
    </row>
    <row r="32969" spans="7:8" x14ac:dyDescent="0.2">
      <c r="G32969">
        <v>15.2</v>
      </c>
      <c r="H32969">
        <v>51.901000000000003</v>
      </c>
    </row>
    <row r="32970" spans="7:8" x14ac:dyDescent="0.2">
      <c r="G32970">
        <v>15.3</v>
      </c>
      <c r="H32970">
        <v>50.247</v>
      </c>
    </row>
    <row r="32971" spans="7:8" x14ac:dyDescent="0.2">
      <c r="G32971">
        <v>15.4</v>
      </c>
      <c r="H32971">
        <v>48.570999999999998</v>
      </c>
    </row>
    <row r="32972" spans="7:8" x14ac:dyDescent="0.2">
      <c r="G32972">
        <v>15.5</v>
      </c>
      <c r="H32972">
        <v>46.877000000000002</v>
      </c>
    </row>
    <row r="32973" spans="7:8" x14ac:dyDescent="0.2">
      <c r="G32973">
        <v>15.6</v>
      </c>
      <c r="H32973">
        <v>45.165999999999997</v>
      </c>
    </row>
    <row r="32974" spans="7:8" x14ac:dyDescent="0.2">
      <c r="G32974">
        <v>15.7</v>
      </c>
      <c r="H32974">
        <v>43.441000000000003</v>
      </c>
    </row>
    <row r="32975" spans="7:8" x14ac:dyDescent="0.2">
      <c r="G32975">
        <v>15.8</v>
      </c>
      <c r="H32975">
        <v>41.703000000000003</v>
      </c>
    </row>
    <row r="32976" spans="7:8" x14ac:dyDescent="0.2">
      <c r="G32976">
        <v>15.9</v>
      </c>
      <c r="H32976">
        <v>39.954000000000001</v>
      </c>
    </row>
    <row r="32977" spans="7:8" x14ac:dyDescent="0.2">
      <c r="G32977">
        <v>16</v>
      </c>
      <c r="H32977">
        <v>38.195999999999998</v>
      </c>
    </row>
    <row r="32978" spans="7:8" x14ac:dyDescent="0.2">
      <c r="G32978">
        <v>16.100000000000001</v>
      </c>
      <c r="H32978">
        <v>36.430999999999997</v>
      </c>
    </row>
    <row r="32979" spans="7:8" x14ac:dyDescent="0.2">
      <c r="G32979">
        <v>16.2</v>
      </c>
      <c r="H32979">
        <v>34.658000000000001</v>
      </c>
    </row>
    <row r="32980" spans="7:8" x14ac:dyDescent="0.2">
      <c r="G32980">
        <v>16.3</v>
      </c>
      <c r="H32980">
        <v>32.880000000000003</v>
      </c>
    </row>
    <row r="32981" spans="7:8" x14ac:dyDescent="0.2">
      <c r="G32981">
        <v>16.399999999999999</v>
      </c>
      <c r="H32981">
        <v>31.096</v>
      </c>
    </row>
    <row r="32982" spans="7:8" x14ac:dyDescent="0.2">
      <c r="G32982">
        <v>16.5</v>
      </c>
      <c r="H32982">
        <v>29.306000000000001</v>
      </c>
    </row>
    <row r="32983" spans="7:8" x14ac:dyDescent="0.2">
      <c r="G32983">
        <v>16.600000000000001</v>
      </c>
      <c r="H32983">
        <v>27.512</v>
      </c>
    </row>
    <row r="32984" spans="7:8" x14ac:dyDescent="0.2">
      <c r="G32984">
        <v>16.7</v>
      </c>
      <c r="H32984">
        <v>25.715</v>
      </c>
    </row>
    <row r="32985" spans="7:8" x14ac:dyDescent="0.2">
      <c r="G32985">
        <v>16.8</v>
      </c>
      <c r="H32985">
        <v>23.914999999999999</v>
      </c>
    </row>
    <row r="32986" spans="7:8" x14ac:dyDescent="0.2">
      <c r="G32986">
        <v>16.899999999999999</v>
      </c>
      <c r="H32986">
        <v>22.114999999999998</v>
      </c>
    </row>
    <row r="32987" spans="7:8" x14ac:dyDescent="0.2">
      <c r="G32987">
        <v>17</v>
      </c>
      <c r="H32987">
        <v>20.315999999999999</v>
      </c>
    </row>
    <row r="32988" spans="7:8" x14ac:dyDescent="0.2">
      <c r="G32988">
        <v>17.100000000000001</v>
      </c>
      <c r="H32988">
        <v>18.518000000000001</v>
      </c>
    </row>
    <row r="32989" spans="7:8" x14ac:dyDescent="0.2">
      <c r="G32989">
        <v>17.2</v>
      </c>
      <c r="H32989">
        <v>16.724</v>
      </c>
    </row>
    <row r="32990" spans="7:8" x14ac:dyDescent="0.2">
      <c r="G32990">
        <v>17.3</v>
      </c>
      <c r="H32990">
        <v>14.936</v>
      </c>
    </row>
    <row r="32991" spans="7:8" x14ac:dyDescent="0.2">
      <c r="G32991">
        <v>17.399999999999999</v>
      </c>
      <c r="H32991">
        <v>13.159000000000001</v>
      </c>
    </row>
    <row r="32992" spans="7:8" x14ac:dyDescent="0.2">
      <c r="G32992">
        <v>17.5</v>
      </c>
      <c r="H32992">
        <v>11.397</v>
      </c>
    </row>
    <row r="32993" spans="7:8" x14ac:dyDescent="0.2">
      <c r="G32993">
        <v>17.600000000000001</v>
      </c>
      <c r="H32993">
        <v>9.6609999999999996</v>
      </c>
    </row>
    <row r="32994" spans="7:8" x14ac:dyDescent="0.2">
      <c r="G32994">
        <v>17.7</v>
      </c>
      <c r="H32994">
        <v>7.9660000000000002</v>
      </c>
    </row>
    <row r="32995" spans="7:8" x14ac:dyDescent="0.2">
      <c r="G32995">
        <v>17.8</v>
      </c>
      <c r="H32995">
        <v>6.3360000000000003</v>
      </c>
    </row>
    <row r="32996" spans="7:8" x14ac:dyDescent="0.2">
      <c r="G32996">
        <v>17.899999999999999</v>
      </c>
      <c r="H32996">
        <v>4.8150000000000004</v>
      </c>
    </row>
    <row r="32997" spans="7:8" x14ac:dyDescent="0.2">
      <c r="G32997">
        <v>18</v>
      </c>
      <c r="H32997">
        <v>3.472</v>
      </c>
    </row>
    <row r="32998" spans="7:8" x14ac:dyDescent="0.2">
      <c r="G32998">
        <v>18.100000000000001</v>
      </c>
      <c r="H32998">
        <v>2.3889999999999998</v>
      </c>
    </row>
    <row r="32999" spans="7:8" x14ac:dyDescent="0.2">
      <c r="G32999">
        <v>18.2</v>
      </c>
      <c r="H32999">
        <v>1.617</v>
      </c>
    </row>
    <row r="33000" spans="7:8" x14ac:dyDescent="0.2">
      <c r="G33000">
        <v>18.3</v>
      </c>
      <c r="H33000">
        <v>1.1180000000000001</v>
      </c>
    </row>
    <row r="33001" spans="7:8" x14ac:dyDescent="0.2">
      <c r="G33001">
        <v>18.399999999999999</v>
      </c>
      <c r="H33001">
        <v>0.81799999999999995</v>
      </c>
    </row>
    <row r="33002" spans="7:8" x14ac:dyDescent="0.2">
      <c r="G33002">
        <v>18.5</v>
      </c>
      <c r="H33002">
        <v>0.64</v>
      </c>
    </row>
    <row r="33003" spans="7:8" x14ac:dyDescent="0.2">
      <c r="G33003">
        <v>18.600000000000001</v>
      </c>
      <c r="H33003">
        <v>0.53200000000000003</v>
      </c>
    </row>
    <row r="33004" spans="7:8" x14ac:dyDescent="0.2">
      <c r="G33004">
        <v>18.7</v>
      </c>
      <c r="H33004">
        <v>0.46800000000000003</v>
      </c>
    </row>
    <row r="33005" spans="7:8" x14ac:dyDescent="0.2">
      <c r="G33005">
        <v>18.8</v>
      </c>
      <c r="H33005">
        <v>0.42599999999999999</v>
      </c>
    </row>
    <row r="33006" spans="7:8" x14ac:dyDescent="0.2">
      <c r="G33006">
        <v>18.899999999999999</v>
      </c>
      <c r="H33006">
        <v>0.39700000000000002</v>
      </c>
    </row>
    <row r="33007" spans="7:8" x14ac:dyDescent="0.2">
      <c r="G33007">
        <v>19</v>
      </c>
      <c r="H33007">
        <v>0.373</v>
      </c>
    </row>
    <row r="33008" spans="7:8" x14ac:dyDescent="0.2">
      <c r="G33008">
        <v>19.100000000000001</v>
      </c>
      <c r="H33008">
        <v>0.34899999999999998</v>
      </c>
    </row>
    <row r="33009" spans="7:8" x14ac:dyDescent="0.2">
      <c r="G33009">
        <v>19.2</v>
      </c>
      <c r="H33009">
        <v>0.32700000000000001</v>
      </c>
    </row>
    <row r="33010" spans="7:8" x14ac:dyDescent="0.2">
      <c r="G33010">
        <v>19.3</v>
      </c>
      <c r="H33010">
        <v>0.30599999999999999</v>
      </c>
    </row>
    <row r="33011" spans="7:8" x14ac:dyDescent="0.2">
      <c r="G33011">
        <v>19.399999999999999</v>
      </c>
      <c r="H33011">
        <v>0.28799999999999998</v>
      </c>
    </row>
    <row r="33012" spans="7:8" x14ac:dyDescent="0.2">
      <c r="G33012">
        <v>19.5</v>
      </c>
      <c r="H33012">
        <v>0.27300000000000002</v>
      </c>
    </row>
    <row r="33013" spans="7:8" x14ac:dyDescent="0.2">
      <c r="G33013">
        <v>19.600000000000001</v>
      </c>
      <c r="H33013">
        <v>0.26100000000000001</v>
      </c>
    </row>
    <row r="33014" spans="7:8" x14ac:dyDescent="0.2">
      <c r="G33014">
        <v>19.7</v>
      </c>
      <c r="H33014">
        <v>0.251</v>
      </c>
    </row>
    <row r="33015" spans="7:8" x14ac:dyDescent="0.2">
      <c r="G33015">
        <v>19.8</v>
      </c>
      <c r="H33015">
        <v>0.24299999999999999</v>
      </c>
    </row>
    <row r="33016" spans="7:8" x14ac:dyDescent="0.2">
      <c r="G33016">
        <v>19.899999999999999</v>
      </c>
      <c r="H33016">
        <v>0.23699999999999999</v>
      </c>
    </row>
    <row r="33017" spans="7:8" x14ac:dyDescent="0.2">
      <c r="G33017">
        <v>20</v>
      </c>
      <c r="H33017">
        <v>0.23300000000000001</v>
      </c>
    </row>
    <row r="33018" spans="7:8" x14ac:dyDescent="0.2">
      <c r="G33018">
        <v>20.100000000000001</v>
      </c>
      <c r="H33018">
        <v>0.22900000000000001</v>
      </c>
    </row>
    <row r="33019" spans="7:8" x14ac:dyDescent="0.2">
      <c r="G33019">
        <v>20.2</v>
      </c>
      <c r="H33019">
        <v>0.22600000000000001</v>
      </c>
    </row>
    <row r="33020" spans="7:8" x14ac:dyDescent="0.2">
      <c r="G33020">
        <v>20.3</v>
      </c>
      <c r="H33020">
        <v>0.22500000000000001</v>
      </c>
    </row>
    <row r="33021" spans="7:8" x14ac:dyDescent="0.2">
      <c r="G33021">
        <v>20.399999999999999</v>
      </c>
      <c r="H33021">
        <v>0.223</v>
      </c>
    </row>
    <row r="33022" spans="7:8" x14ac:dyDescent="0.2">
      <c r="G33022">
        <v>20.5</v>
      </c>
      <c r="H33022">
        <v>0.223</v>
      </c>
    </row>
    <row r="33023" spans="7:8" x14ac:dyDescent="0.2">
      <c r="G33023">
        <v>20.6</v>
      </c>
      <c r="H33023">
        <v>0.222</v>
      </c>
    </row>
    <row r="33024" spans="7:8" x14ac:dyDescent="0.2">
      <c r="G33024">
        <v>20.7</v>
      </c>
      <c r="H33024">
        <v>0.222</v>
      </c>
    </row>
    <row r="33025" spans="7:8" x14ac:dyDescent="0.2">
      <c r="G33025">
        <v>20.8</v>
      </c>
      <c r="H33025">
        <v>0.222</v>
      </c>
    </row>
    <row r="33026" spans="7:8" x14ac:dyDescent="0.2">
      <c r="G33026">
        <v>20.9</v>
      </c>
      <c r="H33026">
        <v>0.222</v>
      </c>
    </row>
    <row r="33027" spans="7:8" x14ac:dyDescent="0.2">
      <c r="G33027">
        <v>21</v>
      </c>
      <c r="H33027">
        <v>0.223</v>
      </c>
    </row>
    <row r="33028" spans="7:8" x14ac:dyDescent="0.2">
      <c r="G33028">
        <v>21.1</v>
      </c>
      <c r="H33028">
        <v>0.224</v>
      </c>
    </row>
    <row r="33029" spans="7:8" x14ac:dyDescent="0.2">
      <c r="G33029">
        <v>21.2</v>
      </c>
      <c r="H33029">
        <v>0.22500000000000001</v>
      </c>
    </row>
    <row r="33030" spans="7:8" x14ac:dyDescent="0.2">
      <c r="G33030">
        <v>21.3</v>
      </c>
      <c r="H33030">
        <v>0.22600000000000001</v>
      </c>
    </row>
    <row r="33031" spans="7:8" x14ac:dyDescent="0.2">
      <c r="G33031">
        <v>21.4</v>
      </c>
      <c r="H33031">
        <v>0.22700000000000001</v>
      </c>
    </row>
    <row r="33032" spans="7:8" x14ac:dyDescent="0.2">
      <c r="G33032">
        <v>21.5</v>
      </c>
      <c r="H33032">
        <v>0.22900000000000001</v>
      </c>
    </row>
    <row r="33033" spans="7:8" x14ac:dyDescent="0.2">
      <c r="G33033">
        <v>21.6</v>
      </c>
      <c r="H33033">
        <v>0.23</v>
      </c>
    </row>
    <row r="33034" spans="7:8" x14ac:dyDescent="0.2">
      <c r="G33034">
        <v>21.7</v>
      </c>
      <c r="H33034">
        <v>0.23200000000000001</v>
      </c>
    </row>
    <row r="33035" spans="7:8" x14ac:dyDescent="0.2">
      <c r="G33035">
        <v>21.8</v>
      </c>
      <c r="H33035">
        <v>0.23400000000000001</v>
      </c>
    </row>
    <row r="33036" spans="7:8" x14ac:dyDescent="0.2">
      <c r="G33036">
        <v>21.9</v>
      </c>
      <c r="H33036">
        <v>0.23599999999999999</v>
      </c>
    </row>
    <row r="33037" spans="7:8" x14ac:dyDescent="0.2">
      <c r="G33037">
        <v>22</v>
      </c>
      <c r="H33037">
        <v>0.23699999999999999</v>
      </c>
    </row>
    <row r="33038" spans="7:8" x14ac:dyDescent="0.2">
      <c r="G33038">
        <v>22.1</v>
      </c>
      <c r="H33038">
        <v>0.23899999999999999</v>
      </c>
    </row>
    <row r="33039" spans="7:8" x14ac:dyDescent="0.2">
      <c r="G33039">
        <v>22.2</v>
      </c>
      <c r="H33039">
        <v>0.24</v>
      </c>
    </row>
    <row r="33040" spans="7:8" x14ac:dyDescent="0.2">
      <c r="G33040">
        <v>22.3</v>
      </c>
      <c r="H33040">
        <v>0.24199999999999999</v>
      </c>
    </row>
    <row r="33041" spans="7:8" x14ac:dyDescent="0.2">
      <c r="G33041">
        <v>22.4</v>
      </c>
      <c r="H33041">
        <v>0.24299999999999999</v>
      </c>
    </row>
    <row r="33042" spans="7:8" x14ac:dyDescent="0.2">
      <c r="G33042">
        <v>22.5</v>
      </c>
      <c r="H33042">
        <v>0.245</v>
      </c>
    </row>
    <row r="33043" spans="7:8" x14ac:dyDescent="0.2">
      <c r="G33043">
        <v>22.6</v>
      </c>
      <c r="H33043">
        <v>0.246</v>
      </c>
    </row>
    <row r="33044" spans="7:8" x14ac:dyDescent="0.2">
      <c r="G33044">
        <v>22.7</v>
      </c>
      <c r="H33044">
        <v>0.247</v>
      </c>
    </row>
    <row r="33045" spans="7:8" x14ac:dyDescent="0.2">
      <c r="G33045">
        <v>22.8</v>
      </c>
      <c r="H33045">
        <v>0.249</v>
      </c>
    </row>
    <row r="33046" spans="7:8" x14ac:dyDescent="0.2">
      <c r="G33046">
        <v>22.9</v>
      </c>
      <c r="H33046">
        <v>0.25</v>
      </c>
    </row>
    <row r="33047" spans="7:8" x14ac:dyDescent="0.2">
      <c r="G33047">
        <v>23</v>
      </c>
      <c r="H33047">
        <v>0.251</v>
      </c>
    </row>
    <row r="33048" spans="7:8" x14ac:dyDescent="0.2">
      <c r="G33048">
        <v>23.1</v>
      </c>
      <c r="H33048">
        <v>0.253</v>
      </c>
    </row>
    <row r="33049" spans="7:8" x14ac:dyDescent="0.2">
      <c r="G33049">
        <v>23.2</v>
      </c>
      <c r="H33049">
        <v>0.254</v>
      </c>
    </row>
    <row r="33050" spans="7:8" x14ac:dyDescent="0.2">
      <c r="G33050">
        <v>23.3</v>
      </c>
      <c r="H33050">
        <v>0.255</v>
      </c>
    </row>
    <row r="33051" spans="7:8" x14ac:dyDescent="0.2">
      <c r="G33051">
        <v>23.4</v>
      </c>
      <c r="H33051">
        <v>0.25600000000000001</v>
      </c>
    </row>
    <row r="33052" spans="7:8" x14ac:dyDescent="0.2">
      <c r="G33052">
        <v>23.5</v>
      </c>
      <c r="H33052">
        <v>0.25700000000000001</v>
      </c>
    </row>
    <row r="33053" spans="7:8" x14ac:dyDescent="0.2">
      <c r="G33053">
        <v>23.6</v>
      </c>
      <c r="H33053">
        <v>0.25800000000000001</v>
      </c>
    </row>
    <row r="33054" spans="7:8" x14ac:dyDescent="0.2">
      <c r="G33054">
        <v>23.7</v>
      </c>
      <c r="H33054">
        <v>0.25900000000000001</v>
      </c>
    </row>
    <row r="33055" spans="7:8" x14ac:dyDescent="0.2">
      <c r="G33055">
        <v>23.8</v>
      </c>
      <c r="H33055">
        <v>0.26</v>
      </c>
    </row>
    <row r="33056" spans="7:8" x14ac:dyDescent="0.2">
      <c r="G33056">
        <v>23.9</v>
      </c>
      <c r="H33056">
        <v>0.26100000000000001</v>
      </c>
    </row>
    <row r="33057" spans="7:8" x14ac:dyDescent="0.2">
      <c r="G33057">
        <v>24</v>
      </c>
      <c r="H33057">
        <v>0.26200000000000001</v>
      </c>
    </row>
    <row r="33058" spans="7:8" x14ac:dyDescent="0.2">
      <c r="G33058">
        <v>24.1</v>
      </c>
      <c r="H33058">
        <v>0.26200000000000001</v>
      </c>
    </row>
    <row r="33059" spans="7:8" x14ac:dyDescent="0.2">
      <c r="G33059">
        <v>24.2</v>
      </c>
      <c r="H33059">
        <v>0.26300000000000001</v>
      </c>
    </row>
    <row r="33060" spans="7:8" x14ac:dyDescent="0.2">
      <c r="G33060">
        <v>24.3</v>
      </c>
      <c r="H33060">
        <v>0.26400000000000001</v>
      </c>
    </row>
    <row r="33061" spans="7:8" x14ac:dyDescent="0.2">
      <c r="G33061">
        <v>24.4</v>
      </c>
      <c r="H33061">
        <v>0.26500000000000001</v>
      </c>
    </row>
    <row r="33062" spans="7:8" x14ac:dyDescent="0.2">
      <c r="G33062">
        <v>24.5</v>
      </c>
      <c r="H33062">
        <v>0.26500000000000001</v>
      </c>
    </row>
    <row r="33063" spans="7:8" x14ac:dyDescent="0.2">
      <c r="G33063">
        <v>24.6</v>
      </c>
      <c r="H33063">
        <v>0.26600000000000001</v>
      </c>
    </row>
    <row r="33064" spans="7:8" x14ac:dyDescent="0.2">
      <c r="G33064">
        <v>24.7</v>
      </c>
      <c r="H33064">
        <v>0.26700000000000002</v>
      </c>
    </row>
    <row r="33065" spans="7:8" x14ac:dyDescent="0.2">
      <c r="G33065">
        <v>24.8</v>
      </c>
      <c r="H33065">
        <v>0.26700000000000002</v>
      </c>
    </row>
    <row r="33066" spans="7:8" x14ac:dyDescent="0.2">
      <c r="G33066">
        <v>24.9</v>
      </c>
      <c r="H33066">
        <v>0.26800000000000002</v>
      </c>
    </row>
    <row r="33067" spans="7:8" x14ac:dyDescent="0.2">
      <c r="G33067">
        <v>25</v>
      </c>
      <c r="H33067">
        <v>0.26800000000000002</v>
      </c>
    </row>
    <row r="33068" spans="7:8" x14ac:dyDescent="0.2">
      <c r="G33068">
        <v>-25</v>
      </c>
      <c r="H33068">
        <v>0.26600000000000001</v>
      </c>
    </row>
    <row r="33069" spans="7:8" x14ac:dyDescent="0.2">
      <c r="G33069">
        <v>-24.9</v>
      </c>
      <c r="H33069">
        <v>0.26600000000000001</v>
      </c>
    </row>
    <row r="33070" spans="7:8" x14ac:dyDescent="0.2">
      <c r="G33070">
        <v>-24.8</v>
      </c>
      <c r="H33070">
        <v>0.26500000000000001</v>
      </c>
    </row>
    <row r="33071" spans="7:8" x14ac:dyDescent="0.2">
      <c r="G33071">
        <v>-24.7</v>
      </c>
      <c r="H33071">
        <v>0.26500000000000001</v>
      </c>
    </row>
    <row r="33072" spans="7:8" x14ac:dyDescent="0.2">
      <c r="G33072">
        <v>-24.6</v>
      </c>
      <c r="H33072">
        <v>0.26400000000000001</v>
      </c>
    </row>
    <row r="33073" spans="7:8" x14ac:dyDescent="0.2">
      <c r="G33073">
        <v>-24.5</v>
      </c>
      <c r="H33073">
        <v>0.26300000000000001</v>
      </c>
    </row>
    <row r="33074" spans="7:8" x14ac:dyDescent="0.2">
      <c r="G33074">
        <v>-24.4</v>
      </c>
      <c r="H33074">
        <v>0.26300000000000001</v>
      </c>
    </row>
    <row r="33075" spans="7:8" x14ac:dyDescent="0.2">
      <c r="G33075">
        <v>-24.3</v>
      </c>
      <c r="H33075">
        <v>0.26200000000000001</v>
      </c>
    </row>
    <row r="33076" spans="7:8" x14ac:dyDescent="0.2">
      <c r="G33076">
        <v>-24.2</v>
      </c>
      <c r="H33076">
        <v>0.26100000000000001</v>
      </c>
    </row>
    <row r="33077" spans="7:8" x14ac:dyDescent="0.2">
      <c r="G33077">
        <v>-24.1</v>
      </c>
      <c r="H33077">
        <v>0.26</v>
      </c>
    </row>
    <row r="33078" spans="7:8" x14ac:dyDescent="0.2">
      <c r="G33078">
        <v>-24</v>
      </c>
      <c r="H33078">
        <v>0.26</v>
      </c>
    </row>
    <row r="33079" spans="7:8" x14ac:dyDescent="0.2">
      <c r="G33079">
        <v>-23.9</v>
      </c>
      <c r="H33079">
        <v>0.25900000000000001</v>
      </c>
    </row>
    <row r="33080" spans="7:8" x14ac:dyDescent="0.2">
      <c r="G33080">
        <v>-23.8</v>
      </c>
      <c r="H33080">
        <v>0.25800000000000001</v>
      </c>
    </row>
    <row r="33081" spans="7:8" x14ac:dyDescent="0.2">
      <c r="G33081">
        <v>-23.7</v>
      </c>
      <c r="H33081">
        <v>0.25700000000000001</v>
      </c>
    </row>
    <row r="33082" spans="7:8" x14ac:dyDescent="0.2">
      <c r="G33082">
        <v>-23.6</v>
      </c>
      <c r="H33082">
        <v>0.25600000000000001</v>
      </c>
    </row>
    <row r="33083" spans="7:8" x14ac:dyDescent="0.2">
      <c r="G33083">
        <v>-23.5</v>
      </c>
      <c r="H33083">
        <v>0.255</v>
      </c>
    </row>
    <row r="33084" spans="7:8" x14ac:dyDescent="0.2">
      <c r="G33084">
        <v>-23.4</v>
      </c>
      <c r="H33084">
        <v>0.254</v>
      </c>
    </row>
    <row r="33085" spans="7:8" x14ac:dyDescent="0.2">
      <c r="G33085">
        <v>-23.3</v>
      </c>
      <c r="H33085">
        <v>0.253</v>
      </c>
    </row>
    <row r="33086" spans="7:8" x14ac:dyDescent="0.2">
      <c r="G33086">
        <v>-23.2</v>
      </c>
      <c r="H33086">
        <v>0.252</v>
      </c>
    </row>
    <row r="33087" spans="7:8" x14ac:dyDescent="0.2">
      <c r="G33087">
        <v>-23.1</v>
      </c>
      <c r="H33087">
        <v>0.251</v>
      </c>
    </row>
    <row r="33088" spans="7:8" x14ac:dyDescent="0.2">
      <c r="G33088">
        <v>-23</v>
      </c>
      <c r="H33088">
        <v>0.249</v>
      </c>
    </row>
    <row r="33089" spans="7:8" x14ac:dyDescent="0.2">
      <c r="G33089">
        <v>-22.9</v>
      </c>
      <c r="H33089">
        <v>0.248</v>
      </c>
    </row>
    <row r="33090" spans="7:8" x14ac:dyDescent="0.2">
      <c r="G33090">
        <v>-22.8</v>
      </c>
      <c r="H33090">
        <v>0.247</v>
      </c>
    </row>
    <row r="33091" spans="7:8" x14ac:dyDescent="0.2">
      <c r="G33091">
        <v>-22.7</v>
      </c>
      <c r="H33091">
        <v>0.246</v>
      </c>
    </row>
    <row r="33092" spans="7:8" x14ac:dyDescent="0.2">
      <c r="G33092">
        <v>-22.6</v>
      </c>
      <c r="H33092">
        <v>0.24399999999999999</v>
      </c>
    </row>
    <row r="33093" spans="7:8" x14ac:dyDescent="0.2">
      <c r="G33093">
        <v>-22.5</v>
      </c>
      <c r="H33093">
        <v>0.24299999999999999</v>
      </c>
    </row>
    <row r="33094" spans="7:8" x14ac:dyDescent="0.2">
      <c r="G33094">
        <v>-22.4</v>
      </c>
      <c r="H33094">
        <v>0.24199999999999999</v>
      </c>
    </row>
    <row r="33095" spans="7:8" x14ac:dyDescent="0.2">
      <c r="G33095">
        <v>-22.3</v>
      </c>
      <c r="H33095">
        <v>0.24</v>
      </c>
    </row>
    <row r="33096" spans="7:8" x14ac:dyDescent="0.2">
      <c r="G33096">
        <v>-22.2</v>
      </c>
      <c r="H33096">
        <v>0.23899999999999999</v>
      </c>
    </row>
    <row r="33097" spans="7:8" x14ac:dyDescent="0.2">
      <c r="G33097">
        <v>-22.1</v>
      </c>
      <c r="H33097">
        <v>0.23699999999999999</v>
      </c>
    </row>
    <row r="33098" spans="7:8" x14ac:dyDescent="0.2">
      <c r="G33098">
        <v>-22</v>
      </c>
      <c r="H33098">
        <v>0.23599999999999999</v>
      </c>
    </row>
    <row r="33099" spans="7:8" x14ac:dyDescent="0.2">
      <c r="G33099">
        <v>-21.9</v>
      </c>
      <c r="H33099">
        <v>0.23400000000000001</v>
      </c>
    </row>
    <row r="33100" spans="7:8" x14ac:dyDescent="0.2">
      <c r="G33100">
        <v>-21.8</v>
      </c>
      <c r="H33100">
        <v>0.23300000000000001</v>
      </c>
    </row>
    <row r="33101" spans="7:8" x14ac:dyDescent="0.2">
      <c r="G33101">
        <v>-21.7</v>
      </c>
      <c r="H33101">
        <v>0.23100000000000001</v>
      </c>
    </row>
    <row r="33102" spans="7:8" x14ac:dyDescent="0.2">
      <c r="G33102">
        <v>-21.6</v>
      </c>
      <c r="H33102">
        <v>0.23</v>
      </c>
    </row>
    <row r="33103" spans="7:8" x14ac:dyDescent="0.2">
      <c r="G33103">
        <v>-21.5</v>
      </c>
      <c r="H33103">
        <v>0.22800000000000001</v>
      </c>
    </row>
    <row r="33104" spans="7:8" x14ac:dyDescent="0.2">
      <c r="G33104">
        <v>-21.4</v>
      </c>
      <c r="H33104">
        <v>0.22700000000000001</v>
      </c>
    </row>
    <row r="33105" spans="7:8" x14ac:dyDescent="0.2">
      <c r="G33105">
        <v>-21.3</v>
      </c>
      <c r="H33105">
        <v>0.22600000000000001</v>
      </c>
    </row>
    <row r="33106" spans="7:8" x14ac:dyDescent="0.2">
      <c r="G33106">
        <v>-21.2</v>
      </c>
      <c r="H33106">
        <v>0.22500000000000001</v>
      </c>
    </row>
    <row r="33107" spans="7:8" x14ac:dyDescent="0.2">
      <c r="G33107">
        <v>-21.1</v>
      </c>
      <c r="H33107">
        <v>0.224</v>
      </c>
    </row>
    <row r="33108" spans="7:8" x14ac:dyDescent="0.2">
      <c r="G33108">
        <v>-21</v>
      </c>
      <c r="H33108">
        <v>0.223</v>
      </c>
    </row>
    <row r="33109" spans="7:8" x14ac:dyDescent="0.2">
      <c r="G33109">
        <v>-20.9</v>
      </c>
      <c r="H33109">
        <v>0.222</v>
      </c>
    </row>
    <row r="33110" spans="7:8" x14ac:dyDescent="0.2">
      <c r="G33110">
        <v>-20.8</v>
      </c>
      <c r="H33110">
        <v>0.222</v>
      </c>
    </row>
    <row r="33111" spans="7:8" x14ac:dyDescent="0.2">
      <c r="G33111">
        <v>-20.7</v>
      </c>
      <c r="H33111">
        <v>0.222</v>
      </c>
    </row>
    <row r="33112" spans="7:8" x14ac:dyDescent="0.2">
      <c r="G33112">
        <v>-20.6</v>
      </c>
      <c r="H33112">
        <v>0.222</v>
      </c>
    </row>
    <row r="33113" spans="7:8" x14ac:dyDescent="0.2">
      <c r="G33113">
        <v>-20.5</v>
      </c>
      <c r="H33113">
        <v>0.223</v>
      </c>
    </row>
    <row r="33114" spans="7:8" x14ac:dyDescent="0.2">
      <c r="G33114">
        <v>-20.399999999999999</v>
      </c>
      <c r="H33114">
        <v>0.224</v>
      </c>
    </row>
    <row r="33115" spans="7:8" x14ac:dyDescent="0.2">
      <c r="G33115">
        <v>-20.3</v>
      </c>
      <c r="H33115">
        <v>0.22600000000000001</v>
      </c>
    </row>
    <row r="33116" spans="7:8" x14ac:dyDescent="0.2">
      <c r="G33116">
        <v>-20.2</v>
      </c>
      <c r="H33116">
        <v>0.22800000000000001</v>
      </c>
    </row>
    <row r="33117" spans="7:8" x14ac:dyDescent="0.2">
      <c r="G33117">
        <v>-20.100000000000001</v>
      </c>
      <c r="H33117">
        <v>0.23100000000000001</v>
      </c>
    </row>
    <row r="33118" spans="7:8" x14ac:dyDescent="0.2">
      <c r="G33118">
        <v>-20</v>
      </c>
      <c r="H33118">
        <v>0.23499999999999999</v>
      </c>
    </row>
    <row r="33119" spans="7:8" x14ac:dyDescent="0.2">
      <c r="G33119">
        <v>-19.899999999999999</v>
      </c>
      <c r="H33119">
        <v>0.23899999999999999</v>
      </c>
    </row>
    <row r="33120" spans="7:8" x14ac:dyDescent="0.2">
      <c r="G33120">
        <v>-19.8</v>
      </c>
      <c r="H33120">
        <v>0.246</v>
      </c>
    </row>
    <row r="33121" spans="7:8" x14ac:dyDescent="0.2">
      <c r="G33121">
        <v>-19.7</v>
      </c>
      <c r="H33121">
        <v>0.254</v>
      </c>
    </row>
    <row r="33122" spans="7:8" x14ac:dyDescent="0.2">
      <c r="G33122">
        <v>-19.600000000000001</v>
      </c>
      <c r="H33122">
        <v>0.26300000000000001</v>
      </c>
    </row>
    <row r="33123" spans="7:8" x14ac:dyDescent="0.2">
      <c r="G33123">
        <v>-19.5</v>
      </c>
      <c r="H33123">
        <v>0.27600000000000002</v>
      </c>
    </row>
    <row r="33124" spans="7:8" x14ac:dyDescent="0.2">
      <c r="G33124">
        <v>-19.399999999999999</v>
      </c>
      <c r="H33124">
        <v>0.29099999999999998</v>
      </c>
    </row>
    <row r="33125" spans="7:8" x14ac:dyDescent="0.2">
      <c r="G33125">
        <v>-19.3</v>
      </c>
      <c r="H33125">
        <v>0.309</v>
      </c>
    </row>
    <row r="33126" spans="7:8" x14ac:dyDescent="0.2">
      <c r="G33126">
        <v>-19.2</v>
      </c>
      <c r="H33126">
        <v>0.32900000000000001</v>
      </c>
    </row>
    <row r="33127" spans="7:8" x14ac:dyDescent="0.2">
      <c r="G33127">
        <v>-19.100000000000001</v>
      </c>
      <c r="H33127">
        <v>0.35299999999999998</v>
      </c>
    </row>
    <row r="33128" spans="7:8" x14ac:dyDescent="0.2">
      <c r="G33128">
        <v>-19</v>
      </c>
      <c r="H33128">
        <v>0.378</v>
      </c>
    </row>
    <row r="33129" spans="7:8" x14ac:dyDescent="0.2">
      <c r="G33129">
        <v>-18.899999999999999</v>
      </c>
      <c r="H33129">
        <v>0.40799999999999997</v>
      </c>
    </row>
    <row r="33130" spans="7:8" x14ac:dyDescent="0.2">
      <c r="G33130">
        <v>-18.8</v>
      </c>
      <c r="H33130">
        <v>0.44800000000000001</v>
      </c>
    </row>
    <row r="33131" spans="7:8" x14ac:dyDescent="0.2">
      <c r="G33131">
        <v>-18.7</v>
      </c>
      <c r="H33131">
        <v>0.505</v>
      </c>
    </row>
    <row r="33132" spans="7:8" x14ac:dyDescent="0.2">
      <c r="G33132">
        <v>-18.600000000000001</v>
      </c>
      <c r="H33132">
        <v>0.59499999999999997</v>
      </c>
    </row>
    <row r="33133" spans="7:8" x14ac:dyDescent="0.2">
      <c r="G33133">
        <v>-18.5</v>
      </c>
      <c r="H33133">
        <v>0.73699999999999999</v>
      </c>
    </row>
    <row r="33134" spans="7:8" x14ac:dyDescent="0.2">
      <c r="G33134">
        <v>-18.399999999999999</v>
      </c>
      <c r="H33134">
        <v>0.96899999999999997</v>
      </c>
    </row>
    <row r="33135" spans="7:8" x14ac:dyDescent="0.2">
      <c r="G33135">
        <v>-18.3</v>
      </c>
      <c r="H33135">
        <v>1.3320000000000001</v>
      </c>
    </row>
    <row r="33136" spans="7:8" x14ac:dyDescent="0.2">
      <c r="G33136">
        <v>-18.2</v>
      </c>
      <c r="H33136">
        <v>1.883</v>
      </c>
    </row>
    <row r="33137" spans="7:8" x14ac:dyDescent="0.2">
      <c r="G33137">
        <v>-18.100000000000001</v>
      </c>
      <c r="H33137">
        <v>2.6720000000000002</v>
      </c>
    </row>
    <row r="33138" spans="7:8" x14ac:dyDescent="0.2">
      <c r="G33138">
        <v>-18</v>
      </c>
      <c r="H33138">
        <v>3.7250000000000001</v>
      </c>
    </row>
    <row r="33139" spans="7:8" x14ac:dyDescent="0.2">
      <c r="G33139">
        <v>-17.899999999999999</v>
      </c>
      <c r="H33139">
        <v>5.0090000000000003</v>
      </c>
    </row>
    <row r="33140" spans="7:8" x14ac:dyDescent="0.2">
      <c r="G33140">
        <v>-17.8</v>
      </c>
      <c r="H33140">
        <v>6.4729999999999999</v>
      </c>
    </row>
    <row r="33141" spans="7:8" x14ac:dyDescent="0.2">
      <c r="G33141">
        <v>-17.7</v>
      </c>
      <c r="H33141">
        <v>8.0570000000000004</v>
      </c>
    </row>
    <row r="33142" spans="7:8" x14ac:dyDescent="0.2">
      <c r="G33142">
        <v>-17.600000000000001</v>
      </c>
      <c r="H33142">
        <v>9.7189999999999994</v>
      </c>
    </row>
    <row r="33143" spans="7:8" x14ac:dyDescent="0.2">
      <c r="G33143">
        <v>-17.5</v>
      </c>
      <c r="H33143">
        <v>11.433</v>
      </c>
    </row>
    <row r="33144" spans="7:8" x14ac:dyDescent="0.2">
      <c r="G33144">
        <v>-17.399999999999999</v>
      </c>
      <c r="H33144">
        <v>13.179</v>
      </c>
    </row>
    <row r="33145" spans="7:8" x14ac:dyDescent="0.2">
      <c r="G33145">
        <v>-17.3</v>
      </c>
      <c r="H33145">
        <v>14.946999999999999</v>
      </c>
    </row>
    <row r="33146" spans="7:8" x14ac:dyDescent="0.2">
      <c r="G33146">
        <v>-17.2</v>
      </c>
      <c r="H33146">
        <v>16.728999999999999</v>
      </c>
    </row>
    <row r="33147" spans="7:8" x14ac:dyDescent="0.2">
      <c r="G33147">
        <v>-17.100000000000001</v>
      </c>
      <c r="H33147">
        <v>18.518999999999998</v>
      </c>
    </row>
    <row r="33148" spans="7:8" x14ac:dyDescent="0.2">
      <c r="G33148">
        <v>-17</v>
      </c>
      <c r="H33148">
        <v>20.314</v>
      </c>
    </row>
    <row r="33149" spans="7:8" x14ac:dyDescent="0.2">
      <c r="G33149">
        <v>-16.899999999999999</v>
      </c>
      <c r="H33149">
        <v>22.111000000000001</v>
      </c>
    </row>
    <row r="33150" spans="7:8" x14ac:dyDescent="0.2">
      <c r="G33150">
        <v>-16.8</v>
      </c>
      <c r="H33150">
        <v>23.908999999999999</v>
      </c>
    </row>
    <row r="33151" spans="7:8" x14ac:dyDescent="0.2">
      <c r="G33151">
        <v>-16.7</v>
      </c>
      <c r="H33151">
        <v>25.704999999999998</v>
      </c>
    </row>
    <row r="33152" spans="7:8" x14ac:dyDescent="0.2">
      <c r="G33152">
        <v>-16.600000000000001</v>
      </c>
      <c r="H33152">
        <v>27.498999999999999</v>
      </c>
    </row>
    <row r="33153" spans="7:8" x14ac:dyDescent="0.2">
      <c r="G33153">
        <v>-16.5</v>
      </c>
      <c r="H33153">
        <v>29.289000000000001</v>
      </c>
    </row>
    <row r="33154" spans="7:8" x14ac:dyDescent="0.2">
      <c r="G33154">
        <v>-16.399999999999999</v>
      </c>
      <c r="H33154">
        <v>31.074999999999999</v>
      </c>
    </row>
    <row r="33155" spans="7:8" x14ac:dyDescent="0.2">
      <c r="G33155">
        <v>-16.3</v>
      </c>
      <c r="H33155">
        <v>32.856000000000002</v>
      </c>
    </row>
    <row r="33156" spans="7:8" x14ac:dyDescent="0.2">
      <c r="G33156">
        <v>-16.2</v>
      </c>
      <c r="H33156">
        <v>34.631999999999998</v>
      </c>
    </row>
    <row r="33157" spans="7:8" x14ac:dyDescent="0.2">
      <c r="G33157">
        <v>-16.100000000000001</v>
      </c>
      <c r="H33157">
        <v>36.4</v>
      </c>
    </row>
    <row r="33158" spans="7:8" x14ac:dyDescent="0.2">
      <c r="G33158">
        <v>-16</v>
      </c>
      <c r="H33158">
        <v>38.161999999999999</v>
      </c>
    </row>
    <row r="33159" spans="7:8" x14ac:dyDescent="0.2">
      <c r="G33159">
        <v>-15.9</v>
      </c>
      <c r="H33159">
        <v>39.915999999999997</v>
      </c>
    </row>
    <row r="33160" spans="7:8" x14ac:dyDescent="0.2">
      <c r="G33160">
        <v>-15.8</v>
      </c>
      <c r="H33160">
        <v>41.66</v>
      </c>
    </row>
    <row r="33161" spans="7:8" x14ac:dyDescent="0.2">
      <c r="G33161">
        <v>-15.7</v>
      </c>
      <c r="H33161">
        <v>43.393999999999998</v>
      </c>
    </row>
    <row r="33162" spans="7:8" x14ac:dyDescent="0.2">
      <c r="G33162">
        <v>-15.6</v>
      </c>
      <c r="H33162">
        <v>45.116999999999997</v>
      </c>
    </row>
    <row r="33163" spans="7:8" x14ac:dyDescent="0.2">
      <c r="G33163">
        <v>-15.5</v>
      </c>
      <c r="H33163">
        <v>46.825000000000003</v>
      </c>
    </row>
    <row r="33164" spans="7:8" x14ac:dyDescent="0.2">
      <c r="G33164">
        <v>-15.4</v>
      </c>
      <c r="H33164">
        <v>48.515999999999998</v>
      </c>
    </row>
    <row r="33165" spans="7:8" x14ac:dyDescent="0.2">
      <c r="G33165">
        <v>-15.3</v>
      </c>
      <c r="H33165">
        <v>50.19</v>
      </c>
    </row>
    <row r="33166" spans="7:8" x14ac:dyDescent="0.2">
      <c r="G33166">
        <v>-15.2</v>
      </c>
      <c r="H33166">
        <v>51.841000000000001</v>
      </c>
    </row>
    <row r="33167" spans="7:8" x14ac:dyDescent="0.2">
      <c r="G33167">
        <v>-15.1</v>
      </c>
      <c r="H33167">
        <v>53.469000000000001</v>
      </c>
    </row>
    <row r="33168" spans="7:8" x14ac:dyDescent="0.2">
      <c r="G33168">
        <v>-15</v>
      </c>
      <c r="H33168">
        <v>55.07</v>
      </c>
    </row>
    <row r="33169" spans="7:8" x14ac:dyDescent="0.2">
      <c r="G33169">
        <v>-14.9</v>
      </c>
      <c r="H33169">
        <v>56.643000000000001</v>
      </c>
    </row>
    <row r="33170" spans="7:8" x14ac:dyDescent="0.2">
      <c r="G33170">
        <v>-14.8</v>
      </c>
      <c r="H33170">
        <v>58.183999999999997</v>
      </c>
    </row>
    <row r="33171" spans="7:8" x14ac:dyDescent="0.2">
      <c r="G33171">
        <v>-14.7</v>
      </c>
      <c r="H33171">
        <v>59.69</v>
      </c>
    </row>
    <row r="33172" spans="7:8" x14ac:dyDescent="0.2">
      <c r="G33172">
        <v>-14.6</v>
      </c>
      <c r="H33172">
        <v>61.158000000000001</v>
      </c>
    </row>
    <row r="33173" spans="7:8" x14ac:dyDescent="0.2">
      <c r="G33173">
        <v>-14.5</v>
      </c>
      <c r="H33173">
        <v>62.585000000000001</v>
      </c>
    </row>
    <row r="33174" spans="7:8" x14ac:dyDescent="0.2">
      <c r="G33174">
        <v>-14.4</v>
      </c>
      <c r="H33174">
        <v>63.972999999999999</v>
      </c>
    </row>
    <row r="33175" spans="7:8" x14ac:dyDescent="0.2">
      <c r="G33175">
        <v>-14.3</v>
      </c>
      <c r="H33175">
        <v>65.316999999999993</v>
      </c>
    </row>
    <row r="33176" spans="7:8" x14ac:dyDescent="0.2">
      <c r="G33176">
        <v>-14.2</v>
      </c>
      <c r="H33176">
        <v>66.617999999999995</v>
      </c>
    </row>
    <row r="33177" spans="7:8" x14ac:dyDescent="0.2">
      <c r="G33177">
        <v>-14.1</v>
      </c>
      <c r="H33177">
        <v>67.876000000000005</v>
      </c>
    </row>
    <row r="33178" spans="7:8" x14ac:dyDescent="0.2">
      <c r="G33178">
        <v>-14</v>
      </c>
      <c r="H33178">
        <v>69.088999999999999</v>
      </c>
    </row>
    <row r="33179" spans="7:8" x14ac:dyDescent="0.2">
      <c r="G33179">
        <v>-13.9</v>
      </c>
      <c r="H33179">
        <v>70.254999999999995</v>
      </c>
    </row>
    <row r="33180" spans="7:8" x14ac:dyDescent="0.2">
      <c r="G33180">
        <v>-13.8</v>
      </c>
      <c r="H33180">
        <v>71.376000000000005</v>
      </c>
    </row>
    <row r="33181" spans="7:8" x14ac:dyDescent="0.2">
      <c r="G33181">
        <v>-13.7</v>
      </c>
      <c r="H33181">
        <v>72.450999999999993</v>
      </c>
    </row>
    <row r="33182" spans="7:8" x14ac:dyDescent="0.2">
      <c r="G33182">
        <v>-13.6</v>
      </c>
      <c r="H33182">
        <v>73.48</v>
      </c>
    </row>
    <row r="33183" spans="7:8" x14ac:dyDescent="0.2">
      <c r="G33183">
        <v>-13.5</v>
      </c>
      <c r="H33183">
        <v>74.463999999999999</v>
      </c>
    </row>
    <row r="33184" spans="7:8" x14ac:dyDescent="0.2">
      <c r="G33184">
        <v>-13.4</v>
      </c>
      <c r="H33184">
        <v>75.403000000000006</v>
      </c>
    </row>
    <row r="33185" spans="7:8" x14ac:dyDescent="0.2">
      <c r="G33185">
        <v>-13.3</v>
      </c>
      <c r="H33185">
        <v>76.296999999999997</v>
      </c>
    </row>
    <row r="33186" spans="7:8" x14ac:dyDescent="0.2">
      <c r="G33186">
        <v>-13.2</v>
      </c>
      <c r="H33186">
        <v>77.149000000000001</v>
      </c>
    </row>
    <row r="33187" spans="7:8" x14ac:dyDescent="0.2">
      <c r="G33187">
        <v>-13.1</v>
      </c>
      <c r="H33187">
        <v>77.956999999999994</v>
      </c>
    </row>
    <row r="33188" spans="7:8" x14ac:dyDescent="0.2">
      <c r="G33188">
        <v>-13</v>
      </c>
      <c r="H33188">
        <v>78.722999999999999</v>
      </c>
    </row>
    <row r="33189" spans="7:8" x14ac:dyDescent="0.2">
      <c r="G33189">
        <v>-12.9</v>
      </c>
      <c r="H33189">
        <v>79.448999999999998</v>
      </c>
    </row>
    <row r="33190" spans="7:8" x14ac:dyDescent="0.2">
      <c r="G33190">
        <v>-12.8</v>
      </c>
      <c r="H33190">
        <v>80.135999999999996</v>
      </c>
    </row>
    <row r="33191" spans="7:8" x14ac:dyDescent="0.2">
      <c r="G33191">
        <v>-12.7</v>
      </c>
      <c r="H33191">
        <v>80.784000000000006</v>
      </c>
    </row>
    <row r="33192" spans="7:8" x14ac:dyDescent="0.2">
      <c r="G33192">
        <v>-12.6</v>
      </c>
      <c r="H33192">
        <v>81.394999999999996</v>
      </c>
    </row>
    <row r="33193" spans="7:8" x14ac:dyDescent="0.2">
      <c r="G33193">
        <v>-12.5</v>
      </c>
      <c r="H33193">
        <v>81.971000000000004</v>
      </c>
    </row>
    <row r="33194" spans="7:8" x14ac:dyDescent="0.2">
      <c r="G33194">
        <v>-12.4</v>
      </c>
      <c r="H33194">
        <v>82.513000000000005</v>
      </c>
    </row>
    <row r="33195" spans="7:8" x14ac:dyDescent="0.2">
      <c r="G33195">
        <v>-12.3</v>
      </c>
      <c r="H33195">
        <v>83.022999999999996</v>
      </c>
    </row>
    <row r="33196" spans="7:8" x14ac:dyDescent="0.2">
      <c r="G33196">
        <v>-12.2</v>
      </c>
      <c r="H33196">
        <v>83.503</v>
      </c>
    </row>
    <row r="33197" spans="7:8" x14ac:dyDescent="0.2">
      <c r="G33197">
        <v>-12.1</v>
      </c>
      <c r="H33197">
        <v>83.951999999999998</v>
      </c>
    </row>
    <row r="33198" spans="7:8" x14ac:dyDescent="0.2">
      <c r="G33198">
        <v>-12</v>
      </c>
      <c r="H33198">
        <v>84.373999999999995</v>
      </c>
    </row>
    <row r="33199" spans="7:8" x14ac:dyDescent="0.2">
      <c r="G33199">
        <v>-11.9</v>
      </c>
      <c r="H33199">
        <v>84.769000000000005</v>
      </c>
    </row>
    <row r="33200" spans="7:8" x14ac:dyDescent="0.2">
      <c r="G33200">
        <v>-11.8</v>
      </c>
      <c r="H33200">
        <v>85.138999999999996</v>
      </c>
    </row>
    <row r="33201" spans="7:8" x14ac:dyDescent="0.2">
      <c r="G33201">
        <v>-11.7</v>
      </c>
      <c r="H33201">
        <v>85.486000000000004</v>
      </c>
    </row>
    <row r="33202" spans="7:8" x14ac:dyDescent="0.2">
      <c r="G33202">
        <v>-11.6</v>
      </c>
      <c r="H33202">
        <v>85.808999999999997</v>
      </c>
    </row>
    <row r="33203" spans="7:8" x14ac:dyDescent="0.2">
      <c r="G33203">
        <v>-11.5</v>
      </c>
      <c r="H33203">
        <v>86.111999999999995</v>
      </c>
    </row>
    <row r="33204" spans="7:8" x14ac:dyDescent="0.2">
      <c r="G33204">
        <v>-11.4</v>
      </c>
      <c r="H33204">
        <v>86.394999999999996</v>
      </c>
    </row>
    <row r="33205" spans="7:8" x14ac:dyDescent="0.2">
      <c r="G33205">
        <v>-11.3</v>
      </c>
      <c r="H33205">
        <v>86.659000000000006</v>
      </c>
    </row>
    <row r="33206" spans="7:8" x14ac:dyDescent="0.2">
      <c r="G33206">
        <v>-11.2</v>
      </c>
      <c r="H33206">
        <v>86.906000000000006</v>
      </c>
    </row>
    <row r="33207" spans="7:8" x14ac:dyDescent="0.2">
      <c r="G33207">
        <v>-11.1</v>
      </c>
      <c r="H33207">
        <v>87.135999999999996</v>
      </c>
    </row>
    <row r="33208" spans="7:8" x14ac:dyDescent="0.2">
      <c r="G33208">
        <v>-11</v>
      </c>
      <c r="H33208">
        <v>87.350999999999999</v>
      </c>
    </row>
    <row r="33209" spans="7:8" x14ac:dyDescent="0.2">
      <c r="G33209">
        <v>-10.9</v>
      </c>
      <c r="H33209">
        <v>87.552000000000007</v>
      </c>
    </row>
    <row r="33210" spans="7:8" x14ac:dyDescent="0.2">
      <c r="G33210">
        <v>-10.8</v>
      </c>
      <c r="H33210">
        <v>87.739000000000004</v>
      </c>
    </row>
    <row r="33211" spans="7:8" x14ac:dyDescent="0.2">
      <c r="G33211">
        <v>-10.7</v>
      </c>
      <c r="H33211">
        <v>87.912999999999997</v>
      </c>
    </row>
    <row r="33212" spans="7:8" x14ac:dyDescent="0.2">
      <c r="G33212">
        <v>-10.6</v>
      </c>
      <c r="H33212">
        <v>88.075999999999993</v>
      </c>
    </row>
    <row r="33213" spans="7:8" x14ac:dyDescent="0.2">
      <c r="G33213">
        <v>-10.5</v>
      </c>
      <c r="H33213">
        <v>88.227999999999994</v>
      </c>
    </row>
    <row r="33214" spans="7:8" x14ac:dyDescent="0.2">
      <c r="G33214">
        <v>-10.4</v>
      </c>
      <c r="H33214">
        <v>88.369</v>
      </c>
    </row>
    <row r="33215" spans="7:8" x14ac:dyDescent="0.2">
      <c r="G33215">
        <v>-10.3</v>
      </c>
      <c r="H33215">
        <v>88.501000000000005</v>
      </c>
    </row>
    <row r="33216" spans="7:8" x14ac:dyDescent="0.2">
      <c r="G33216">
        <v>-10.199999999999999</v>
      </c>
      <c r="H33216">
        <v>88.623999999999995</v>
      </c>
    </row>
    <row r="33217" spans="7:8" x14ac:dyDescent="0.2">
      <c r="G33217">
        <v>-10.1</v>
      </c>
      <c r="H33217">
        <v>88.738</v>
      </c>
    </row>
    <row r="33218" spans="7:8" x14ac:dyDescent="0.2">
      <c r="G33218">
        <v>-10</v>
      </c>
      <c r="H33218">
        <v>88.844999999999999</v>
      </c>
    </row>
    <row r="33219" spans="7:8" x14ac:dyDescent="0.2">
      <c r="G33219">
        <v>-9.9</v>
      </c>
      <c r="H33219">
        <v>88.944000000000003</v>
      </c>
    </row>
    <row r="33220" spans="7:8" x14ac:dyDescent="0.2">
      <c r="G33220">
        <v>-9.8000000000000007</v>
      </c>
      <c r="H33220">
        <v>89.037000000000006</v>
      </c>
    </row>
    <row r="33221" spans="7:8" x14ac:dyDescent="0.2">
      <c r="G33221">
        <v>-9.6999999999999993</v>
      </c>
      <c r="H33221">
        <v>89.123000000000005</v>
      </c>
    </row>
    <row r="33222" spans="7:8" x14ac:dyDescent="0.2">
      <c r="G33222">
        <v>-9.6</v>
      </c>
      <c r="H33222">
        <v>89.203000000000003</v>
      </c>
    </row>
    <row r="33223" spans="7:8" x14ac:dyDescent="0.2">
      <c r="G33223">
        <v>-9.5</v>
      </c>
      <c r="H33223">
        <v>89.277000000000001</v>
      </c>
    </row>
    <row r="33224" spans="7:8" x14ac:dyDescent="0.2">
      <c r="G33224">
        <v>-9.4</v>
      </c>
      <c r="H33224">
        <v>89.346000000000004</v>
      </c>
    </row>
    <row r="33225" spans="7:8" x14ac:dyDescent="0.2">
      <c r="G33225">
        <v>-9.3000000000000007</v>
      </c>
      <c r="H33225">
        <v>89.41</v>
      </c>
    </row>
    <row r="33226" spans="7:8" x14ac:dyDescent="0.2">
      <c r="G33226">
        <v>-9.1999999999999993</v>
      </c>
      <c r="H33226">
        <v>89.468999999999994</v>
      </c>
    </row>
    <row r="33227" spans="7:8" x14ac:dyDescent="0.2">
      <c r="G33227">
        <v>-9.1</v>
      </c>
      <c r="H33227">
        <v>89.524000000000001</v>
      </c>
    </row>
    <row r="33228" spans="7:8" x14ac:dyDescent="0.2">
      <c r="G33228">
        <v>-9</v>
      </c>
      <c r="H33228">
        <v>89.575000000000003</v>
      </c>
    </row>
    <row r="33229" spans="7:8" x14ac:dyDescent="0.2">
      <c r="G33229">
        <v>-8.9</v>
      </c>
      <c r="H33229">
        <v>89.623000000000005</v>
      </c>
    </row>
    <row r="33230" spans="7:8" x14ac:dyDescent="0.2">
      <c r="G33230">
        <v>-8.8000000000000007</v>
      </c>
      <c r="H33230">
        <v>89.667000000000002</v>
      </c>
    </row>
    <row r="33231" spans="7:8" x14ac:dyDescent="0.2">
      <c r="G33231">
        <v>-8.6999999999999993</v>
      </c>
      <c r="H33231">
        <v>89.706999999999994</v>
      </c>
    </row>
    <row r="33232" spans="7:8" x14ac:dyDescent="0.2">
      <c r="G33232">
        <v>-8.6</v>
      </c>
      <c r="H33232">
        <v>89.745000000000005</v>
      </c>
    </row>
    <row r="33233" spans="7:8" x14ac:dyDescent="0.2">
      <c r="G33233">
        <v>-8.5</v>
      </c>
      <c r="H33233">
        <v>89.778999999999996</v>
      </c>
    </row>
    <row r="33234" spans="7:8" x14ac:dyDescent="0.2">
      <c r="G33234">
        <v>-8.4</v>
      </c>
      <c r="H33234">
        <v>89.811000000000007</v>
      </c>
    </row>
    <row r="33235" spans="7:8" x14ac:dyDescent="0.2">
      <c r="G33235">
        <v>-8.3000000000000007</v>
      </c>
      <c r="H33235">
        <v>89.840999999999994</v>
      </c>
    </row>
    <row r="33236" spans="7:8" x14ac:dyDescent="0.2">
      <c r="G33236">
        <v>-8.1999999999999993</v>
      </c>
      <c r="H33236">
        <v>89.867999999999995</v>
      </c>
    </row>
    <row r="33237" spans="7:8" x14ac:dyDescent="0.2">
      <c r="G33237">
        <v>-8.1</v>
      </c>
      <c r="H33237">
        <v>89.894000000000005</v>
      </c>
    </row>
    <row r="33238" spans="7:8" x14ac:dyDescent="0.2">
      <c r="G33238">
        <v>-8</v>
      </c>
      <c r="H33238">
        <v>89.917000000000002</v>
      </c>
    </row>
    <row r="33239" spans="7:8" x14ac:dyDescent="0.2">
      <c r="G33239">
        <v>-7.9</v>
      </c>
      <c r="H33239">
        <v>89.938999999999993</v>
      </c>
    </row>
    <row r="33240" spans="7:8" x14ac:dyDescent="0.2">
      <c r="G33240">
        <v>-7.8</v>
      </c>
      <c r="H33240">
        <v>89.959000000000003</v>
      </c>
    </row>
    <row r="33241" spans="7:8" x14ac:dyDescent="0.2">
      <c r="G33241">
        <v>-7.7</v>
      </c>
      <c r="H33241">
        <v>89.977000000000004</v>
      </c>
    </row>
    <row r="33242" spans="7:8" x14ac:dyDescent="0.2">
      <c r="G33242">
        <v>-7.6</v>
      </c>
      <c r="H33242">
        <v>89.994</v>
      </c>
    </row>
    <row r="33243" spans="7:8" x14ac:dyDescent="0.2">
      <c r="G33243">
        <v>-7.5</v>
      </c>
      <c r="H33243">
        <v>90.01</v>
      </c>
    </row>
    <row r="33244" spans="7:8" x14ac:dyDescent="0.2">
      <c r="G33244">
        <v>-7.4</v>
      </c>
      <c r="H33244">
        <v>90.025000000000006</v>
      </c>
    </row>
    <row r="33245" spans="7:8" x14ac:dyDescent="0.2">
      <c r="G33245">
        <v>-7.3</v>
      </c>
      <c r="H33245">
        <v>90.037999999999997</v>
      </c>
    </row>
    <row r="33246" spans="7:8" x14ac:dyDescent="0.2">
      <c r="G33246">
        <v>-7.2</v>
      </c>
      <c r="H33246">
        <v>90.051000000000002</v>
      </c>
    </row>
    <row r="33247" spans="7:8" x14ac:dyDescent="0.2">
      <c r="G33247">
        <v>-7.1</v>
      </c>
      <c r="H33247">
        <v>90.061999999999998</v>
      </c>
    </row>
    <row r="33248" spans="7:8" x14ac:dyDescent="0.2">
      <c r="G33248">
        <v>-7</v>
      </c>
      <c r="H33248">
        <v>90.072999999999993</v>
      </c>
    </row>
    <row r="33249" spans="7:8" x14ac:dyDescent="0.2">
      <c r="G33249">
        <v>-6.9</v>
      </c>
      <c r="H33249">
        <v>90.082999999999998</v>
      </c>
    </row>
    <row r="33250" spans="7:8" x14ac:dyDescent="0.2">
      <c r="G33250">
        <v>-6.8</v>
      </c>
      <c r="H33250">
        <v>90.091999999999999</v>
      </c>
    </row>
    <row r="33251" spans="7:8" x14ac:dyDescent="0.2">
      <c r="G33251">
        <v>-6.7</v>
      </c>
      <c r="H33251">
        <v>90.1</v>
      </c>
    </row>
    <row r="33252" spans="7:8" x14ac:dyDescent="0.2">
      <c r="G33252">
        <v>-6.6</v>
      </c>
      <c r="H33252">
        <v>90.108000000000004</v>
      </c>
    </row>
    <row r="33253" spans="7:8" x14ac:dyDescent="0.2">
      <c r="G33253">
        <v>-6.5</v>
      </c>
      <c r="H33253">
        <v>90.116</v>
      </c>
    </row>
    <row r="33254" spans="7:8" x14ac:dyDescent="0.2">
      <c r="G33254">
        <v>-6.4</v>
      </c>
      <c r="H33254">
        <v>90.122</v>
      </c>
    </row>
    <row r="33255" spans="7:8" x14ac:dyDescent="0.2">
      <c r="G33255">
        <v>-6.3</v>
      </c>
      <c r="H33255">
        <v>90.129000000000005</v>
      </c>
    </row>
    <row r="33256" spans="7:8" x14ac:dyDescent="0.2">
      <c r="G33256">
        <v>-6.2</v>
      </c>
      <c r="H33256">
        <v>90.135000000000005</v>
      </c>
    </row>
    <row r="33257" spans="7:8" x14ac:dyDescent="0.2">
      <c r="G33257">
        <v>-6.1</v>
      </c>
      <c r="H33257">
        <v>90.14</v>
      </c>
    </row>
    <row r="33258" spans="7:8" x14ac:dyDescent="0.2">
      <c r="G33258">
        <v>-6</v>
      </c>
      <c r="H33258">
        <v>90.144999999999996</v>
      </c>
    </row>
    <row r="33259" spans="7:8" x14ac:dyDescent="0.2">
      <c r="G33259">
        <v>-5.9</v>
      </c>
      <c r="H33259">
        <v>90.15</v>
      </c>
    </row>
    <row r="33260" spans="7:8" x14ac:dyDescent="0.2">
      <c r="G33260">
        <v>-5.8</v>
      </c>
      <c r="H33260">
        <v>90.153999999999996</v>
      </c>
    </row>
    <row r="33261" spans="7:8" x14ac:dyDescent="0.2">
      <c r="G33261">
        <v>-5.7</v>
      </c>
      <c r="H33261">
        <v>90.159000000000006</v>
      </c>
    </row>
    <row r="33262" spans="7:8" x14ac:dyDescent="0.2">
      <c r="G33262">
        <v>-5.6</v>
      </c>
      <c r="H33262">
        <v>90.162000000000006</v>
      </c>
    </row>
    <row r="33263" spans="7:8" x14ac:dyDescent="0.2">
      <c r="G33263">
        <v>-5.5</v>
      </c>
      <c r="H33263">
        <v>90.165999999999997</v>
      </c>
    </row>
    <row r="33264" spans="7:8" x14ac:dyDescent="0.2">
      <c r="G33264">
        <v>-5.4</v>
      </c>
      <c r="H33264">
        <v>90.17</v>
      </c>
    </row>
    <row r="33265" spans="7:8" x14ac:dyDescent="0.2">
      <c r="G33265">
        <v>-5.3</v>
      </c>
      <c r="H33265">
        <v>90.173000000000002</v>
      </c>
    </row>
    <row r="33266" spans="7:8" x14ac:dyDescent="0.2">
      <c r="G33266">
        <v>-5.2</v>
      </c>
      <c r="H33266">
        <v>90.176000000000002</v>
      </c>
    </row>
    <row r="33267" spans="7:8" x14ac:dyDescent="0.2">
      <c r="G33267">
        <v>-5.0999999999999996</v>
      </c>
      <c r="H33267">
        <v>90.179000000000002</v>
      </c>
    </row>
    <row r="33268" spans="7:8" x14ac:dyDescent="0.2">
      <c r="G33268">
        <v>-5</v>
      </c>
      <c r="H33268">
        <v>90.180999999999997</v>
      </c>
    </row>
    <row r="33269" spans="7:8" x14ac:dyDescent="0.2">
      <c r="G33269">
        <v>-4.9000000000000004</v>
      </c>
      <c r="H33269">
        <v>90.183999999999997</v>
      </c>
    </row>
    <row r="33270" spans="7:8" x14ac:dyDescent="0.2">
      <c r="G33270">
        <v>-4.8</v>
      </c>
      <c r="H33270">
        <v>90.186000000000007</v>
      </c>
    </row>
    <row r="33271" spans="7:8" x14ac:dyDescent="0.2">
      <c r="G33271">
        <v>-4.7</v>
      </c>
      <c r="H33271">
        <v>90.188999999999993</v>
      </c>
    </row>
    <row r="33272" spans="7:8" x14ac:dyDescent="0.2">
      <c r="G33272">
        <v>-4.5999999999999996</v>
      </c>
      <c r="H33272">
        <v>90.191000000000003</v>
      </c>
    </row>
    <row r="33273" spans="7:8" x14ac:dyDescent="0.2">
      <c r="G33273">
        <v>-4.5</v>
      </c>
      <c r="H33273">
        <v>90.192999999999998</v>
      </c>
    </row>
    <row r="33274" spans="7:8" x14ac:dyDescent="0.2">
      <c r="G33274">
        <v>-4.4000000000000004</v>
      </c>
      <c r="H33274">
        <v>90.194999999999993</v>
      </c>
    </row>
    <row r="33275" spans="7:8" x14ac:dyDescent="0.2">
      <c r="G33275">
        <v>-4.3</v>
      </c>
      <c r="H33275">
        <v>90.195999999999998</v>
      </c>
    </row>
    <row r="33276" spans="7:8" x14ac:dyDescent="0.2">
      <c r="G33276">
        <v>-4.2</v>
      </c>
      <c r="H33276">
        <v>90.197999999999993</v>
      </c>
    </row>
    <row r="33277" spans="7:8" x14ac:dyDescent="0.2">
      <c r="G33277">
        <v>-4.0999999999999996</v>
      </c>
      <c r="H33277">
        <v>90.2</v>
      </c>
    </row>
    <row r="33278" spans="7:8" x14ac:dyDescent="0.2">
      <c r="G33278">
        <v>-4</v>
      </c>
      <c r="H33278">
        <v>90.200999999999993</v>
      </c>
    </row>
    <row r="33279" spans="7:8" x14ac:dyDescent="0.2">
      <c r="G33279">
        <v>-3.9</v>
      </c>
      <c r="H33279">
        <v>90.203000000000003</v>
      </c>
    </row>
    <row r="33280" spans="7:8" x14ac:dyDescent="0.2">
      <c r="G33280">
        <v>-3.8</v>
      </c>
      <c r="H33280">
        <v>90.203999999999994</v>
      </c>
    </row>
    <row r="33281" spans="7:8" x14ac:dyDescent="0.2">
      <c r="G33281">
        <v>-3.7</v>
      </c>
      <c r="H33281">
        <v>90.206000000000003</v>
      </c>
    </row>
    <row r="33282" spans="7:8" x14ac:dyDescent="0.2">
      <c r="G33282">
        <v>-3.6</v>
      </c>
      <c r="H33282">
        <v>90.206999999999994</v>
      </c>
    </row>
    <row r="33283" spans="7:8" x14ac:dyDescent="0.2">
      <c r="G33283">
        <v>-3.5</v>
      </c>
      <c r="H33283">
        <v>90.207999999999998</v>
      </c>
    </row>
    <row r="33284" spans="7:8" x14ac:dyDescent="0.2">
      <c r="G33284">
        <v>-3.4</v>
      </c>
      <c r="H33284">
        <v>90.209000000000003</v>
      </c>
    </row>
    <row r="33285" spans="7:8" x14ac:dyDescent="0.2">
      <c r="G33285">
        <v>-3.3</v>
      </c>
      <c r="H33285">
        <v>90.210999999999999</v>
      </c>
    </row>
    <row r="33286" spans="7:8" x14ac:dyDescent="0.2">
      <c r="G33286">
        <v>-3.2</v>
      </c>
      <c r="H33286">
        <v>90.212000000000003</v>
      </c>
    </row>
    <row r="33287" spans="7:8" x14ac:dyDescent="0.2">
      <c r="G33287">
        <v>-3.1</v>
      </c>
      <c r="H33287">
        <v>90.212999999999994</v>
      </c>
    </row>
    <row r="33288" spans="7:8" x14ac:dyDescent="0.2">
      <c r="G33288">
        <v>-3</v>
      </c>
      <c r="H33288">
        <v>90.213999999999999</v>
      </c>
    </row>
    <row r="33289" spans="7:8" x14ac:dyDescent="0.2">
      <c r="G33289">
        <v>-2.9</v>
      </c>
      <c r="H33289">
        <v>90.215000000000003</v>
      </c>
    </row>
    <row r="33290" spans="7:8" x14ac:dyDescent="0.2">
      <c r="G33290">
        <v>-2.8</v>
      </c>
      <c r="H33290">
        <v>90.215999999999994</v>
      </c>
    </row>
    <row r="33291" spans="7:8" x14ac:dyDescent="0.2">
      <c r="G33291">
        <v>-2.7</v>
      </c>
      <c r="H33291">
        <v>90.216999999999999</v>
      </c>
    </row>
    <row r="33292" spans="7:8" x14ac:dyDescent="0.2">
      <c r="G33292">
        <v>-2.6</v>
      </c>
      <c r="H33292">
        <v>90.218000000000004</v>
      </c>
    </row>
    <row r="33293" spans="7:8" x14ac:dyDescent="0.2">
      <c r="G33293">
        <v>-2.5</v>
      </c>
      <c r="H33293">
        <v>90.218999999999994</v>
      </c>
    </row>
    <row r="33294" spans="7:8" x14ac:dyDescent="0.2">
      <c r="G33294">
        <v>-2.4</v>
      </c>
      <c r="H33294">
        <v>90.218999999999994</v>
      </c>
    </row>
    <row r="33295" spans="7:8" x14ac:dyDescent="0.2">
      <c r="G33295">
        <v>-2.2999999999999998</v>
      </c>
      <c r="H33295">
        <v>90.22</v>
      </c>
    </row>
    <row r="33296" spans="7:8" x14ac:dyDescent="0.2">
      <c r="G33296">
        <v>-2.2000000000000002</v>
      </c>
      <c r="H33296">
        <v>90.221000000000004</v>
      </c>
    </row>
    <row r="33297" spans="7:8" x14ac:dyDescent="0.2">
      <c r="G33297">
        <v>-2.1</v>
      </c>
      <c r="H33297">
        <v>90.221999999999994</v>
      </c>
    </row>
    <row r="33298" spans="7:8" x14ac:dyDescent="0.2">
      <c r="G33298">
        <v>-2</v>
      </c>
      <c r="H33298">
        <v>90.221999999999994</v>
      </c>
    </row>
    <row r="33299" spans="7:8" x14ac:dyDescent="0.2">
      <c r="G33299">
        <v>-1.9</v>
      </c>
      <c r="H33299">
        <v>90.222999999999999</v>
      </c>
    </row>
    <row r="33300" spans="7:8" x14ac:dyDescent="0.2">
      <c r="G33300">
        <v>-1.8</v>
      </c>
      <c r="H33300">
        <v>90.224000000000004</v>
      </c>
    </row>
    <row r="33301" spans="7:8" x14ac:dyDescent="0.2">
      <c r="G33301">
        <v>-1.7</v>
      </c>
      <c r="H33301">
        <v>90.224000000000004</v>
      </c>
    </row>
    <row r="33302" spans="7:8" x14ac:dyDescent="0.2">
      <c r="G33302">
        <v>-1.6</v>
      </c>
      <c r="H33302">
        <v>90.224999999999994</v>
      </c>
    </row>
    <row r="33303" spans="7:8" x14ac:dyDescent="0.2">
      <c r="G33303">
        <v>-1.5</v>
      </c>
      <c r="H33303">
        <v>90.224999999999994</v>
      </c>
    </row>
    <row r="33304" spans="7:8" x14ac:dyDescent="0.2">
      <c r="G33304">
        <v>-1.4</v>
      </c>
      <c r="H33304">
        <v>90.225999999999999</v>
      </c>
    </row>
    <row r="33305" spans="7:8" x14ac:dyDescent="0.2">
      <c r="G33305">
        <v>-1.3</v>
      </c>
      <c r="H33305">
        <v>90.225999999999999</v>
      </c>
    </row>
    <row r="33306" spans="7:8" x14ac:dyDescent="0.2">
      <c r="G33306">
        <v>-1.2</v>
      </c>
      <c r="H33306">
        <v>90.225999999999999</v>
      </c>
    </row>
    <row r="33307" spans="7:8" x14ac:dyDescent="0.2">
      <c r="G33307">
        <v>-1.1000000000000001</v>
      </c>
      <c r="H33307">
        <v>90.227000000000004</v>
      </c>
    </row>
    <row r="33308" spans="7:8" x14ac:dyDescent="0.2">
      <c r="G33308">
        <v>-1</v>
      </c>
      <c r="H33308">
        <v>90.227000000000004</v>
      </c>
    </row>
    <row r="33309" spans="7:8" x14ac:dyDescent="0.2">
      <c r="G33309">
        <v>-0.9</v>
      </c>
      <c r="H33309">
        <v>90.227000000000004</v>
      </c>
    </row>
    <row r="33310" spans="7:8" x14ac:dyDescent="0.2">
      <c r="G33310">
        <v>-0.8</v>
      </c>
      <c r="H33310">
        <v>90.227000000000004</v>
      </c>
    </row>
    <row r="33311" spans="7:8" x14ac:dyDescent="0.2">
      <c r="G33311">
        <v>-0.7</v>
      </c>
      <c r="H33311">
        <v>90.227999999999994</v>
      </c>
    </row>
    <row r="33312" spans="7:8" x14ac:dyDescent="0.2">
      <c r="G33312">
        <v>-0.6</v>
      </c>
      <c r="H33312">
        <v>90.227999999999994</v>
      </c>
    </row>
    <row r="33313" spans="7:8" x14ac:dyDescent="0.2">
      <c r="G33313">
        <v>-0.5</v>
      </c>
      <c r="H33313">
        <v>90.227999999999994</v>
      </c>
    </row>
    <row r="33314" spans="7:8" x14ac:dyDescent="0.2">
      <c r="G33314">
        <v>-0.4</v>
      </c>
      <c r="H33314">
        <v>90.227999999999994</v>
      </c>
    </row>
    <row r="33315" spans="7:8" x14ac:dyDescent="0.2">
      <c r="G33315">
        <v>-0.3</v>
      </c>
      <c r="H33315">
        <v>90.227999999999994</v>
      </c>
    </row>
    <row r="33316" spans="7:8" x14ac:dyDescent="0.2">
      <c r="G33316">
        <v>-0.2</v>
      </c>
      <c r="H33316">
        <v>90.227999999999994</v>
      </c>
    </row>
    <row r="33317" spans="7:8" x14ac:dyDescent="0.2">
      <c r="G33317">
        <v>-0.1</v>
      </c>
      <c r="H33317">
        <v>90.227999999999994</v>
      </c>
    </row>
    <row r="33318" spans="7:8" x14ac:dyDescent="0.2">
      <c r="G33318">
        <v>0</v>
      </c>
      <c r="H33318">
        <v>90.227999999999994</v>
      </c>
    </row>
    <row r="33319" spans="7:8" x14ac:dyDescent="0.2">
      <c r="G33319">
        <v>0.1</v>
      </c>
      <c r="H33319">
        <v>90.227999999999994</v>
      </c>
    </row>
    <row r="33320" spans="7:8" x14ac:dyDescent="0.2">
      <c r="G33320">
        <v>0.2</v>
      </c>
      <c r="H33320">
        <v>90.227999999999994</v>
      </c>
    </row>
    <row r="33321" spans="7:8" x14ac:dyDescent="0.2">
      <c r="G33321">
        <v>0.3</v>
      </c>
      <c r="H33321">
        <v>90.227999999999994</v>
      </c>
    </row>
    <row r="33322" spans="7:8" x14ac:dyDescent="0.2">
      <c r="G33322">
        <v>0.4</v>
      </c>
      <c r="H33322">
        <v>90.227999999999994</v>
      </c>
    </row>
    <row r="33323" spans="7:8" x14ac:dyDescent="0.2">
      <c r="G33323">
        <v>0.5</v>
      </c>
      <c r="H33323">
        <v>90.227999999999994</v>
      </c>
    </row>
    <row r="33324" spans="7:8" x14ac:dyDescent="0.2">
      <c r="G33324">
        <v>0.6</v>
      </c>
      <c r="H33324">
        <v>90.227000000000004</v>
      </c>
    </row>
    <row r="33325" spans="7:8" x14ac:dyDescent="0.2">
      <c r="G33325">
        <v>0.7</v>
      </c>
      <c r="H33325">
        <v>90.227000000000004</v>
      </c>
    </row>
    <row r="33326" spans="7:8" x14ac:dyDescent="0.2">
      <c r="G33326">
        <v>0.8</v>
      </c>
      <c r="H33326">
        <v>90.227000000000004</v>
      </c>
    </row>
    <row r="33327" spans="7:8" x14ac:dyDescent="0.2">
      <c r="G33327">
        <v>0.9</v>
      </c>
      <c r="H33327">
        <v>90.227000000000004</v>
      </c>
    </row>
    <row r="33328" spans="7:8" x14ac:dyDescent="0.2">
      <c r="G33328">
        <v>1</v>
      </c>
      <c r="H33328">
        <v>90.225999999999999</v>
      </c>
    </row>
    <row r="33329" spans="7:8" x14ac:dyDescent="0.2">
      <c r="G33329">
        <v>1.1000000000000001</v>
      </c>
      <c r="H33329">
        <v>90.225999999999999</v>
      </c>
    </row>
    <row r="33330" spans="7:8" x14ac:dyDescent="0.2">
      <c r="G33330">
        <v>1.2</v>
      </c>
      <c r="H33330">
        <v>90.225999999999999</v>
      </c>
    </row>
    <row r="33331" spans="7:8" x14ac:dyDescent="0.2">
      <c r="G33331">
        <v>1.3</v>
      </c>
      <c r="H33331">
        <v>90.224999999999994</v>
      </c>
    </row>
    <row r="33332" spans="7:8" x14ac:dyDescent="0.2">
      <c r="G33332">
        <v>1.4</v>
      </c>
      <c r="H33332">
        <v>90.224999999999994</v>
      </c>
    </row>
    <row r="33333" spans="7:8" x14ac:dyDescent="0.2">
      <c r="G33333">
        <v>1.5</v>
      </c>
      <c r="H33333">
        <v>90.224999999999994</v>
      </c>
    </row>
    <row r="33334" spans="7:8" x14ac:dyDescent="0.2">
      <c r="G33334">
        <v>1.6</v>
      </c>
      <c r="H33334">
        <v>90.224000000000004</v>
      </c>
    </row>
    <row r="33335" spans="7:8" x14ac:dyDescent="0.2">
      <c r="G33335">
        <v>1.7</v>
      </c>
      <c r="H33335">
        <v>90.224000000000004</v>
      </c>
    </row>
    <row r="33336" spans="7:8" x14ac:dyDescent="0.2">
      <c r="G33336">
        <v>1.8</v>
      </c>
      <c r="H33336">
        <v>90.224000000000004</v>
      </c>
    </row>
    <row r="33337" spans="7:8" x14ac:dyDescent="0.2">
      <c r="G33337">
        <v>1.9</v>
      </c>
      <c r="H33337">
        <v>90.222999999999999</v>
      </c>
    </row>
    <row r="33338" spans="7:8" x14ac:dyDescent="0.2">
      <c r="G33338">
        <v>2</v>
      </c>
      <c r="H33338">
        <v>90.222999999999999</v>
      </c>
    </row>
    <row r="33339" spans="7:8" x14ac:dyDescent="0.2">
      <c r="G33339">
        <v>2.1</v>
      </c>
      <c r="H33339">
        <v>90.221999999999994</v>
      </c>
    </row>
    <row r="33340" spans="7:8" x14ac:dyDescent="0.2">
      <c r="G33340">
        <v>2.2000000000000002</v>
      </c>
      <c r="H33340">
        <v>90.221999999999994</v>
      </c>
    </row>
    <row r="33341" spans="7:8" x14ac:dyDescent="0.2">
      <c r="G33341">
        <v>2.2999999999999998</v>
      </c>
      <c r="H33341">
        <v>90.221000000000004</v>
      </c>
    </row>
    <row r="33342" spans="7:8" x14ac:dyDescent="0.2">
      <c r="G33342">
        <v>2.4</v>
      </c>
      <c r="H33342">
        <v>90.221000000000004</v>
      </c>
    </row>
    <row r="33343" spans="7:8" x14ac:dyDescent="0.2">
      <c r="G33343">
        <v>2.5</v>
      </c>
      <c r="H33343">
        <v>90.22</v>
      </c>
    </row>
    <row r="33344" spans="7:8" x14ac:dyDescent="0.2">
      <c r="G33344">
        <v>2.6</v>
      </c>
      <c r="H33344">
        <v>90.22</v>
      </c>
    </row>
    <row r="33345" spans="7:8" x14ac:dyDescent="0.2">
      <c r="G33345">
        <v>2.7</v>
      </c>
      <c r="H33345">
        <v>90.218999999999994</v>
      </c>
    </row>
    <row r="33346" spans="7:8" x14ac:dyDescent="0.2">
      <c r="G33346">
        <v>2.8</v>
      </c>
      <c r="H33346">
        <v>90.218000000000004</v>
      </c>
    </row>
    <row r="33347" spans="7:8" x14ac:dyDescent="0.2">
      <c r="G33347">
        <v>2.9</v>
      </c>
      <c r="H33347">
        <v>90.218000000000004</v>
      </c>
    </row>
    <row r="33348" spans="7:8" x14ac:dyDescent="0.2">
      <c r="G33348">
        <v>3</v>
      </c>
      <c r="H33348">
        <v>90.216999999999999</v>
      </c>
    </row>
    <row r="33349" spans="7:8" x14ac:dyDescent="0.2">
      <c r="G33349">
        <v>3.1</v>
      </c>
      <c r="H33349">
        <v>90.215999999999994</v>
      </c>
    </row>
    <row r="33350" spans="7:8" x14ac:dyDescent="0.2">
      <c r="G33350">
        <v>3.2</v>
      </c>
      <c r="H33350">
        <v>90.215999999999994</v>
      </c>
    </row>
    <row r="33351" spans="7:8" x14ac:dyDescent="0.2">
      <c r="G33351">
        <v>3.3</v>
      </c>
      <c r="H33351">
        <v>90.215000000000003</v>
      </c>
    </row>
    <row r="33352" spans="7:8" x14ac:dyDescent="0.2">
      <c r="G33352">
        <v>3.4</v>
      </c>
      <c r="H33352">
        <v>90.213999999999999</v>
      </c>
    </row>
    <row r="33353" spans="7:8" x14ac:dyDescent="0.2">
      <c r="G33353">
        <v>3.5</v>
      </c>
      <c r="H33353">
        <v>90.212999999999994</v>
      </c>
    </row>
    <row r="33354" spans="7:8" x14ac:dyDescent="0.2">
      <c r="G33354">
        <v>3.6</v>
      </c>
      <c r="H33354">
        <v>90.212000000000003</v>
      </c>
    </row>
    <row r="33355" spans="7:8" x14ac:dyDescent="0.2">
      <c r="G33355">
        <v>3.7</v>
      </c>
      <c r="H33355">
        <v>90.210999999999999</v>
      </c>
    </row>
    <row r="33356" spans="7:8" x14ac:dyDescent="0.2">
      <c r="G33356">
        <v>3.8</v>
      </c>
      <c r="H33356">
        <v>90.21</v>
      </c>
    </row>
    <row r="33357" spans="7:8" x14ac:dyDescent="0.2">
      <c r="G33357">
        <v>3.9</v>
      </c>
      <c r="H33357">
        <v>90.209000000000003</v>
      </c>
    </row>
    <row r="33358" spans="7:8" x14ac:dyDescent="0.2">
      <c r="G33358">
        <v>4</v>
      </c>
      <c r="H33358">
        <v>90.207999999999998</v>
      </c>
    </row>
    <row r="33359" spans="7:8" x14ac:dyDescent="0.2">
      <c r="G33359">
        <v>4.0999999999999996</v>
      </c>
      <c r="H33359">
        <v>90.206000000000003</v>
      </c>
    </row>
    <row r="33360" spans="7:8" x14ac:dyDescent="0.2">
      <c r="G33360">
        <v>4.2</v>
      </c>
      <c r="H33360">
        <v>90.204999999999998</v>
      </c>
    </row>
    <row r="33361" spans="7:8" x14ac:dyDescent="0.2">
      <c r="G33361">
        <v>4.3</v>
      </c>
      <c r="H33361">
        <v>90.203000000000003</v>
      </c>
    </row>
    <row r="33362" spans="7:8" x14ac:dyDescent="0.2">
      <c r="G33362">
        <v>4.4000000000000004</v>
      </c>
      <c r="H33362">
        <v>90.201999999999998</v>
      </c>
    </row>
    <row r="33363" spans="7:8" x14ac:dyDescent="0.2">
      <c r="G33363">
        <v>4.5</v>
      </c>
      <c r="H33363">
        <v>90.2</v>
      </c>
    </row>
    <row r="33364" spans="7:8" x14ac:dyDescent="0.2">
      <c r="G33364">
        <v>4.5999999999999996</v>
      </c>
      <c r="H33364">
        <v>90.197999999999993</v>
      </c>
    </row>
    <row r="33365" spans="7:8" x14ac:dyDescent="0.2">
      <c r="G33365">
        <v>4.7</v>
      </c>
      <c r="H33365">
        <v>90.197000000000003</v>
      </c>
    </row>
    <row r="33366" spans="7:8" x14ac:dyDescent="0.2">
      <c r="G33366">
        <v>4.8</v>
      </c>
      <c r="H33366">
        <v>90.194999999999993</v>
      </c>
    </row>
    <row r="33367" spans="7:8" x14ac:dyDescent="0.2">
      <c r="G33367">
        <v>4.9000000000000004</v>
      </c>
      <c r="H33367">
        <v>90.191999999999993</v>
      </c>
    </row>
    <row r="33368" spans="7:8" x14ac:dyDescent="0.2">
      <c r="G33368">
        <v>5</v>
      </c>
      <c r="H33368">
        <v>90.19</v>
      </c>
    </row>
    <row r="33369" spans="7:8" x14ac:dyDescent="0.2">
      <c r="G33369">
        <v>5.0999999999999996</v>
      </c>
      <c r="H33369">
        <v>90.188000000000002</v>
      </c>
    </row>
    <row r="33370" spans="7:8" x14ac:dyDescent="0.2">
      <c r="G33370">
        <v>5.2</v>
      </c>
      <c r="H33370">
        <v>90.185000000000002</v>
      </c>
    </row>
    <row r="33371" spans="7:8" x14ac:dyDescent="0.2">
      <c r="G33371">
        <v>5.3</v>
      </c>
      <c r="H33371">
        <v>90.182000000000002</v>
      </c>
    </row>
    <row r="33372" spans="7:8" x14ac:dyDescent="0.2">
      <c r="G33372">
        <v>5.4</v>
      </c>
      <c r="H33372">
        <v>90.179000000000002</v>
      </c>
    </row>
    <row r="33373" spans="7:8" x14ac:dyDescent="0.2">
      <c r="G33373">
        <v>5.5</v>
      </c>
      <c r="H33373">
        <v>90.176000000000002</v>
      </c>
    </row>
    <row r="33374" spans="7:8" x14ac:dyDescent="0.2">
      <c r="G33374">
        <v>5.6</v>
      </c>
      <c r="H33374">
        <v>90.171999999999997</v>
      </c>
    </row>
    <row r="33375" spans="7:8" x14ac:dyDescent="0.2">
      <c r="G33375">
        <v>5.7</v>
      </c>
      <c r="H33375">
        <v>90.168000000000006</v>
      </c>
    </row>
    <row r="33376" spans="7:8" x14ac:dyDescent="0.2">
      <c r="G33376">
        <v>5.8</v>
      </c>
      <c r="H33376">
        <v>90.164000000000001</v>
      </c>
    </row>
    <row r="33377" spans="7:8" x14ac:dyDescent="0.2">
      <c r="G33377">
        <v>5.9</v>
      </c>
      <c r="H33377">
        <v>90.16</v>
      </c>
    </row>
    <row r="33378" spans="7:8" x14ac:dyDescent="0.2">
      <c r="G33378">
        <v>6</v>
      </c>
      <c r="H33378">
        <v>90.155000000000001</v>
      </c>
    </row>
    <row r="33379" spans="7:8" x14ac:dyDescent="0.2">
      <c r="G33379">
        <v>6.1</v>
      </c>
      <c r="H33379">
        <v>90.15</v>
      </c>
    </row>
    <row r="33380" spans="7:8" x14ac:dyDescent="0.2">
      <c r="G33380">
        <v>6.2</v>
      </c>
      <c r="H33380">
        <v>90.144999999999996</v>
      </c>
    </row>
    <row r="33381" spans="7:8" x14ac:dyDescent="0.2">
      <c r="G33381">
        <v>6.3</v>
      </c>
      <c r="H33381">
        <v>90.138999999999996</v>
      </c>
    </row>
    <row r="33382" spans="7:8" x14ac:dyDescent="0.2">
      <c r="G33382">
        <v>6.4</v>
      </c>
      <c r="H33382">
        <v>90.132999999999996</v>
      </c>
    </row>
    <row r="33383" spans="7:8" x14ac:dyDescent="0.2">
      <c r="G33383">
        <v>6.5</v>
      </c>
      <c r="H33383">
        <v>90.126000000000005</v>
      </c>
    </row>
    <row r="33384" spans="7:8" x14ac:dyDescent="0.2">
      <c r="G33384">
        <v>6.6</v>
      </c>
      <c r="H33384">
        <v>90.119</v>
      </c>
    </row>
    <row r="33385" spans="7:8" x14ac:dyDescent="0.2">
      <c r="G33385">
        <v>6.7</v>
      </c>
      <c r="H33385">
        <v>90.111000000000004</v>
      </c>
    </row>
    <row r="33386" spans="7:8" x14ac:dyDescent="0.2">
      <c r="G33386">
        <v>6.8</v>
      </c>
      <c r="H33386">
        <v>90.102000000000004</v>
      </c>
    </row>
    <row r="33387" spans="7:8" x14ac:dyDescent="0.2">
      <c r="G33387">
        <v>6.9</v>
      </c>
      <c r="H33387">
        <v>90.093000000000004</v>
      </c>
    </row>
    <row r="33388" spans="7:8" x14ac:dyDescent="0.2">
      <c r="G33388">
        <v>7</v>
      </c>
      <c r="H33388">
        <v>90.082999999999998</v>
      </c>
    </row>
    <row r="33389" spans="7:8" x14ac:dyDescent="0.2">
      <c r="G33389">
        <v>7.1</v>
      </c>
      <c r="H33389">
        <v>90.072000000000003</v>
      </c>
    </row>
    <row r="33390" spans="7:8" x14ac:dyDescent="0.2">
      <c r="G33390">
        <v>7.2</v>
      </c>
      <c r="H33390">
        <v>90.061000000000007</v>
      </c>
    </row>
    <row r="33391" spans="7:8" x14ac:dyDescent="0.2">
      <c r="G33391">
        <v>7.3</v>
      </c>
      <c r="H33391">
        <v>90.048000000000002</v>
      </c>
    </row>
    <row r="33392" spans="7:8" x14ac:dyDescent="0.2">
      <c r="G33392">
        <v>7.4</v>
      </c>
      <c r="H33392">
        <v>90.034999999999997</v>
      </c>
    </row>
    <row r="33393" spans="7:8" x14ac:dyDescent="0.2">
      <c r="G33393">
        <v>7.5</v>
      </c>
      <c r="H33393">
        <v>90.02</v>
      </c>
    </row>
    <row r="33394" spans="7:8" x14ac:dyDescent="0.2">
      <c r="G33394">
        <v>7.6</v>
      </c>
      <c r="H33394">
        <v>90.004000000000005</v>
      </c>
    </row>
    <row r="33395" spans="7:8" x14ac:dyDescent="0.2">
      <c r="G33395">
        <v>7.7</v>
      </c>
      <c r="H33395">
        <v>89.986999999999995</v>
      </c>
    </row>
    <row r="33396" spans="7:8" x14ac:dyDescent="0.2">
      <c r="G33396">
        <v>7.8</v>
      </c>
      <c r="H33396">
        <v>89.968999999999994</v>
      </c>
    </row>
    <row r="33397" spans="7:8" x14ac:dyDescent="0.2">
      <c r="G33397">
        <v>7.9</v>
      </c>
      <c r="H33397">
        <v>89.948999999999998</v>
      </c>
    </row>
    <row r="33398" spans="7:8" x14ac:dyDescent="0.2">
      <c r="G33398">
        <v>8</v>
      </c>
      <c r="H33398">
        <v>89.927000000000007</v>
      </c>
    </row>
    <row r="33399" spans="7:8" x14ac:dyDescent="0.2">
      <c r="G33399">
        <v>8.1</v>
      </c>
      <c r="H33399">
        <v>89.903000000000006</v>
      </c>
    </row>
    <row r="33400" spans="7:8" x14ac:dyDescent="0.2">
      <c r="G33400">
        <v>8.1999999999999993</v>
      </c>
      <c r="H33400">
        <v>89.878</v>
      </c>
    </row>
    <row r="33401" spans="7:8" x14ac:dyDescent="0.2">
      <c r="G33401">
        <v>8.3000000000000007</v>
      </c>
      <c r="H33401">
        <v>89.850999999999999</v>
      </c>
    </row>
    <row r="33402" spans="7:8" x14ac:dyDescent="0.2">
      <c r="G33402">
        <v>8.4</v>
      </c>
      <c r="H33402">
        <v>89.820999999999998</v>
      </c>
    </row>
    <row r="33403" spans="7:8" x14ac:dyDescent="0.2">
      <c r="G33403">
        <v>8.5</v>
      </c>
      <c r="H33403">
        <v>89.789000000000001</v>
      </c>
    </row>
    <row r="33404" spans="7:8" x14ac:dyDescent="0.2">
      <c r="G33404">
        <v>8.6</v>
      </c>
      <c r="H33404">
        <v>89.754000000000005</v>
      </c>
    </row>
    <row r="33405" spans="7:8" x14ac:dyDescent="0.2">
      <c r="G33405">
        <v>8.6999999999999993</v>
      </c>
      <c r="H33405">
        <v>89.715999999999994</v>
      </c>
    </row>
    <row r="33406" spans="7:8" x14ac:dyDescent="0.2">
      <c r="G33406">
        <v>8.8000000000000007</v>
      </c>
      <c r="H33406">
        <v>89.676000000000002</v>
      </c>
    </row>
    <row r="33407" spans="7:8" x14ac:dyDescent="0.2">
      <c r="G33407">
        <v>8.9</v>
      </c>
      <c r="H33407">
        <v>89.632000000000005</v>
      </c>
    </row>
    <row r="33408" spans="7:8" x14ac:dyDescent="0.2">
      <c r="G33408">
        <v>9</v>
      </c>
      <c r="H33408">
        <v>89.584999999999994</v>
      </c>
    </row>
    <row r="33409" spans="7:8" x14ac:dyDescent="0.2">
      <c r="G33409">
        <v>9.1</v>
      </c>
      <c r="H33409">
        <v>89.534000000000006</v>
      </c>
    </row>
    <row r="33410" spans="7:8" x14ac:dyDescent="0.2">
      <c r="G33410">
        <v>9.1999999999999993</v>
      </c>
      <c r="H33410">
        <v>89.478999999999999</v>
      </c>
    </row>
    <row r="33411" spans="7:8" x14ac:dyDescent="0.2">
      <c r="G33411">
        <v>9.3000000000000007</v>
      </c>
      <c r="H33411">
        <v>89.418999999999997</v>
      </c>
    </row>
    <row r="33412" spans="7:8" x14ac:dyDescent="0.2">
      <c r="G33412">
        <v>9.4</v>
      </c>
      <c r="H33412">
        <v>89.355000000000004</v>
      </c>
    </row>
    <row r="33413" spans="7:8" x14ac:dyDescent="0.2">
      <c r="G33413">
        <v>9.5</v>
      </c>
      <c r="H33413">
        <v>89.286000000000001</v>
      </c>
    </row>
    <row r="33414" spans="7:8" x14ac:dyDescent="0.2">
      <c r="G33414">
        <v>9.6</v>
      </c>
      <c r="H33414">
        <v>89.212000000000003</v>
      </c>
    </row>
    <row r="33415" spans="7:8" x14ac:dyDescent="0.2">
      <c r="G33415">
        <v>9.6999999999999993</v>
      </c>
      <c r="H33415">
        <v>89.132000000000005</v>
      </c>
    </row>
    <row r="33416" spans="7:8" x14ac:dyDescent="0.2">
      <c r="G33416">
        <v>9.8000000000000007</v>
      </c>
      <c r="H33416">
        <v>89.046000000000006</v>
      </c>
    </row>
    <row r="33417" spans="7:8" x14ac:dyDescent="0.2">
      <c r="G33417">
        <v>9.9</v>
      </c>
      <c r="H33417">
        <v>88.953999999999994</v>
      </c>
    </row>
    <row r="33418" spans="7:8" x14ac:dyDescent="0.2">
      <c r="G33418">
        <v>10</v>
      </c>
      <c r="H33418">
        <v>88.855000000000004</v>
      </c>
    </row>
    <row r="33419" spans="7:8" x14ac:dyDescent="0.2">
      <c r="G33419">
        <v>10.1</v>
      </c>
      <c r="H33419">
        <v>88.748000000000005</v>
      </c>
    </row>
    <row r="33420" spans="7:8" x14ac:dyDescent="0.2">
      <c r="G33420">
        <v>10.199999999999999</v>
      </c>
      <c r="H33420">
        <v>88.634</v>
      </c>
    </row>
    <row r="33421" spans="7:8" x14ac:dyDescent="0.2">
      <c r="G33421">
        <v>10.3</v>
      </c>
      <c r="H33421">
        <v>88.510999999999996</v>
      </c>
    </row>
    <row r="33422" spans="7:8" x14ac:dyDescent="0.2">
      <c r="G33422">
        <v>10.4</v>
      </c>
      <c r="H33422">
        <v>88.379000000000005</v>
      </c>
    </row>
    <row r="33423" spans="7:8" x14ac:dyDescent="0.2">
      <c r="G33423">
        <v>10.5</v>
      </c>
      <c r="H33423">
        <v>88.238</v>
      </c>
    </row>
    <row r="33424" spans="7:8" x14ac:dyDescent="0.2">
      <c r="G33424">
        <v>10.6</v>
      </c>
      <c r="H33424">
        <v>88.085999999999999</v>
      </c>
    </row>
    <row r="33425" spans="7:8" x14ac:dyDescent="0.2">
      <c r="G33425">
        <v>10.7</v>
      </c>
      <c r="H33425">
        <v>87.923000000000002</v>
      </c>
    </row>
    <row r="33426" spans="7:8" x14ac:dyDescent="0.2">
      <c r="G33426">
        <v>10.8</v>
      </c>
      <c r="H33426">
        <v>87.748000000000005</v>
      </c>
    </row>
    <row r="33427" spans="7:8" x14ac:dyDescent="0.2">
      <c r="G33427">
        <v>10.9</v>
      </c>
      <c r="H33427">
        <v>87.561000000000007</v>
      </c>
    </row>
    <row r="33428" spans="7:8" x14ac:dyDescent="0.2">
      <c r="G33428">
        <v>11</v>
      </c>
      <c r="H33428">
        <v>87.36</v>
      </c>
    </row>
    <row r="33429" spans="7:8" x14ac:dyDescent="0.2">
      <c r="G33429">
        <v>11.1</v>
      </c>
      <c r="H33429">
        <v>87.144999999999996</v>
      </c>
    </row>
    <row r="33430" spans="7:8" x14ac:dyDescent="0.2">
      <c r="G33430">
        <v>11.2</v>
      </c>
      <c r="H33430">
        <v>86.915000000000006</v>
      </c>
    </row>
    <row r="33431" spans="7:8" x14ac:dyDescent="0.2">
      <c r="G33431">
        <v>11.3</v>
      </c>
      <c r="H33431">
        <v>86.668000000000006</v>
      </c>
    </row>
    <row r="33432" spans="7:8" x14ac:dyDescent="0.2">
      <c r="G33432">
        <v>11.4</v>
      </c>
      <c r="H33432">
        <v>86.403999999999996</v>
      </c>
    </row>
    <row r="33433" spans="7:8" x14ac:dyDescent="0.2">
      <c r="G33433">
        <v>11.5</v>
      </c>
      <c r="H33433">
        <v>86.120999999999995</v>
      </c>
    </row>
    <row r="33434" spans="7:8" x14ac:dyDescent="0.2">
      <c r="G33434">
        <v>11.6</v>
      </c>
      <c r="H33434">
        <v>85.817999999999998</v>
      </c>
    </row>
    <row r="33435" spans="7:8" x14ac:dyDescent="0.2">
      <c r="G33435">
        <v>11.7</v>
      </c>
      <c r="H33435">
        <v>85.494</v>
      </c>
    </row>
    <row r="33436" spans="7:8" x14ac:dyDescent="0.2">
      <c r="G33436">
        <v>11.8</v>
      </c>
      <c r="H33436">
        <v>85.147999999999996</v>
      </c>
    </row>
    <row r="33437" spans="7:8" x14ac:dyDescent="0.2">
      <c r="G33437">
        <v>11.9</v>
      </c>
      <c r="H33437">
        <v>84.777000000000001</v>
      </c>
    </row>
    <row r="33438" spans="7:8" x14ac:dyDescent="0.2">
      <c r="G33438">
        <v>12</v>
      </c>
      <c r="H33438">
        <v>84.382000000000005</v>
      </c>
    </row>
    <row r="33439" spans="7:8" x14ac:dyDescent="0.2">
      <c r="G33439">
        <v>12.1</v>
      </c>
      <c r="H33439">
        <v>83.96</v>
      </c>
    </row>
    <row r="33440" spans="7:8" x14ac:dyDescent="0.2">
      <c r="G33440">
        <v>12.2</v>
      </c>
      <c r="H33440">
        <v>83.51</v>
      </c>
    </row>
    <row r="33441" spans="7:8" x14ac:dyDescent="0.2">
      <c r="G33441">
        <v>12.3</v>
      </c>
      <c r="H33441">
        <v>83.03</v>
      </c>
    </row>
    <row r="33442" spans="7:8" x14ac:dyDescent="0.2">
      <c r="G33442">
        <v>12.4</v>
      </c>
      <c r="H33442">
        <v>82.52</v>
      </c>
    </row>
    <row r="33443" spans="7:8" x14ac:dyDescent="0.2">
      <c r="G33443">
        <v>12.5</v>
      </c>
      <c r="H33443">
        <v>81.977999999999994</v>
      </c>
    </row>
    <row r="33444" spans="7:8" x14ac:dyDescent="0.2">
      <c r="G33444">
        <v>12.6</v>
      </c>
      <c r="H33444">
        <v>81.400999999999996</v>
      </c>
    </row>
    <row r="33445" spans="7:8" x14ac:dyDescent="0.2">
      <c r="G33445">
        <v>12.7</v>
      </c>
      <c r="H33445">
        <v>80.790000000000006</v>
      </c>
    </row>
    <row r="33446" spans="7:8" x14ac:dyDescent="0.2">
      <c r="G33446">
        <v>12.8</v>
      </c>
      <c r="H33446">
        <v>80.141999999999996</v>
      </c>
    </row>
    <row r="33447" spans="7:8" x14ac:dyDescent="0.2">
      <c r="G33447">
        <v>12.9</v>
      </c>
      <c r="H33447">
        <v>79.454999999999998</v>
      </c>
    </row>
    <row r="33448" spans="7:8" x14ac:dyDescent="0.2">
      <c r="G33448">
        <v>13</v>
      </c>
      <c r="H33448">
        <v>78.728999999999999</v>
      </c>
    </row>
    <row r="33449" spans="7:8" x14ac:dyDescent="0.2">
      <c r="G33449">
        <v>13.1</v>
      </c>
      <c r="H33449">
        <v>77.962000000000003</v>
      </c>
    </row>
    <row r="33450" spans="7:8" x14ac:dyDescent="0.2">
      <c r="G33450">
        <v>13.2</v>
      </c>
      <c r="H33450">
        <v>77.153000000000006</v>
      </c>
    </row>
    <row r="33451" spans="7:8" x14ac:dyDescent="0.2">
      <c r="G33451">
        <v>13.3</v>
      </c>
      <c r="H33451">
        <v>76.302000000000007</v>
      </c>
    </row>
    <row r="33452" spans="7:8" x14ac:dyDescent="0.2">
      <c r="G33452">
        <v>13.4</v>
      </c>
      <c r="H33452">
        <v>75.406999999999996</v>
      </c>
    </row>
    <row r="33453" spans="7:8" x14ac:dyDescent="0.2">
      <c r="G33453">
        <v>13.5</v>
      </c>
      <c r="H33453">
        <v>74.468000000000004</v>
      </c>
    </row>
    <row r="33454" spans="7:8" x14ac:dyDescent="0.2">
      <c r="G33454">
        <v>13.6</v>
      </c>
      <c r="H33454">
        <v>73.483999999999995</v>
      </c>
    </row>
    <row r="33455" spans="7:8" x14ac:dyDescent="0.2">
      <c r="G33455">
        <v>13.7</v>
      </c>
      <c r="H33455">
        <v>72.453999999999994</v>
      </c>
    </row>
    <row r="33456" spans="7:8" x14ac:dyDescent="0.2">
      <c r="G33456">
        <v>13.8</v>
      </c>
      <c r="H33456">
        <v>71.379000000000005</v>
      </c>
    </row>
    <row r="33457" spans="7:8" x14ac:dyDescent="0.2">
      <c r="G33457">
        <v>13.9</v>
      </c>
      <c r="H33457">
        <v>70.257999999999996</v>
      </c>
    </row>
    <row r="33458" spans="7:8" x14ac:dyDescent="0.2">
      <c r="G33458">
        <v>14</v>
      </c>
      <c r="H33458">
        <v>69.090999999999994</v>
      </c>
    </row>
    <row r="33459" spans="7:8" x14ac:dyDescent="0.2">
      <c r="G33459">
        <v>14.1</v>
      </c>
      <c r="H33459">
        <v>67.879000000000005</v>
      </c>
    </row>
    <row r="33460" spans="7:8" x14ac:dyDescent="0.2">
      <c r="G33460">
        <v>14.2</v>
      </c>
      <c r="H33460">
        <v>66.620999999999995</v>
      </c>
    </row>
    <row r="33461" spans="7:8" x14ac:dyDescent="0.2">
      <c r="G33461">
        <v>14.3</v>
      </c>
      <c r="H33461">
        <v>65.319999999999993</v>
      </c>
    </row>
    <row r="33462" spans="7:8" x14ac:dyDescent="0.2">
      <c r="G33462">
        <v>14.4</v>
      </c>
      <c r="H33462">
        <v>63.975999999999999</v>
      </c>
    </row>
    <row r="33463" spans="7:8" x14ac:dyDescent="0.2">
      <c r="G33463">
        <v>14.5</v>
      </c>
      <c r="H33463">
        <v>62.588000000000001</v>
      </c>
    </row>
    <row r="33464" spans="7:8" x14ac:dyDescent="0.2">
      <c r="G33464">
        <v>14.6</v>
      </c>
      <c r="H33464">
        <v>61.16</v>
      </c>
    </row>
    <row r="33465" spans="7:8" x14ac:dyDescent="0.2">
      <c r="G33465">
        <v>14.7</v>
      </c>
      <c r="H33465">
        <v>59.692</v>
      </c>
    </row>
    <row r="33466" spans="7:8" x14ac:dyDescent="0.2">
      <c r="G33466">
        <v>14.8</v>
      </c>
      <c r="H33466">
        <v>58.186</v>
      </c>
    </row>
    <row r="33467" spans="7:8" x14ac:dyDescent="0.2">
      <c r="G33467">
        <v>14.9</v>
      </c>
      <c r="H33467">
        <v>56.645000000000003</v>
      </c>
    </row>
    <row r="33468" spans="7:8" x14ac:dyDescent="0.2">
      <c r="G33468">
        <v>15</v>
      </c>
      <c r="H33468">
        <v>55.072000000000003</v>
      </c>
    </row>
    <row r="33469" spans="7:8" x14ac:dyDescent="0.2">
      <c r="G33469">
        <v>15.1</v>
      </c>
      <c r="H33469">
        <v>53.47</v>
      </c>
    </row>
    <row r="33470" spans="7:8" x14ac:dyDescent="0.2">
      <c r="G33470">
        <v>15.2</v>
      </c>
      <c r="H33470">
        <v>51.841999999999999</v>
      </c>
    </row>
    <row r="33471" spans="7:8" x14ac:dyDescent="0.2">
      <c r="G33471">
        <v>15.3</v>
      </c>
      <c r="H33471">
        <v>50.191000000000003</v>
      </c>
    </row>
    <row r="33472" spans="7:8" x14ac:dyDescent="0.2">
      <c r="G33472">
        <v>15.4</v>
      </c>
      <c r="H33472">
        <v>48.518000000000001</v>
      </c>
    </row>
    <row r="33473" spans="7:8" x14ac:dyDescent="0.2">
      <c r="G33473">
        <v>15.5</v>
      </c>
      <c r="H33473">
        <v>46.826999999999998</v>
      </c>
    </row>
    <row r="33474" spans="7:8" x14ac:dyDescent="0.2">
      <c r="G33474">
        <v>15.6</v>
      </c>
      <c r="H33474">
        <v>45.119</v>
      </c>
    </row>
    <row r="33475" spans="7:8" x14ac:dyDescent="0.2">
      <c r="G33475">
        <v>15.7</v>
      </c>
      <c r="H33475">
        <v>43.396999999999998</v>
      </c>
    </row>
    <row r="33476" spans="7:8" x14ac:dyDescent="0.2">
      <c r="G33476">
        <v>15.8</v>
      </c>
      <c r="H33476">
        <v>41.662999999999997</v>
      </c>
    </row>
    <row r="33477" spans="7:8" x14ac:dyDescent="0.2">
      <c r="G33477">
        <v>15.9</v>
      </c>
      <c r="H33477">
        <v>39.917999999999999</v>
      </c>
    </row>
    <row r="33478" spans="7:8" x14ac:dyDescent="0.2">
      <c r="G33478">
        <v>16</v>
      </c>
      <c r="H33478">
        <v>38.162999999999997</v>
      </c>
    </row>
    <row r="33479" spans="7:8" x14ac:dyDescent="0.2">
      <c r="G33479">
        <v>16.100000000000001</v>
      </c>
      <c r="H33479">
        <v>36.401000000000003</v>
      </c>
    </row>
    <row r="33480" spans="7:8" x14ac:dyDescent="0.2">
      <c r="G33480">
        <v>16.2</v>
      </c>
      <c r="H33480">
        <v>34.631999999999998</v>
      </c>
    </row>
    <row r="33481" spans="7:8" x14ac:dyDescent="0.2">
      <c r="G33481">
        <v>16.3</v>
      </c>
      <c r="H33481">
        <v>32.856000000000002</v>
      </c>
    </row>
    <row r="33482" spans="7:8" x14ac:dyDescent="0.2">
      <c r="G33482">
        <v>16.399999999999999</v>
      </c>
      <c r="H33482">
        <v>31.074000000000002</v>
      </c>
    </row>
    <row r="33483" spans="7:8" x14ac:dyDescent="0.2">
      <c r="G33483">
        <v>16.5</v>
      </c>
      <c r="H33483">
        <v>29.288</v>
      </c>
    </row>
    <row r="33484" spans="7:8" x14ac:dyDescent="0.2">
      <c r="G33484">
        <v>16.600000000000001</v>
      </c>
      <c r="H33484">
        <v>27.497</v>
      </c>
    </row>
    <row r="33485" spans="7:8" x14ac:dyDescent="0.2">
      <c r="G33485">
        <v>16.7</v>
      </c>
      <c r="H33485">
        <v>25.702999999999999</v>
      </c>
    </row>
    <row r="33486" spans="7:8" x14ac:dyDescent="0.2">
      <c r="G33486">
        <v>16.8</v>
      </c>
      <c r="H33486">
        <v>23.905999999999999</v>
      </c>
    </row>
    <row r="33487" spans="7:8" x14ac:dyDescent="0.2">
      <c r="G33487">
        <v>16.899999999999999</v>
      </c>
      <c r="H33487">
        <v>22.109000000000002</v>
      </c>
    </row>
    <row r="33488" spans="7:8" x14ac:dyDescent="0.2">
      <c r="G33488">
        <v>17</v>
      </c>
      <c r="H33488">
        <v>20.312999999999999</v>
      </c>
    </row>
    <row r="33489" spans="7:8" x14ac:dyDescent="0.2">
      <c r="G33489">
        <v>17.100000000000001</v>
      </c>
      <c r="H33489">
        <v>18.518999999999998</v>
      </c>
    </row>
    <row r="33490" spans="7:8" x14ac:dyDescent="0.2">
      <c r="G33490">
        <v>17.2</v>
      </c>
      <c r="H33490">
        <v>16.73</v>
      </c>
    </row>
    <row r="33491" spans="7:8" x14ac:dyDescent="0.2">
      <c r="G33491">
        <v>17.3</v>
      </c>
      <c r="H33491">
        <v>14.948</v>
      </c>
    </row>
    <row r="33492" spans="7:8" x14ac:dyDescent="0.2">
      <c r="G33492">
        <v>17.399999999999999</v>
      </c>
      <c r="H33492">
        <v>13.180999999999999</v>
      </c>
    </row>
    <row r="33493" spans="7:8" x14ac:dyDescent="0.2">
      <c r="G33493">
        <v>17.5</v>
      </c>
      <c r="H33493">
        <v>11.433999999999999</v>
      </c>
    </row>
    <row r="33494" spans="7:8" x14ac:dyDescent="0.2">
      <c r="G33494">
        <v>17.600000000000001</v>
      </c>
      <c r="H33494">
        <v>9.7189999999999994</v>
      </c>
    </row>
    <row r="33495" spans="7:8" x14ac:dyDescent="0.2">
      <c r="G33495">
        <v>17.7</v>
      </c>
      <c r="H33495">
        <v>8.0570000000000004</v>
      </c>
    </row>
    <row r="33496" spans="7:8" x14ac:dyDescent="0.2">
      <c r="G33496">
        <v>17.8</v>
      </c>
      <c r="H33496">
        <v>6.4740000000000002</v>
      </c>
    </row>
    <row r="33497" spans="7:8" x14ac:dyDescent="0.2">
      <c r="G33497">
        <v>17.899999999999999</v>
      </c>
      <c r="H33497">
        <v>5.0119999999999996</v>
      </c>
    </row>
    <row r="33498" spans="7:8" x14ac:dyDescent="0.2">
      <c r="G33498">
        <v>18</v>
      </c>
      <c r="H33498">
        <v>3.7269999999999999</v>
      </c>
    </row>
    <row r="33499" spans="7:8" x14ac:dyDescent="0.2">
      <c r="G33499">
        <v>18.100000000000001</v>
      </c>
      <c r="H33499">
        <v>2.6739999999999999</v>
      </c>
    </row>
    <row r="33500" spans="7:8" x14ac:dyDescent="0.2">
      <c r="G33500">
        <v>18.2</v>
      </c>
      <c r="H33500">
        <v>1.881</v>
      </c>
    </row>
    <row r="33501" spans="7:8" x14ac:dyDescent="0.2">
      <c r="G33501">
        <v>18.3</v>
      </c>
      <c r="H33501">
        <v>1.3280000000000001</v>
      </c>
    </row>
    <row r="33502" spans="7:8" x14ac:dyDescent="0.2">
      <c r="G33502">
        <v>18.399999999999999</v>
      </c>
      <c r="H33502">
        <v>0.96899999999999997</v>
      </c>
    </row>
    <row r="33503" spans="7:8" x14ac:dyDescent="0.2">
      <c r="G33503">
        <v>18.5</v>
      </c>
      <c r="H33503">
        <v>0.73899999999999999</v>
      </c>
    </row>
    <row r="33504" spans="7:8" x14ac:dyDescent="0.2">
      <c r="G33504">
        <v>18.600000000000001</v>
      </c>
      <c r="H33504">
        <v>0.59599999999999997</v>
      </c>
    </row>
    <row r="33505" spans="7:8" x14ac:dyDescent="0.2">
      <c r="G33505">
        <v>18.7</v>
      </c>
      <c r="H33505">
        <v>0.50600000000000001</v>
      </c>
    </row>
    <row r="33506" spans="7:8" x14ac:dyDescent="0.2">
      <c r="G33506">
        <v>18.8</v>
      </c>
      <c r="H33506">
        <v>0.44800000000000001</v>
      </c>
    </row>
    <row r="33507" spans="7:8" x14ac:dyDescent="0.2">
      <c r="G33507">
        <v>18.899999999999999</v>
      </c>
      <c r="H33507">
        <v>0.40899999999999997</v>
      </c>
    </row>
    <row r="33508" spans="7:8" x14ac:dyDescent="0.2">
      <c r="G33508">
        <v>19</v>
      </c>
      <c r="H33508">
        <v>0.379</v>
      </c>
    </row>
    <row r="33509" spans="7:8" x14ac:dyDescent="0.2">
      <c r="G33509">
        <v>19.100000000000001</v>
      </c>
      <c r="H33509">
        <v>0.35299999999999998</v>
      </c>
    </row>
    <row r="33510" spans="7:8" x14ac:dyDescent="0.2">
      <c r="G33510">
        <v>19.2</v>
      </c>
      <c r="H33510">
        <v>0.33</v>
      </c>
    </row>
    <row r="33511" spans="7:8" x14ac:dyDescent="0.2">
      <c r="G33511">
        <v>19.3</v>
      </c>
      <c r="H33511">
        <v>0.309</v>
      </c>
    </row>
    <row r="33512" spans="7:8" x14ac:dyDescent="0.2">
      <c r="G33512">
        <v>19.399999999999999</v>
      </c>
      <c r="H33512">
        <v>0.29099999999999998</v>
      </c>
    </row>
    <row r="33513" spans="7:8" x14ac:dyDescent="0.2">
      <c r="G33513">
        <v>19.5</v>
      </c>
      <c r="H33513">
        <v>0.27600000000000002</v>
      </c>
    </row>
    <row r="33514" spans="7:8" x14ac:dyDescent="0.2">
      <c r="G33514">
        <v>19.600000000000001</v>
      </c>
      <c r="H33514">
        <v>0.26400000000000001</v>
      </c>
    </row>
    <row r="33515" spans="7:8" x14ac:dyDescent="0.2">
      <c r="G33515">
        <v>19.7</v>
      </c>
      <c r="H33515">
        <v>0.254</v>
      </c>
    </row>
    <row r="33516" spans="7:8" x14ac:dyDescent="0.2">
      <c r="G33516">
        <v>19.8</v>
      </c>
      <c r="H33516">
        <v>0.246</v>
      </c>
    </row>
    <row r="33517" spans="7:8" x14ac:dyDescent="0.2">
      <c r="G33517">
        <v>19.899999999999999</v>
      </c>
      <c r="H33517">
        <v>0.23899999999999999</v>
      </c>
    </row>
    <row r="33518" spans="7:8" x14ac:dyDescent="0.2">
      <c r="G33518">
        <v>20</v>
      </c>
      <c r="H33518">
        <v>0.23400000000000001</v>
      </c>
    </row>
    <row r="33519" spans="7:8" x14ac:dyDescent="0.2">
      <c r="G33519">
        <v>20.100000000000001</v>
      </c>
      <c r="H33519">
        <v>0.23</v>
      </c>
    </row>
    <row r="33520" spans="7:8" x14ac:dyDescent="0.2">
      <c r="G33520">
        <v>20.2</v>
      </c>
      <c r="H33520">
        <v>0.22800000000000001</v>
      </c>
    </row>
    <row r="33521" spans="7:8" x14ac:dyDescent="0.2">
      <c r="G33521">
        <v>20.3</v>
      </c>
      <c r="H33521">
        <v>0.22600000000000001</v>
      </c>
    </row>
    <row r="33522" spans="7:8" x14ac:dyDescent="0.2">
      <c r="G33522">
        <v>20.399999999999999</v>
      </c>
      <c r="H33522">
        <v>0.224</v>
      </c>
    </row>
    <row r="33523" spans="7:8" x14ac:dyDescent="0.2">
      <c r="G33523">
        <v>20.5</v>
      </c>
      <c r="H33523">
        <v>0.223</v>
      </c>
    </row>
    <row r="33524" spans="7:8" x14ac:dyDescent="0.2">
      <c r="G33524">
        <v>20.6</v>
      </c>
      <c r="H33524">
        <v>0.223</v>
      </c>
    </row>
    <row r="33525" spans="7:8" x14ac:dyDescent="0.2">
      <c r="G33525">
        <v>20.7</v>
      </c>
      <c r="H33525">
        <v>0.223</v>
      </c>
    </row>
    <row r="33526" spans="7:8" x14ac:dyDescent="0.2">
      <c r="G33526">
        <v>20.8</v>
      </c>
      <c r="H33526">
        <v>0.223</v>
      </c>
    </row>
    <row r="33527" spans="7:8" x14ac:dyDescent="0.2">
      <c r="G33527">
        <v>20.9</v>
      </c>
      <c r="H33527">
        <v>0.223</v>
      </c>
    </row>
    <row r="33528" spans="7:8" x14ac:dyDescent="0.2">
      <c r="G33528">
        <v>21</v>
      </c>
      <c r="H33528">
        <v>0.223</v>
      </c>
    </row>
    <row r="33529" spans="7:8" x14ac:dyDescent="0.2">
      <c r="G33529">
        <v>21.1</v>
      </c>
      <c r="H33529">
        <v>0.224</v>
      </c>
    </row>
    <row r="33530" spans="7:8" x14ac:dyDescent="0.2">
      <c r="G33530">
        <v>21.2</v>
      </c>
      <c r="H33530">
        <v>0.22500000000000001</v>
      </c>
    </row>
    <row r="33531" spans="7:8" x14ac:dyDescent="0.2">
      <c r="G33531">
        <v>21.3</v>
      </c>
      <c r="H33531">
        <v>0.22600000000000001</v>
      </c>
    </row>
    <row r="33532" spans="7:8" x14ac:dyDescent="0.2">
      <c r="G33532">
        <v>21.4</v>
      </c>
      <c r="H33532">
        <v>0.22700000000000001</v>
      </c>
    </row>
    <row r="33533" spans="7:8" x14ac:dyDescent="0.2">
      <c r="G33533">
        <v>21.5</v>
      </c>
      <c r="H33533">
        <v>0.22900000000000001</v>
      </c>
    </row>
    <row r="33534" spans="7:8" x14ac:dyDescent="0.2">
      <c r="G33534">
        <v>21.6</v>
      </c>
      <c r="H33534">
        <v>0.23100000000000001</v>
      </c>
    </row>
    <row r="33535" spans="7:8" x14ac:dyDescent="0.2">
      <c r="G33535">
        <v>21.7</v>
      </c>
      <c r="H33535">
        <v>0.23200000000000001</v>
      </c>
    </row>
    <row r="33536" spans="7:8" x14ac:dyDescent="0.2">
      <c r="G33536">
        <v>21.8</v>
      </c>
      <c r="H33536">
        <v>0.23400000000000001</v>
      </c>
    </row>
    <row r="33537" spans="7:8" x14ac:dyDescent="0.2">
      <c r="G33537">
        <v>21.9</v>
      </c>
      <c r="H33537">
        <v>0.23499999999999999</v>
      </c>
    </row>
    <row r="33538" spans="7:8" x14ac:dyDescent="0.2">
      <c r="G33538">
        <v>22</v>
      </c>
      <c r="H33538">
        <v>0.23699999999999999</v>
      </c>
    </row>
    <row r="33539" spans="7:8" x14ac:dyDescent="0.2">
      <c r="G33539">
        <v>22.1</v>
      </c>
      <c r="H33539">
        <v>0.23799999999999999</v>
      </c>
    </row>
    <row r="33540" spans="7:8" x14ac:dyDescent="0.2">
      <c r="G33540">
        <v>22.2</v>
      </c>
      <c r="H33540">
        <v>0.24</v>
      </c>
    </row>
    <row r="33541" spans="7:8" x14ac:dyDescent="0.2">
      <c r="G33541">
        <v>22.3</v>
      </c>
      <c r="H33541">
        <v>0.24099999999999999</v>
      </c>
    </row>
    <row r="33542" spans="7:8" x14ac:dyDescent="0.2">
      <c r="G33542">
        <v>22.4</v>
      </c>
      <c r="H33542">
        <v>0.24299999999999999</v>
      </c>
    </row>
    <row r="33543" spans="7:8" x14ac:dyDescent="0.2">
      <c r="G33543">
        <v>22.5</v>
      </c>
      <c r="H33543">
        <v>0.24399999999999999</v>
      </c>
    </row>
    <row r="33544" spans="7:8" x14ac:dyDescent="0.2">
      <c r="G33544">
        <v>22.6</v>
      </c>
      <c r="H33544">
        <v>0.246</v>
      </c>
    </row>
    <row r="33545" spans="7:8" x14ac:dyDescent="0.2">
      <c r="G33545">
        <v>22.7</v>
      </c>
      <c r="H33545">
        <v>0.247</v>
      </c>
    </row>
    <row r="33546" spans="7:8" x14ac:dyDescent="0.2">
      <c r="G33546">
        <v>22.8</v>
      </c>
      <c r="H33546">
        <v>0.249</v>
      </c>
    </row>
    <row r="33547" spans="7:8" x14ac:dyDescent="0.2">
      <c r="G33547">
        <v>22.9</v>
      </c>
      <c r="H33547">
        <v>0.25</v>
      </c>
    </row>
    <row r="33548" spans="7:8" x14ac:dyDescent="0.2">
      <c r="G33548">
        <v>23</v>
      </c>
      <c r="H33548">
        <v>0.251</v>
      </c>
    </row>
    <row r="33549" spans="7:8" x14ac:dyDescent="0.2">
      <c r="G33549">
        <v>23.1</v>
      </c>
      <c r="H33549">
        <v>0.253</v>
      </c>
    </row>
    <row r="33550" spans="7:8" x14ac:dyDescent="0.2">
      <c r="G33550">
        <v>23.2</v>
      </c>
      <c r="H33550">
        <v>0.254</v>
      </c>
    </row>
    <row r="33551" spans="7:8" x14ac:dyDescent="0.2">
      <c r="G33551">
        <v>23.3</v>
      </c>
      <c r="H33551">
        <v>0.255</v>
      </c>
    </row>
    <row r="33552" spans="7:8" x14ac:dyDescent="0.2">
      <c r="G33552">
        <v>23.4</v>
      </c>
      <c r="H33552">
        <v>0.25600000000000001</v>
      </c>
    </row>
    <row r="33553" spans="7:8" x14ac:dyDescent="0.2">
      <c r="G33553">
        <v>23.5</v>
      </c>
      <c r="H33553">
        <v>0.25700000000000001</v>
      </c>
    </row>
    <row r="33554" spans="7:8" x14ac:dyDescent="0.2">
      <c r="G33554">
        <v>23.6</v>
      </c>
      <c r="H33554">
        <v>0.25800000000000001</v>
      </c>
    </row>
    <row r="33555" spans="7:8" x14ac:dyDescent="0.2">
      <c r="G33555">
        <v>23.7</v>
      </c>
      <c r="H33555">
        <v>0.25900000000000001</v>
      </c>
    </row>
    <row r="33556" spans="7:8" x14ac:dyDescent="0.2">
      <c r="G33556">
        <v>23.8</v>
      </c>
      <c r="H33556">
        <v>0.26</v>
      </c>
    </row>
    <row r="33557" spans="7:8" x14ac:dyDescent="0.2">
      <c r="G33557">
        <v>23.9</v>
      </c>
      <c r="H33557">
        <v>0.26100000000000001</v>
      </c>
    </row>
    <row r="33558" spans="7:8" x14ac:dyDescent="0.2">
      <c r="G33558">
        <v>24</v>
      </c>
      <c r="H33558">
        <v>0.26200000000000001</v>
      </c>
    </row>
    <row r="33559" spans="7:8" x14ac:dyDescent="0.2">
      <c r="G33559">
        <v>24.1</v>
      </c>
      <c r="H33559">
        <v>0.26200000000000001</v>
      </c>
    </row>
    <row r="33560" spans="7:8" x14ac:dyDescent="0.2">
      <c r="G33560">
        <v>24.2</v>
      </c>
      <c r="H33560">
        <v>0.26300000000000001</v>
      </c>
    </row>
    <row r="33561" spans="7:8" x14ac:dyDescent="0.2">
      <c r="G33561">
        <v>24.3</v>
      </c>
      <c r="H33561">
        <v>0.26400000000000001</v>
      </c>
    </row>
    <row r="33562" spans="7:8" x14ac:dyDescent="0.2">
      <c r="G33562">
        <v>24.4</v>
      </c>
      <c r="H33562">
        <v>0.26500000000000001</v>
      </c>
    </row>
    <row r="33563" spans="7:8" x14ac:dyDescent="0.2">
      <c r="G33563">
        <v>24.5</v>
      </c>
      <c r="H33563">
        <v>0.26500000000000001</v>
      </c>
    </row>
    <row r="33564" spans="7:8" x14ac:dyDescent="0.2">
      <c r="G33564">
        <v>24.6</v>
      </c>
      <c r="H33564">
        <v>0.26600000000000001</v>
      </c>
    </row>
    <row r="33565" spans="7:8" x14ac:dyDescent="0.2">
      <c r="G33565">
        <v>24.7</v>
      </c>
      <c r="H33565">
        <v>0.26700000000000002</v>
      </c>
    </row>
    <row r="33566" spans="7:8" x14ac:dyDescent="0.2">
      <c r="G33566">
        <v>24.8</v>
      </c>
      <c r="H33566">
        <v>0.26700000000000002</v>
      </c>
    </row>
    <row r="33567" spans="7:8" x14ac:dyDescent="0.2">
      <c r="G33567">
        <v>24.9</v>
      </c>
      <c r="H33567">
        <v>0.26800000000000002</v>
      </c>
    </row>
    <row r="33568" spans="7:8" x14ac:dyDescent="0.2">
      <c r="G33568">
        <v>25</v>
      </c>
      <c r="H33568">
        <v>0.26800000000000002</v>
      </c>
    </row>
    <row r="33569" spans="7:8" x14ac:dyDescent="0.2">
      <c r="G33569">
        <v>-25</v>
      </c>
      <c r="H33569">
        <v>0.26600000000000001</v>
      </c>
    </row>
    <row r="33570" spans="7:8" x14ac:dyDescent="0.2">
      <c r="G33570">
        <v>-24.9</v>
      </c>
      <c r="H33570">
        <v>0.26600000000000001</v>
      </c>
    </row>
    <row r="33571" spans="7:8" x14ac:dyDescent="0.2">
      <c r="G33571">
        <v>-24.8</v>
      </c>
      <c r="H33571">
        <v>0.26500000000000001</v>
      </c>
    </row>
    <row r="33572" spans="7:8" x14ac:dyDescent="0.2">
      <c r="G33572">
        <v>-24.7</v>
      </c>
      <c r="H33572">
        <v>0.26500000000000001</v>
      </c>
    </row>
    <row r="33573" spans="7:8" x14ac:dyDescent="0.2">
      <c r="G33573">
        <v>-24.6</v>
      </c>
      <c r="H33573">
        <v>0.26400000000000001</v>
      </c>
    </row>
    <row r="33574" spans="7:8" x14ac:dyDescent="0.2">
      <c r="G33574">
        <v>-24.5</v>
      </c>
      <c r="H33574">
        <v>0.26300000000000001</v>
      </c>
    </row>
    <row r="33575" spans="7:8" x14ac:dyDescent="0.2">
      <c r="G33575">
        <v>-24.4</v>
      </c>
      <c r="H33575">
        <v>0.26300000000000001</v>
      </c>
    </row>
    <row r="33576" spans="7:8" x14ac:dyDescent="0.2">
      <c r="G33576">
        <v>-24.3</v>
      </c>
      <c r="H33576">
        <v>0.26200000000000001</v>
      </c>
    </row>
    <row r="33577" spans="7:8" x14ac:dyDescent="0.2">
      <c r="G33577">
        <v>-24.2</v>
      </c>
      <c r="H33577">
        <v>0.26100000000000001</v>
      </c>
    </row>
    <row r="33578" spans="7:8" x14ac:dyDescent="0.2">
      <c r="G33578">
        <v>-24.1</v>
      </c>
      <c r="H33578">
        <v>0.26</v>
      </c>
    </row>
    <row r="33579" spans="7:8" x14ac:dyDescent="0.2">
      <c r="G33579">
        <v>-24</v>
      </c>
      <c r="H33579">
        <v>0.26</v>
      </c>
    </row>
    <row r="33580" spans="7:8" x14ac:dyDescent="0.2">
      <c r="G33580">
        <v>-23.9</v>
      </c>
      <c r="H33580">
        <v>0.25900000000000001</v>
      </c>
    </row>
    <row r="33581" spans="7:8" x14ac:dyDescent="0.2">
      <c r="G33581">
        <v>-23.8</v>
      </c>
      <c r="H33581">
        <v>0.25800000000000001</v>
      </c>
    </row>
    <row r="33582" spans="7:8" x14ac:dyDescent="0.2">
      <c r="G33582">
        <v>-23.7</v>
      </c>
      <c r="H33582">
        <v>0.25700000000000001</v>
      </c>
    </row>
    <row r="33583" spans="7:8" x14ac:dyDescent="0.2">
      <c r="G33583">
        <v>-23.6</v>
      </c>
      <c r="H33583">
        <v>0.25600000000000001</v>
      </c>
    </row>
    <row r="33584" spans="7:8" x14ac:dyDescent="0.2">
      <c r="G33584">
        <v>-23.5</v>
      </c>
      <c r="H33584">
        <v>0.255</v>
      </c>
    </row>
    <row r="33585" spans="7:8" x14ac:dyDescent="0.2">
      <c r="G33585">
        <v>-23.4</v>
      </c>
      <c r="H33585">
        <v>0.254</v>
      </c>
    </row>
    <row r="33586" spans="7:8" x14ac:dyDescent="0.2">
      <c r="G33586">
        <v>-23.3</v>
      </c>
      <c r="H33586">
        <v>0.253</v>
      </c>
    </row>
    <row r="33587" spans="7:8" x14ac:dyDescent="0.2">
      <c r="G33587">
        <v>-23.2</v>
      </c>
      <c r="H33587">
        <v>0.252</v>
      </c>
    </row>
    <row r="33588" spans="7:8" x14ac:dyDescent="0.2">
      <c r="G33588">
        <v>-23.1</v>
      </c>
      <c r="H33588">
        <v>0.251</v>
      </c>
    </row>
    <row r="33589" spans="7:8" x14ac:dyDescent="0.2">
      <c r="G33589">
        <v>-23</v>
      </c>
      <c r="H33589">
        <v>0.25</v>
      </c>
    </row>
    <row r="33590" spans="7:8" x14ac:dyDescent="0.2">
      <c r="G33590">
        <v>-22.9</v>
      </c>
      <c r="H33590">
        <v>0.248</v>
      </c>
    </row>
    <row r="33591" spans="7:8" x14ac:dyDescent="0.2">
      <c r="G33591">
        <v>-22.8</v>
      </c>
      <c r="H33591">
        <v>0.247</v>
      </c>
    </row>
    <row r="33592" spans="7:8" x14ac:dyDescent="0.2">
      <c r="G33592">
        <v>-22.7</v>
      </c>
      <c r="H33592">
        <v>0.246</v>
      </c>
    </row>
    <row r="33593" spans="7:8" x14ac:dyDescent="0.2">
      <c r="G33593">
        <v>-22.6</v>
      </c>
      <c r="H33593">
        <v>0.24399999999999999</v>
      </c>
    </row>
    <row r="33594" spans="7:8" x14ac:dyDescent="0.2">
      <c r="G33594">
        <v>-22.5</v>
      </c>
      <c r="H33594">
        <v>0.24299999999999999</v>
      </c>
    </row>
    <row r="33595" spans="7:8" x14ac:dyDescent="0.2">
      <c r="G33595">
        <v>-22.4</v>
      </c>
      <c r="H33595">
        <v>0.24199999999999999</v>
      </c>
    </row>
    <row r="33596" spans="7:8" x14ac:dyDescent="0.2">
      <c r="G33596">
        <v>-22.3</v>
      </c>
      <c r="H33596">
        <v>0.24</v>
      </c>
    </row>
    <row r="33597" spans="7:8" x14ac:dyDescent="0.2">
      <c r="G33597">
        <v>-22.2</v>
      </c>
      <c r="H33597">
        <v>0.23899999999999999</v>
      </c>
    </row>
    <row r="33598" spans="7:8" x14ac:dyDescent="0.2">
      <c r="G33598">
        <v>-22.1</v>
      </c>
      <c r="H33598">
        <v>0.23699999999999999</v>
      </c>
    </row>
    <row r="33599" spans="7:8" x14ac:dyDescent="0.2">
      <c r="G33599">
        <v>-22</v>
      </c>
      <c r="H33599">
        <v>0.23599999999999999</v>
      </c>
    </row>
    <row r="33600" spans="7:8" x14ac:dyDescent="0.2">
      <c r="G33600">
        <v>-21.9</v>
      </c>
      <c r="H33600">
        <v>0.23400000000000001</v>
      </c>
    </row>
    <row r="33601" spans="7:8" x14ac:dyDescent="0.2">
      <c r="G33601">
        <v>-21.8</v>
      </c>
      <c r="H33601">
        <v>0.23300000000000001</v>
      </c>
    </row>
    <row r="33602" spans="7:8" x14ac:dyDescent="0.2">
      <c r="G33602">
        <v>-21.7</v>
      </c>
      <c r="H33602">
        <v>0.23100000000000001</v>
      </c>
    </row>
    <row r="33603" spans="7:8" x14ac:dyDescent="0.2">
      <c r="G33603">
        <v>-21.6</v>
      </c>
      <c r="H33603">
        <v>0.23</v>
      </c>
    </row>
    <row r="33604" spans="7:8" x14ac:dyDescent="0.2">
      <c r="G33604">
        <v>-21.5</v>
      </c>
      <c r="H33604">
        <v>0.22800000000000001</v>
      </c>
    </row>
    <row r="33605" spans="7:8" x14ac:dyDescent="0.2">
      <c r="G33605">
        <v>-21.4</v>
      </c>
      <c r="H33605">
        <v>0.22700000000000001</v>
      </c>
    </row>
    <row r="33606" spans="7:8" x14ac:dyDescent="0.2">
      <c r="G33606">
        <v>-21.3</v>
      </c>
      <c r="H33606">
        <v>0.22600000000000001</v>
      </c>
    </row>
    <row r="33607" spans="7:8" x14ac:dyDescent="0.2">
      <c r="G33607">
        <v>-21.2</v>
      </c>
      <c r="H33607">
        <v>0.22500000000000001</v>
      </c>
    </row>
    <row r="33608" spans="7:8" x14ac:dyDescent="0.2">
      <c r="G33608">
        <v>-21.1</v>
      </c>
      <c r="H33608">
        <v>0.224</v>
      </c>
    </row>
    <row r="33609" spans="7:8" x14ac:dyDescent="0.2">
      <c r="G33609">
        <v>-21</v>
      </c>
      <c r="H33609">
        <v>0.223</v>
      </c>
    </row>
    <row r="33610" spans="7:8" x14ac:dyDescent="0.2">
      <c r="G33610">
        <v>-20.9</v>
      </c>
      <c r="H33610">
        <v>0.222</v>
      </c>
    </row>
    <row r="33611" spans="7:8" x14ac:dyDescent="0.2">
      <c r="G33611">
        <v>-20.8</v>
      </c>
      <c r="H33611">
        <v>0.222</v>
      </c>
    </row>
    <row r="33612" spans="7:8" x14ac:dyDescent="0.2">
      <c r="G33612">
        <v>-20.7</v>
      </c>
      <c r="H33612">
        <v>0.222</v>
      </c>
    </row>
    <row r="33613" spans="7:8" x14ac:dyDescent="0.2">
      <c r="G33613">
        <v>-20.6</v>
      </c>
      <c r="H33613">
        <v>0.223</v>
      </c>
    </row>
    <row r="33614" spans="7:8" x14ac:dyDescent="0.2">
      <c r="G33614">
        <v>-20.5</v>
      </c>
      <c r="H33614">
        <v>0.223</v>
      </c>
    </row>
    <row r="33615" spans="7:8" x14ac:dyDescent="0.2">
      <c r="G33615">
        <v>-20.399999999999999</v>
      </c>
      <c r="H33615">
        <v>0.224</v>
      </c>
    </row>
    <row r="33616" spans="7:8" x14ac:dyDescent="0.2">
      <c r="G33616">
        <v>-20.3</v>
      </c>
      <c r="H33616">
        <v>0.22600000000000001</v>
      </c>
    </row>
    <row r="33617" spans="7:8" x14ac:dyDescent="0.2">
      <c r="G33617">
        <v>-20.2</v>
      </c>
      <c r="H33617">
        <v>0.22800000000000001</v>
      </c>
    </row>
    <row r="33618" spans="7:8" x14ac:dyDescent="0.2">
      <c r="G33618">
        <v>-20.100000000000001</v>
      </c>
      <c r="H33618">
        <v>0.23100000000000001</v>
      </c>
    </row>
    <row r="33619" spans="7:8" x14ac:dyDescent="0.2">
      <c r="G33619">
        <v>-20</v>
      </c>
      <c r="H33619">
        <v>0.23499999999999999</v>
      </c>
    </row>
    <row r="33620" spans="7:8" x14ac:dyDescent="0.2">
      <c r="G33620">
        <v>-19.899999999999999</v>
      </c>
      <c r="H33620">
        <v>0.24</v>
      </c>
    </row>
    <row r="33621" spans="7:8" x14ac:dyDescent="0.2">
      <c r="G33621">
        <v>-19.8</v>
      </c>
      <c r="H33621">
        <v>0.246</v>
      </c>
    </row>
    <row r="33622" spans="7:8" x14ac:dyDescent="0.2">
      <c r="G33622">
        <v>-19.7</v>
      </c>
      <c r="H33622">
        <v>0.254</v>
      </c>
    </row>
    <row r="33623" spans="7:8" x14ac:dyDescent="0.2">
      <c r="G33623">
        <v>-19.600000000000001</v>
      </c>
      <c r="H33623">
        <v>0.26400000000000001</v>
      </c>
    </row>
    <row r="33624" spans="7:8" x14ac:dyDescent="0.2">
      <c r="G33624">
        <v>-19.5</v>
      </c>
      <c r="H33624">
        <v>0.27700000000000002</v>
      </c>
    </row>
    <row r="33625" spans="7:8" x14ac:dyDescent="0.2">
      <c r="G33625">
        <v>-19.399999999999999</v>
      </c>
      <c r="H33625">
        <v>0.29199999999999998</v>
      </c>
    </row>
    <row r="33626" spans="7:8" x14ac:dyDescent="0.2">
      <c r="G33626">
        <v>-19.3</v>
      </c>
      <c r="H33626">
        <v>0.31</v>
      </c>
    </row>
    <row r="33627" spans="7:8" x14ac:dyDescent="0.2">
      <c r="G33627">
        <v>-19.2</v>
      </c>
      <c r="H33627">
        <v>0.33100000000000002</v>
      </c>
    </row>
    <row r="33628" spans="7:8" x14ac:dyDescent="0.2">
      <c r="G33628">
        <v>-19.100000000000001</v>
      </c>
      <c r="H33628">
        <v>0.35399999999999998</v>
      </c>
    </row>
    <row r="33629" spans="7:8" x14ac:dyDescent="0.2">
      <c r="G33629">
        <v>-19</v>
      </c>
      <c r="H33629">
        <v>0.38100000000000001</v>
      </c>
    </row>
    <row r="33630" spans="7:8" x14ac:dyDescent="0.2">
      <c r="G33630">
        <v>-18.899999999999999</v>
      </c>
      <c r="H33630">
        <v>0.41299999999999998</v>
      </c>
    </row>
    <row r="33631" spans="7:8" x14ac:dyDescent="0.2">
      <c r="G33631">
        <v>-18.8</v>
      </c>
      <c r="H33631">
        <v>0.45500000000000002</v>
      </c>
    </row>
    <row r="33632" spans="7:8" x14ac:dyDescent="0.2">
      <c r="G33632">
        <v>-18.7</v>
      </c>
      <c r="H33632">
        <v>0.51900000000000002</v>
      </c>
    </row>
    <row r="33633" spans="7:8" x14ac:dyDescent="0.2">
      <c r="G33633">
        <v>-18.600000000000001</v>
      </c>
      <c r="H33633">
        <v>0.61599999999999999</v>
      </c>
    </row>
    <row r="33634" spans="7:8" x14ac:dyDescent="0.2">
      <c r="G33634">
        <v>-18.5</v>
      </c>
      <c r="H33634">
        <v>0.77200000000000002</v>
      </c>
    </row>
    <row r="33635" spans="7:8" x14ac:dyDescent="0.2">
      <c r="G33635">
        <v>-18.399999999999999</v>
      </c>
      <c r="H33635">
        <v>1.018</v>
      </c>
    </row>
    <row r="33636" spans="7:8" x14ac:dyDescent="0.2">
      <c r="G33636">
        <v>-18.3</v>
      </c>
      <c r="H33636">
        <v>1.3959999999999999</v>
      </c>
    </row>
    <row r="33637" spans="7:8" x14ac:dyDescent="0.2">
      <c r="G33637">
        <v>-18.2</v>
      </c>
      <c r="H33637">
        <v>1.96</v>
      </c>
    </row>
    <row r="33638" spans="7:8" x14ac:dyDescent="0.2">
      <c r="G33638">
        <v>-18.100000000000001</v>
      </c>
      <c r="H33638">
        <v>2.7589999999999999</v>
      </c>
    </row>
    <row r="33639" spans="7:8" x14ac:dyDescent="0.2">
      <c r="G33639">
        <v>-18</v>
      </c>
      <c r="H33639">
        <v>3.8029999999999999</v>
      </c>
    </row>
    <row r="33640" spans="7:8" x14ac:dyDescent="0.2">
      <c r="G33640">
        <v>-17.899999999999999</v>
      </c>
      <c r="H33640">
        <v>5.069</v>
      </c>
    </row>
    <row r="33641" spans="7:8" x14ac:dyDescent="0.2">
      <c r="G33641">
        <v>-17.8</v>
      </c>
      <c r="H33641">
        <v>6.5140000000000002</v>
      </c>
    </row>
    <row r="33642" spans="7:8" x14ac:dyDescent="0.2">
      <c r="G33642">
        <v>-17.7</v>
      </c>
      <c r="H33642">
        <v>8.0839999999999996</v>
      </c>
    </row>
    <row r="33643" spans="7:8" x14ac:dyDescent="0.2">
      <c r="G33643">
        <v>-17.600000000000001</v>
      </c>
      <c r="H33643">
        <v>9.7370000000000001</v>
      </c>
    </row>
    <row r="33644" spans="7:8" x14ac:dyDescent="0.2">
      <c r="G33644">
        <v>-17.5</v>
      </c>
      <c r="H33644">
        <v>11.444000000000001</v>
      </c>
    </row>
    <row r="33645" spans="7:8" x14ac:dyDescent="0.2">
      <c r="G33645">
        <v>-17.399999999999999</v>
      </c>
      <c r="H33645">
        <v>13.186</v>
      </c>
    </row>
    <row r="33646" spans="7:8" x14ac:dyDescent="0.2">
      <c r="G33646">
        <v>-17.3</v>
      </c>
      <c r="H33646">
        <v>14.951000000000001</v>
      </c>
    </row>
    <row r="33647" spans="7:8" x14ac:dyDescent="0.2">
      <c r="G33647">
        <v>-17.2</v>
      </c>
      <c r="H33647">
        <v>16.731000000000002</v>
      </c>
    </row>
    <row r="33648" spans="7:8" x14ac:dyDescent="0.2">
      <c r="G33648">
        <v>-17.100000000000001</v>
      </c>
      <c r="H33648">
        <v>18.518999999999998</v>
      </c>
    </row>
    <row r="33649" spans="7:8" x14ac:dyDescent="0.2">
      <c r="G33649">
        <v>-17</v>
      </c>
      <c r="H33649">
        <v>20.312999999999999</v>
      </c>
    </row>
    <row r="33650" spans="7:8" x14ac:dyDescent="0.2">
      <c r="G33650">
        <v>-16.899999999999999</v>
      </c>
      <c r="H33650">
        <v>22.11</v>
      </c>
    </row>
    <row r="33651" spans="7:8" x14ac:dyDescent="0.2">
      <c r="G33651">
        <v>-16.8</v>
      </c>
      <c r="H33651">
        <v>23.905999999999999</v>
      </c>
    </row>
    <row r="33652" spans="7:8" x14ac:dyDescent="0.2">
      <c r="G33652">
        <v>-16.7</v>
      </c>
      <c r="H33652">
        <v>25.701000000000001</v>
      </c>
    </row>
    <row r="33653" spans="7:8" x14ac:dyDescent="0.2">
      <c r="G33653">
        <v>-16.600000000000001</v>
      </c>
      <c r="H33653">
        <v>27.494</v>
      </c>
    </row>
    <row r="33654" spans="7:8" x14ac:dyDescent="0.2">
      <c r="G33654">
        <v>-16.5</v>
      </c>
      <c r="H33654">
        <v>29.283000000000001</v>
      </c>
    </row>
    <row r="33655" spans="7:8" x14ac:dyDescent="0.2">
      <c r="G33655">
        <v>-16.399999999999999</v>
      </c>
      <c r="H33655">
        <v>31.068000000000001</v>
      </c>
    </row>
    <row r="33656" spans="7:8" x14ac:dyDescent="0.2">
      <c r="G33656">
        <v>-16.3</v>
      </c>
      <c r="H33656">
        <v>32.847999999999999</v>
      </c>
    </row>
    <row r="33657" spans="7:8" x14ac:dyDescent="0.2">
      <c r="G33657">
        <v>-16.2</v>
      </c>
      <c r="H33657">
        <v>34.622999999999998</v>
      </c>
    </row>
    <row r="33658" spans="7:8" x14ac:dyDescent="0.2">
      <c r="G33658">
        <v>-16.100000000000001</v>
      </c>
      <c r="H33658">
        <v>36.39</v>
      </c>
    </row>
    <row r="33659" spans="7:8" x14ac:dyDescent="0.2">
      <c r="G33659">
        <v>-16</v>
      </c>
      <c r="H33659">
        <v>38.151000000000003</v>
      </c>
    </row>
    <row r="33660" spans="7:8" x14ac:dyDescent="0.2">
      <c r="G33660">
        <v>-15.9</v>
      </c>
      <c r="H33660">
        <v>39.904000000000003</v>
      </c>
    </row>
    <row r="33661" spans="7:8" x14ac:dyDescent="0.2">
      <c r="G33661">
        <v>-15.8</v>
      </c>
      <c r="H33661">
        <v>41.646999999999998</v>
      </c>
    </row>
    <row r="33662" spans="7:8" x14ac:dyDescent="0.2">
      <c r="G33662">
        <v>-15.7</v>
      </c>
      <c r="H33662">
        <v>43.38</v>
      </c>
    </row>
    <row r="33663" spans="7:8" x14ac:dyDescent="0.2">
      <c r="G33663">
        <v>-15.6</v>
      </c>
      <c r="H33663">
        <v>45.100999999999999</v>
      </c>
    </row>
    <row r="33664" spans="7:8" x14ac:dyDescent="0.2">
      <c r="G33664">
        <v>-15.5</v>
      </c>
      <c r="H33664">
        <v>46.808</v>
      </c>
    </row>
    <row r="33665" spans="7:8" x14ac:dyDescent="0.2">
      <c r="G33665">
        <v>-15.4</v>
      </c>
      <c r="H33665">
        <v>48.497999999999998</v>
      </c>
    </row>
    <row r="33666" spans="7:8" x14ac:dyDescent="0.2">
      <c r="G33666">
        <v>-15.3</v>
      </c>
      <c r="H33666">
        <v>50.17</v>
      </c>
    </row>
    <row r="33667" spans="7:8" x14ac:dyDescent="0.2">
      <c r="G33667">
        <v>-15.2</v>
      </c>
      <c r="H33667">
        <v>51.820999999999998</v>
      </c>
    </row>
    <row r="33668" spans="7:8" x14ac:dyDescent="0.2">
      <c r="G33668">
        <v>-15.1</v>
      </c>
      <c r="H33668">
        <v>53.448</v>
      </c>
    </row>
    <row r="33669" spans="7:8" x14ac:dyDescent="0.2">
      <c r="G33669">
        <v>-15</v>
      </c>
      <c r="H33669">
        <v>55.048999999999999</v>
      </c>
    </row>
    <row r="33670" spans="7:8" x14ac:dyDescent="0.2">
      <c r="G33670">
        <v>-14.9</v>
      </c>
      <c r="H33670">
        <v>56.62</v>
      </c>
    </row>
    <row r="33671" spans="7:8" x14ac:dyDescent="0.2">
      <c r="G33671">
        <v>-14.8</v>
      </c>
      <c r="H33671">
        <v>58.16</v>
      </c>
    </row>
    <row r="33672" spans="7:8" x14ac:dyDescent="0.2">
      <c r="G33672">
        <v>-14.7</v>
      </c>
      <c r="H33672">
        <v>59.664999999999999</v>
      </c>
    </row>
    <row r="33673" spans="7:8" x14ac:dyDescent="0.2">
      <c r="G33673">
        <v>-14.6</v>
      </c>
      <c r="H33673">
        <v>61.133000000000003</v>
      </c>
    </row>
    <row r="33674" spans="7:8" x14ac:dyDescent="0.2">
      <c r="G33674">
        <v>-14.5</v>
      </c>
      <c r="H33674">
        <v>62.561</v>
      </c>
    </row>
    <row r="33675" spans="7:8" x14ac:dyDescent="0.2">
      <c r="G33675">
        <v>-14.4</v>
      </c>
      <c r="H33675">
        <v>63.947000000000003</v>
      </c>
    </row>
    <row r="33676" spans="7:8" x14ac:dyDescent="0.2">
      <c r="G33676">
        <v>-14.3</v>
      </c>
      <c r="H33676">
        <v>65.292000000000002</v>
      </c>
    </row>
    <row r="33677" spans="7:8" x14ac:dyDescent="0.2">
      <c r="G33677">
        <v>-14.2</v>
      </c>
      <c r="H33677">
        <v>66.593000000000004</v>
      </c>
    </row>
    <row r="33678" spans="7:8" x14ac:dyDescent="0.2">
      <c r="G33678">
        <v>-14.1</v>
      </c>
      <c r="H33678">
        <v>67.849999999999994</v>
      </c>
    </row>
    <row r="33679" spans="7:8" x14ac:dyDescent="0.2">
      <c r="G33679">
        <v>-14</v>
      </c>
      <c r="H33679">
        <v>69.061999999999998</v>
      </c>
    </row>
    <row r="33680" spans="7:8" x14ac:dyDescent="0.2">
      <c r="G33680">
        <v>-13.9</v>
      </c>
      <c r="H33680">
        <v>70.228999999999999</v>
      </c>
    </row>
    <row r="33681" spans="7:8" x14ac:dyDescent="0.2">
      <c r="G33681">
        <v>-13.8</v>
      </c>
      <c r="H33681">
        <v>71.349999999999994</v>
      </c>
    </row>
    <row r="33682" spans="7:8" x14ac:dyDescent="0.2">
      <c r="G33682">
        <v>-13.7</v>
      </c>
      <c r="H33682">
        <v>72.426000000000002</v>
      </c>
    </row>
    <row r="33683" spans="7:8" x14ac:dyDescent="0.2">
      <c r="G33683">
        <v>-13.6</v>
      </c>
      <c r="H33683">
        <v>73.454999999999998</v>
      </c>
    </row>
    <row r="33684" spans="7:8" x14ac:dyDescent="0.2">
      <c r="G33684">
        <v>-13.5</v>
      </c>
      <c r="H33684">
        <v>74.44</v>
      </c>
    </row>
    <row r="33685" spans="7:8" x14ac:dyDescent="0.2">
      <c r="G33685">
        <v>-13.4</v>
      </c>
      <c r="H33685">
        <v>75.38</v>
      </c>
    </row>
    <row r="33686" spans="7:8" x14ac:dyDescent="0.2">
      <c r="G33686">
        <v>-13.3</v>
      </c>
      <c r="H33686">
        <v>76.275000000000006</v>
      </c>
    </row>
    <row r="33687" spans="7:8" x14ac:dyDescent="0.2">
      <c r="G33687">
        <v>-13.2</v>
      </c>
      <c r="H33687">
        <v>77.126999999999995</v>
      </c>
    </row>
    <row r="33688" spans="7:8" x14ac:dyDescent="0.2">
      <c r="G33688">
        <v>-13.1</v>
      </c>
      <c r="H33688">
        <v>77.936000000000007</v>
      </c>
    </row>
    <row r="33689" spans="7:8" x14ac:dyDescent="0.2">
      <c r="G33689">
        <v>-13</v>
      </c>
      <c r="H33689">
        <v>78.703999999999994</v>
      </c>
    </row>
    <row r="33690" spans="7:8" x14ac:dyDescent="0.2">
      <c r="G33690">
        <v>-12.9</v>
      </c>
      <c r="H33690">
        <v>79.430000000000007</v>
      </c>
    </row>
    <row r="33691" spans="7:8" x14ac:dyDescent="0.2">
      <c r="G33691">
        <v>-12.8</v>
      </c>
      <c r="H33691">
        <v>80.117000000000004</v>
      </c>
    </row>
    <row r="33692" spans="7:8" x14ac:dyDescent="0.2">
      <c r="G33692">
        <v>-12.7</v>
      </c>
      <c r="H33692">
        <v>80.766999999999996</v>
      </c>
    </row>
    <row r="33693" spans="7:8" x14ac:dyDescent="0.2">
      <c r="G33693">
        <v>-12.6</v>
      </c>
      <c r="H33693">
        <v>81.378</v>
      </c>
    </row>
    <row r="33694" spans="7:8" x14ac:dyDescent="0.2">
      <c r="G33694">
        <v>-12.5</v>
      </c>
      <c r="H33694">
        <v>81.956000000000003</v>
      </c>
    </row>
    <row r="33695" spans="7:8" x14ac:dyDescent="0.2">
      <c r="G33695">
        <v>-12.4</v>
      </c>
      <c r="H33695">
        <v>82.498999999999995</v>
      </c>
    </row>
    <row r="33696" spans="7:8" x14ac:dyDescent="0.2">
      <c r="G33696">
        <v>-12.3</v>
      </c>
      <c r="H33696">
        <v>83.009</v>
      </c>
    </row>
    <row r="33697" spans="7:8" x14ac:dyDescent="0.2">
      <c r="G33697">
        <v>-12.2</v>
      </c>
      <c r="H33697">
        <v>83.489000000000004</v>
      </c>
    </row>
    <row r="33698" spans="7:8" x14ac:dyDescent="0.2">
      <c r="G33698">
        <v>-12.1</v>
      </c>
      <c r="H33698">
        <v>83.94</v>
      </c>
    </row>
    <row r="33699" spans="7:8" x14ac:dyDescent="0.2">
      <c r="G33699">
        <v>-12</v>
      </c>
      <c r="H33699">
        <v>84.363</v>
      </c>
    </row>
    <row r="33700" spans="7:8" x14ac:dyDescent="0.2">
      <c r="G33700">
        <v>-11.9</v>
      </c>
      <c r="H33700">
        <v>84.759</v>
      </c>
    </row>
    <row r="33701" spans="7:8" x14ac:dyDescent="0.2">
      <c r="G33701">
        <v>-11.8</v>
      </c>
      <c r="H33701">
        <v>85.129000000000005</v>
      </c>
    </row>
    <row r="33702" spans="7:8" x14ac:dyDescent="0.2">
      <c r="G33702">
        <v>-11.7</v>
      </c>
      <c r="H33702">
        <v>85.477000000000004</v>
      </c>
    </row>
    <row r="33703" spans="7:8" x14ac:dyDescent="0.2">
      <c r="G33703">
        <v>-11.6</v>
      </c>
      <c r="H33703">
        <v>85.801000000000002</v>
      </c>
    </row>
    <row r="33704" spans="7:8" x14ac:dyDescent="0.2">
      <c r="G33704">
        <v>-11.5</v>
      </c>
      <c r="H33704">
        <v>86.103999999999999</v>
      </c>
    </row>
    <row r="33705" spans="7:8" x14ac:dyDescent="0.2">
      <c r="G33705">
        <v>-11.4</v>
      </c>
      <c r="H33705">
        <v>86.388000000000005</v>
      </c>
    </row>
    <row r="33706" spans="7:8" x14ac:dyDescent="0.2">
      <c r="G33706">
        <v>-11.3</v>
      </c>
      <c r="H33706">
        <v>86.653000000000006</v>
      </c>
    </row>
    <row r="33707" spans="7:8" x14ac:dyDescent="0.2">
      <c r="G33707">
        <v>-11.2</v>
      </c>
      <c r="H33707">
        <v>86.9</v>
      </c>
    </row>
    <row r="33708" spans="7:8" x14ac:dyDescent="0.2">
      <c r="G33708">
        <v>-11.1</v>
      </c>
      <c r="H33708">
        <v>87.131</v>
      </c>
    </row>
    <row r="33709" spans="7:8" x14ac:dyDescent="0.2">
      <c r="G33709">
        <v>-11</v>
      </c>
      <c r="H33709">
        <v>87.346000000000004</v>
      </c>
    </row>
    <row r="33710" spans="7:8" x14ac:dyDescent="0.2">
      <c r="G33710">
        <v>-10.9</v>
      </c>
      <c r="H33710">
        <v>87.546999999999997</v>
      </c>
    </row>
    <row r="33711" spans="7:8" x14ac:dyDescent="0.2">
      <c r="G33711">
        <v>-10.8</v>
      </c>
      <c r="H33711">
        <v>87.734999999999999</v>
      </c>
    </row>
    <row r="33712" spans="7:8" x14ac:dyDescent="0.2">
      <c r="G33712">
        <v>-10.7</v>
      </c>
      <c r="H33712">
        <v>87.91</v>
      </c>
    </row>
    <row r="33713" spans="7:8" x14ac:dyDescent="0.2">
      <c r="G33713">
        <v>-10.6</v>
      </c>
      <c r="H33713">
        <v>88.072999999999993</v>
      </c>
    </row>
    <row r="33714" spans="7:8" x14ac:dyDescent="0.2">
      <c r="G33714">
        <v>-10.5</v>
      </c>
      <c r="H33714">
        <v>88.224999999999994</v>
      </c>
    </row>
    <row r="33715" spans="7:8" x14ac:dyDescent="0.2">
      <c r="G33715">
        <v>-10.4</v>
      </c>
      <c r="H33715">
        <v>88.367000000000004</v>
      </c>
    </row>
    <row r="33716" spans="7:8" x14ac:dyDescent="0.2">
      <c r="G33716">
        <v>-10.3</v>
      </c>
      <c r="H33716">
        <v>88.498999999999995</v>
      </c>
    </row>
    <row r="33717" spans="7:8" x14ac:dyDescent="0.2">
      <c r="G33717">
        <v>-10.199999999999999</v>
      </c>
      <c r="H33717">
        <v>88.622</v>
      </c>
    </row>
    <row r="33718" spans="7:8" x14ac:dyDescent="0.2">
      <c r="G33718">
        <v>-10.1</v>
      </c>
      <c r="H33718">
        <v>88.736999999999995</v>
      </c>
    </row>
    <row r="33719" spans="7:8" x14ac:dyDescent="0.2">
      <c r="G33719">
        <v>-10</v>
      </c>
      <c r="H33719">
        <v>88.843999999999994</v>
      </c>
    </row>
    <row r="33720" spans="7:8" x14ac:dyDescent="0.2">
      <c r="G33720">
        <v>-9.9</v>
      </c>
      <c r="H33720">
        <v>88.942999999999998</v>
      </c>
    </row>
    <row r="33721" spans="7:8" x14ac:dyDescent="0.2">
      <c r="G33721">
        <v>-9.8000000000000007</v>
      </c>
      <c r="H33721">
        <v>89.036000000000001</v>
      </c>
    </row>
    <row r="33722" spans="7:8" x14ac:dyDescent="0.2">
      <c r="G33722">
        <v>-9.6999999999999993</v>
      </c>
      <c r="H33722">
        <v>89.122</v>
      </c>
    </row>
    <row r="33723" spans="7:8" x14ac:dyDescent="0.2">
      <c r="G33723">
        <v>-9.6</v>
      </c>
      <c r="H33723">
        <v>89.201999999999998</v>
      </c>
    </row>
    <row r="33724" spans="7:8" x14ac:dyDescent="0.2">
      <c r="G33724">
        <v>-9.5</v>
      </c>
      <c r="H33724">
        <v>89.277000000000001</v>
      </c>
    </row>
    <row r="33725" spans="7:8" x14ac:dyDescent="0.2">
      <c r="G33725">
        <v>-9.4</v>
      </c>
      <c r="H33725">
        <v>89.346000000000004</v>
      </c>
    </row>
    <row r="33726" spans="7:8" x14ac:dyDescent="0.2">
      <c r="G33726">
        <v>-9.3000000000000007</v>
      </c>
      <c r="H33726">
        <v>89.41</v>
      </c>
    </row>
    <row r="33727" spans="7:8" x14ac:dyDescent="0.2">
      <c r="G33727">
        <v>-9.1999999999999993</v>
      </c>
      <c r="H33727">
        <v>89.468999999999994</v>
      </c>
    </row>
    <row r="33728" spans="7:8" x14ac:dyDescent="0.2">
      <c r="G33728">
        <v>-9.1</v>
      </c>
      <c r="H33728">
        <v>89.525000000000006</v>
      </c>
    </row>
    <row r="33729" spans="7:8" x14ac:dyDescent="0.2">
      <c r="G33729">
        <v>-9</v>
      </c>
      <c r="H33729">
        <v>89.575999999999993</v>
      </c>
    </row>
    <row r="33730" spans="7:8" x14ac:dyDescent="0.2">
      <c r="G33730">
        <v>-8.9</v>
      </c>
      <c r="H33730">
        <v>89.623000000000005</v>
      </c>
    </row>
    <row r="33731" spans="7:8" x14ac:dyDescent="0.2">
      <c r="G33731">
        <v>-8.8000000000000007</v>
      </c>
      <c r="H33731">
        <v>89.667000000000002</v>
      </c>
    </row>
    <row r="33732" spans="7:8" x14ac:dyDescent="0.2">
      <c r="G33732">
        <v>-8.6999999999999993</v>
      </c>
      <c r="H33732">
        <v>89.707999999999998</v>
      </c>
    </row>
    <row r="33733" spans="7:8" x14ac:dyDescent="0.2">
      <c r="G33733">
        <v>-8.6</v>
      </c>
      <c r="H33733">
        <v>89.745999999999995</v>
      </c>
    </row>
    <row r="33734" spans="7:8" x14ac:dyDescent="0.2">
      <c r="G33734">
        <v>-8.5</v>
      </c>
      <c r="H33734">
        <v>89.78</v>
      </c>
    </row>
    <row r="33735" spans="7:8" x14ac:dyDescent="0.2">
      <c r="G33735">
        <v>-8.4</v>
      </c>
      <c r="H33735">
        <v>89.811999999999998</v>
      </c>
    </row>
    <row r="33736" spans="7:8" x14ac:dyDescent="0.2">
      <c r="G33736">
        <v>-8.3000000000000007</v>
      </c>
      <c r="H33736">
        <v>89.841999999999999</v>
      </c>
    </row>
    <row r="33737" spans="7:8" x14ac:dyDescent="0.2">
      <c r="G33737">
        <v>-8.1999999999999993</v>
      </c>
      <c r="H33737">
        <v>89.87</v>
      </c>
    </row>
    <row r="33738" spans="7:8" x14ac:dyDescent="0.2">
      <c r="G33738">
        <v>-8.1</v>
      </c>
      <c r="H33738">
        <v>89.894999999999996</v>
      </c>
    </row>
    <row r="33739" spans="7:8" x14ac:dyDescent="0.2">
      <c r="G33739">
        <v>-8</v>
      </c>
      <c r="H33739">
        <v>89.918999999999997</v>
      </c>
    </row>
    <row r="33740" spans="7:8" x14ac:dyDescent="0.2">
      <c r="G33740">
        <v>-7.9</v>
      </c>
      <c r="H33740">
        <v>89.94</v>
      </c>
    </row>
    <row r="33741" spans="7:8" x14ac:dyDescent="0.2">
      <c r="G33741">
        <v>-7.8</v>
      </c>
      <c r="H33741">
        <v>89.96</v>
      </c>
    </row>
    <row r="33742" spans="7:8" x14ac:dyDescent="0.2">
      <c r="G33742">
        <v>-7.7</v>
      </c>
      <c r="H33742">
        <v>89.978999999999999</v>
      </c>
    </row>
    <row r="33743" spans="7:8" x14ac:dyDescent="0.2">
      <c r="G33743">
        <v>-7.6</v>
      </c>
      <c r="H33743">
        <v>89.995999999999995</v>
      </c>
    </row>
    <row r="33744" spans="7:8" x14ac:dyDescent="0.2">
      <c r="G33744">
        <v>-7.5</v>
      </c>
      <c r="H33744">
        <v>90.012</v>
      </c>
    </row>
    <row r="33745" spans="7:8" x14ac:dyDescent="0.2">
      <c r="G33745">
        <v>-7.4</v>
      </c>
      <c r="H33745">
        <v>90.025999999999996</v>
      </c>
    </row>
    <row r="33746" spans="7:8" x14ac:dyDescent="0.2">
      <c r="G33746">
        <v>-7.3</v>
      </c>
      <c r="H33746">
        <v>90.04</v>
      </c>
    </row>
    <row r="33747" spans="7:8" x14ac:dyDescent="0.2">
      <c r="G33747">
        <v>-7.2</v>
      </c>
      <c r="H33747">
        <v>90.052000000000007</v>
      </c>
    </row>
    <row r="33748" spans="7:8" x14ac:dyDescent="0.2">
      <c r="G33748">
        <v>-7.1</v>
      </c>
      <c r="H33748">
        <v>90.063999999999993</v>
      </c>
    </row>
    <row r="33749" spans="7:8" x14ac:dyDescent="0.2">
      <c r="G33749">
        <v>-7</v>
      </c>
      <c r="H33749">
        <v>90.075000000000003</v>
      </c>
    </row>
    <row r="33750" spans="7:8" x14ac:dyDescent="0.2">
      <c r="G33750">
        <v>-6.9</v>
      </c>
      <c r="H33750">
        <v>90.084999999999994</v>
      </c>
    </row>
    <row r="33751" spans="7:8" x14ac:dyDescent="0.2">
      <c r="G33751">
        <v>-6.8</v>
      </c>
      <c r="H33751">
        <v>90.093999999999994</v>
      </c>
    </row>
    <row r="33752" spans="7:8" x14ac:dyDescent="0.2">
      <c r="G33752">
        <v>-6.7</v>
      </c>
      <c r="H33752">
        <v>90.102000000000004</v>
      </c>
    </row>
    <row r="33753" spans="7:8" x14ac:dyDescent="0.2">
      <c r="G33753">
        <v>-6.6</v>
      </c>
      <c r="H33753">
        <v>90.11</v>
      </c>
    </row>
    <row r="33754" spans="7:8" x14ac:dyDescent="0.2">
      <c r="G33754">
        <v>-6.5</v>
      </c>
      <c r="H33754">
        <v>90.117999999999995</v>
      </c>
    </row>
    <row r="33755" spans="7:8" x14ac:dyDescent="0.2">
      <c r="G33755">
        <v>-6.4</v>
      </c>
      <c r="H33755">
        <v>90.123999999999995</v>
      </c>
    </row>
    <row r="33756" spans="7:8" x14ac:dyDescent="0.2">
      <c r="G33756">
        <v>-6.3</v>
      </c>
      <c r="H33756">
        <v>90.131</v>
      </c>
    </row>
    <row r="33757" spans="7:8" x14ac:dyDescent="0.2">
      <c r="G33757">
        <v>-6.2</v>
      </c>
      <c r="H33757">
        <v>90.137</v>
      </c>
    </row>
    <row r="33758" spans="7:8" x14ac:dyDescent="0.2">
      <c r="G33758">
        <v>-6.1</v>
      </c>
      <c r="H33758">
        <v>90.141999999999996</v>
      </c>
    </row>
    <row r="33759" spans="7:8" x14ac:dyDescent="0.2">
      <c r="G33759">
        <v>-6</v>
      </c>
      <c r="H33759">
        <v>90.147000000000006</v>
      </c>
    </row>
    <row r="33760" spans="7:8" x14ac:dyDescent="0.2">
      <c r="G33760">
        <v>-5.9</v>
      </c>
      <c r="H33760">
        <v>90.152000000000001</v>
      </c>
    </row>
    <row r="33761" spans="7:8" x14ac:dyDescent="0.2">
      <c r="G33761">
        <v>-5.8</v>
      </c>
      <c r="H33761">
        <v>90.156999999999996</v>
      </c>
    </row>
    <row r="33762" spans="7:8" x14ac:dyDescent="0.2">
      <c r="G33762">
        <v>-5.7</v>
      </c>
      <c r="H33762">
        <v>90.161000000000001</v>
      </c>
    </row>
    <row r="33763" spans="7:8" x14ac:dyDescent="0.2">
      <c r="G33763">
        <v>-5.6</v>
      </c>
      <c r="H33763">
        <v>90.165000000000006</v>
      </c>
    </row>
    <row r="33764" spans="7:8" x14ac:dyDescent="0.2">
      <c r="G33764">
        <v>-5.5</v>
      </c>
      <c r="H33764">
        <v>90.168000000000006</v>
      </c>
    </row>
    <row r="33765" spans="7:8" x14ac:dyDescent="0.2">
      <c r="G33765">
        <v>-5.4</v>
      </c>
      <c r="H33765">
        <v>90.171999999999997</v>
      </c>
    </row>
    <row r="33766" spans="7:8" x14ac:dyDescent="0.2">
      <c r="G33766">
        <v>-5.3</v>
      </c>
      <c r="H33766">
        <v>90.174999999999997</v>
      </c>
    </row>
    <row r="33767" spans="7:8" x14ac:dyDescent="0.2">
      <c r="G33767">
        <v>-5.2</v>
      </c>
      <c r="H33767">
        <v>90.177999999999997</v>
      </c>
    </row>
    <row r="33768" spans="7:8" x14ac:dyDescent="0.2">
      <c r="G33768">
        <v>-5.0999999999999996</v>
      </c>
      <c r="H33768">
        <v>90.180999999999997</v>
      </c>
    </row>
    <row r="33769" spans="7:8" x14ac:dyDescent="0.2">
      <c r="G33769">
        <v>-5</v>
      </c>
      <c r="H33769">
        <v>90.183999999999997</v>
      </c>
    </row>
    <row r="33770" spans="7:8" x14ac:dyDescent="0.2">
      <c r="G33770">
        <v>-4.9000000000000004</v>
      </c>
      <c r="H33770">
        <v>90.186000000000007</v>
      </c>
    </row>
    <row r="33771" spans="7:8" x14ac:dyDescent="0.2">
      <c r="G33771">
        <v>-4.8</v>
      </c>
      <c r="H33771">
        <v>90.188000000000002</v>
      </c>
    </row>
    <row r="33772" spans="7:8" x14ac:dyDescent="0.2">
      <c r="G33772">
        <v>-4.7</v>
      </c>
      <c r="H33772">
        <v>90.191000000000003</v>
      </c>
    </row>
    <row r="33773" spans="7:8" x14ac:dyDescent="0.2">
      <c r="G33773">
        <v>-4.5999999999999996</v>
      </c>
      <c r="H33773">
        <v>90.192999999999998</v>
      </c>
    </row>
    <row r="33774" spans="7:8" x14ac:dyDescent="0.2">
      <c r="G33774">
        <v>-4.5</v>
      </c>
      <c r="H33774">
        <v>90.194999999999993</v>
      </c>
    </row>
    <row r="33775" spans="7:8" x14ac:dyDescent="0.2">
      <c r="G33775">
        <v>-4.4000000000000004</v>
      </c>
      <c r="H33775">
        <v>90.197000000000003</v>
      </c>
    </row>
    <row r="33776" spans="7:8" x14ac:dyDescent="0.2">
      <c r="G33776">
        <v>-4.3</v>
      </c>
      <c r="H33776">
        <v>90.198999999999998</v>
      </c>
    </row>
    <row r="33777" spans="7:8" x14ac:dyDescent="0.2">
      <c r="G33777">
        <v>-4.2</v>
      </c>
      <c r="H33777">
        <v>90.2</v>
      </c>
    </row>
    <row r="33778" spans="7:8" x14ac:dyDescent="0.2">
      <c r="G33778">
        <v>-4.0999999999999996</v>
      </c>
      <c r="H33778">
        <v>90.201999999999998</v>
      </c>
    </row>
    <row r="33779" spans="7:8" x14ac:dyDescent="0.2">
      <c r="G33779">
        <v>-4</v>
      </c>
      <c r="H33779">
        <v>90.203999999999994</v>
      </c>
    </row>
    <row r="33780" spans="7:8" x14ac:dyDescent="0.2">
      <c r="G33780">
        <v>-3.9</v>
      </c>
      <c r="H33780">
        <v>90.204999999999998</v>
      </c>
    </row>
    <row r="33781" spans="7:8" x14ac:dyDescent="0.2">
      <c r="G33781">
        <v>-3.8</v>
      </c>
      <c r="H33781">
        <v>90.206000000000003</v>
      </c>
    </row>
    <row r="33782" spans="7:8" x14ac:dyDescent="0.2">
      <c r="G33782">
        <v>-3.7</v>
      </c>
      <c r="H33782">
        <v>90.207999999999998</v>
      </c>
    </row>
    <row r="33783" spans="7:8" x14ac:dyDescent="0.2">
      <c r="G33783">
        <v>-3.6</v>
      </c>
      <c r="H33783">
        <v>90.209000000000003</v>
      </c>
    </row>
    <row r="33784" spans="7:8" x14ac:dyDescent="0.2">
      <c r="G33784">
        <v>-3.5</v>
      </c>
      <c r="H33784">
        <v>90.21</v>
      </c>
    </row>
    <row r="33785" spans="7:8" x14ac:dyDescent="0.2">
      <c r="G33785">
        <v>-3.4</v>
      </c>
      <c r="H33785">
        <v>90.212000000000003</v>
      </c>
    </row>
    <row r="33786" spans="7:8" x14ac:dyDescent="0.2">
      <c r="G33786">
        <v>-3.3</v>
      </c>
      <c r="H33786">
        <v>90.212999999999994</v>
      </c>
    </row>
    <row r="33787" spans="7:8" x14ac:dyDescent="0.2">
      <c r="G33787">
        <v>-3.2</v>
      </c>
      <c r="H33787">
        <v>90.213999999999999</v>
      </c>
    </row>
    <row r="33788" spans="7:8" x14ac:dyDescent="0.2">
      <c r="G33788">
        <v>-3.1</v>
      </c>
      <c r="H33788">
        <v>90.215000000000003</v>
      </c>
    </row>
    <row r="33789" spans="7:8" x14ac:dyDescent="0.2">
      <c r="G33789">
        <v>-3</v>
      </c>
      <c r="H33789">
        <v>90.215999999999994</v>
      </c>
    </row>
    <row r="33790" spans="7:8" x14ac:dyDescent="0.2">
      <c r="G33790">
        <v>-2.9</v>
      </c>
      <c r="H33790">
        <v>90.216999999999999</v>
      </c>
    </row>
    <row r="33791" spans="7:8" x14ac:dyDescent="0.2">
      <c r="G33791">
        <v>-2.8</v>
      </c>
      <c r="H33791">
        <v>90.218000000000004</v>
      </c>
    </row>
    <row r="33792" spans="7:8" x14ac:dyDescent="0.2">
      <c r="G33792">
        <v>-2.7</v>
      </c>
      <c r="H33792">
        <v>90.218999999999994</v>
      </c>
    </row>
    <row r="33793" spans="7:8" x14ac:dyDescent="0.2">
      <c r="G33793">
        <v>-2.6</v>
      </c>
      <c r="H33793">
        <v>90.22</v>
      </c>
    </row>
    <row r="33794" spans="7:8" x14ac:dyDescent="0.2">
      <c r="G33794">
        <v>-2.5</v>
      </c>
      <c r="H33794">
        <v>90.221000000000004</v>
      </c>
    </row>
    <row r="33795" spans="7:8" x14ac:dyDescent="0.2">
      <c r="G33795">
        <v>-2.4</v>
      </c>
      <c r="H33795">
        <v>90.221999999999994</v>
      </c>
    </row>
    <row r="33796" spans="7:8" x14ac:dyDescent="0.2">
      <c r="G33796">
        <v>-2.2999999999999998</v>
      </c>
      <c r="H33796">
        <v>90.221999999999994</v>
      </c>
    </row>
    <row r="33797" spans="7:8" x14ac:dyDescent="0.2">
      <c r="G33797">
        <v>-2.2000000000000002</v>
      </c>
      <c r="H33797">
        <v>90.222999999999999</v>
      </c>
    </row>
    <row r="33798" spans="7:8" x14ac:dyDescent="0.2">
      <c r="G33798">
        <v>-2.1</v>
      </c>
      <c r="H33798">
        <v>90.224000000000004</v>
      </c>
    </row>
    <row r="33799" spans="7:8" x14ac:dyDescent="0.2">
      <c r="G33799">
        <v>-2</v>
      </c>
      <c r="H33799">
        <v>90.224999999999994</v>
      </c>
    </row>
    <row r="33800" spans="7:8" x14ac:dyDescent="0.2">
      <c r="G33800">
        <v>-1.9</v>
      </c>
      <c r="H33800">
        <v>90.224999999999994</v>
      </c>
    </row>
    <row r="33801" spans="7:8" x14ac:dyDescent="0.2">
      <c r="G33801">
        <v>-1.8</v>
      </c>
      <c r="H33801">
        <v>90.225999999999999</v>
      </c>
    </row>
    <row r="33802" spans="7:8" x14ac:dyDescent="0.2">
      <c r="G33802">
        <v>-1.7</v>
      </c>
      <c r="H33802">
        <v>90.225999999999999</v>
      </c>
    </row>
    <row r="33803" spans="7:8" x14ac:dyDescent="0.2">
      <c r="G33803">
        <v>-1.6</v>
      </c>
      <c r="H33803">
        <v>90.227000000000004</v>
      </c>
    </row>
    <row r="33804" spans="7:8" x14ac:dyDescent="0.2">
      <c r="G33804">
        <v>-1.5</v>
      </c>
      <c r="H33804">
        <v>90.227000000000004</v>
      </c>
    </row>
    <row r="33805" spans="7:8" x14ac:dyDescent="0.2">
      <c r="G33805">
        <v>-1.4</v>
      </c>
      <c r="H33805">
        <v>90.227999999999994</v>
      </c>
    </row>
    <row r="33806" spans="7:8" x14ac:dyDescent="0.2">
      <c r="G33806">
        <v>-1.3</v>
      </c>
      <c r="H33806">
        <v>90.227999999999994</v>
      </c>
    </row>
    <row r="33807" spans="7:8" x14ac:dyDescent="0.2">
      <c r="G33807">
        <v>-1.2</v>
      </c>
      <c r="H33807">
        <v>90.228999999999999</v>
      </c>
    </row>
    <row r="33808" spans="7:8" x14ac:dyDescent="0.2">
      <c r="G33808">
        <v>-1.1000000000000001</v>
      </c>
      <c r="H33808">
        <v>90.228999999999999</v>
      </c>
    </row>
    <row r="33809" spans="7:8" x14ac:dyDescent="0.2">
      <c r="G33809">
        <v>-1</v>
      </c>
      <c r="H33809">
        <v>90.228999999999999</v>
      </c>
    </row>
    <row r="33810" spans="7:8" x14ac:dyDescent="0.2">
      <c r="G33810">
        <v>-0.9</v>
      </c>
      <c r="H33810">
        <v>90.23</v>
      </c>
    </row>
    <row r="33811" spans="7:8" x14ac:dyDescent="0.2">
      <c r="G33811">
        <v>-0.8</v>
      </c>
      <c r="H33811">
        <v>90.23</v>
      </c>
    </row>
    <row r="33812" spans="7:8" x14ac:dyDescent="0.2">
      <c r="G33812">
        <v>-0.7</v>
      </c>
      <c r="H33812">
        <v>90.23</v>
      </c>
    </row>
    <row r="33813" spans="7:8" x14ac:dyDescent="0.2">
      <c r="G33813">
        <v>-0.6</v>
      </c>
      <c r="H33813">
        <v>90.23</v>
      </c>
    </row>
    <row r="33814" spans="7:8" x14ac:dyDescent="0.2">
      <c r="G33814">
        <v>-0.5</v>
      </c>
      <c r="H33814">
        <v>90.23</v>
      </c>
    </row>
    <row r="33815" spans="7:8" x14ac:dyDescent="0.2">
      <c r="G33815">
        <v>-0.4</v>
      </c>
      <c r="H33815">
        <v>90.23</v>
      </c>
    </row>
    <row r="33816" spans="7:8" x14ac:dyDescent="0.2">
      <c r="G33816">
        <v>-0.3</v>
      </c>
      <c r="H33816">
        <v>90.23</v>
      </c>
    </row>
    <row r="33817" spans="7:8" x14ac:dyDescent="0.2">
      <c r="G33817">
        <v>-0.2</v>
      </c>
      <c r="H33817">
        <v>90.23</v>
      </c>
    </row>
    <row r="33818" spans="7:8" x14ac:dyDescent="0.2">
      <c r="G33818">
        <v>-0.1</v>
      </c>
      <c r="H33818">
        <v>90.230999999999995</v>
      </c>
    </row>
    <row r="33819" spans="7:8" x14ac:dyDescent="0.2">
      <c r="G33819">
        <v>0</v>
      </c>
      <c r="H33819">
        <v>90.23</v>
      </c>
    </row>
    <row r="33820" spans="7:8" x14ac:dyDescent="0.2">
      <c r="G33820">
        <v>0.1</v>
      </c>
      <c r="H33820">
        <v>90.23</v>
      </c>
    </row>
    <row r="33821" spans="7:8" x14ac:dyDescent="0.2">
      <c r="G33821">
        <v>0.2</v>
      </c>
      <c r="H33821">
        <v>90.23</v>
      </c>
    </row>
    <row r="33822" spans="7:8" x14ac:dyDescent="0.2">
      <c r="G33822">
        <v>0.3</v>
      </c>
      <c r="H33822">
        <v>90.23</v>
      </c>
    </row>
    <row r="33823" spans="7:8" x14ac:dyDescent="0.2">
      <c r="G33823">
        <v>0.4</v>
      </c>
      <c r="H33823">
        <v>90.23</v>
      </c>
    </row>
    <row r="33824" spans="7:8" x14ac:dyDescent="0.2">
      <c r="G33824">
        <v>0.5</v>
      </c>
      <c r="H33824">
        <v>90.23</v>
      </c>
    </row>
    <row r="33825" spans="7:8" x14ac:dyDescent="0.2">
      <c r="G33825">
        <v>0.6</v>
      </c>
      <c r="H33825">
        <v>90.23</v>
      </c>
    </row>
    <row r="33826" spans="7:8" x14ac:dyDescent="0.2">
      <c r="G33826">
        <v>0.7</v>
      </c>
      <c r="H33826">
        <v>90.23</v>
      </c>
    </row>
    <row r="33827" spans="7:8" x14ac:dyDescent="0.2">
      <c r="G33827">
        <v>0.8</v>
      </c>
      <c r="H33827">
        <v>90.228999999999999</v>
      </c>
    </row>
    <row r="33828" spans="7:8" x14ac:dyDescent="0.2">
      <c r="G33828">
        <v>0.9</v>
      </c>
      <c r="H33828">
        <v>90.228999999999999</v>
      </c>
    </row>
    <row r="33829" spans="7:8" x14ac:dyDescent="0.2">
      <c r="G33829">
        <v>1</v>
      </c>
      <c r="H33829">
        <v>90.228999999999999</v>
      </c>
    </row>
    <row r="33830" spans="7:8" x14ac:dyDescent="0.2">
      <c r="G33830">
        <v>1.1000000000000001</v>
      </c>
      <c r="H33830">
        <v>90.228999999999999</v>
      </c>
    </row>
    <row r="33831" spans="7:8" x14ac:dyDescent="0.2">
      <c r="G33831">
        <v>1.2</v>
      </c>
      <c r="H33831">
        <v>90.227999999999994</v>
      </c>
    </row>
    <row r="33832" spans="7:8" x14ac:dyDescent="0.2">
      <c r="G33832">
        <v>1.3</v>
      </c>
      <c r="H33832">
        <v>90.227999999999994</v>
      </c>
    </row>
    <row r="33833" spans="7:8" x14ac:dyDescent="0.2">
      <c r="G33833">
        <v>1.4</v>
      </c>
      <c r="H33833">
        <v>90.227999999999994</v>
      </c>
    </row>
    <row r="33834" spans="7:8" x14ac:dyDescent="0.2">
      <c r="G33834">
        <v>1.5</v>
      </c>
      <c r="H33834">
        <v>90.227000000000004</v>
      </c>
    </row>
    <row r="33835" spans="7:8" x14ac:dyDescent="0.2">
      <c r="G33835">
        <v>1.6</v>
      </c>
      <c r="H33835">
        <v>90.227000000000004</v>
      </c>
    </row>
    <row r="33836" spans="7:8" x14ac:dyDescent="0.2">
      <c r="G33836">
        <v>1.7</v>
      </c>
      <c r="H33836">
        <v>90.225999999999999</v>
      </c>
    </row>
    <row r="33837" spans="7:8" x14ac:dyDescent="0.2">
      <c r="G33837">
        <v>1.8</v>
      </c>
      <c r="H33837">
        <v>90.225999999999999</v>
      </c>
    </row>
    <row r="33838" spans="7:8" x14ac:dyDescent="0.2">
      <c r="G33838">
        <v>1.9</v>
      </c>
      <c r="H33838">
        <v>90.225999999999999</v>
      </c>
    </row>
    <row r="33839" spans="7:8" x14ac:dyDescent="0.2">
      <c r="G33839">
        <v>2</v>
      </c>
      <c r="H33839">
        <v>90.224999999999994</v>
      </c>
    </row>
    <row r="33840" spans="7:8" x14ac:dyDescent="0.2">
      <c r="G33840">
        <v>2.1</v>
      </c>
      <c r="H33840">
        <v>90.224999999999994</v>
      </c>
    </row>
    <row r="33841" spans="7:8" x14ac:dyDescent="0.2">
      <c r="G33841">
        <v>2.2000000000000002</v>
      </c>
      <c r="H33841">
        <v>90.224000000000004</v>
      </c>
    </row>
    <row r="33842" spans="7:8" x14ac:dyDescent="0.2">
      <c r="G33842">
        <v>2.2999999999999998</v>
      </c>
      <c r="H33842">
        <v>90.224000000000004</v>
      </c>
    </row>
    <row r="33843" spans="7:8" x14ac:dyDescent="0.2">
      <c r="G33843">
        <v>2.4</v>
      </c>
      <c r="H33843">
        <v>90.222999999999999</v>
      </c>
    </row>
    <row r="33844" spans="7:8" x14ac:dyDescent="0.2">
      <c r="G33844">
        <v>2.5</v>
      </c>
      <c r="H33844">
        <v>90.222999999999999</v>
      </c>
    </row>
    <row r="33845" spans="7:8" x14ac:dyDescent="0.2">
      <c r="G33845">
        <v>2.6</v>
      </c>
      <c r="H33845">
        <v>90.221999999999994</v>
      </c>
    </row>
    <row r="33846" spans="7:8" x14ac:dyDescent="0.2">
      <c r="G33846">
        <v>2.7</v>
      </c>
      <c r="H33846">
        <v>90.221000000000004</v>
      </c>
    </row>
    <row r="33847" spans="7:8" x14ac:dyDescent="0.2">
      <c r="G33847">
        <v>2.8</v>
      </c>
      <c r="H33847">
        <v>90.221000000000004</v>
      </c>
    </row>
    <row r="33848" spans="7:8" x14ac:dyDescent="0.2">
      <c r="G33848">
        <v>2.9</v>
      </c>
      <c r="H33848">
        <v>90.22</v>
      </c>
    </row>
    <row r="33849" spans="7:8" x14ac:dyDescent="0.2">
      <c r="G33849">
        <v>3</v>
      </c>
      <c r="H33849">
        <v>90.218999999999994</v>
      </c>
    </row>
    <row r="33850" spans="7:8" x14ac:dyDescent="0.2">
      <c r="G33850">
        <v>3.1</v>
      </c>
      <c r="H33850">
        <v>90.218999999999994</v>
      </c>
    </row>
    <row r="33851" spans="7:8" x14ac:dyDescent="0.2">
      <c r="G33851">
        <v>3.2</v>
      </c>
      <c r="H33851">
        <v>90.218000000000004</v>
      </c>
    </row>
    <row r="33852" spans="7:8" x14ac:dyDescent="0.2">
      <c r="G33852">
        <v>3.3</v>
      </c>
      <c r="H33852">
        <v>90.216999999999999</v>
      </c>
    </row>
    <row r="33853" spans="7:8" x14ac:dyDescent="0.2">
      <c r="G33853">
        <v>3.4</v>
      </c>
      <c r="H33853">
        <v>90.215999999999994</v>
      </c>
    </row>
    <row r="33854" spans="7:8" x14ac:dyDescent="0.2">
      <c r="G33854">
        <v>3.5</v>
      </c>
      <c r="H33854">
        <v>90.215000000000003</v>
      </c>
    </row>
    <row r="33855" spans="7:8" x14ac:dyDescent="0.2">
      <c r="G33855">
        <v>3.6</v>
      </c>
      <c r="H33855">
        <v>90.213999999999999</v>
      </c>
    </row>
    <row r="33856" spans="7:8" x14ac:dyDescent="0.2">
      <c r="G33856">
        <v>3.7</v>
      </c>
      <c r="H33856">
        <v>90.212999999999994</v>
      </c>
    </row>
    <row r="33857" spans="7:8" x14ac:dyDescent="0.2">
      <c r="G33857">
        <v>3.8</v>
      </c>
      <c r="H33857">
        <v>90.212000000000003</v>
      </c>
    </row>
    <row r="33858" spans="7:8" x14ac:dyDescent="0.2">
      <c r="G33858">
        <v>3.9</v>
      </c>
      <c r="H33858">
        <v>90.210999999999999</v>
      </c>
    </row>
    <row r="33859" spans="7:8" x14ac:dyDescent="0.2">
      <c r="G33859">
        <v>4</v>
      </c>
      <c r="H33859">
        <v>90.21</v>
      </c>
    </row>
    <row r="33860" spans="7:8" x14ac:dyDescent="0.2">
      <c r="G33860">
        <v>4.0999999999999996</v>
      </c>
      <c r="H33860">
        <v>90.209000000000003</v>
      </c>
    </row>
    <row r="33861" spans="7:8" x14ac:dyDescent="0.2">
      <c r="G33861">
        <v>4.2</v>
      </c>
      <c r="H33861">
        <v>90.206999999999994</v>
      </c>
    </row>
    <row r="33862" spans="7:8" x14ac:dyDescent="0.2">
      <c r="G33862">
        <v>4.3</v>
      </c>
      <c r="H33862">
        <v>90.206000000000003</v>
      </c>
    </row>
    <row r="33863" spans="7:8" x14ac:dyDescent="0.2">
      <c r="G33863">
        <v>4.4000000000000004</v>
      </c>
      <c r="H33863">
        <v>90.203999999999994</v>
      </c>
    </row>
    <row r="33864" spans="7:8" x14ac:dyDescent="0.2">
      <c r="G33864">
        <v>4.5</v>
      </c>
      <c r="H33864">
        <v>90.201999999999998</v>
      </c>
    </row>
    <row r="33865" spans="7:8" x14ac:dyDescent="0.2">
      <c r="G33865">
        <v>4.5999999999999996</v>
      </c>
      <c r="H33865">
        <v>90.200999999999993</v>
      </c>
    </row>
    <row r="33866" spans="7:8" x14ac:dyDescent="0.2">
      <c r="G33866">
        <v>4.7</v>
      </c>
      <c r="H33866">
        <v>90.198999999999998</v>
      </c>
    </row>
    <row r="33867" spans="7:8" x14ac:dyDescent="0.2">
      <c r="G33867">
        <v>4.8</v>
      </c>
      <c r="H33867">
        <v>90.197000000000003</v>
      </c>
    </row>
    <row r="33868" spans="7:8" x14ac:dyDescent="0.2">
      <c r="G33868">
        <v>4.9000000000000004</v>
      </c>
      <c r="H33868">
        <v>90.194999999999993</v>
      </c>
    </row>
    <row r="33869" spans="7:8" x14ac:dyDescent="0.2">
      <c r="G33869">
        <v>5</v>
      </c>
      <c r="H33869">
        <v>90.191999999999993</v>
      </c>
    </row>
    <row r="33870" spans="7:8" x14ac:dyDescent="0.2">
      <c r="G33870">
        <v>5.0999999999999996</v>
      </c>
      <c r="H33870">
        <v>90.19</v>
      </c>
    </row>
    <row r="33871" spans="7:8" x14ac:dyDescent="0.2">
      <c r="G33871">
        <v>5.2</v>
      </c>
      <c r="H33871">
        <v>90.186999999999998</v>
      </c>
    </row>
    <row r="33872" spans="7:8" x14ac:dyDescent="0.2">
      <c r="G33872">
        <v>5.3</v>
      </c>
      <c r="H33872">
        <v>90.183999999999997</v>
      </c>
    </row>
    <row r="33873" spans="7:8" x14ac:dyDescent="0.2">
      <c r="G33873">
        <v>5.4</v>
      </c>
      <c r="H33873">
        <v>90.180999999999997</v>
      </c>
    </row>
    <row r="33874" spans="7:8" x14ac:dyDescent="0.2">
      <c r="G33874">
        <v>5.5</v>
      </c>
      <c r="H33874">
        <v>90.177999999999997</v>
      </c>
    </row>
    <row r="33875" spans="7:8" x14ac:dyDescent="0.2">
      <c r="G33875">
        <v>5.6</v>
      </c>
      <c r="H33875">
        <v>90.174000000000007</v>
      </c>
    </row>
    <row r="33876" spans="7:8" x14ac:dyDescent="0.2">
      <c r="G33876">
        <v>5.7</v>
      </c>
      <c r="H33876">
        <v>90.17</v>
      </c>
    </row>
    <row r="33877" spans="7:8" x14ac:dyDescent="0.2">
      <c r="G33877">
        <v>5.8</v>
      </c>
      <c r="H33877">
        <v>90.165999999999997</v>
      </c>
    </row>
    <row r="33878" spans="7:8" x14ac:dyDescent="0.2">
      <c r="G33878">
        <v>5.9</v>
      </c>
      <c r="H33878">
        <v>90.162000000000006</v>
      </c>
    </row>
    <row r="33879" spans="7:8" x14ac:dyDescent="0.2">
      <c r="G33879">
        <v>6</v>
      </c>
      <c r="H33879">
        <v>90.156999999999996</v>
      </c>
    </row>
    <row r="33880" spans="7:8" x14ac:dyDescent="0.2">
      <c r="G33880">
        <v>6.1</v>
      </c>
      <c r="H33880">
        <v>90.152000000000001</v>
      </c>
    </row>
    <row r="33881" spans="7:8" x14ac:dyDescent="0.2">
      <c r="G33881">
        <v>6.2</v>
      </c>
      <c r="H33881">
        <v>90.147000000000006</v>
      </c>
    </row>
    <row r="33882" spans="7:8" x14ac:dyDescent="0.2">
      <c r="G33882">
        <v>6.3</v>
      </c>
      <c r="H33882">
        <v>90.141000000000005</v>
      </c>
    </row>
    <row r="33883" spans="7:8" x14ac:dyDescent="0.2">
      <c r="G33883">
        <v>6.4</v>
      </c>
      <c r="H33883">
        <v>90.135000000000005</v>
      </c>
    </row>
    <row r="33884" spans="7:8" x14ac:dyDescent="0.2">
      <c r="G33884">
        <v>6.5</v>
      </c>
      <c r="H33884">
        <v>90.128</v>
      </c>
    </row>
    <row r="33885" spans="7:8" x14ac:dyDescent="0.2">
      <c r="G33885">
        <v>6.6</v>
      </c>
      <c r="H33885">
        <v>90.120999999999995</v>
      </c>
    </row>
    <row r="33886" spans="7:8" x14ac:dyDescent="0.2">
      <c r="G33886">
        <v>6.7</v>
      </c>
      <c r="H33886">
        <v>90.113</v>
      </c>
    </row>
    <row r="33887" spans="7:8" x14ac:dyDescent="0.2">
      <c r="G33887">
        <v>6.8</v>
      </c>
      <c r="H33887">
        <v>90.103999999999999</v>
      </c>
    </row>
    <row r="33888" spans="7:8" x14ac:dyDescent="0.2">
      <c r="G33888">
        <v>6.9</v>
      </c>
      <c r="H33888">
        <v>90.094999999999999</v>
      </c>
    </row>
    <row r="33889" spans="7:8" x14ac:dyDescent="0.2">
      <c r="G33889">
        <v>7</v>
      </c>
      <c r="H33889">
        <v>90.084999999999994</v>
      </c>
    </row>
    <row r="33890" spans="7:8" x14ac:dyDescent="0.2">
      <c r="G33890">
        <v>7.1</v>
      </c>
      <c r="H33890">
        <v>90.073999999999998</v>
      </c>
    </row>
    <row r="33891" spans="7:8" x14ac:dyDescent="0.2">
      <c r="G33891">
        <v>7.2</v>
      </c>
      <c r="H33891">
        <v>90.063000000000002</v>
      </c>
    </row>
    <row r="33892" spans="7:8" x14ac:dyDescent="0.2">
      <c r="G33892">
        <v>7.3</v>
      </c>
      <c r="H33892">
        <v>90.05</v>
      </c>
    </row>
    <row r="33893" spans="7:8" x14ac:dyDescent="0.2">
      <c r="G33893">
        <v>7.4</v>
      </c>
      <c r="H33893">
        <v>90.037000000000006</v>
      </c>
    </row>
    <row r="33894" spans="7:8" x14ac:dyDescent="0.2">
      <c r="G33894">
        <v>7.5</v>
      </c>
      <c r="H33894">
        <v>90.022000000000006</v>
      </c>
    </row>
    <row r="33895" spans="7:8" x14ac:dyDescent="0.2">
      <c r="G33895">
        <v>7.6</v>
      </c>
      <c r="H33895">
        <v>90.006</v>
      </c>
    </row>
    <row r="33896" spans="7:8" x14ac:dyDescent="0.2">
      <c r="G33896">
        <v>7.7</v>
      </c>
      <c r="H33896">
        <v>89.989000000000004</v>
      </c>
    </row>
    <row r="33897" spans="7:8" x14ac:dyDescent="0.2">
      <c r="G33897">
        <v>7.8</v>
      </c>
      <c r="H33897">
        <v>89.97</v>
      </c>
    </row>
    <row r="33898" spans="7:8" x14ac:dyDescent="0.2">
      <c r="G33898">
        <v>7.9</v>
      </c>
      <c r="H33898">
        <v>89.95</v>
      </c>
    </row>
    <row r="33899" spans="7:8" x14ac:dyDescent="0.2">
      <c r="G33899">
        <v>8</v>
      </c>
      <c r="H33899">
        <v>89.927999999999997</v>
      </c>
    </row>
    <row r="33900" spans="7:8" x14ac:dyDescent="0.2">
      <c r="G33900">
        <v>8.1</v>
      </c>
      <c r="H33900">
        <v>89.905000000000001</v>
      </c>
    </row>
    <row r="33901" spans="7:8" x14ac:dyDescent="0.2">
      <c r="G33901">
        <v>8.1999999999999993</v>
      </c>
      <c r="H33901">
        <v>89.879000000000005</v>
      </c>
    </row>
    <row r="33902" spans="7:8" x14ac:dyDescent="0.2">
      <c r="G33902">
        <v>8.3000000000000007</v>
      </c>
      <c r="H33902">
        <v>89.852000000000004</v>
      </c>
    </row>
    <row r="33903" spans="7:8" x14ac:dyDescent="0.2">
      <c r="G33903">
        <v>8.4</v>
      </c>
      <c r="H33903">
        <v>89.822000000000003</v>
      </c>
    </row>
    <row r="33904" spans="7:8" x14ac:dyDescent="0.2">
      <c r="G33904">
        <v>8.5</v>
      </c>
      <c r="H33904">
        <v>89.79</v>
      </c>
    </row>
    <row r="33905" spans="7:8" x14ac:dyDescent="0.2">
      <c r="G33905">
        <v>8.6</v>
      </c>
      <c r="H33905">
        <v>89.754999999999995</v>
      </c>
    </row>
    <row r="33906" spans="7:8" x14ac:dyDescent="0.2">
      <c r="G33906">
        <v>8.6999999999999993</v>
      </c>
      <c r="H33906">
        <v>89.716999999999999</v>
      </c>
    </row>
    <row r="33907" spans="7:8" x14ac:dyDescent="0.2">
      <c r="G33907">
        <v>8.8000000000000007</v>
      </c>
      <c r="H33907">
        <v>89.676000000000002</v>
      </c>
    </row>
    <row r="33908" spans="7:8" x14ac:dyDescent="0.2">
      <c r="G33908">
        <v>8.9</v>
      </c>
      <c r="H33908">
        <v>89.632999999999996</v>
      </c>
    </row>
    <row r="33909" spans="7:8" x14ac:dyDescent="0.2">
      <c r="G33909">
        <v>9</v>
      </c>
      <c r="H33909">
        <v>89.584999999999994</v>
      </c>
    </row>
    <row r="33910" spans="7:8" x14ac:dyDescent="0.2">
      <c r="G33910">
        <v>9.1</v>
      </c>
      <c r="H33910">
        <v>89.534000000000006</v>
      </c>
    </row>
    <row r="33911" spans="7:8" x14ac:dyDescent="0.2">
      <c r="G33911">
        <v>9.1999999999999993</v>
      </c>
      <c r="H33911">
        <v>89.478999999999999</v>
      </c>
    </row>
    <row r="33912" spans="7:8" x14ac:dyDescent="0.2">
      <c r="G33912">
        <v>9.3000000000000007</v>
      </c>
      <c r="H33912">
        <v>89.418999999999997</v>
      </c>
    </row>
    <row r="33913" spans="7:8" x14ac:dyDescent="0.2">
      <c r="G33913">
        <v>9.4</v>
      </c>
      <c r="H33913">
        <v>89.355000000000004</v>
      </c>
    </row>
    <row r="33914" spans="7:8" x14ac:dyDescent="0.2">
      <c r="G33914">
        <v>9.5</v>
      </c>
      <c r="H33914">
        <v>89.286000000000001</v>
      </c>
    </row>
    <row r="33915" spans="7:8" x14ac:dyDescent="0.2">
      <c r="G33915">
        <v>9.6</v>
      </c>
      <c r="H33915">
        <v>89.210999999999999</v>
      </c>
    </row>
    <row r="33916" spans="7:8" x14ac:dyDescent="0.2">
      <c r="G33916">
        <v>9.6999999999999993</v>
      </c>
      <c r="H33916">
        <v>89.131</v>
      </c>
    </row>
    <row r="33917" spans="7:8" x14ac:dyDescent="0.2">
      <c r="G33917">
        <v>9.8000000000000007</v>
      </c>
      <c r="H33917">
        <v>89.045000000000002</v>
      </c>
    </row>
    <row r="33918" spans="7:8" x14ac:dyDescent="0.2">
      <c r="G33918">
        <v>9.9</v>
      </c>
      <c r="H33918">
        <v>88.953000000000003</v>
      </c>
    </row>
    <row r="33919" spans="7:8" x14ac:dyDescent="0.2">
      <c r="G33919">
        <v>10</v>
      </c>
      <c r="H33919">
        <v>88.852999999999994</v>
      </c>
    </row>
    <row r="33920" spans="7:8" x14ac:dyDescent="0.2">
      <c r="G33920">
        <v>10.1</v>
      </c>
      <c r="H33920">
        <v>88.745999999999995</v>
      </c>
    </row>
    <row r="33921" spans="7:8" x14ac:dyDescent="0.2">
      <c r="G33921">
        <v>10.199999999999999</v>
      </c>
      <c r="H33921">
        <v>88.632000000000005</v>
      </c>
    </row>
    <row r="33922" spans="7:8" x14ac:dyDescent="0.2">
      <c r="G33922">
        <v>10.3</v>
      </c>
      <c r="H33922">
        <v>88.509</v>
      </c>
    </row>
    <row r="33923" spans="7:8" x14ac:dyDescent="0.2">
      <c r="G33923">
        <v>10.4</v>
      </c>
      <c r="H33923">
        <v>88.376000000000005</v>
      </c>
    </row>
    <row r="33924" spans="7:8" x14ac:dyDescent="0.2">
      <c r="G33924">
        <v>10.5</v>
      </c>
      <c r="H33924">
        <v>88.234999999999999</v>
      </c>
    </row>
    <row r="33925" spans="7:8" x14ac:dyDescent="0.2">
      <c r="G33925">
        <v>10.6</v>
      </c>
      <c r="H33925">
        <v>88.081999999999994</v>
      </c>
    </row>
    <row r="33926" spans="7:8" x14ac:dyDescent="0.2">
      <c r="G33926">
        <v>10.7</v>
      </c>
      <c r="H33926">
        <v>87.918999999999997</v>
      </c>
    </row>
    <row r="33927" spans="7:8" x14ac:dyDescent="0.2">
      <c r="G33927">
        <v>10.8</v>
      </c>
      <c r="H33927">
        <v>87.744</v>
      </c>
    </row>
    <row r="33928" spans="7:8" x14ac:dyDescent="0.2">
      <c r="G33928">
        <v>10.9</v>
      </c>
      <c r="H33928">
        <v>87.557000000000002</v>
      </c>
    </row>
    <row r="33929" spans="7:8" x14ac:dyDescent="0.2">
      <c r="G33929">
        <v>11</v>
      </c>
      <c r="H33929">
        <v>87.355999999999995</v>
      </c>
    </row>
    <row r="33930" spans="7:8" x14ac:dyDescent="0.2">
      <c r="G33930">
        <v>11.1</v>
      </c>
      <c r="H33930">
        <v>87.14</v>
      </c>
    </row>
    <row r="33931" spans="7:8" x14ac:dyDescent="0.2">
      <c r="G33931">
        <v>11.2</v>
      </c>
      <c r="H33931">
        <v>86.909000000000006</v>
      </c>
    </row>
    <row r="33932" spans="7:8" x14ac:dyDescent="0.2">
      <c r="G33932">
        <v>11.3</v>
      </c>
      <c r="H33932">
        <v>86.662000000000006</v>
      </c>
    </row>
    <row r="33933" spans="7:8" x14ac:dyDescent="0.2">
      <c r="G33933">
        <v>11.4</v>
      </c>
      <c r="H33933">
        <v>86.397000000000006</v>
      </c>
    </row>
    <row r="33934" spans="7:8" x14ac:dyDescent="0.2">
      <c r="G33934">
        <v>11.5</v>
      </c>
      <c r="H33934">
        <v>86.113</v>
      </c>
    </row>
    <row r="33935" spans="7:8" x14ac:dyDescent="0.2">
      <c r="G33935">
        <v>11.6</v>
      </c>
      <c r="H33935">
        <v>85.81</v>
      </c>
    </row>
    <row r="33936" spans="7:8" x14ac:dyDescent="0.2">
      <c r="G33936">
        <v>11.7</v>
      </c>
      <c r="H33936">
        <v>85.484999999999999</v>
      </c>
    </row>
    <row r="33937" spans="7:8" x14ac:dyDescent="0.2">
      <c r="G33937">
        <v>11.8</v>
      </c>
      <c r="H33937">
        <v>85.138000000000005</v>
      </c>
    </row>
    <row r="33938" spans="7:8" x14ac:dyDescent="0.2">
      <c r="G33938">
        <v>11.9</v>
      </c>
      <c r="H33938">
        <v>84.766999999999996</v>
      </c>
    </row>
    <row r="33939" spans="7:8" x14ac:dyDescent="0.2">
      <c r="G33939">
        <v>12</v>
      </c>
      <c r="H33939">
        <v>84.37</v>
      </c>
    </row>
    <row r="33940" spans="7:8" x14ac:dyDescent="0.2">
      <c r="G33940">
        <v>12.1</v>
      </c>
      <c r="H33940">
        <v>83.947999999999993</v>
      </c>
    </row>
    <row r="33941" spans="7:8" x14ac:dyDescent="0.2">
      <c r="G33941">
        <v>12.2</v>
      </c>
      <c r="H33941">
        <v>83.497</v>
      </c>
    </row>
    <row r="33942" spans="7:8" x14ac:dyDescent="0.2">
      <c r="G33942">
        <v>12.3</v>
      </c>
      <c r="H33942">
        <v>83.016000000000005</v>
      </c>
    </row>
    <row r="33943" spans="7:8" x14ac:dyDescent="0.2">
      <c r="G33943">
        <v>12.4</v>
      </c>
      <c r="H33943">
        <v>82.504999999999995</v>
      </c>
    </row>
    <row r="33944" spans="7:8" x14ac:dyDescent="0.2">
      <c r="G33944">
        <v>12.5</v>
      </c>
      <c r="H33944">
        <v>81.962000000000003</v>
      </c>
    </row>
    <row r="33945" spans="7:8" x14ac:dyDescent="0.2">
      <c r="G33945">
        <v>12.6</v>
      </c>
      <c r="H33945">
        <v>81.385000000000005</v>
      </c>
    </row>
    <row r="33946" spans="7:8" x14ac:dyDescent="0.2">
      <c r="G33946">
        <v>12.7</v>
      </c>
      <c r="H33946">
        <v>80.772000000000006</v>
      </c>
    </row>
    <row r="33947" spans="7:8" x14ac:dyDescent="0.2">
      <c r="G33947">
        <v>12.8</v>
      </c>
      <c r="H33947">
        <v>80.123000000000005</v>
      </c>
    </row>
    <row r="33948" spans="7:8" x14ac:dyDescent="0.2">
      <c r="G33948">
        <v>12.9</v>
      </c>
      <c r="H33948">
        <v>79.436000000000007</v>
      </c>
    </row>
    <row r="33949" spans="7:8" x14ac:dyDescent="0.2">
      <c r="G33949">
        <v>13</v>
      </c>
      <c r="H33949">
        <v>78.707999999999998</v>
      </c>
    </row>
    <row r="33950" spans="7:8" x14ac:dyDescent="0.2">
      <c r="G33950">
        <v>13.1</v>
      </c>
      <c r="H33950">
        <v>77.941000000000003</v>
      </c>
    </row>
    <row r="33951" spans="7:8" x14ac:dyDescent="0.2">
      <c r="G33951">
        <v>13.2</v>
      </c>
      <c r="H33951">
        <v>77.132000000000005</v>
      </c>
    </row>
    <row r="33952" spans="7:8" x14ac:dyDescent="0.2">
      <c r="G33952">
        <v>13.3</v>
      </c>
      <c r="H33952">
        <v>76.278999999999996</v>
      </c>
    </row>
    <row r="33953" spans="7:8" x14ac:dyDescent="0.2">
      <c r="G33953">
        <v>13.4</v>
      </c>
      <c r="H33953">
        <v>75.384</v>
      </c>
    </row>
    <row r="33954" spans="7:8" x14ac:dyDescent="0.2">
      <c r="G33954">
        <v>13.5</v>
      </c>
      <c r="H33954">
        <v>74.444000000000003</v>
      </c>
    </row>
    <row r="33955" spans="7:8" x14ac:dyDescent="0.2">
      <c r="G33955">
        <v>13.6</v>
      </c>
      <c r="H33955">
        <v>73.459000000000003</v>
      </c>
    </row>
    <row r="33956" spans="7:8" x14ac:dyDescent="0.2">
      <c r="G33956">
        <v>13.7</v>
      </c>
      <c r="H33956">
        <v>72.429000000000002</v>
      </c>
    </row>
    <row r="33957" spans="7:8" x14ac:dyDescent="0.2">
      <c r="G33957">
        <v>13.8</v>
      </c>
      <c r="H33957">
        <v>71.353999999999999</v>
      </c>
    </row>
    <row r="33958" spans="7:8" x14ac:dyDescent="0.2">
      <c r="G33958">
        <v>13.9</v>
      </c>
      <c r="H33958">
        <v>70.233000000000004</v>
      </c>
    </row>
    <row r="33959" spans="7:8" x14ac:dyDescent="0.2">
      <c r="G33959">
        <v>14</v>
      </c>
      <c r="H33959">
        <v>69.064999999999998</v>
      </c>
    </row>
    <row r="33960" spans="7:8" x14ac:dyDescent="0.2">
      <c r="G33960">
        <v>14.1</v>
      </c>
      <c r="H33960">
        <v>67.852999999999994</v>
      </c>
    </row>
    <row r="33961" spans="7:8" x14ac:dyDescent="0.2">
      <c r="G33961">
        <v>14.2</v>
      </c>
      <c r="H33961">
        <v>66.594999999999999</v>
      </c>
    </row>
    <row r="33962" spans="7:8" x14ac:dyDescent="0.2">
      <c r="G33962">
        <v>14.3</v>
      </c>
      <c r="H33962">
        <v>65.293999999999997</v>
      </c>
    </row>
    <row r="33963" spans="7:8" x14ac:dyDescent="0.2">
      <c r="G33963">
        <v>14.4</v>
      </c>
      <c r="H33963">
        <v>63.948999999999998</v>
      </c>
    </row>
    <row r="33964" spans="7:8" x14ac:dyDescent="0.2">
      <c r="G33964">
        <v>14.5</v>
      </c>
      <c r="H33964">
        <v>62.563000000000002</v>
      </c>
    </row>
    <row r="33965" spans="7:8" x14ac:dyDescent="0.2">
      <c r="G33965">
        <v>14.6</v>
      </c>
      <c r="H33965">
        <v>61.134999999999998</v>
      </c>
    </row>
    <row r="33966" spans="7:8" x14ac:dyDescent="0.2">
      <c r="G33966">
        <v>14.7</v>
      </c>
      <c r="H33966">
        <v>59.667000000000002</v>
      </c>
    </row>
    <row r="33967" spans="7:8" x14ac:dyDescent="0.2">
      <c r="G33967">
        <v>14.8</v>
      </c>
      <c r="H33967">
        <v>58.161999999999999</v>
      </c>
    </row>
    <row r="33968" spans="7:8" x14ac:dyDescent="0.2">
      <c r="G33968">
        <v>14.9</v>
      </c>
      <c r="H33968">
        <v>56.622999999999998</v>
      </c>
    </row>
    <row r="33969" spans="7:8" x14ac:dyDescent="0.2">
      <c r="G33969">
        <v>15</v>
      </c>
      <c r="H33969">
        <v>55.051000000000002</v>
      </c>
    </row>
    <row r="33970" spans="7:8" x14ac:dyDescent="0.2">
      <c r="G33970">
        <v>15.1</v>
      </c>
      <c r="H33970">
        <v>53.45</v>
      </c>
    </row>
    <row r="33971" spans="7:8" x14ac:dyDescent="0.2">
      <c r="G33971">
        <v>15.2</v>
      </c>
      <c r="H33971">
        <v>51.822000000000003</v>
      </c>
    </row>
    <row r="33972" spans="7:8" x14ac:dyDescent="0.2">
      <c r="G33972">
        <v>15.3</v>
      </c>
      <c r="H33972">
        <v>50.171999999999997</v>
      </c>
    </row>
    <row r="33973" spans="7:8" x14ac:dyDescent="0.2">
      <c r="G33973">
        <v>15.4</v>
      </c>
      <c r="H33973">
        <v>48.499000000000002</v>
      </c>
    </row>
    <row r="33974" spans="7:8" x14ac:dyDescent="0.2">
      <c r="G33974">
        <v>15.5</v>
      </c>
      <c r="H33974">
        <v>46.808999999999997</v>
      </c>
    </row>
    <row r="33975" spans="7:8" x14ac:dyDescent="0.2">
      <c r="G33975">
        <v>15.6</v>
      </c>
      <c r="H33975">
        <v>45.103000000000002</v>
      </c>
    </row>
    <row r="33976" spans="7:8" x14ac:dyDescent="0.2">
      <c r="G33976">
        <v>15.7</v>
      </c>
      <c r="H33976">
        <v>43.381999999999998</v>
      </c>
    </row>
    <row r="33977" spans="7:8" x14ac:dyDescent="0.2">
      <c r="G33977">
        <v>15.8</v>
      </c>
      <c r="H33977">
        <v>41.649000000000001</v>
      </c>
    </row>
    <row r="33978" spans="7:8" x14ac:dyDescent="0.2">
      <c r="G33978">
        <v>15.9</v>
      </c>
      <c r="H33978">
        <v>39.905000000000001</v>
      </c>
    </row>
    <row r="33979" spans="7:8" x14ac:dyDescent="0.2">
      <c r="G33979">
        <v>16</v>
      </c>
      <c r="H33979">
        <v>38.152000000000001</v>
      </c>
    </row>
    <row r="33980" spans="7:8" x14ac:dyDescent="0.2">
      <c r="G33980">
        <v>16.100000000000001</v>
      </c>
      <c r="H33980">
        <v>36.390999999999998</v>
      </c>
    </row>
    <row r="33981" spans="7:8" x14ac:dyDescent="0.2">
      <c r="G33981">
        <v>16.2</v>
      </c>
      <c r="H33981">
        <v>34.622999999999998</v>
      </c>
    </row>
    <row r="33982" spans="7:8" x14ac:dyDescent="0.2">
      <c r="G33982">
        <v>16.3</v>
      </c>
      <c r="H33982">
        <v>32.847000000000001</v>
      </c>
    </row>
    <row r="33983" spans="7:8" x14ac:dyDescent="0.2">
      <c r="G33983">
        <v>16.399999999999999</v>
      </c>
      <c r="H33983">
        <v>31.067</v>
      </c>
    </row>
    <row r="33984" spans="7:8" x14ac:dyDescent="0.2">
      <c r="G33984">
        <v>16.5</v>
      </c>
      <c r="H33984">
        <v>29.280999999999999</v>
      </c>
    </row>
    <row r="33985" spans="7:8" x14ac:dyDescent="0.2">
      <c r="G33985">
        <v>16.600000000000001</v>
      </c>
      <c r="H33985">
        <v>27.492000000000001</v>
      </c>
    </row>
    <row r="33986" spans="7:8" x14ac:dyDescent="0.2">
      <c r="G33986">
        <v>16.7</v>
      </c>
      <c r="H33986">
        <v>25.699000000000002</v>
      </c>
    </row>
    <row r="33987" spans="7:8" x14ac:dyDescent="0.2">
      <c r="G33987">
        <v>16.8</v>
      </c>
      <c r="H33987">
        <v>23.902999999999999</v>
      </c>
    </row>
    <row r="33988" spans="7:8" x14ac:dyDescent="0.2">
      <c r="G33988">
        <v>16.899999999999999</v>
      </c>
      <c r="H33988">
        <v>22.106999999999999</v>
      </c>
    </row>
    <row r="33989" spans="7:8" x14ac:dyDescent="0.2">
      <c r="G33989">
        <v>17</v>
      </c>
      <c r="H33989">
        <v>20.312000000000001</v>
      </c>
    </row>
    <row r="33990" spans="7:8" x14ac:dyDescent="0.2">
      <c r="G33990">
        <v>17.100000000000001</v>
      </c>
      <c r="H33990">
        <v>18.518999999999998</v>
      </c>
    </row>
    <row r="33991" spans="7:8" x14ac:dyDescent="0.2">
      <c r="G33991">
        <v>17.2</v>
      </c>
      <c r="H33991">
        <v>16.731000000000002</v>
      </c>
    </row>
    <row r="33992" spans="7:8" x14ac:dyDescent="0.2">
      <c r="G33992">
        <v>17.3</v>
      </c>
      <c r="H33992">
        <v>14.952</v>
      </c>
    </row>
    <row r="33993" spans="7:8" x14ac:dyDescent="0.2">
      <c r="G33993">
        <v>17.399999999999999</v>
      </c>
      <c r="H33993">
        <v>13.188000000000001</v>
      </c>
    </row>
    <row r="33994" spans="7:8" x14ac:dyDescent="0.2">
      <c r="G33994">
        <v>17.5</v>
      </c>
      <c r="H33994">
        <v>11.446</v>
      </c>
    </row>
    <row r="33995" spans="7:8" x14ac:dyDescent="0.2">
      <c r="G33995">
        <v>17.600000000000001</v>
      </c>
      <c r="H33995">
        <v>9.74</v>
      </c>
    </row>
    <row r="33996" spans="7:8" x14ac:dyDescent="0.2">
      <c r="G33996">
        <v>17.7</v>
      </c>
      <c r="H33996">
        <v>8.0890000000000004</v>
      </c>
    </row>
    <row r="33997" spans="7:8" x14ac:dyDescent="0.2">
      <c r="G33997">
        <v>17.8</v>
      </c>
      <c r="H33997">
        <v>6.5220000000000002</v>
      </c>
    </row>
    <row r="33998" spans="7:8" x14ac:dyDescent="0.2">
      <c r="G33998">
        <v>17.899999999999999</v>
      </c>
      <c r="H33998">
        <v>5.08</v>
      </c>
    </row>
    <row r="33999" spans="7:8" x14ac:dyDescent="0.2">
      <c r="G33999">
        <v>18</v>
      </c>
      <c r="H33999">
        <v>3.8119999999999998</v>
      </c>
    </row>
    <row r="34000" spans="7:8" x14ac:dyDescent="0.2">
      <c r="G34000">
        <v>18.100000000000001</v>
      </c>
      <c r="H34000">
        <v>2.7690000000000001</v>
      </c>
    </row>
    <row r="34001" spans="7:8" x14ac:dyDescent="0.2">
      <c r="G34001">
        <v>18.2</v>
      </c>
      <c r="H34001">
        <v>1.9690000000000001</v>
      </c>
    </row>
    <row r="34002" spans="7:8" x14ac:dyDescent="0.2">
      <c r="G34002">
        <v>18.3</v>
      </c>
      <c r="H34002">
        <v>1.403</v>
      </c>
    </row>
    <row r="34003" spans="7:8" x14ac:dyDescent="0.2">
      <c r="G34003">
        <v>18.399999999999999</v>
      </c>
      <c r="H34003">
        <v>1.0209999999999999</v>
      </c>
    </row>
    <row r="34004" spans="7:8" x14ac:dyDescent="0.2">
      <c r="G34004">
        <v>18.5</v>
      </c>
      <c r="H34004">
        <v>0.77400000000000002</v>
      </c>
    </row>
    <row r="34005" spans="7:8" x14ac:dyDescent="0.2">
      <c r="G34005">
        <v>18.600000000000001</v>
      </c>
      <c r="H34005">
        <v>0.61699999999999999</v>
      </c>
    </row>
    <row r="34006" spans="7:8" x14ac:dyDescent="0.2">
      <c r="G34006">
        <v>18.7</v>
      </c>
      <c r="H34006">
        <v>0.51900000000000002</v>
      </c>
    </row>
    <row r="34007" spans="7:8" x14ac:dyDescent="0.2">
      <c r="G34007">
        <v>18.8</v>
      </c>
      <c r="H34007">
        <v>0.45600000000000002</v>
      </c>
    </row>
    <row r="34008" spans="7:8" x14ac:dyDescent="0.2">
      <c r="G34008">
        <v>18.899999999999999</v>
      </c>
      <c r="H34008">
        <v>0.41299999999999998</v>
      </c>
    </row>
    <row r="34009" spans="7:8" x14ac:dyDescent="0.2">
      <c r="G34009">
        <v>19</v>
      </c>
      <c r="H34009">
        <v>0.38100000000000001</v>
      </c>
    </row>
    <row r="34010" spans="7:8" x14ac:dyDescent="0.2">
      <c r="G34010">
        <v>19.100000000000001</v>
      </c>
      <c r="H34010">
        <v>0.35399999999999998</v>
      </c>
    </row>
    <row r="34011" spans="7:8" x14ac:dyDescent="0.2">
      <c r="G34011">
        <v>19.2</v>
      </c>
      <c r="H34011">
        <v>0.33100000000000002</v>
      </c>
    </row>
    <row r="34012" spans="7:8" x14ac:dyDescent="0.2">
      <c r="G34012">
        <v>19.3</v>
      </c>
      <c r="H34012">
        <v>0.311</v>
      </c>
    </row>
    <row r="34013" spans="7:8" x14ac:dyDescent="0.2">
      <c r="G34013">
        <v>19.399999999999999</v>
      </c>
      <c r="H34013">
        <v>0.29299999999999998</v>
      </c>
    </row>
    <row r="34014" spans="7:8" x14ac:dyDescent="0.2">
      <c r="G34014">
        <v>19.5</v>
      </c>
      <c r="H34014">
        <v>0.27800000000000002</v>
      </c>
    </row>
    <row r="34015" spans="7:8" x14ac:dyDescent="0.2">
      <c r="G34015">
        <v>19.600000000000001</v>
      </c>
      <c r="H34015">
        <v>0.26500000000000001</v>
      </c>
    </row>
    <row r="34016" spans="7:8" x14ac:dyDescent="0.2">
      <c r="G34016">
        <v>19.7</v>
      </c>
      <c r="H34016">
        <v>0.255</v>
      </c>
    </row>
    <row r="34017" spans="7:8" x14ac:dyDescent="0.2">
      <c r="G34017">
        <v>19.8</v>
      </c>
      <c r="H34017">
        <v>0.247</v>
      </c>
    </row>
    <row r="34018" spans="7:8" x14ac:dyDescent="0.2">
      <c r="G34018">
        <v>19.899999999999999</v>
      </c>
      <c r="H34018">
        <v>0.24</v>
      </c>
    </row>
    <row r="34019" spans="7:8" x14ac:dyDescent="0.2">
      <c r="G34019">
        <v>20</v>
      </c>
      <c r="H34019">
        <v>0.23499999999999999</v>
      </c>
    </row>
    <row r="34020" spans="7:8" x14ac:dyDescent="0.2">
      <c r="G34020">
        <v>20.100000000000001</v>
      </c>
      <c r="H34020">
        <v>0.23100000000000001</v>
      </c>
    </row>
    <row r="34021" spans="7:8" x14ac:dyDescent="0.2">
      <c r="G34021">
        <v>20.2</v>
      </c>
      <c r="H34021">
        <v>0.22800000000000001</v>
      </c>
    </row>
    <row r="34022" spans="7:8" x14ac:dyDescent="0.2">
      <c r="G34022">
        <v>20.3</v>
      </c>
      <c r="H34022">
        <v>0.22600000000000001</v>
      </c>
    </row>
    <row r="34023" spans="7:8" x14ac:dyDescent="0.2">
      <c r="G34023">
        <v>20.399999999999999</v>
      </c>
      <c r="H34023">
        <v>0.224</v>
      </c>
    </row>
    <row r="34024" spans="7:8" x14ac:dyDescent="0.2">
      <c r="G34024">
        <v>20.5</v>
      </c>
      <c r="H34024">
        <v>0.224</v>
      </c>
    </row>
    <row r="34025" spans="7:8" x14ac:dyDescent="0.2">
      <c r="G34025">
        <v>20.6</v>
      </c>
      <c r="H34025">
        <v>0.223</v>
      </c>
    </row>
    <row r="34026" spans="7:8" x14ac:dyDescent="0.2">
      <c r="G34026">
        <v>20.7</v>
      </c>
      <c r="H34026">
        <v>0.223</v>
      </c>
    </row>
    <row r="34027" spans="7:8" x14ac:dyDescent="0.2">
      <c r="G34027">
        <v>20.8</v>
      </c>
      <c r="H34027">
        <v>0.223</v>
      </c>
    </row>
    <row r="34028" spans="7:8" x14ac:dyDescent="0.2">
      <c r="G34028">
        <v>20.9</v>
      </c>
      <c r="H34028">
        <v>0.223</v>
      </c>
    </row>
    <row r="34029" spans="7:8" x14ac:dyDescent="0.2">
      <c r="G34029">
        <v>21</v>
      </c>
      <c r="H34029">
        <v>0.224</v>
      </c>
    </row>
    <row r="34030" spans="7:8" x14ac:dyDescent="0.2">
      <c r="G34030">
        <v>21.1</v>
      </c>
      <c r="H34030">
        <v>0.224</v>
      </c>
    </row>
    <row r="34031" spans="7:8" x14ac:dyDescent="0.2">
      <c r="G34031">
        <v>21.2</v>
      </c>
      <c r="H34031">
        <v>0.22500000000000001</v>
      </c>
    </row>
    <row r="34032" spans="7:8" x14ac:dyDescent="0.2">
      <c r="G34032">
        <v>21.3</v>
      </c>
      <c r="H34032">
        <v>0.22600000000000001</v>
      </c>
    </row>
    <row r="34033" spans="7:8" x14ac:dyDescent="0.2">
      <c r="G34033">
        <v>21.4</v>
      </c>
      <c r="H34033">
        <v>0.22800000000000001</v>
      </c>
    </row>
    <row r="34034" spans="7:8" x14ac:dyDescent="0.2">
      <c r="G34034">
        <v>21.5</v>
      </c>
      <c r="H34034">
        <v>0.22900000000000001</v>
      </c>
    </row>
    <row r="34035" spans="7:8" x14ac:dyDescent="0.2">
      <c r="G34035">
        <v>21.6</v>
      </c>
      <c r="H34035">
        <v>0.23100000000000001</v>
      </c>
    </row>
    <row r="34036" spans="7:8" x14ac:dyDescent="0.2">
      <c r="G34036">
        <v>21.7</v>
      </c>
      <c r="H34036">
        <v>0.23200000000000001</v>
      </c>
    </row>
    <row r="34037" spans="7:8" x14ac:dyDescent="0.2">
      <c r="G34037">
        <v>21.8</v>
      </c>
      <c r="H34037">
        <v>0.23400000000000001</v>
      </c>
    </row>
    <row r="34038" spans="7:8" x14ac:dyDescent="0.2">
      <c r="G34038">
        <v>21.9</v>
      </c>
      <c r="H34038">
        <v>0.23499999999999999</v>
      </c>
    </row>
    <row r="34039" spans="7:8" x14ac:dyDescent="0.2">
      <c r="G34039">
        <v>22</v>
      </c>
      <c r="H34039">
        <v>0.23699999999999999</v>
      </c>
    </row>
    <row r="34040" spans="7:8" x14ac:dyDescent="0.2">
      <c r="G34040">
        <v>22.1</v>
      </c>
      <c r="H34040">
        <v>0.23799999999999999</v>
      </c>
    </row>
    <row r="34041" spans="7:8" x14ac:dyDescent="0.2">
      <c r="G34041">
        <v>22.2</v>
      </c>
      <c r="H34041">
        <v>0.24</v>
      </c>
    </row>
    <row r="34042" spans="7:8" x14ac:dyDescent="0.2">
      <c r="G34042">
        <v>22.3</v>
      </c>
      <c r="H34042">
        <v>0.24099999999999999</v>
      </c>
    </row>
    <row r="34043" spans="7:8" x14ac:dyDescent="0.2">
      <c r="G34043">
        <v>22.4</v>
      </c>
      <c r="H34043">
        <v>0.24299999999999999</v>
      </c>
    </row>
    <row r="34044" spans="7:8" x14ac:dyDescent="0.2">
      <c r="G34044">
        <v>22.5</v>
      </c>
      <c r="H34044">
        <v>0.24399999999999999</v>
      </c>
    </row>
    <row r="34045" spans="7:8" x14ac:dyDescent="0.2">
      <c r="G34045">
        <v>22.6</v>
      </c>
      <c r="H34045">
        <v>0.246</v>
      </c>
    </row>
    <row r="34046" spans="7:8" x14ac:dyDescent="0.2">
      <c r="G34046">
        <v>22.7</v>
      </c>
      <c r="H34046">
        <v>0.247</v>
      </c>
    </row>
    <row r="34047" spans="7:8" x14ac:dyDescent="0.2">
      <c r="G34047">
        <v>22.8</v>
      </c>
      <c r="H34047">
        <v>0.249</v>
      </c>
    </row>
    <row r="34048" spans="7:8" x14ac:dyDescent="0.2">
      <c r="G34048">
        <v>22.9</v>
      </c>
      <c r="H34048">
        <v>0.25</v>
      </c>
    </row>
    <row r="34049" spans="7:8" x14ac:dyDescent="0.2">
      <c r="G34049">
        <v>23</v>
      </c>
      <c r="H34049">
        <v>0.251</v>
      </c>
    </row>
    <row r="34050" spans="7:8" x14ac:dyDescent="0.2">
      <c r="G34050">
        <v>23.1</v>
      </c>
      <c r="H34050">
        <v>0.253</v>
      </c>
    </row>
    <row r="34051" spans="7:8" x14ac:dyDescent="0.2">
      <c r="G34051">
        <v>23.2</v>
      </c>
      <c r="H34051">
        <v>0.254</v>
      </c>
    </row>
    <row r="34052" spans="7:8" x14ac:dyDescent="0.2">
      <c r="G34052">
        <v>23.3</v>
      </c>
      <c r="H34052">
        <v>0.255</v>
      </c>
    </row>
    <row r="34053" spans="7:8" x14ac:dyDescent="0.2">
      <c r="G34053">
        <v>23.4</v>
      </c>
      <c r="H34053">
        <v>0.25600000000000001</v>
      </c>
    </row>
    <row r="34054" spans="7:8" x14ac:dyDescent="0.2">
      <c r="G34054">
        <v>23.5</v>
      </c>
      <c r="H34054">
        <v>0.25700000000000001</v>
      </c>
    </row>
    <row r="34055" spans="7:8" x14ac:dyDescent="0.2">
      <c r="G34055">
        <v>23.6</v>
      </c>
      <c r="H34055">
        <v>0.25800000000000001</v>
      </c>
    </row>
    <row r="34056" spans="7:8" x14ac:dyDescent="0.2">
      <c r="G34056">
        <v>23.7</v>
      </c>
      <c r="H34056">
        <v>0.25900000000000001</v>
      </c>
    </row>
    <row r="34057" spans="7:8" x14ac:dyDescent="0.2">
      <c r="G34057">
        <v>23.8</v>
      </c>
      <c r="H34057">
        <v>0.26</v>
      </c>
    </row>
    <row r="34058" spans="7:8" x14ac:dyDescent="0.2">
      <c r="G34058">
        <v>23.9</v>
      </c>
      <c r="H34058">
        <v>0.26100000000000001</v>
      </c>
    </row>
    <row r="34059" spans="7:8" x14ac:dyDescent="0.2">
      <c r="G34059">
        <v>24</v>
      </c>
      <c r="H34059">
        <v>0.26200000000000001</v>
      </c>
    </row>
    <row r="34060" spans="7:8" x14ac:dyDescent="0.2">
      <c r="G34060">
        <v>24.1</v>
      </c>
      <c r="H34060">
        <v>0.26200000000000001</v>
      </c>
    </row>
    <row r="34061" spans="7:8" x14ac:dyDescent="0.2">
      <c r="G34061">
        <v>24.2</v>
      </c>
      <c r="H34061">
        <v>0.26300000000000001</v>
      </c>
    </row>
    <row r="34062" spans="7:8" x14ac:dyDescent="0.2">
      <c r="G34062">
        <v>24.3</v>
      </c>
      <c r="H34062">
        <v>0.26400000000000001</v>
      </c>
    </row>
    <row r="34063" spans="7:8" x14ac:dyDescent="0.2">
      <c r="G34063">
        <v>24.4</v>
      </c>
      <c r="H34063">
        <v>0.26500000000000001</v>
      </c>
    </row>
    <row r="34064" spans="7:8" x14ac:dyDescent="0.2">
      <c r="G34064">
        <v>24.5</v>
      </c>
      <c r="H34064">
        <v>0.26500000000000001</v>
      </c>
    </row>
    <row r="34065" spans="7:8" x14ac:dyDescent="0.2">
      <c r="G34065">
        <v>24.6</v>
      </c>
      <c r="H34065">
        <v>0.26600000000000001</v>
      </c>
    </row>
    <row r="34066" spans="7:8" x14ac:dyDescent="0.2">
      <c r="G34066">
        <v>24.7</v>
      </c>
      <c r="H34066">
        <v>0.26700000000000002</v>
      </c>
    </row>
    <row r="34067" spans="7:8" x14ac:dyDescent="0.2">
      <c r="G34067">
        <v>24.8</v>
      </c>
      <c r="H34067">
        <v>0.26700000000000002</v>
      </c>
    </row>
    <row r="34068" spans="7:8" x14ac:dyDescent="0.2">
      <c r="G34068">
        <v>24.9</v>
      </c>
      <c r="H34068">
        <v>0.26800000000000002</v>
      </c>
    </row>
    <row r="34069" spans="7:8" x14ac:dyDescent="0.2">
      <c r="G34069">
        <v>25</v>
      </c>
      <c r="H34069">
        <v>0.26800000000000002</v>
      </c>
    </row>
    <row r="34070" spans="7:8" x14ac:dyDescent="0.2">
      <c r="G34070">
        <v>-25</v>
      </c>
      <c r="H34070">
        <v>0.26600000000000001</v>
      </c>
    </row>
    <row r="34071" spans="7:8" x14ac:dyDescent="0.2">
      <c r="G34071">
        <v>-24.9</v>
      </c>
      <c r="H34071">
        <v>0.26600000000000001</v>
      </c>
    </row>
    <row r="34072" spans="7:8" x14ac:dyDescent="0.2">
      <c r="G34072">
        <v>-24.8</v>
      </c>
      <c r="H34072">
        <v>0.26500000000000001</v>
      </c>
    </row>
    <row r="34073" spans="7:8" x14ac:dyDescent="0.2">
      <c r="G34073">
        <v>-24.7</v>
      </c>
      <c r="H34073">
        <v>0.26500000000000001</v>
      </c>
    </row>
    <row r="34074" spans="7:8" x14ac:dyDescent="0.2">
      <c r="G34074">
        <v>-24.6</v>
      </c>
      <c r="H34074">
        <v>0.26400000000000001</v>
      </c>
    </row>
    <row r="34075" spans="7:8" x14ac:dyDescent="0.2">
      <c r="G34075">
        <v>-24.5</v>
      </c>
      <c r="H34075">
        <v>0.26300000000000001</v>
      </c>
    </row>
    <row r="34076" spans="7:8" x14ac:dyDescent="0.2">
      <c r="G34076">
        <v>-24.4</v>
      </c>
      <c r="H34076">
        <v>0.26300000000000001</v>
      </c>
    </row>
    <row r="34077" spans="7:8" x14ac:dyDescent="0.2">
      <c r="G34077">
        <v>-24.3</v>
      </c>
      <c r="H34077">
        <v>0.26200000000000001</v>
      </c>
    </row>
    <row r="34078" spans="7:8" x14ac:dyDescent="0.2">
      <c r="G34078">
        <v>-24.2</v>
      </c>
      <c r="H34078">
        <v>0.26100000000000001</v>
      </c>
    </row>
    <row r="34079" spans="7:8" x14ac:dyDescent="0.2">
      <c r="G34079">
        <v>-24.1</v>
      </c>
      <c r="H34079">
        <v>0.26100000000000001</v>
      </c>
    </row>
    <row r="34080" spans="7:8" x14ac:dyDescent="0.2">
      <c r="G34080">
        <v>-24</v>
      </c>
      <c r="H34080">
        <v>0.26</v>
      </c>
    </row>
    <row r="34081" spans="7:8" x14ac:dyDescent="0.2">
      <c r="G34081">
        <v>-23.9</v>
      </c>
      <c r="H34081">
        <v>0.25900000000000001</v>
      </c>
    </row>
    <row r="34082" spans="7:8" x14ac:dyDescent="0.2">
      <c r="G34082">
        <v>-23.8</v>
      </c>
      <c r="H34082">
        <v>0.25800000000000001</v>
      </c>
    </row>
    <row r="34083" spans="7:8" x14ac:dyDescent="0.2">
      <c r="G34083">
        <v>-23.7</v>
      </c>
      <c r="H34083">
        <v>0.25700000000000001</v>
      </c>
    </row>
    <row r="34084" spans="7:8" x14ac:dyDescent="0.2">
      <c r="G34084">
        <v>-23.6</v>
      </c>
      <c r="H34084">
        <v>0.25600000000000001</v>
      </c>
    </row>
    <row r="34085" spans="7:8" x14ac:dyDescent="0.2">
      <c r="G34085">
        <v>-23.5</v>
      </c>
      <c r="H34085">
        <v>0.255</v>
      </c>
    </row>
    <row r="34086" spans="7:8" x14ac:dyDescent="0.2">
      <c r="G34086">
        <v>-23.4</v>
      </c>
      <c r="H34086">
        <v>0.254</v>
      </c>
    </row>
    <row r="34087" spans="7:8" x14ac:dyDescent="0.2">
      <c r="G34087">
        <v>-23.3</v>
      </c>
      <c r="H34087">
        <v>0.253</v>
      </c>
    </row>
    <row r="34088" spans="7:8" x14ac:dyDescent="0.2">
      <c r="G34088">
        <v>-23.2</v>
      </c>
      <c r="H34088">
        <v>0.252</v>
      </c>
    </row>
    <row r="34089" spans="7:8" x14ac:dyDescent="0.2">
      <c r="G34089">
        <v>-23.1</v>
      </c>
      <c r="H34089">
        <v>0.251</v>
      </c>
    </row>
    <row r="34090" spans="7:8" x14ac:dyDescent="0.2">
      <c r="G34090">
        <v>-23</v>
      </c>
      <c r="H34090">
        <v>0.25</v>
      </c>
    </row>
    <row r="34091" spans="7:8" x14ac:dyDescent="0.2">
      <c r="G34091">
        <v>-22.9</v>
      </c>
      <c r="H34091">
        <v>0.248</v>
      </c>
    </row>
    <row r="34092" spans="7:8" x14ac:dyDescent="0.2">
      <c r="G34092">
        <v>-22.8</v>
      </c>
      <c r="H34092">
        <v>0.247</v>
      </c>
    </row>
    <row r="34093" spans="7:8" x14ac:dyDescent="0.2">
      <c r="G34093">
        <v>-22.7</v>
      </c>
      <c r="H34093">
        <v>0.246</v>
      </c>
    </row>
    <row r="34094" spans="7:8" x14ac:dyDescent="0.2">
      <c r="G34094">
        <v>-22.6</v>
      </c>
      <c r="H34094">
        <v>0.24399999999999999</v>
      </c>
    </row>
    <row r="34095" spans="7:8" x14ac:dyDescent="0.2">
      <c r="G34095">
        <v>-22.5</v>
      </c>
      <c r="H34095">
        <v>0.24299999999999999</v>
      </c>
    </row>
    <row r="34096" spans="7:8" x14ac:dyDescent="0.2">
      <c r="G34096">
        <v>-22.4</v>
      </c>
      <c r="H34096">
        <v>0.24199999999999999</v>
      </c>
    </row>
    <row r="34097" spans="7:8" x14ac:dyDescent="0.2">
      <c r="G34097">
        <v>-22.3</v>
      </c>
      <c r="H34097">
        <v>0.24</v>
      </c>
    </row>
    <row r="34098" spans="7:8" x14ac:dyDescent="0.2">
      <c r="G34098">
        <v>-22.2</v>
      </c>
      <c r="H34098">
        <v>0.23899999999999999</v>
      </c>
    </row>
    <row r="34099" spans="7:8" x14ac:dyDescent="0.2">
      <c r="G34099">
        <v>-22.1</v>
      </c>
      <c r="H34099">
        <v>0.23699999999999999</v>
      </c>
    </row>
    <row r="34100" spans="7:8" x14ac:dyDescent="0.2">
      <c r="G34100">
        <v>-22</v>
      </c>
      <c r="H34100">
        <v>0.23599999999999999</v>
      </c>
    </row>
    <row r="34101" spans="7:8" x14ac:dyDescent="0.2">
      <c r="G34101">
        <v>-21.9</v>
      </c>
      <c r="H34101">
        <v>0.23400000000000001</v>
      </c>
    </row>
    <row r="34102" spans="7:8" x14ac:dyDescent="0.2">
      <c r="G34102">
        <v>-21.8</v>
      </c>
      <c r="H34102">
        <v>0.23300000000000001</v>
      </c>
    </row>
    <row r="34103" spans="7:8" x14ac:dyDescent="0.2">
      <c r="G34103">
        <v>-21.7</v>
      </c>
      <c r="H34103">
        <v>0.23100000000000001</v>
      </c>
    </row>
    <row r="34104" spans="7:8" x14ac:dyDescent="0.2">
      <c r="G34104">
        <v>-21.6</v>
      </c>
      <c r="H34104">
        <v>0.23</v>
      </c>
    </row>
    <row r="34105" spans="7:8" x14ac:dyDescent="0.2">
      <c r="G34105">
        <v>-21.5</v>
      </c>
      <c r="H34105">
        <v>0.22800000000000001</v>
      </c>
    </row>
    <row r="34106" spans="7:8" x14ac:dyDescent="0.2">
      <c r="G34106">
        <v>-21.4</v>
      </c>
      <c r="H34106">
        <v>0.22700000000000001</v>
      </c>
    </row>
    <row r="34107" spans="7:8" x14ac:dyDescent="0.2">
      <c r="G34107">
        <v>-21.3</v>
      </c>
      <c r="H34107">
        <v>0.22600000000000001</v>
      </c>
    </row>
    <row r="34108" spans="7:8" x14ac:dyDescent="0.2">
      <c r="G34108">
        <v>-21.2</v>
      </c>
      <c r="H34108">
        <v>0.224</v>
      </c>
    </row>
    <row r="34109" spans="7:8" x14ac:dyDescent="0.2">
      <c r="G34109">
        <v>-21.1</v>
      </c>
      <c r="H34109">
        <v>0.223</v>
      </c>
    </row>
    <row r="34110" spans="7:8" x14ac:dyDescent="0.2">
      <c r="G34110">
        <v>-21</v>
      </c>
      <c r="H34110">
        <v>0.223</v>
      </c>
    </row>
    <row r="34111" spans="7:8" x14ac:dyDescent="0.2">
      <c r="G34111">
        <v>-20.9</v>
      </c>
      <c r="H34111">
        <v>0.222</v>
      </c>
    </row>
    <row r="34112" spans="7:8" x14ac:dyDescent="0.2">
      <c r="G34112">
        <v>-20.8</v>
      </c>
      <c r="H34112">
        <v>0.222</v>
      </c>
    </row>
    <row r="34113" spans="7:8" x14ac:dyDescent="0.2">
      <c r="G34113">
        <v>-20.7</v>
      </c>
      <c r="H34113">
        <v>0.222</v>
      </c>
    </row>
    <row r="34114" spans="7:8" x14ac:dyDescent="0.2">
      <c r="G34114">
        <v>-20.6</v>
      </c>
      <c r="H34114">
        <v>0.222</v>
      </c>
    </row>
    <row r="34115" spans="7:8" x14ac:dyDescent="0.2">
      <c r="G34115">
        <v>-20.5</v>
      </c>
      <c r="H34115">
        <v>0.223</v>
      </c>
    </row>
    <row r="34116" spans="7:8" x14ac:dyDescent="0.2">
      <c r="G34116">
        <v>-20.399999999999999</v>
      </c>
      <c r="H34116">
        <v>0.224</v>
      </c>
    </row>
    <row r="34117" spans="7:8" x14ac:dyDescent="0.2">
      <c r="G34117">
        <v>-20.3</v>
      </c>
      <c r="H34117">
        <v>0.22600000000000001</v>
      </c>
    </row>
    <row r="34118" spans="7:8" x14ac:dyDescent="0.2">
      <c r="G34118">
        <v>-20.2</v>
      </c>
      <c r="H34118">
        <v>0.22800000000000001</v>
      </c>
    </row>
    <row r="34119" spans="7:8" x14ac:dyDescent="0.2">
      <c r="G34119">
        <v>-20.100000000000001</v>
      </c>
      <c r="H34119">
        <v>0.23100000000000001</v>
      </c>
    </row>
    <row r="34120" spans="7:8" x14ac:dyDescent="0.2">
      <c r="G34120">
        <v>-20</v>
      </c>
      <c r="H34120">
        <v>0.23499999999999999</v>
      </c>
    </row>
    <row r="34121" spans="7:8" x14ac:dyDescent="0.2">
      <c r="G34121">
        <v>-19.899999999999999</v>
      </c>
      <c r="H34121">
        <v>0.24</v>
      </c>
    </row>
    <row r="34122" spans="7:8" x14ac:dyDescent="0.2">
      <c r="G34122">
        <v>-19.8</v>
      </c>
      <c r="H34122">
        <v>0.246</v>
      </c>
    </row>
    <row r="34123" spans="7:8" x14ac:dyDescent="0.2">
      <c r="G34123">
        <v>-19.7</v>
      </c>
      <c r="H34123">
        <v>0.254</v>
      </c>
    </row>
    <row r="34124" spans="7:8" x14ac:dyDescent="0.2">
      <c r="G34124">
        <v>-19.600000000000001</v>
      </c>
      <c r="H34124">
        <v>0.26400000000000001</v>
      </c>
    </row>
    <row r="34125" spans="7:8" x14ac:dyDescent="0.2">
      <c r="G34125">
        <v>-19.5</v>
      </c>
      <c r="H34125">
        <v>0.27600000000000002</v>
      </c>
    </row>
    <row r="34126" spans="7:8" x14ac:dyDescent="0.2">
      <c r="G34126">
        <v>-19.399999999999999</v>
      </c>
      <c r="H34126">
        <v>0.29099999999999998</v>
      </c>
    </row>
    <row r="34127" spans="7:8" x14ac:dyDescent="0.2">
      <c r="G34127">
        <v>-19.3</v>
      </c>
      <c r="H34127">
        <v>0.309</v>
      </c>
    </row>
    <row r="34128" spans="7:8" x14ac:dyDescent="0.2">
      <c r="G34128">
        <v>-19.2</v>
      </c>
      <c r="H34128">
        <v>0.32900000000000001</v>
      </c>
    </row>
    <row r="34129" spans="7:8" x14ac:dyDescent="0.2">
      <c r="G34129">
        <v>-19.100000000000001</v>
      </c>
      <c r="H34129">
        <v>0.35199999999999998</v>
      </c>
    </row>
    <row r="34130" spans="7:8" x14ac:dyDescent="0.2">
      <c r="G34130">
        <v>-19</v>
      </c>
      <c r="H34130">
        <v>0.378</v>
      </c>
    </row>
    <row r="34131" spans="7:8" x14ac:dyDescent="0.2">
      <c r="G34131">
        <v>-18.899999999999999</v>
      </c>
      <c r="H34131">
        <v>0.40799999999999997</v>
      </c>
    </row>
    <row r="34132" spans="7:8" x14ac:dyDescent="0.2">
      <c r="G34132">
        <v>-18.8</v>
      </c>
      <c r="H34132">
        <v>0.44700000000000001</v>
      </c>
    </row>
    <row r="34133" spans="7:8" x14ac:dyDescent="0.2">
      <c r="G34133">
        <v>-18.7</v>
      </c>
      <c r="H34133">
        <v>0.504</v>
      </c>
    </row>
    <row r="34134" spans="7:8" x14ac:dyDescent="0.2">
      <c r="G34134">
        <v>-18.600000000000001</v>
      </c>
      <c r="H34134">
        <v>0.59299999999999997</v>
      </c>
    </row>
    <row r="34135" spans="7:8" x14ac:dyDescent="0.2">
      <c r="G34135">
        <v>-18.5</v>
      </c>
      <c r="H34135">
        <v>0.73499999999999999</v>
      </c>
    </row>
    <row r="34136" spans="7:8" x14ac:dyDescent="0.2">
      <c r="G34136">
        <v>-18.399999999999999</v>
      </c>
      <c r="H34136">
        <v>0.96299999999999997</v>
      </c>
    </row>
    <row r="34137" spans="7:8" x14ac:dyDescent="0.2">
      <c r="G34137">
        <v>-18.3</v>
      </c>
      <c r="H34137">
        <v>1.3180000000000001</v>
      </c>
    </row>
    <row r="34138" spans="7:8" x14ac:dyDescent="0.2">
      <c r="G34138">
        <v>-18.2</v>
      </c>
      <c r="H34138">
        <v>1.87</v>
      </c>
    </row>
    <row r="34139" spans="7:8" x14ac:dyDescent="0.2">
      <c r="G34139">
        <v>-18.100000000000001</v>
      </c>
      <c r="H34139">
        <v>2.661</v>
      </c>
    </row>
    <row r="34140" spans="7:8" x14ac:dyDescent="0.2">
      <c r="G34140">
        <v>-18</v>
      </c>
      <c r="H34140">
        <v>3.7120000000000002</v>
      </c>
    </row>
    <row r="34141" spans="7:8" x14ac:dyDescent="0.2">
      <c r="G34141">
        <v>-17.899999999999999</v>
      </c>
      <c r="H34141">
        <v>4.9989999999999997</v>
      </c>
    </row>
    <row r="34142" spans="7:8" x14ac:dyDescent="0.2">
      <c r="G34142">
        <v>-17.8</v>
      </c>
      <c r="H34142">
        <v>6.4630000000000001</v>
      </c>
    </row>
    <row r="34143" spans="7:8" x14ac:dyDescent="0.2">
      <c r="G34143">
        <v>-17.7</v>
      </c>
      <c r="H34143">
        <v>8.0489999999999995</v>
      </c>
    </row>
    <row r="34144" spans="7:8" x14ac:dyDescent="0.2">
      <c r="G34144">
        <v>-17.600000000000001</v>
      </c>
      <c r="H34144">
        <v>9.7140000000000004</v>
      </c>
    </row>
    <row r="34145" spans="7:8" x14ac:dyDescent="0.2">
      <c r="G34145">
        <v>-17.5</v>
      </c>
      <c r="H34145">
        <v>11.429</v>
      </c>
    </row>
    <row r="34146" spans="7:8" x14ac:dyDescent="0.2">
      <c r="G34146">
        <v>-17.399999999999999</v>
      </c>
      <c r="H34146">
        <v>13.177</v>
      </c>
    </row>
    <row r="34147" spans="7:8" x14ac:dyDescent="0.2">
      <c r="G34147">
        <v>-17.3</v>
      </c>
      <c r="H34147">
        <v>14.946</v>
      </c>
    </row>
    <row r="34148" spans="7:8" x14ac:dyDescent="0.2">
      <c r="G34148">
        <v>-17.2</v>
      </c>
      <c r="H34148">
        <v>16.728999999999999</v>
      </c>
    </row>
    <row r="34149" spans="7:8" x14ac:dyDescent="0.2">
      <c r="G34149">
        <v>-17.100000000000001</v>
      </c>
      <c r="H34149">
        <v>18.518999999999998</v>
      </c>
    </row>
    <row r="34150" spans="7:8" x14ac:dyDescent="0.2">
      <c r="G34150">
        <v>-17</v>
      </c>
      <c r="H34150">
        <v>20.315000000000001</v>
      </c>
    </row>
    <row r="34151" spans="7:8" x14ac:dyDescent="0.2">
      <c r="G34151">
        <v>-16.899999999999999</v>
      </c>
      <c r="H34151">
        <v>22.111999999999998</v>
      </c>
    </row>
    <row r="34152" spans="7:8" x14ac:dyDescent="0.2">
      <c r="G34152">
        <v>-16.8</v>
      </c>
      <c r="H34152">
        <v>23.91</v>
      </c>
    </row>
    <row r="34153" spans="7:8" x14ac:dyDescent="0.2">
      <c r="G34153">
        <v>-16.7</v>
      </c>
      <c r="H34153">
        <v>25.706</v>
      </c>
    </row>
    <row r="34154" spans="7:8" x14ac:dyDescent="0.2">
      <c r="G34154">
        <v>-16.600000000000001</v>
      </c>
      <c r="H34154">
        <v>27.498999999999999</v>
      </c>
    </row>
    <row r="34155" spans="7:8" x14ac:dyDescent="0.2">
      <c r="G34155">
        <v>-16.5</v>
      </c>
      <c r="H34155">
        <v>29.29</v>
      </c>
    </row>
    <row r="34156" spans="7:8" x14ac:dyDescent="0.2">
      <c r="G34156">
        <v>-16.399999999999999</v>
      </c>
      <c r="H34156">
        <v>31.074999999999999</v>
      </c>
    </row>
    <row r="34157" spans="7:8" x14ac:dyDescent="0.2">
      <c r="G34157">
        <v>-16.3</v>
      </c>
      <c r="H34157">
        <v>32.856000000000002</v>
      </c>
    </row>
    <row r="34158" spans="7:8" x14ac:dyDescent="0.2">
      <c r="G34158">
        <v>-16.2</v>
      </c>
      <c r="H34158">
        <v>34.631</v>
      </c>
    </row>
    <row r="34159" spans="7:8" x14ac:dyDescent="0.2">
      <c r="G34159">
        <v>-16.100000000000001</v>
      </c>
      <c r="H34159">
        <v>36.4</v>
      </c>
    </row>
    <row r="34160" spans="7:8" x14ac:dyDescent="0.2">
      <c r="G34160">
        <v>-16</v>
      </c>
      <c r="H34160">
        <v>38.161999999999999</v>
      </c>
    </row>
    <row r="34161" spans="7:8" x14ac:dyDescent="0.2">
      <c r="G34161">
        <v>-15.9</v>
      </c>
      <c r="H34161">
        <v>39.915999999999997</v>
      </c>
    </row>
    <row r="34162" spans="7:8" x14ac:dyDescent="0.2">
      <c r="G34162">
        <v>-15.8</v>
      </c>
      <c r="H34162">
        <v>41.661000000000001</v>
      </c>
    </row>
    <row r="34163" spans="7:8" x14ac:dyDescent="0.2">
      <c r="G34163">
        <v>-15.7</v>
      </c>
      <c r="H34163">
        <v>43.393999999999998</v>
      </c>
    </row>
    <row r="34164" spans="7:8" x14ac:dyDescent="0.2">
      <c r="G34164">
        <v>-15.6</v>
      </c>
      <c r="H34164">
        <v>45.116</v>
      </c>
    </row>
    <row r="34165" spans="7:8" x14ac:dyDescent="0.2">
      <c r="G34165">
        <v>-15.5</v>
      </c>
      <c r="H34165">
        <v>46.823999999999998</v>
      </c>
    </row>
    <row r="34166" spans="7:8" x14ac:dyDescent="0.2">
      <c r="G34166">
        <v>-15.4</v>
      </c>
      <c r="H34166">
        <v>48.515000000000001</v>
      </c>
    </row>
    <row r="34167" spans="7:8" x14ac:dyDescent="0.2">
      <c r="G34167">
        <v>-15.3</v>
      </c>
      <c r="H34167">
        <v>50.188000000000002</v>
      </c>
    </row>
    <row r="34168" spans="7:8" x14ac:dyDescent="0.2">
      <c r="G34168">
        <v>-15.2</v>
      </c>
      <c r="H34168">
        <v>51.84</v>
      </c>
    </row>
    <row r="34169" spans="7:8" x14ac:dyDescent="0.2">
      <c r="G34169">
        <v>-15.1</v>
      </c>
      <c r="H34169">
        <v>53.469000000000001</v>
      </c>
    </row>
    <row r="34170" spans="7:8" x14ac:dyDescent="0.2">
      <c r="G34170">
        <v>-15</v>
      </c>
      <c r="H34170">
        <v>55.07</v>
      </c>
    </row>
    <row r="34171" spans="7:8" x14ac:dyDescent="0.2">
      <c r="G34171">
        <v>-14.9</v>
      </c>
      <c r="H34171">
        <v>56.642000000000003</v>
      </c>
    </row>
    <row r="34172" spans="7:8" x14ac:dyDescent="0.2">
      <c r="G34172">
        <v>-14.8</v>
      </c>
      <c r="H34172">
        <v>58.183</v>
      </c>
    </row>
    <row r="34173" spans="7:8" x14ac:dyDescent="0.2">
      <c r="G34173">
        <v>-14.7</v>
      </c>
      <c r="H34173">
        <v>59.69</v>
      </c>
    </row>
    <row r="34174" spans="7:8" x14ac:dyDescent="0.2">
      <c r="G34174">
        <v>-14.6</v>
      </c>
      <c r="H34174">
        <v>61.158000000000001</v>
      </c>
    </row>
    <row r="34175" spans="7:8" x14ac:dyDescent="0.2">
      <c r="G34175">
        <v>-14.5</v>
      </c>
      <c r="H34175">
        <v>62.587000000000003</v>
      </c>
    </row>
    <row r="34176" spans="7:8" x14ac:dyDescent="0.2">
      <c r="G34176">
        <v>-14.4</v>
      </c>
      <c r="H34176">
        <v>63.972999999999999</v>
      </c>
    </row>
    <row r="34177" spans="7:8" x14ac:dyDescent="0.2">
      <c r="G34177">
        <v>-14.3</v>
      </c>
      <c r="H34177">
        <v>65.317999999999998</v>
      </c>
    </row>
    <row r="34178" spans="7:8" x14ac:dyDescent="0.2">
      <c r="G34178">
        <v>-14.2</v>
      </c>
      <c r="H34178">
        <v>66.619</v>
      </c>
    </row>
    <row r="34179" spans="7:8" x14ac:dyDescent="0.2">
      <c r="G34179">
        <v>-14.1</v>
      </c>
      <c r="H34179">
        <v>67.876000000000005</v>
      </c>
    </row>
    <row r="34180" spans="7:8" x14ac:dyDescent="0.2">
      <c r="G34180">
        <v>-14</v>
      </c>
      <c r="H34180">
        <v>69.087999999999994</v>
      </c>
    </row>
    <row r="34181" spans="7:8" x14ac:dyDescent="0.2">
      <c r="G34181">
        <v>-13.9</v>
      </c>
      <c r="H34181">
        <v>70.254000000000005</v>
      </c>
    </row>
    <row r="34182" spans="7:8" x14ac:dyDescent="0.2">
      <c r="G34182">
        <v>-13.8</v>
      </c>
      <c r="H34182">
        <v>71.375</v>
      </c>
    </row>
    <row r="34183" spans="7:8" x14ac:dyDescent="0.2">
      <c r="G34183">
        <v>-13.7</v>
      </c>
      <c r="H34183">
        <v>72.45</v>
      </c>
    </row>
    <row r="34184" spans="7:8" x14ac:dyDescent="0.2">
      <c r="G34184">
        <v>-13.6</v>
      </c>
      <c r="H34184">
        <v>73.48</v>
      </c>
    </row>
    <row r="34185" spans="7:8" x14ac:dyDescent="0.2">
      <c r="G34185">
        <v>-13.5</v>
      </c>
      <c r="H34185">
        <v>74.462999999999994</v>
      </c>
    </row>
    <row r="34186" spans="7:8" x14ac:dyDescent="0.2">
      <c r="G34186">
        <v>-13.4</v>
      </c>
      <c r="H34186">
        <v>75.402000000000001</v>
      </c>
    </row>
    <row r="34187" spans="7:8" x14ac:dyDescent="0.2">
      <c r="G34187">
        <v>-13.3</v>
      </c>
      <c r="H34187">
        <v>76.296999999999997</v>
      </c>
    </row>
    <row r="34188" spans="7:8" x14ac:dyDescent="0.2">
      <c r="G34188">
        <v>-13.2</v>
      </c>
      <c r="H34188">
        <v>77.147999999999996</v>
      </c>
    </row>
    <row r="34189" spans="7:8" x14ac:dyDescent="0.2">
      <c r="G34189">
        <v>-13.1</v>
      </c>
      <c r="H34189">
        <v>77.956999999999994</v>
      </c>
    </row>
    <row r="34190" spans="7:8" x14ac:dyDescent="0.2">
      <c r="G34190">
        <v>-13</v>
      </c>
      <c r="H34190">
        <v>78.722999999999999</v>
      </c>
    </row>
    <row r="34191" spans="7:8" x14ac:dyDescent="0.2">
      <c r="G34191">
        <v>-12.9</v>
      </c>
      <c r="H34191">
        <v>79.448999999999998</v>
      </c>
    </row>
    <row r="34192" spans="7:8" x14ac:dyDescent="0.2">
      <c r="G34192">
        <v>-12.8</v>
      </c>
      <c r="H34192">
        <v>80.135999999999996</v>
      </c>
    </row>
    <row r="34193" spans="7:8" x14ac:dyDescent="0.2">
      <c r="G34193">
        <v>-12.7</v>
      </c>
      <c r="H34193">
        <v>80.784000000000006</v>
      </c>
    </row>
    <row r="34194" spans="7:8" x14ac:dyDescent="0.2">
      <c r="G34194">
        <v>-12.6</v>
      </c>
      <c r="H34194">
        <v>81.394999999999996</v>
      </c>
    </row>
    <row r="34195" spans="7:8" x14ac:dyDescent="0.2">
      <c r="G34195">
        <v>-12.5</v>
      </c>
      <c r="H34195">
        <v>81.971000000000004</v>
      </c>
    </row>
    <row r="34196" spans="7:8" x14ac:dyDescent="0.2">
      <c r="G34196">
        <v>-12.4</v>
      </c>
      <c r="H34196">
        <v>82.513000000000005</v>
      </c>
    </row>
    <row r="34197" spans="7:8" x14ac:dyDescent="0.2">
      <c r="G34197">
        <v>-12.3</v>
      </c>
      <c r="H34197">
        <v>83.022999999999996</v>
      </c>
    </row>
    <row r="34198" spans="7:8" x14ac:dyDescent="0.2">
      <c r="G34198">
        <v>-12.2</v>
      </c>
      <c r="H34198">
        <v>83.503</v>
      </c>
    </row>
    <row r="34199" spans="7:8" x14ac:dyDescent="0.2">
      <c r="G34199">
        <v>-12.1</v>
      </c>
      <c r="H34199">
        <v>83.951999999999998</v>
      </c>
    </row>
    <row r="34200" spans="7:8" x14ac:dyDescent="0.2">
      <c r="G34200">
        <v>-12</v>
      </c>
      <c r="H34200">
        <v>84.373999999999995</v>
      </c>
    </row>
    <row r="34201" spans="7:8" x14ac:dyDescent="0.2">
      <c r="G34201">
        <v>-11.9</v>
      </c>
      <c r="H34201">
        <v>84.769000000000005</v>
      </c>
    </row>
    <row r="34202" spans="7:8" x14ac:dyDescent="0.2">
      <c r="G34202">
        <v>-11.8</v>
      </c>
      <c r="H34202">
        <v>85.138999999999996</v>
      </c>
    </row>
    <row r="34203" spans="7:8" x14ac:dyDescent="0.2">
      <c r="G34203">
        <v>-11.7</v>
      </c>
      <c r="H34203">
        <v>85.486000000000004</v>
      </c>
    </row>
    <row r="34204" spans="7:8" x14ac:dyDescent="0.2">
      <c r="G34204">
        <v>-11.6</v>
      </c>
      <c r="H34204">
        <v>85.808999999999997</v>
      </c>
    </row>
    <row r="34205" spans="7:8" x14ac:dyDescent="0.2">
      <c r="G34205">
        <v>-11.5</v>
      </c>
      <c r="H34205">
        <v>86.111999999999995</v>
      </c>
    </row>
    <row r="34206" spans="7:8" x14ac:dyDescent="0.2">
      <c r="G34206">
        <v>-11.4</v>
      </c>
      <c r="H34206">
        <v>86.394999999999996</v>
      </c>
    </row>
    <row r="34207" spans="7:8" x14ac:dyDescent="0.2">
      <c r="G34207">
        <v>-11.3</v>
      </c>
      <c r="H34207">
        <v>86.659000000000006</v>
      </c>
    </row>
    <row r="34208" spans="7:8" x14ac:dyDescent="0.2">
      <c r="G34208">
        <v>-11.2</v>
      </c>
      <c r="H34208">
        <v>86.906000000000006</v>
      </c>
    </row>
    <row r="34209" spans="7:8" x14ac:dyDescent="0.2">
      <c r="G34209">
        <v>-11.1</v>
      </c>
      <c r="H34209">
        <v>87.135999999999996</v>
      </c>
    </row>
    <row r="34210" spans="7:8" x14ac:dyDescent="0.2">
      <c r="G34210">
        <v>-11</v>
      </c>
      <c r="H34210">
        <v>87.350999999999999</v>
      </c>
    </row>
    <row r="34211" spans="7:8" x14ac:dyDescent="0.2">
      <c r="G34211">
        <v>-10.9</v>
      </c>
      <c r="H34211">
        <v>87.552000000000007</v>
      </c>
    </row>
    <row r="34212" spans="7:8" x14ac:dyDescent="0.2">
      <c r="G34212">
        <v>-10.8</v>
      </c>
      <c r="H34212">
        <v>87.739000000000004</v>
      </c>
    </row>
    <row r="34213" spans="7:8" x14ac:dyDescent="0.2">
      <c r="G34213">
        <v>-10.7</v>
      </c>
      <c r="H34213">
        <v>87.912999999999997</v>
      </c>
    </row>
    <row r="34214" spans="7:8" x14ac:dyDescent="0.2">
      <c r="G34214">
        <v>-10.6</v>
      </c>
      <c r="H34214">
        <v>88.075999999999993</v>
      </c>
    </row>
    <row r="34215" spans="7:8" x14ac:dyDescent="0.2">
      <c r="G34215">
        <v>-10.5</v>
      </c>
      <c r="H34215">
        <v>88.227999999999994</v>
      </c>
    </row>
    <row r="34216" spans="7:8" x14ac:dyDescent="0.2">
      <c r="G34216">
        <v>-10.4</v>
      </c>
      <c r="H34216">
        <v>88.369</v>
      </c>
    </row>
    <row r="34217" spans="7:8" x14ac:dyDescent="0.2">
      <c r="G34217">
        <v>-10.3</v>
      </c>
      <c r="H34217">
        <v>88.501000000000005</v>
      </c>
    </row>
    <row r="34218" spans="7:8" x14ac:dyDescent="0.2">
      <c r="G34218">
        <v>-10.199999999999999</v>
      </c>
      <c r="H34218">
        <v>88.623999999999995</v>
      </c>
    </row>
    <row r="34219" spans="7:8" x14ac:dyDescent="0.2">
      <c r="G34219">
        <v>-10.1</v>
      </c>
      <c r="H34219">
        <v>88.738</v>
      </c>
    </row>
    <row r="34220" spans="7:8" x14ac:dyDescent="0.2">
      <c r="G34220">
        <v>-10</v>
      </c>
      <c r="H34220">
        <v>88.844999999999999</v>
      </c>
    </row>
    <row r="34221" spans="7:8" x14ac:dyDescent="0.2">
      <c r="G34221">
        <v>-9.9</v>
      </c>
      <c r="H34221">
        <v>88.944000000000003</v>
      </c>
    </row>
    <row r="34222" spans="7:8" x14ac:dyDescent="0.2">
      <c r="G34222">
        <v>-9.8000000000000007</v>
      </c>
      <c r="H34222">
        <v>89.037000000000006</v>
      </c>
    </row>
    <row r="34223" spans="7:8" x14ac:dyDescent="0.2">
      <c r="G34223">
        <v>-9.6999999999999993</v>
      </c>
      <c r="H34223">
        <v>89.123000000000005</v>
      </c>
    </row>
    <row r="34224" spans="7:8" x14ac:dyDescent="0.2">
      <c r="G34224">
        <v>-9.6</v>
      </c>
      <c r="H34224">
        <v>89.203000000000003</v>
      </c>
    </row>
    <row r="34225" spans="7:8" x14ac:dyDescent="0.2">
      <c r="G34225">
        <v>-9.5</v>
      </c>
      <c r="H34225">
        <v>89.277000000000001</v>
      </c>
    </row>
    <row r="34226" spans="7:8" x14ac:dyDescent="0.2">
      <c r="G34226">
        <v>-9.4</v>
      </c>
      <c r="H34226">
        <v>89.346000000000004</v>
      </c>
    </row>
    <row r="34227" spans="7:8" x14ac:dyDescent="0.2">
      <c r="G34227">
        <v>-9.3000000000000007</v>
      </c>
      <c r="H34227">
        <v>89.41</v>
      </c>
    </row>
    <row r="34228" spans="7:8" x14ac:dyDescent="0.2">
      <c r="G34228">
        <v>-9.1999999999999993</v>
      </c>
      <c r="H34228">
        <v>89.468999999999994</v>
      </c>
    </row>
    <row r="34229" spans="7:8" x14ac:dyDescent="0.2">
      <c r="G34229">
        <v>-9.1</v>
      </c>
      <c r="H34229">
        <v>89.524000000000001</v>
      </c>
    </row>
    <row r="34230" spans="7:8" x14ac:dyDescent="0.2">
      <c r="G34230">
        <v>-9</v>
      </c>
      <c r="H34230">
        <v>89.575000000000003</v>
      </c>
    </row>
    <row r="34231" spans="7:8" x14ac:dyDescent="0.2">
      <c r="G34231">
        <v>-8.9</v>
      </c>
      <c r="H34231">
        <v>89.623000000000005</v>
      </c>
    </row>
    <row r="34232" spans="7:8" x14ac:dyDescent="0.2">
      <c r="G34232">
        <v>-8.8000000000000007</v>
      </c>
      <c r="H34232">
        <v>89.665999999999997</v>
      </c>
    </row>
    <row r="34233" spans="7:8" x14ac:dyDescent="0.2">
      <c r="G34233">
        <v>-8.6999999999999993</v>
      </c>
      <c r="H34233">
        <v>89.706999999999994</v>
      </c>
    </row>
    <row r="34234" spans="7:8" x14ac:dyDescent="0.2">
      <c r="G34234">
        <v>-8.6</v>
      </c>
      <c r="H34234">
        <v>89.745000000000005</v>
      </c>
    </row>
    <row r="34235" spans="7:8" x14ac:dyDescent="0.2">
      <c r="G34235">
        <v>-8.5</v>
      </c>
      <c r="H34235">
        <v>89.778999999999996</v>
      </c>
    </row>
    <row r="34236" spans="7:8" x14ac:dyDescent="0.2">
      <c r="G34236">
        <v>-8.4</v>
      </c>
      <c r="H34236">
        <v>89.811000000000007</v>
      </c>
    </row>
    <row r="34237" spans="7:8" x14ac:dyDescent="0.2">
      <c r="G34237">
        <v>-8.3000000000000007</v>
      </c>
      <c r="H34237">
        <v>89.840999999999994</v>
      </c>
    </row>
    <row r="34238" spans="7:8" x14ac:dyDescent="0.2">
      <c r="G34238">
        <v>-8.1999999999999993</v>
      </c>
      <c r="H34238">
        <v>89.867999999999995</v>
      </c>
    </row>
    <row r="34239" spans="7:8" x14ac:dyDescent="0.2">
      <c r="G34239">
        <v>-8.1</v>
      </c>
      <c r="H34239">
        <v>89.894000000000005</v>
      </c>
    </row>
    <row r="34240" spans="7:8" x14ac:dyDescent="0.2">
      <c r="G34240">
        <v>-8</v>
      </c>
      <c r="H34240">
        <v>89.917000000000002</v>
      </c>
    </row>
    <row r="34241" spans="7:8" x14ac:dyDescent="0.2">
      <c r="G34241">
        <v>-7.9</v>
      </c>
      <c r="H34241">
        <v>89.938999999999993</v>
      </c>
    </row>
    <row r="34242" spans="7:8" x14ac:dyDescent="0.2">
      <c r="G34242">
        <v>-7.8</v>
      </c>
      <c r="H34242">
        <v>89.959000000000003</v>
      </c>
    </row>
    <row r="34243" spans="7:8" x14ac:dyDescent="0.2">
      <c r="G34243">
        <v>-7.7</v>
      </c>
      <c r="H34243">
        <v>89.977000000000004</v>
      </c>
    </row>
    <row r="34244" spans="7:8" x14ac:dyDescent="0.2">
      <c r="G34244">
        <v>-7.6</v>
      </c>
      <c r="H34244">
        <v>89.994</v>
      </c>
    </row>
    <row r="34245" spans="7:8" x14ac:dyDescent="0.2">
      <c r="G34245">
        <v>-7.5</v>
      </c>
      <c r="H34245">
        <v>90.01</v>
      </c>
    </row>
    <row r="34246" spans="7:8" x14ac:dyDescent="0.2">
      <c r="G34246">
        <v>-7.4</v>
      </c>
      <c r="H34246">
        <v>90.025000000000006</v>
      </c>
    </row>
    <row r="34247" spans="7:8" x14ac:dyDescent="0.2">
      <c r="G34247">
        <v>-7.3</v>
      </c>
      <c r="H34247">
        <v>90.037999999999997</v>
      </c>
    </row>
    <row r="34248" spans="7:8" x14ac:dyDescent="0.2">
      <c r="G34248">
        <v>-7.2</v>
      </c>
      <c r="H34248">
        <v>90.051000000000002</v>
      </c>
    </row>
    <row r="34249" spans="7:8" x14ac:dyDescent="0.2">
      <c r="G34249">
        <v>-7.1</v>
      </c>
      <c r="H34249">
        <v>90.061999999999998</v>
      </c>
    </row>
    <row r="34250" spans="7:8" x14ac:dyDescent="0.2">
      <c r="G34250">
        <v>-7</v>
      </c>
      <c r="H34250">
        <v>90.072999999999993</v>
      </c>
    </row>
    <row r="34251" spans="7:8" x14ac:dyDescent="0.2">
      <c r="G34251">
        <v>-6.9</v>
      </c>
      <c r="H34251">
        <v>90.082999999999998</v>
      </c>
    </row>
    <row r="34252" spans="7:8" x14ac:dyDescent="0.2">
      <c r="G34252">
        <v>-6.8</v>
      </c>
      <c r="H34252">
        <v>90.091999999999999</v>
      </c>
    </row>
    <row r="34253" spans="7:8" x14ac:dyDescent="0.2">
      <c r="G34253">
        <v>-6.7</v>
      </c>
      <c r="H34253">
        <v>90.1</v>
      </c>
    </row>
    <row r="34254" spans="7:8" x14ac:dyDescent="0.2">
      <c r="G34254">
        <v>-6.6</v>
      </c>
      <c r="H34254">
        <v>90.108000000000004</v>
      </c>
    </row>
    <row r="34255" spans="7:8" x14ac:dyDescent="0.2">
      <c r="G34255">
        <v>-6.5</v>
      </c>
      <c r="H34255">
        <v>90.116</v>
      </c>
    </row>
    <row r="34256" spans="7:8" x14ac:dyDescent="0.2">
      <c r="G34256">
        <v>-6.4</v>
      </c>
      <c r="H34256">
        <v>90.122</v>
      </c>
    </row>
    <row r="34257" spans="7:8" x14ac:dyDescent="0.2">
      <c r="G34257">
        <v>-6.3</v>
      </c>
      <c r="H34257">
        <v>90.129000000000005</v>
      </c>
    </row>
    <row r="34258" spans="7:8" x14ac:dyDescent="0.2">
      <c r="G34258">
        <v>-6.2</v>
      </c>
      <c r="H34258">
        <v>90.135000000000005</v>
      </c>
    </row>
    <row r="34259" spans="7:8" x14ac:dyDescent="0.2">
      <c r="G34259">
        <v>-6.1</v>
      </c>
      <c r="H34259">
        <v>90.14</v>
      </c>
    </row>
    <row r="34260" spans="7:8" x14ac:dyDescent="0.2">
      <c r="G34260">
        <v>-6</v>
      </c>
      <c r="H34260">
        <v>90.144999999999996</v>
      </c>
    </row>
    <row r="34261" spans="7:8" x14ac:dyDescent="0.2">
      <c r="G34261">
        <v>-5.9</v>
      </c>
      <c r="H34261">
        <v>90.15</v>
      </c>
    </row>
    <row r="34262" spans="7:8" x14ac:dyDescent="0.2">
      <c r="G34262">
        <v>-5.8</v>
      </c>
      <c r="H34262">
        <v>90.153999999999996</v>
      </c>
    </row>
    <row r="34263" spans="7:8" x14ac:dyDescent="0.2">
      <c r="G34263">
        <v>-5.7</v>
      </c>
      <c r="H34263">
        <v>90.159000000000006</v>
      </c>
    </row>
    <row r="34264" spans="7:8" x14ac:dyDescent="0.2">
      <c r="G34264">
        <v>-5.6</v>
      </c>
      <c r="H34264">
        <v>90.162000000000006</v>
      </c>
    </row>
    <row r="34265" spans="7:8" x14ac:dyDescent="0.2">
      <c r="G34265">
        <v>-5.5</v>
      </c>
      <c r="H34265">
        <v>90.165999999999997</v>
      </c>
    </row>
    <row r="34266" spans="7:8" x14ac:dyDescent="0.2">
      <c r="G34266">
        <v>-5.4</v>
      </c>
      <c r="H34266">
        <v>90.17</v>
      </c>
    </row>
    <row r="34267" spans="7:8" x14ac:dyDescent="0.2">
      <c r="G34267">
        <v>-5.3</v>
      </c>
      <c r="H34267">
        <v>90.173000000000002</v>
      </c>
    </row>
    <row r="34268" spans="7:8" x14ac:dyDescent="0.2">
      <c r="G34268">
        <v>-5.2</v>
      </c>
      <c r="H34268">
        <v>90.176000000000002</v>
      </c>
    </row>
    <row r="34269" spans="7:8" x14ac:dyDescent="0.2">
      <c r="G34269">
        <v>-5.0999999999999996</v>
      </c>
      <c r="H34269">
        <v>90.179000000000002</v>
      </c>
    </row>
    <row r="34270" spans="7:8" x14ac:dyDescent="0.2">
      <c r="G34270">
        <v>-5</v>
      </c>
      <c r="H34270">
        <v>90.180999999999997</v>
      </c>
    </row>
    <row r="34271" spans="7:8" x14ac:dyDescent="0.2">
      <c r="G34271">
        <v>-4.9000000000000004</v>
      </c>
      <c r="H34271">
        <v>90.183999999999997</v>
      </c>
    </row>
    <row r="34272" spans="7:8" x14ac:dyDescent="0.2">
      <c r="G34272">
        <v>-4.8</v>
      </c>
      <c r="H34272">
        <v>90.186000000000007</v>
      </c>
    </row>
    <row r="34273" spans="7:8" x14ac:dyDescent="0.2">
      <c r="G34273">
        <v>-4.7</v>
      </c>
      <c r="H34273">
        <v>90.188000000000002</v>
      </c>
    </row>
    <row r="34274" spans="7:8" x14ac:dyDescent="0.2">
      <c r="G34274">
        <v>-4.5999999999999996</v>
      </c>
      <c r="H34274">
        <v>90.191000000000003</v>
      </c>
    </row>
    <row r="34275" spans="7:8" x14ac:dyDescent="0.2">
      <c r="G34275">
        <v>-4.5</v>
      </c>
      <c r="H34275">
        <v>90.192999999999998</v>
      </c>
    </row>
    <row r="34276" spans="7:8" x14ac:dyDescent="0.2">
      <c r="G34276">
        <v>-4.4000000000000004</v>
      </c>
      <c r="H34276">
        <v>90.194999999999993</v>
      </c>
    </row>
    <row r="34277" spans="7:8" x14ac:dyDescent="0.2">
      <c r="G34277">
        <v>-4.3</v>
      </c>
      <c r="H34277">
        <v>90.195999999999998</v>
      </c>
    </row>
    <row r="34278" spans="7:8" x14ac:dyDescent="0.2">
      <c r="G34278">
        <v>-4.2</v>
      </c>
      <c r="H34278">
        <v>90.197999999999993</v>
      </c>
    </row>
    <row r="34279" spans="7:8" x14ac:dyDescent="0.2">
      <c r="G34279">
        <v>-4.0999999999999996</v>
      </c>
      <c r="H34279">
        <v>90.2</v>
      </c>
    </row>
    <row r="34280" spans="7:8" x14ac:dyDescent="0.2">
      <c r="G34280">
        <v>-4</v>
      </c>
      <c r="H34280">
        <v>90.200999999999993</v>
      </c>
    </row>
    <row r="34281" spans="7:8" x14ac:dyDescent="0.2">
      <c r="G34281">
        <v>-3.9</v>
      </c>
      <c r="H34281">
        <v>90.203000000000003</v>
      </c>
    </row>
    <row r="34282" spans="7:8" x14ac:dyDescent="0.2">
      <c r="G34282">
        <v>-3.8</v>
      </c>
      <c r="H34282">
        <v>90.203999999999994</v>
      </c>
    </row>
    <row r="34283" spans="7:8" x14ac:dyDescent="0.2">
      <c r="G34283">
        <v>-3.7</v>
      </c>
      <c r="H34283">
        <v>90.206000000000003</v>
      </c>
    </row>
    <row r="34284" spans="7:8" x14ac:dyDescent="0.2">
      <c r="G34284">
        <v>-3.6</v>
      </c>
      <c r="H34284">
        <v>90.206999999999994</v>
      </c>
    </row>
    <row r="34285" spans="7:8" x14ac:dyDescent="0.2">
      <c r="G34285">
        <v>-3.5</v>
      </c>
      <c r="H34285">
        <v>90.207999999999998</v>
      </c>
    </row>
    <row r="34286" spans="7:8" x14ac:dyDescent="0.2">
      <c r="G34286">
        <v>-3.4</v>
      </c>
      <c r="H34286">
        <v>90.209000000000003</v>
      </c>
    </row>
    <row r="34287" spans="7:8" x14ac:dyDescent="0.2">
      <c r="G34287">
        <v>-3.3</v>
      </c>
      <c r="H34287">
        <v>90.21</v>
      </c>
    </row>
    <row r="34288" spans="7:8" x14ac:dyDescent="0.2">
      <c r="G34288">
        <v>-3.2</v>
      </c>
      <c r="H34288">
        <v>90.212000000000003</v>
      </c>
    </row>
    <row r="34289" spans="7:8" x14ac:dyDescent="0.2">
      <c r="G34289">
        <v>-3.1</v>
      </c>
      <c r="H34289">
        <v>90.212999999999994</v>
      </c>
    </row>
    <row r="34290" spans="7:8" x14ac:dyDescent="0.2">
      <c r="G34290">
        <v>-3</v>
      </c>
      <c r="H34290">
        <v>90.213999999999999</v>
      </c>
    </row>
    <row r="34291" spans="7:8" x14ac:dyDescent="0.2">
      <c r="G34291">
        <v>-2.9</v>
      </c>
      <c r="H34291">
        <v>90.215000000000003</v>
      </c>
    </row>
    <row r="34292" spans="7:8" x14ac:dyDescent="0.2">
      <c r="G34292">
        <v>-2.8</v>
      </c>
      <c r="H34292">
        <v>90.215999999999994</v>
      </c>
    </row>
    <row r="34293" spans="7:8" x14ac:dyDescent="0.2">
      <c r="G34293">
        <v>-2.7</v>
      </c>
      <c r="H34293">
        <v>90.216999999999999</v>
      </c>
    </row>
    <row r="34294" spans="7:8" x14ac:dyDescent="0.2">
      <c r="G34294">
        <v>-2.6</v>
      </c>
      <c r="H34294">
        <v>90.218000000000004</v>
      </c>
    </row>
    <row r="34295" spans="7:8" x14ac:dyDescent="0.2">
      <c r="G34295">
        <v>-2.5</v>
      </c>
      <c r="H34295">
        <v>90.218000000000004</v>
      </c>
    </row>
    <row r="34296" spans="7:8" x14ac:dyDescent="0.2">
      <c r="G34296">
        <v>-2.4</v>
      </c>
      <c r="H34296">
        <v>90.218999999999994</v>
      </c>
    </row>
    <row r="34297" spans="7:8" x14ac:dyDescent="0.2">
      <c r="G34297">
        <v>-2.2999999999999998</v>
      </c>
      <c r="H34297">
        <v>90.22</v>
      </c>
    </row>
    <row r="34298" spans="7:8" x14ac:dyDescent="0.2">
      <c r="G34298">
        <v>-2.2000000000000002</v>
      </c>
      <c r="H34298">
        <v>90.221000000000004</v>
      </c>
    </row>
    <row r="34299" spans="7:8" x14ac:dyDescent="0.2">
      <c r="G34299">
        <v>-2.1</v>
      </c>
      <c r="H34299">
        <v>90.221999999999994</v>
      </c>
    </row>
    <row r="34300" spans="7:8" x14ac:dyDescent="0.2">
      <c r="G34300">
        <v>-2</v>
      </c>
      <c r="H34300">
        <v>90.221999999999994</v>
      </c>
    </row>
    <row r="34301" spans="7:8" x14ac:dyDescent="0.2">
      <c r="G34301">
        <v>-1.9</v>
      </c>
      <c r="H34301">
        <v>90.222999999999999</v>
      </c>
    </row>
    <row r="34302" spans="7:8" x14ac:dyDescent="0.2">
      <c r="G34302">
        <v>-1.8</v>
      </c>
      <c r="H34302">
        <v>90.224000000000004</v>
      </c>
    </row>
    <row r="34303" spans="7:8" x14ac:dyDescent="0.2">
      <c r="G34303">
        <v>-1.7</v>
      </c>
      <c r="H34303">
        <v>90.224000000000004</v>
      </c>
    </row>
    <row r="34304" spans="7:8" x14ac:dyDescent="0.2">
      <c r="G34304">
        <v>-1.6</v>
      </c>
      <c r="H34304">
        <v>90.224999999999994</v>
      </c>
    </row>
    <row r="34305" spans="7:8" x14ac:dyDescent="0.2">
      <c r="G34305">
        <v>-1.5</v>
      </c>
      <c r="H34305">
        <v>90.224999999999994</v>
      </c>
    </row>
    <row r="34306" spans="7:8" x14ac:dyDescent="0.2">
      <c r="G34306">
        <v>-1.4</v>
      </c>
      <c r="H34306">
        <v>90.225999999999999</v>
      </c>
    </row>
    <row r="34307" spans="7:8" x14ac:dyDescent="0.2">
      <c r="G34307">
        <v>-1.3</v>
      </c>
      <c r="H34307">
        <v>90.225999999999999</v>
      </c>
    </row>
    <row r="34308" spans="7:8" x14ac:dyDescent="0.2">
      <c r="G34308">
        <v>-1.2</v>
      </c>
      <c r="H34308">
        <v>90.225999999999999</v>
      </c>
    </row>
    <row r="34309" spans="7:8" x14ac:dyDescent="0.2">
      <c r="G34309">
        <v>-1.1000000000000001</v>
      </c>
      <c r="H34309">
        <v>90.227000000000004</v>
      </c>
    </row>
    <row r="34310" spans="7:8" x14ac:dyDescent="0.2">
      <c r="G34310">
        <v>-1</v>
      </c>
      <c r="H34310">
        <v>90.227000000000004</v>
      </c>
    </row>
    <row r="34311" spans="7:8" x14ac:dyDescent="0.2">
      <c r="G34311">
        <v>-0.9</v>
      </c>
      <c r="H34311">
        <v>90.227000000000004</v>
      </c>
    </row>
    <row r="34312" spans="7:8" x14ac:dyDescent="0.2">
      <c r="G34312">
        <v>-0.8</v>
      </c>
      <c r="H34312">
        <v>90.227999999999994</v>
      </c>
    </row>
    <row r="34313" spans="7:8" x14ac:dyDescent="0.2">
      <c r="G34313">
        <v>-0.7</v>
      </c>
      <c r="H34313">
        <v>90.227999999999994</v>
      </c>
    </row>
    <row r="34314" spans="7:8" x14ac:dyDescent="0.2">
      <c r="G34314">
        <v>-0.6</v>
      </c>
      <c r="H34314">
        <v>90.227999999999994</v>
      </c>
    </row>
    <row r="34315" spans="7:8" x14ac:dyDescent="0.2">
      <c r="G34315">
        <v>-0.5</v>
      </c>
      <c r="H34315">
        <v>90.227999999999994</v>
      </c>
    </row>
    <row r="34316" spans="7:8" x14ac:dyDescent="0.2">
      <c r="G34316">
        <v>-0.4</v>
      </c>
      <c r="H34316">
        <v>90.227999999999994</v>
      </c>
    </row>
    <row r="34317" spans="7:8" x14ac:dyDescent="0.2">
      <c r="G34317">
        <v>-0.3</v>
      </c>
      <c r="H34317">
        <v>90.227999999999994</v>
      </c>
    </row>
    <row r="34318" spans="7:8" x14ac:dyDescent="0.2">
      <c r="G34318">
        <v>-0.2</v>
      </c>
      <c r="H34318">
        <v>90.227999999999994</v>
      </c>
    </row>
    <row r="34319" spans="7:8" x14ac:dyDescent="0.2">
      <c r="G34319">
        <v>-0.1</v>
      </c>
      <c r="H34319">
        <v>90.227999999999994</v>
      </c>
    </row>
    <row r="34320" spans="7:8" x14ac:dyDescent="0.2">
      <c r="G34320">
        <v>0</v>
      </c>
      <c r="H34320">
        <v>90.227999999999994</v>
      </c>
    </row>
    <row r="34321" spans="7:8" x14ac:dyDescent="0.2">
      <c r="G34321">
        <v>0.1</v>
      </c>
      <c r="H34321">
        <v>90.227999999999994</v>
      </c>
    </row>
    <row r="34322" spans="7:8" x14ac:dyDescent="0.2">
      <c r="G34322">
        <v>0.2</v>
      </c>
      <c r="H34322">
        <v>90.227999999999994</v>
      </c>
    </row>
    <row r="34323" spans="7:8" x14ac:dyDescent="0.2">
      <c r="G34323">
        <v>0.3</v>
      </c>
      <c r="H34323">
        <v>90.227999999999994</v>
      </c>
    </row>
    <row r="34324" spans="7:8" x14ac:dyDescent="0.2">
      <c r="G34324">
        <v>0.4</v>
      </c>
      <c r="H34324">
        <v>90.227999999999994</v>
      </c>
    </row>
    <row r="34325" spans="7:8" x14ac:dyDescent="0.2">
      <c r="G34325">
        <v>0.5</v>
      </c>
      <c r="H34325">
        <v>90.227999999999994</v>
      </c>
    </row>
    <row r="34326" spans="7:8" x14ac:dyDescent="0.2">
      <c r="G34326">
        <v>0.6</v>
      </c>
      <c r="H34326">
        <v>90.227999999999994</v>
      </c>
    </row>
    <row r="34327" spans="7:8" x14ac:dyDescent="0.2">
      <c r="G34327">
        <v>0.7</v>
      </c>
      <c r="H34327">
        <v>90.227000000000004</v>
      </c>
    </row>
    <row r="34328" spans="7:8" x14ac:dyDescent="0.2">
      <c r="G34328">
        <v>0.8</v>
      </c>
      <c r="H34328">
        <v>90.227000000000004</v>
      </c>
    </row>
    <row r="34329" spans="7:8" x14ac:dyDescent="0.2">
      <c r="G34329">
        <v>0.9</v>
      </c>
      <c r="H34329">
        <v>90.227000000000004</v>
      </c>
    </row>
    <row r="34330" spans="7:8" x14ac:dyDescent="0.2">
      <c r="G34330">
        <v>1</v>
      </c>
      <c r="H34330">
        <v>90.227000000000004</v>
      </c>
    </row>
    <row r="34331" spans="7:8" x14ac:dyDescent="0.2">
      <c r="G34331">
        <v>1.1000000000000001</v>
      </c>
      <c r="H34331">
        <v>90.225999999999999</v>
      </c>
    </row>
    <row r="34332" spans="7:8" x14ac:dyDescent="0.2">
      <c r="G34332">
        <v>1.2</v>
      </c>
      <c r="H34332">
        <v>90.225999999999999</v>
      </c>
    </row>
    <row r="34333" spans="7:8" x14ac:dyDescent="0.2">
      <c r="G34333">
        <v>1.3</v>
      </c>
      <c r="H34333">
        <v>90.225999999999999</v>
      </c>
    </row>
    <row r="34334" spans="7:8" x14ac:dyDescent="0.2">
      <c r="G34334">
        <v>1.4</v>
      </c>
      <c r="H34334">
        <v>90.224999999999994</v>
      </c>
    </row>
    <row r="34335" spans="7:8" x14ac:dyDescent="0.2">
      <c r="G34335">
        <v>1.5</v>
      </c>
      <c r="H34335">
        <v>90.224999999999994</v>
      </c>
    </row>
    <row r="34336" spans="7:8" x14ac:dyDescent="0.2">
      <c r="G34336">
        <v>1.6</v>
      </c>
      <c r="H34336">
        <v>90.224999999999994</v>
      </c>
    </row>
    <row r="34337" spans="7:8" x14ac:dyDescent="0.2">
      <c r="G34337">
        <v>1.7</v>
      </c>
      <c r="H34337">
        <v>90.224000000000004</v>
      </c>
    </row>
    <row r="34338" spans="7:8" x14ac:dyDescent="0.2">
      <c r="G34338">
        <v>1.8</v>
      </c>
      <c r="H34338">
        <v>90.224000000000004</v>
      </c>
    </row>
    <row r="34339" spans="7:8" x14ac:dyDescent="0.2">
      <c r="G34339">
        <v>1.9</v>
      </c>
      <c r="H34339">
        <v>90.222999999999999</v>
      </c>
    </row>
    <row r="34340" spans="7:8" x14ac:dyDescent="0.2">
      <c r="G34340">
        <v>2</v>
      </c>
      <c r="H34340">
        <v>90.222999999999999</v>
      </c>
    </row>
    <row r="34341" spans="7:8" x14ac:dyDescent="0.2">
      <c r="G34341">
        <v>2.1</v>
      </c>
      <c r="H34341">
        <v>90.222999999999999</v>
      </c>
    </row>
    <row r="34342" spans="7:8" x14ac:dyDescent="0.2">
      <c r="G34342">
        <v>2.2000000000000002</v>
      </c>
      <c r="H34342">
        <v>90.221999999999994</v>
      </c>
    </row>
    <row r="34343" spans="7:8" x14ac:dyDescent="0.2">
      <c r="G34343">
        <v>2.2999999999999998</v>
      </c>
      <c r="H34343">
        <v>90.221999999999994</v>
      </c>
    </row>
    <row r="34344" spans="7:8" x14ac:dyDescent="0.2">
      <c r="G34344">
        <v>2.4</v>
      </c>
      <c r="H34344">
        <v>90.221000000000004</v>
      </c>
    </row>
    <row r="34345" spans="7:8" x14ac:dyDescent="0.2">
      <c r="G34345">
        <v>2.5</v>
      </c>
      <c r="H34345">
        <v>90.22</v>
      </c>
    </row>
    <row r="34346" spans="7:8" x14ac:dyDescent="0.2">
      <c r="G34346">
        <v>2.6</v>
      </c>
      <c r="H34346">
        <v>90.22</v>
      </c>
    </row>
    <row r="34347" spans="7:8" x14ac:dyDescent="0.2">
      <c r="G34347">
        <v>2.7</v>
      </c>
      <c r="H34347">
        <v>90.218999999999994</v>
      </c>
    </row>
    <row r="34348" spans="7:8" x14ac:dyDescent="0.2">
      <c r="G34348">
        <v>2.8</v>
      </c>
      <c r="H34348">
        <v>90.218999999999994</v>
      </c>
    </row>
    <row r="34349" spans="7:8" x14ac:dyDescent="0.2">
      <c r="G34349">
        <v>2.9</v>
      </c>
      <c r="H34349">
        <v>90.218000000000004</v>
      </c>
    </row>
    <row r="34350" spans="7:8" x14ac:dyDescent="0.2">
      <c r="G34350">
        <v>3</v>
      </c>
      <c r="H34350">
        <v>90.216999999999999</v>
      </c>
    </row>
    <row r="34351" spans="7:8" x14ac:dyDescent="0.2">
      <c r="G34351">
        <v>3.1</v>
      </c>
      <c r="H34351">
        <v>90.215999999999994</v>
      </c>
    </row>
    <row r="34352" spans="7:8" x14ac:dyDescent="0.2">
      <c r="G34352">
        <v>3.2</v>
      </c>
      <c r="H34352">
        <v>90.215999999999994</v>
      </c>
    </row>
    <row r="34353" spans="7:8" x14ac:dyDescent="0.2">
      <c r="G34353">
        <v>3.3</v>
      </c>
      <c r="H34353">
        <v>90.215000000000003</v>
      </c>
    </row>
    <row r="34354" spans="7:8" x14ac:dyDescent="0.2">
      <c r="G34354">
        <v>3.4</v>
      </c>
      <c r="H34354">
        <v>90.213999999999999</v>
      </c>
    </row>
    <row r="34355" spans="7:8" x14ac:dyDescent="0.2">
      <c r="G34355">
        <v>3.5</v>
      </c>
      <c r="H34355">
        <v>90.212999999999994</v>
      </c>
    </row>
    <row r="34356" spans="7:8" x14ac:dyDescent="0.2">
      <c r="G34356">
        <v>3.6</v>
      </c>
      <c r="H34356">
        <v>90.212000000000003</v>
      </c>
    </row>
    <row r="34357" spans="7:8" x14ac:dyDescent="0.2">
      <c r="G34357">
        <v>3.7</v>
      </c>
      <c r="H34357">
        <v>90.210999999999999</v>
      </c>
    </row>
    <row r="34358" spans="7:8" x14ac:dyDescent="0.2">
      <c r="G34358">
        <v>3.8</v>
      </c>
      <c r="H34358">
        <v>90.21</v>
      </c>
    </row>
    <row r="34359" spans="7:8" x14ac:dyDescent="0.2">
      <c r="G34359">
        <v>3.9</v>
      </c>
      <c r="H34359">
        <v>90.209000000000003</v>
      </c>
    </row>
    <row r="34360" spans="7:8" x14ac:dyDescent="0.2">
      <c r="G34360">
        <v>4</v>
      </c>
      <c r="H34360">
        <v>90.207999999999998</v>
      </c>
    </row>
    <row r="34361" spans="7:8" x14ac:dyDescent="0.2">
      <c r="G34361">
        <v>4.0999999999999996</v>
      </c>
      <c r="H34361">
        <v>90.206000000000003</v>
      </c>
    </row>
    <row r="34362" spans="7:8" x14ac:dyDescent="0.2">
      <c r="G34362">
        <v>4.2</v>
      </c>
      <c r="H34362">
        <v>90.204999999999998</v>
      </c>
    </row>
    <row r="34363" spans="7:8" x14ac:dyDescent="0.2">
      <c r="G34363">
        <v>4.3</v>
      </c>
      <c r="H34363">
        <v>90.203000000000003</v>
      </c>
    </row>
    <row r="34364" spans="7:8" x14ac:dyDescent="0.2">
      <c r="G34364">
        <v>4.4000000000000004</v>
      </c>
      <c r="H34364">
        <v>90.201999999999998</v>
      </c>
    </row>
    <row r="34365" spans="7:8" x14ac:dyDescent="0.2">
      <c r="G34365">
        <v>4.5</v>
      </c>
      <c r="H34365">
        <v>90.2</v>
      </c>
    </row>
    <row r="34366" spans="7:8" x14ac:dyDescent="0.2">
      <c r="G34366">
        <v>4.5999999999999996</v>
      </c>
      <c r="H34366">
        <v>90.197999999999993</v>
      </c>
    </row>
    <row r="34367" spans="7:8" x14ac:dyDescent="0.2">
      <c r="G34367">
        <v>4.7</v>
      </c>
      <c r="H34367">
        <v>90.197000000000003</v>
      </c>
    </row>
    <row r="34368" spans="7:8" x14ac:dyDescent="0.2">
      <c r="G34368">
        <v>4.8</v>
      </c>
      <c r="H34368">
        <v>90.194999999999993</v>
      </c>
    </row>
    <row r="34369" spans="7:8" x14ac:dyDescent="0.2">
      <c r="G34369">
        <v>4.9000000000000004</v>
      </c>
      <c r="H34369">
        <v>90.191999999999993</v>
      </c>
    </row>
    <row r="34370" spans="7:8" x14ac:dyDescent="0.2">
      <c r="G34370">
        <v>5</v>
      </c>
      <c r="H34370">
        <v>90.19</v>
      </c>
    </row>
    <row r="34371" spans="7:8" x14ac:dyDescent="0.2">
      <c r="G34371">
        <v>5.0999999999999996</v>
      </c>
      <c r="H34371">
        <v>90.186999999999998</v>
      </c>
    </row>
    <row r="34372" spans="7:8" x14ac:dyDescent="0.2">
      <c r="G34372">
        <v>5.2</v>
      </c>
      <c r="H34372">
        <v>90.185000000000002</v>
      </c>
    </row>
    <row r="34373" spans="7:8" x14ac:dyDescent="0.2">
      <c r="G34373">
        <v>5.3</v>
      </c>
      <c r="H34373">
        <v>90.182000000000002</v>
      </c>
    </row>
    <row r="34374" spans="7:8" x14ac:dyDescent="0.2">
      <c r="G34374">
        <v>5.4</v>
      </c>
      <c r="H34374">
        <v>90.179000000000002</v>
      </c>
    </row>
    <row r="34375" spans="7:8" x14ac:dyDescent="0.2">
      <c r="G34375">
        <v>5.5</v>
      </c>
      <c r="H34375">
        <v>90.176000000000002</v>
      </c>
    </row>
    <row r="34376" spans="7:8" x14ac:dyDescent="0.2">
      <c r="G34376">
        <v>5.6</v>
      </c>
      <c r="H34376">
        <v>90.171999999999997</v>
      </c>
    </row>
    <row r="34377" spans="7:8" x14ac:dyDescent="0.2">
      <c r="G34377">
        <v>5.7</v>
      </c>
      <c r="H34377">
        <v>90.168000000000006</v>
      </c>
    </row>
    <row r="34378" spans="7:8" x14ac:dyDescent="0.2">
      <c r="G34378">
        <v>5.8</v>
      </c>
      <c r="H34378">
        <v>90.164000000000001</v>
      </c>
    </row>
    <row r="34379" spans="7:8" x14ac:dyDescent="0.2">
      <c r="G34379">
        <v>5.9</v>
      </c>
      <c r="H34379">
        <v>90.16</v>
      </c>
    </row>
    <row r="34380" spans="7:8" x14ac:dyDescent="0.2">
      <c r="G34380">
        <v>6</v>
      </c>
      <c r="H34380">
        <v>90.155000000000001</v>
      </c>
    </row>
    <row r="34381" spans="7:8" x14ac:dyDescent="0.2">
      <c r="G34381">
        <v>6.1</v>
      </c>
      <c r="H34381">
        <v>90.15</v>
      </c>
    </row>
    <row r="34382" spans="7:8" x14ac:dyDescent="0.2">
      <c r="G34382">
        <v>6.2</v>
      </c>
      <c r="H34382">
        <v>90.144999999999996</v>
      </c>
    </row>
    <row r="34383" spans="7:8" x14ac:dyDescent="0.2">
      <c r="G34383">
        <v>6.3</v>
      </c>
      <c r="H34383">
        <v>90.138999999999996</v>
      </c>
    </row>
    <row r="34384" spans="7:8" x14ac:dyDescent="0.2">
      <c r="G34384">
        <v>6.4</v>
      </c>
      <c r="H34384">
        <v>90.132999999999996</v>
      </c>
    </row>
    <row r="34385" spans="7:8" x14ac:dyDescent="0.2">
      <c r="G34385">
        <v>6.5</v>
      </c>
      <c r="H34385">
        <v>90.126000000000005</v>
      </c>
    </row>
    <row r="34386" spans="7:8" x14ac:dyDescent="0.2">
      <c r="G34386">
        <v>6.6</v>
      </c>
      <c r="H34386">
        <v>90.119</v>
      </c>
    </row>
    <row r="34387" spans="7:8" x14ac:dyDescent="0.2">
      <c r="G34387">
        <v>6.7</v>
      </c>
      <c r="H34387">
        <v>90.111000000000004</v>
      </c>
    </row>
    <row r="34388" spans="7:8" x14ac:dyDescent="0.2">
      <c r="G34388">
        <v>6.8</v>
      </c>
      <c r="H34388">
        <v>90.102000000000004</v>
      </c>
    </row>
    <row r="34389" spans="7:8" x14ac:dyDescent="0.2">
      <c r="G34389">
        <v>6.9</v>
      </c>
      <c r="H34389">
        <v>90.093000000000004</v>
      </c>
    </row>
    <row r="34390" spans="7:8" x14ac:dyDescent="0.2">
      <c r="G34390">
        <v>7</v>
      </c>
      <c r="H34390">
        <v>90.082999999999998</v>
      </c>
    </row>
    <row r="34391" spans="7:8" x14ac:dyDescent="0.2">
      <c r="G34391">
        <v>7.1</v>
      </c>
      <c r="H34391">
        <v>90.072000000000003</v>
      </c>
    </row>
    <row r="34392" spans="7:8" x14ac:dyDescent="0.2">
      <c r="G34392">
        <v>7.2</v>
      </c>
      <c r="H34392">
        <v>90.061000000000007</v>
      </c>
    </row>
    <row r="34393" spans="7:8" x14ac:dyDescent="0.2">
      <c r="G34393">
        <v>7.3</v>
      </c>
      <c r="H34393">
        <v>90.048000000000002</v>
      </c>
    </row>
    <row r="34394" spans="7:8" x14ac:dyDescent="0.2">
      <c r="G34394">
        <v>7.4</v>
      </c>
      <c r="H34394">
        <v>90.034999999999997</v>
      </c>
    </row>
    <row r="34395" spans="7:8" x14ac:dyDescent="0.2">
      <c r="G34395">
        <v>7.5</v>
      </c>
      <c r="H34395">
        <v>90.02</v>
      </c>
    </row>
    <row r="34396" spans="7:8" x14ac:dyDescent="0.2">
      <c r="G34396">
        <v>7.6</v>
      </c>
      <c r="H34396">
        <v>90.004000000000005</v>
      </c>
    </row>
    <row r="34397" spans="7:8" x14ac:dyDescent="0.2">
      <c r="G34397">
        <v>7.7</v>
      </c>
      <c r="H34397">
        <v>89.986999999999995</v>
      </c>
    </row>
    <row r="34398" spans="7:8" x14ac:dyDescent="0.2">
      <c r="G34398">
        <v>7.8</v>
      </c>
      <c r="H34398">
        <v>89.968999999999994</v>
      </c>
    </row>
    <row r="34399" spans="7:8" x14ac:dyDescent="0.2">
      <c r="G34399">
        <v>7.9</v>
      </c>
      <c r="H34399">
        <v>89.948999999999998</v>
      </c>
    </row>
    <row r="34400" spans="7:8" x14ac:dyDescent="0.2">
      <c r="G34400">
        <v>8</v>
      </c>
      <c r="H34400">
        <v>89.927000000000007</v>
      </c>
    </row>
    <row r="34401" spans="7:8" x14ac:dyDescent="0.2">
      <c r="G34401">
        <v>8.1</v>
      </c>
      <c r="H34401">
        <v>89.903000000000006</v>
      </c>
    </row>
    <row r="34402" spans="7:8" x14ac:dyDescent="0.2">
      <c r="G34402">
        <v>8.1999999999999993</v>
      </c>
      <c r="H34402">
        <v>89.878</v>
      </c>
    </row>
    <row r="34403" spans="7:8" x14ac:dyDescent="0.2">
      <c r="G34403">
        <v>8.3000000000000007</v>
      </c>
      <c r="H34403">
        <v>89.85</v>
      </c>
    </row>
    <row r="34404" spans="7:8" x14ac:dyDescent="0.2">
      <c r="G34404">
        <v>8.4</v>
      </c>
      <c r="H34404">
        <v>89.820999999999998</v>
      </c>
    </row>
    <row r="34405" spans="7:8" x14ac:dyDescent="0.2">
      <c r="G34405">
        <v>8.5</v>
      </c>
      <c r="H34405">
        <v>89.789000000000001</v>
      </c>
    </row>
    <row r="34406" spans="7:8" x14ac:dyDescent="0.2">
      <c r="G34406">
        <v>8.6</v>
      </c>
      <c r="H34406">
        <v>89.754000000000005</v>
      </c>
    </row>
    <row r="34407" spans="7:8" x14ac:dyDescent="0.2">
      <c r="G34407">
        <v>8.6999999999999993</v>
      </c>
      <c r="H34407">
        <v>89.715999999999994</v>
      </c>
    </row>
    <row r="34408" spans="7:8" x14ac:dyDescent="0.2">
      <c r="G34408">
        <v>8.8000000000000007</v>
      </c>
      <c r="H34408">
        <v>89.676000000000002</v>
      </c>
    </row>
    <row r="34409" spans="7:8" x14ac:dyDescent="0.2">
      <c r="G34409">
        <v>8.9</v>
      </c>
      <c r="H34409">
        <v>89.632000000000005</v>
      </c>
    </row>
    <row r="34410" spans="7:8" x14ac:dyDescent="0.2">
      <c r="G34410">
        <v>9</v>
      </c>
      <c r="H34410">
        <v>89.584999999999994</v>
      </c>
    </row>
    <row r="34411" spans="7:8" x14ac:dyDescent="0.2">
      <c r="G34411">
        <v>9.1</v>
      </c>
      <c r="H34411">
        <v>89.533000000000001</v>
      </c>
    </row>
    <row r="34412" spans="7:8" x14ac:dyDescent="0.2">
      <c r="G34412">
        <v>9.1999999999999993</v>
      </c>
      <c r="H34412">
        <v>89.477999999999994</v>
      </c>
    </row>
    <row r="34413" spans="7:8" x14ac:dyDescent="0.2">
      <c r="G34413">
        <v>9.3000000000000007</v>
      </c>
      <c r="H34413">
        <v>89.418999999999997</v>
      </c>
    </row>
    <row r="34414" spans="7:8" x14ac:dyDescent="0.2">
      <c r="G34414">
        <v>9.4</v>
      </c>
      <c r="H34414">
        <v>89.355000000000004</v>
      </c>
    </row>
    <row r="34415" spans="7:8" x14ac:dyDescent="0.2">
      <c r="G34415">
        <v>9.5</v>
      </c>
      <c r="H34415">
        <v>89.286000000000001</v>
      </c>
    </row>
    <row r="34416" spans="7:8" x14ac:dyDescent="0.2">
      <c r="G34416">
        <v>9.6</v>
      </c>
      <c r="H34416">
        <v>89.212000000000003</v>
      </c>
    </row>
    <row r="34417" spans="7:8" x14ac:dyDescent="0.2">
      <c r="G34417">
        <v>9.6999999999999993</v>
      </c>
      <c r="H34417">
        <v>89.132000000000005</v>
      </c>
    </row>
    <row r="34418" spans="7:8" x14ac:dyDescent="0.2">
      <c r="G34418">
        <v>9.8000000000000007</v>
      </c>
      <c r="H34418">
        <v>89.046000000000006</v>
      </c>
    </row>
    <row r="34419" spans="7:8" x14ac:dyDescent="0.2">
      <c r="G34419">
        <v>9.9</v>
      </c>
      <c r="H34419">
        <v>88.953999999999994</v>
      </c>
    </row>
    <row r="34420" spans="7:8" x14ac:dyDescent="0.2">
      <c r="G34420">
        <v>10</v>
      </c>
      <c r="H34420">
        <v>88.855000000000004</v>
      </c>
    </row>
    <row r="34421" spans="7:8" x14ac:dyDescent="0.2">
      <c r="G34421">
        <v>10.1</v>
      </c>
      <c r="H34421">
        <v>88.748000000000005</v>
      </c>
    </row>
    <row r="34422" spans="7:8" x14ac:dyDescent="0.2">
      <c r="G34422">
        <v>10.199999999999999</v>
      </c>
      <c r="H34422">
        <v>88.634</v>
      </c>
    </row>
    <row r="34423" spans="7:8" x14ac:dyDescent="0.2">
      <c r="G34423">
        <v>10.3</v>
      </c>
      <c r="H34423">
        <v>88.510999999999996</v>
      </c>
    </row>
    <row r="34424" spans="7:8" x14ac:dyDescent="0.2">
      <c r="G34424">
        <v>10.4</v>
      </c>
      <c r="H34424">
        <v>88.379000000000005</v>
      </c>
    </row>
    <row r="34425" spans="7:8" x14ac:dyDescent="0.2">
      <c r="G34425">
        <v>10.5</v>
      </c>
      <c r="H34425">
        <v>88.236999999999995</v>
      </c>
    </row>
    <row r="34426" spans="7:8" x14ac:dyDescent="0.2">
      <c r="G34426">
        <v>10.6</v>
      </c>
      <c r="H34426">
        <v>88.085999999999999</v>
      </c>
    </row>
    <row r="34427" spans="7:8" x14ac:dyDescent="0.2">
      <c r="G34427">
        <v>10.7</v>
      </c>
      <c r="H34427">
        <v>87.923000000000002</v>
      </c>
    </row>
    <row r="34428" spans="7:8" x14ac:dyDescent="0.2">
      <c r="G34428">
        <v>10.8</v>
      </c>
      <c r="H34428">
        <v>87.748000000000005</v>
      </c>
    </row>
    <row r="34429" spans="7:8" x14ac:dyDescent="0.2">
      <c r="G34429">
        <v>10.9</v>
      </c>
      <c r="H34429">
        <v>87.561000000000007</v>
      </c>
    </row>
    <row r="34430" spans="7:8" x14ac:dyDescent="0.2">
      <c r="G34430">
        <v>11</v>
      </c>
      <c r="H34430">
        <v>87.36</v>
      </c>
    </row>
    <row r="34431" spans="7:8" x14ac:dyDescent="0.2">
      <c r="G34431">
        <v>11.1</v>
      </c>
      <c r="H34431">
        <v>87.144999999999996</v>
      </c>
    </row>
    <row r="34432" spans="7:8" x14ac:dyDescent="0.2">
      <c r="G34432">
        <v>11.2</v>
      </c>
      <c r="H34432">
        <v>86.915000000000006</v>
      </c>
    </row>
    <row r="34433" spans="7:8" x14ac:dyDescent="0.2">
      <c r="G34433">
        <v>11.3</v>
      </c>
      <c r="H34433">
        <v>86.668000000000006</v>
      </c>
    </row>
    <row r="34434" spans="7:8" x14ac:dyDescent="0.2">
      <c r="G34434">
        <v>11.4</v>
      </c>
      <c r="H34434">
        <v>86.403999999999996</v>
      </c>
    </row>
    <row r="34435" spans="7:8" x14ac:dyDescent="0.2">
      <c r="G34435">
        <v>11.5</v>
      </c>
      <c r="H34435">
        <v>86.120999999999995</v>
      </c>
    </row>
    <row r="34436" spans="7:8" x14ac:dyDescent="0.2">
      <c r="G34436">
        <v>11.6</v>
      </c>
      <c r="H34436">
        <v>85.817999999999998</v>
      </c>
    </row>
    <row r="34437" spans="7:8" x14ac:dyDescent="0.2">
      <c r="G34437">
        <v>11.7</v>
      </c>
      <c r="H34437">
        <v>85.494</v>
      </c>
    </row>
    <row r="34438" spans="7:8" x14ac:dyDescent="0.2">
      <c r="G34438">
        <v>11.8</v>
      </c>
      <c r="H34438">
        <v>85.147000000000006</v>
      </c>
    </row>
    <row r="34439" spans="7:8" x14ac:dyDescent="0.2">
      <c r="G34439">
        <v>11.9</v>
      </c>
      <c r="H34439">
        <v>84.777000000000001</v>
      </c>
    </row>
    <row r="34440" spans="7:8" x14ac:dyDescent="0.2">
      <c r="G34440">
        <v>12</v>
      </c>
      <c r="H34440">
        <v>84.382000000000005</v>
      </c>
    </row>
    <row r="34441" spans="7:8" x14ac:dyDescent="0.2">
      <c r="G34441">
        <v>12.1</v>
      </c>
      <c r="H34441">
        <v>83.96</v>
      </c>
    </row>
    <row r="34442" spans="7:8" x14ac:dyDescent="0.2">
      <c r="G34442">
        <v>12.2</v>
      </c>
      <c r="H34442">
        <v>83.51</v>
      </c>
    </row>
    <row r="34443" spans="7:8" x14ac:dyDescent="0.2">
      <c r="G34443">
        <v>12.3</v>
      </c>
      <c r="H34443">
        <v>83.03</v>
      </c>
    </row>
    <row r="34444" spans="7:8" x14ac:dyDescent="0.2">
      <c r="G34444">
        <v>12.4</v>
      </c>
      <c r="H34444">
        <v>82.52</v>
      </c>
    </row>
    <row r="34445" spans="7:8" x14ac:dyDescent="0.2">
      <c r="G34445">
        <v>12.5</v>
      </c>
      <c r="H34445">
        <v>81.977000000000004</v>
      </c>
    </row>
    <row r="34446" spans="7:8" x14ac:dyDescent="0.2">
      <c r="G34446">
        <v>12.6</v>
      </c>
      <c r="H34446">
        <v>81.400999999999996</v>
      </c>
    </row>
    <row r="34447" spans="7:8" x14ac:dyDescent="0.2">
      <c r="G34447">
        <v>12.7</v>
      </c>
      <c r="H34447">
        <v>80.790000000000006</v>
      </c>
    </row>
    <row r="34448" spans="7:8" x14ac:dyDescent="0.2">
      <c r="G34448">
        <v>12.8</v>
      </c>
      <c r="H34448">
        <v>80.141000000000005</v>
      </c>
    </row>
    <row r="34449" spans="7:8" x14ac:dyDescent="0.2">
      <c r="G34449">
        <v>12.9</v>
      </c>
      <c r="H34449">
        <v>79.453999999999994</v>
      </c>
    </row>
    <row r="34450" spans="7:8" x14ac:dyDescent="0.2">
      <c r="G34450">
        <v>13</v>
      </c>
      <c r="H34450">
        <v>78.727999999999994</v>
      </c>
    </row>
    <row r="34451" spans="7:8" x14ac:dyDescent="0.2">
      <c r="G34451">
        <v>13.1</v>
      </c>
      <c r="H34451">
        <v>77.962000000000003</v>
      </c>
    </row>
    <row r="34452" spans="7:8" x14ac:dyDescent="0.2">
      <c r="G34452">
        <v>13.2</v>
      </c>
      <c r="H34452">
        <v>77.153000000000006</v>
      </c>
    </row>
    <row r="34453" spans="7:8" x14ac:dyDescent="0.2">
      <c r="G34453">
        <v>13.3</v>
      </c>
      <c r="H34453">
        <v>76.302000000000007</v>
      </c>
    </row>
    <row r="34454" spans="7:8" x14ac:dyDescent="0.2">
      <c r="G34454">
        <v>13.4</v>
      </c>
      <c r="H34454">
        <v>75.406999999999996</v>
      </c>
    </row>
    <row r="34455" spans="7:8" x14ac:dyDescent="0.2">
      <c r="G34455">
        <v>13.5</v>
      </c>
      <c r="H34455">
        <v>74.468000000000004</v>
      </c>
    </row>
    <row r="34456" spans="7:8" x14ac:dyDescent="0.2">
      <c r="G34456">
        <v>13.6</v>
      </c>
      <c r="H34456">
        <v>73.483999999999995</v>
      </c>
    </row>
    <row r="34457" spans="7:8" x14ac:dyDescent="0.2">
      <c r="G34457">
        <v>13.7</v>
      </c>
      <c r="H34457">
        <v>72.453000000000003</v>
      </c>
    </row>
    <row r="34458" spans="7:8" x14ac:dyDescent="0.2">
      <c r="G34458">
        <v>13.8</v>
      </c>
      <c r="H34458">
        <v>71.379000000000005</v>
      </c>
    </row>
    <row r="34459" spans="7:8" x14ac:dyDescent="0.2">
      <c r="G34459">
        <v>13.9</v>
      </c>
      <c r="H34459">
        <v>70.257999999999996</v>
      </c>
    </row>
    <row r="34460" spans="7:8" x14ac:dyDescent="0.2">
      <c r="G34460">
        <v>14</v>
      </c>
      <c r="H34460">
        <v>69.090999999999994</v>
      </c>
    </row>
    <row r="34461" spans="7:8" x14ac:dyDescent="0.2">
      <c r="G34461">
        <v>14.1</v>
      </c>
      <c r="H34461">
        <v>67.878</v>
      </c>
    </row>
    <row r="34462" spans="7:8" x14ac:dyDescent="0.2">
      <c r="G34462">
        <v>14.2</v>
      </c>
      <c r="H34462">
        <v>66.620999999999995</v>
      </c>
    </row>
    <row r="34463" spans="7:8" x14ac:dyDescent="0.2">
      <c r="G34463">
        <v>14.3</v>
      </c>
      <c r="H34463">
        <v>65.319999999999993</v>
      </c>
    </row>
    <row r="34464" spans="7:8" x14ac:dyDescent="0.2">
      <c r="G34464">
        <v>14.4</v>
      </c>
      <c r="H34464">
        <v>63.975000000000001</v>
      </c>
    </row>
    <row r="34465" spans="7:8" x14ac:dyDescent="0.2">
      <c r="G34465">
        <v>14.5</v>
      </c>
      <c r="H34465">
        <v>62.588999999999999</v>
      </c>
    </row>
    <row r="34466" spans="7:8" x14ac:dyDescent="0.2">
      <c r="G34466">
        <v>14.6</v>
      </c>
      <c r="H34466">
        <v>61.16</v>
      </c>
    </row>
    <row r="34467" spans="7:8" x14ac:dyDescent="0.2">
      <c r="G34467">
        <v>14.7</v>
      </c>
      <c r="H34467">
        <v>59.692999999999998</v>
      </c>
    </row>
    <row r="34468" spans="7:8" x14ac:dyDescent="0.2">
      <c r="G34468">
        <v>14.8</v>
      </c>
      <c r="H34468">
        <v>58.186</v>
      </c>
    </row>
    <row r="34469" spans="7:8" x14ac:dyDescent="0.2">
      <c r="G34469">
        <v>14.9</v>
      </c>
      <c r="H34469">
        <v>56.645000000000003</v>
      </c>
    </row>
    <row r="34470" spans="7:8" x14ac:dyDescent="0.2">
      <c r="G34470">
        <v>15</v>
      </c>
      <c r="H34470">
        <v>55.072000000000003</v>
      </c>
    </row>
    <row r="34471" spans="7:8" x14ac:dyDescent="0.2">
      <c r="G34471">
        <v>15.1</v>
      </c>
      <c r="H34471">
        <v>53.47</v>
      </c>
    </row>
    <row r="34472" spans="7:8" x14ac:dyDescent="0.2">
      <c r="G34472">
        <v>15.2</v>
      </c>
      <c r="H34472">
        <v>51.841000000000001</v>
      </c>
    </row>
    <row r="34473" spans="7:8" x14ac:dyDescent="0.2">
      <c r="G34473">
        <v>15.3</v>
      </c>
      <c r="H34473">
        <v>50.19</v>
      </c>
    </row>
    <row r="34474" spans="7:8" x14ac:dyDescent="0.2">
      <c r="G34474">
        <v>15.4</v>
      </c>
      <c r="H34474">
        <v>48.517000000000003</v>
      </c>
    </row>
    <row r="34475" spans="7:8" x14ac:dyDescent="0.2">
      <c r="G34475">
        <v>15.5</v>
      </c>
      <c r="H34475">
        <v>46.825000000000003</v>
      </c>
    </row>
    <row r="34476" spans="7:8" x14ac:dyDescent="0.2">
      <c r="G34476">
        <v>15.6</v>
      </c>
      <c r="H34476">
        <v>45.118000000000002</v>
      </c>
    </row>
    <row r="34477" spans="7:8" x14ac:dyDescent="0.2">
      <c r="G34477">
        <v>15.7</v>
      </c>
      <c r="H34477">
        <v>43.396000000000001</v>
      </c>
    </row>
    <row r="34478" spans="7:8" x14ac:dyDescent="0.2">
      <c r="G34478">
        <v>15.8</v>
      </c>
      <c r="H34478">
        <v>41.661999999999999</v>
      </c>
    </row>
    <row r="34479" spans="7:8" x14ac:dyDescent="0.2">
      <c r="G34479">
        <v>15.9</v>
      </c>
      <c r="H34479">
        <v>39.917999999999999</v>
      </c>
    </row>
    <row r="34480" spans="7:8" x14ac:dyDescent="0.2">
      <c r="G34480">
        <v>16</v>
      </c>
      <c r="H34480">
        <v>38.164000000000001</v>
      </c>
    </row>
    <row r="34481" spans="7:8" x14ac:dyDescent="0.2">
      <c r="G34481">
        <v>16.100000000000001</v>
      </c>
      <c r="H34481">
        <v>36.401000000000003</v>
      </c>
    </row>
    <row r="34482" spans="7:8" x14ac:dyDescent="0.2">
      <c r="G34482">
        <v>16.2</v>
      </c>
      <c r="H34482">
        <v>34.631</v>
      </c>
    </row>
    <row r="34483" spans="7:8" x14ac:dyDescent="0.2">
      <c r="G34483">
        <v>16.3</v>
      </c>
      <c r="H34483">
        <v>32.854999999999997</v>
      </c>
    </row>
    <row r="34484" spans="7:8" x14ac:dyDescent="0.2">
      <c r="G34484">
        <v>16.399999999999999</v>
      </c>
      <c r="H34484">
        <v>31.073</v>
      </c>
    </row>
    <row r="34485" spans="7:8" x14ac:dyDescent="0.2">
      <c r="G34485">
        <v>16.5</v>
      </c>
      <c r="H34485">
        <v>29.286999999999999</v>
      </c>
    </row>
    <row r="34486" spans="7:8" x14ac:dyDescent="0.2">
      <c r="G34486">
        <v>16.600000000000001</v>
      </c>
      <c r="H34486">
        <v>27.495999999999999</v>
      </c>
    </row>
    <row r="34487" spans="7:8" x14ac:dyDescent="0.2">
      <c r="G34487">
        <v>16.7</v>
      </c>
      <c r="H34487">
        <v>25.702000000000002</v>
      </c>
    </row>
    <row r="34488" spans="7:8" x14ac:dyDescent="0.2">
      <c r="G34488">
        <v>16.8</v>
      </c>
      <c r="H34488">
        <v>23.905999999999999</v>
      </c>
    </row>
    <row r="34489" spans="7:8" x14ac:dyDescent="0.2">
      <c r="G34489">
        <v>16.899999999999999</v>
      </c>
      <c r="H34489">
        <v>22.109000000000002</v>
      </c>
    </row>
    <row r="34490" spans="7:8" x14ac:dyDescent="0.2">
      <c r="G34490">
        <v>17</v>
      </c>
      <c r="H34490">
        <v>20.312000000000001</v>
      </c>
    </row>
    <row r="34491" spans="7:8" x14ac:dyDescent="0.2">
      <c r="G34491">
        <v>17.100000000000001</v>
      </c>
      <c r="H34491">
        <v>18.518000000000001</v>
      </c>
    </row>
    <row r="34492" spans="7:8" x14ac:dyDescent="0.2">
      <c r="G34492">
        <v>17.2</v>
      </c>
      <c r="H34492">
        <v>16.728000000000002</v>
      </c>
    </row>
    <row r="34493" spans="7:8" x14ac:dyDescent="0.2">
      <c r="G34493">
        <v>17.3</v>
      </c>
      <c r="H34493">
        <v>14.946999999999999</v>
      </c>
    </row>
    <row r="34494" spans="7:8" x14ac:dyDescent="0.2">
      <c r="G34494">
        <v>17.399999999999999</v>
      </c>
      <c r="H34494">
        <v>13.179</v>
      </c>
    </row>
    <row r="34495" spans="7:8" x14ac:dyDescent="0.2">
      <c r="G34495">
        <v>17.5</v>
      </c>
      <c r="H34495">
        <v>11.432</v>
      </c>
    </row>
    <row r="34496" spans="7:8" x14ac:dyDescent="0.2">
      <c r="G34496">
        <v>17.600000000000001</v>
      </c>
      <c r="H34496">
        <v>9.7189999999999994</v>
      </c>
    </row>
    <row r="34497" spans="7:8" x14ac:dyDescent="0.2">
      <c r="G34497">
        <v>17.7</v>
      </c>
      <c r="H34497">
        <v>8.0579999999999998</v>
      </c>
    </row>
    <row r="34498" spans="7:8" x14ac:dyDescent="0.2">
      <c r="G34498">
        <v>17.8</v>
      </c>
      <c r="H34498">
        <v>6.4779999999999998</v>
      </c>
    </row>
    <row r="34499" spans="7:8" x14ac:dyDescent="0.2">
      <c r="G34499">
        <v>17.899999999999999</v>
      </c>
      <c r="H34499">
        <v>5.0170000000000003</v>
      </c>
    </row>
    <row r="34500" spans="7:8" x14ac:dyDescent="0.2">
      <c r="G34500">
        <v>18</v>
      </c>
      <c r="H34500">
        <v>3.7349999999999999</v>
      </c>
    </row>
    <row r="34501" spans="7:8" x14ac:dyDescent="0.2">
      <c r="G34501">
        <v>18.100000000000001</v>
      </c>
      <c r="H34501">
        <v>2.6840000000000002</v>
      </c>
    </row>
    <row r="34502" spans="7:8" x14ac:dyDescent="0.2">
      <c r="G34502">
        <v>18.2</v>
      </c>
      <c r="H34502">
        <v>1.8919999999999999</v>
      </c>
    </row>
    <row r="34503" spans="7:8" x14ac:dyDescent="0.2">
      <c r="G34503">
        <v>18.3</v>
      </c>
      <c r="H34503">
        <v>1.3360000000000001</v>
      </c>
    </row>
    <row r="34504" spans="7:8" x14ac:dyDescent="0.2">
      <c r="G34504">
        <v>18.399999999999999</v>
      </c>
      <c r="H34504">
        <v>0.96899999999999997</v>
      </c>
    </row>
    <row r="34505" spans="7:8" x14ac:dyDescent="0.2">
      <c r="G34505">
        <v>18.5</v>
      </c>
      <c r="H34505">
        <v>0.73799999999999999</v>
      </c>
    </row>
    <row r="34506" spans="7:8" x14ac:dyDescent="0.2">
      <c r="G34506">
        <v>18.600000000000001</v>
      </c>
      <c r="H34506">
        <v>0.59399999999999997</v>
      </c>
    </row>
    <row r="34507" spans="7:8" x14ac:dyDescent="0.2">
      <c r="G34507">
        <v>18.7</v>
      </c>
      <c r="H34507">
        <v>0.504</v>
      </c>
    </row>
    <row r="34508" spans="7:8" x14ac:dyDescent="0.2">
      <c r="G34508">
        <v>18.8</v>
      </c>
      <c r="H34508">
        <v>0.44700000000000001</v>
      </c>
    </row>
    <row r="34509" spans="7:8" x14ac:dyDescent="0.2">
      <c r="G34509">
        <v>18.899999999999999</v>
      </c>
      <c r="H34509">
        <v>0.40799999999999997</v>
      </c>
    </row>
    <row r="34510" spans="7:8" x14ac:dyDescent="0.2">
      <c r="G34510">
        <v>19</v>
      </c>
      <c r="H34510">
        <v>0.378</v>
      </c>
    </row>
    <row r="34511" spans="7:8" x14ac:dyDescent="0.2">
      <c r="G34511">
        <v>19.100000000000001</v>
      </c>
      <c r="H34511">
        <v>0.35299999999999998</v>
      </c>
    </row>
    <row r="34512" spans="7:8" x14ac:dyDescent="0.2">
      <c r="G34512">
        <v>19.2</v>
      </c>
      <c r="H34512">
        <v>0.33</v>
      </c>
    </row>
    <row r="34513" spans="7:8" x14ac:dyDescent="0.2">
      <c r="G34513">
        <v>19.3</v>
      </c>
      <c r="H34513">
        <v>0.31</v>
      </c>
    </row>
    <row r="34514" spans="7:8" x14ac:dyDescent="0.2">
      <c r="G34514">
        <v>19.399999999999999</v>
      </c>
      <c r="H34514">
        <v>0.29199999999999998</v>
      </c>
    </row>
    <row r="34515" spans="7:8" x14ac:dyDescent="0.2">
      <c r="G34515">
        <v>19.5</v>
      </c>
      <c r="H34515">
        <v>0.27700000000000002</v>
      </c>
    </row>
    <row r="34516" spans="7:8" x14ac:dyDescent="0.2">
      <c r="G34516">
        <v>19.600000000000001</v>
      </c>
      <c r="H34516">
        <v>0.26500000000000001</v>
      </c>
    </row>
    <row r="34517" spans="7:8" x14ac:dyDescent="0.2">
      <c r="G34517">
        <v>19.7</v>
      </c>
      <c r="H34517">
        <v>0.255</v>
      </c>
    </row>
    <row r="34518" spans="7:8" x14ac:dyDescent="0.2">
      <c r="G34518">
        <v>19.8</v>
      </c>
      <c r="H34518">
        <v>0.246</v>
      </c>
    </row>
    <row r="34519" spans="7:8" x14ac:dyDescent="0.2">
      <c r="G34519">
        <v>19.899999999999999</v>
      </c>
      <c r="H34519">
        <v>0.24</v>
      </c>
    </row>
    <row r="34520" spans="7:8" x14ac:dyDescent="0.2">
      <c r="G34520">
        <v>20</v>
      </c>
      <c r="H34520">
        <v>0.23499999999999999</v>
      </c>
    </row>
    <row r="34521" spans="7:8" x14ac:dyDescent="0.2">
      <c r="G34521">
        <v>20.100000000000001</v>
      </c>
      <c r="H34521">
        <v>0.23100000000000001</v>
      </c>
    </row>
    <row r="34522" spans="7:8" x14ac:dyDescent="0.2">
      <c r="G34522">
        <v>20.2</v>
      </c>
      <c r="H34522">
        <v>0.22800000000000001</v>
      </c>
    </row>
    <row r="34523" spans="7:8" x14ac:dyDescent="0.2">
      <c r="G34523">
        <v>20.3</v>
      </c>
      <c r="H34523">
        <v>0.22600000000000001</v>
      </c>
    </row>
    <row r="34524" spans="7:8" x14ac:dyDescent="0.2">
      <c r="G34524">
        <v>20.399999999999999</v>
      </c>
      <c r="H34524">
        <v>0.224</v>
      </c>
    </row>
    <row r="34525" spans="7:8" x14ac:dyDescent="0.2">
      <c r="G34525">
        <v>20.5</v>
      </c>
      <c r="H34525">
        <v>0.223</v>
      </c>
    </row>
    <row r="34526" spans="7:8" x14ac:dyDescent="0.2">
      <c r="G34526">
        <v>20.6</v>
      </c>
      <c r="H34526">
        <v>0.223</v>
      </c>
    </row>
    <row r="34527" spans="7:8" x14ac:dyDescent="0.2">
      <c r="G34527">
        <v>20.7</v>
      </c>
      <c r="H34527">
        <v>0.223</v>
      </c>
    </row>
    <row r="34528" spans="7:8" x14ac:dyDescent="0.2">
      <c r="G34528">
        <v>20.8</v>
      </c>
      <c r="H34528">
        <v>0.223</v>
      </c>
    </row>
    <row r="34529" spans="7:8" x14ac:dyDescent="0.2">
      <c r="G34529">
        <v>20.9</v>
      </c>
      <c r="H34529">
        <v>0.223</v>
      </c>
    </row>
    <row r="34530" spans="7:8" x14ac:dyDescent="0.2">
      <c r="G34530">
        <v>21</v>
      </c>
      <c r="H34530">
        <v>0.224</v>
      </c>
    </row>
    <row r="34531" spans="7:8" x14ac:dyDescent="0.2">
      <c r="G34531">
        <v>21.1</v>
      </c>
      <c r="H34531">
        <v>0.224</v>
      </c>
    </row>
    <row r="34532" spans="7:8" x14ac:dyDescent="0.2">
      <c r="G34532">
        <v>21.2</v>
      </c>
      <c r="H34532">
        <v>0.22500000000000001</v>
      </c>
    </row>
    <row r="34533" spans="7:8" x14ac:dyDescent="0.2">
      <c r="G34533">
        <v>21.3</v>
      </c>
      <c r="H34533">
        <v>0.22600000000000001</v>
      </c>
    </row>
    <row r="34534" spans="7:8" x14ac:dyDescent="0.2">
      <c r="G34534">
        <v>21.4</v>
      </c>
      <c r="H34534">
        <v>0.22800000000000001</v>
      </c>
    </row>
    <row r="34535" spans="7:8" x14ac:dyDescent="0.2">
      <c r="G34535">
        <v>21.5</v>
      </c>
      <c r="H34535">
        <v>0.22900000000000001</v>
      </c>
    </row>
    <row r="34536" spans="7:8" x14ac:dyDescent="0.2">
      <c r="G34536">
        <v>21.6</v>
      </c>
      <c r="H34536">
        <v>0.23100000000000001</v>
      </c>
    </row>
    <row r="34537" spans="7:8" x14ac:dyDescent="0.2">
      <c r="G34537">
        <v>21.7</v>
      </c>
      <c r="H34537">
        <v>0.23200000000000001</v>
      </c>
    </row>
    <row r="34538" spans="7:8" x14ac:dyDescent="0.2">
      <c r="G34538">
        <v>21.8</v>
      </c>
      <c r="H34538">
        <v>0.23400000000000001</v>
      </c>
    </row>
    <row r="34539" spans="7:8" x14ac:dyDescent="0.2">
      <c r="G34539">
        <v>21.9</v>
      </c>
      <c r="H34539">
        <v>0.23499999999999999</v>
      </c>
    </row>
    <row r="34540" spans="7:8" x14ac:dyDescent="0.2">
      <c r="G34540">
        <v>22</v>
      </c>
      <c r="H34540">
        <v>0.23699999999999999</v>
      </c>
    </row>
    <row r="34541" spans="7:8" x14ac:dyDescent="0.2">
      <c r="G34541">
        <v>22.1</v>
      </c>
      <c r="H34541">
        <v>0.23799999999999999</v>
      </c>
    </row>
    <row r="34542" spans="7:8" x14ac:dyDescent="0.2">
      <c r="G34542">
        <v>22.2</v>
      </c>
      <c r="H34542">
        <v>0.24</v>
      </c>
    </row>
    <row r="34543" spans="7:8" x14ac:dyDescent="0.2">
      <c r="G34543">
        <v>22.3</v>
      </c>
      <c r="H34543">
        <v>0.24099999999999999</v>
      </c>
    </row>
    <row r="34544" spans="7:8" x14ac:dyDescent="0.2">
      <c r="G34544">
        <v>22.4</v>
      </c>
      <c r="H34544">
        <v>0.24299999999999999</v>
      </c>
    </row>
    <row r="34545" spans="7:8" x14ac:dyDescent="0.2">
      <c r="G34545">
        <v>22.5</v>
      </c>
      <c r="H34545">
        <v>0.24399999999999999</v>
      </c>
    </row>
    <row r="34546" spans="7:8" x14ac:dyDescent="0.2">
      <c r="G34546">
        <v>22.6</v>
      </c>
      <c r="H34546">
        <v>0.246</v>
      </c>
    </row>
    <row r="34547" spans="7:8" x14ac:dyDescent="0.2">
      <c r="G34547">
        <v>22.7</v>
      </c>
      <c r="H34547">
        <v>0.247</v>
      </c>
    </row>
    <row r="34548" spans="7:8" x14ac:dyDescent="0.2">
      <c r="G34548">
        <v>22.8</v>
      </c>
      <c r="H34548">
        <v>0.249</v>
      </c>
    </row>
    <row r="34549" spans="7:8" x14ac:dyDescent="0.2">
      <c r="G34549">
        <v>22.9</v>
      </c>
      <c r="H34549">
        <v>0.25</v>
      </c>
    </row>
    <row r="34550" spans="7:8" x14ac:dyDescent="0.2">
      <c r="G34550">
        <v>23</v>
      </c>
      <c r="H34550">
        <v>0.251</v>
      </c>
    </row>
    <row r="34551" spans="7:8" x14ac:dyDescent="0.2">
      <c r="G34551">
        <v>23.1</v>
      </c>
      <c r="H34551">
        <v>0.253</v>
      </c>
    </row>
    <row r="34552" spans="7:8" x14ac:dyDescent="0.2">
      <c r="G34552">
        <v>23.2</v>
      </c>
      <c r="H34552">
        <v>0.254</v>
      </c>
    </row>
    <row r="34553" spans="7:8" x14ac:dyDescent="0.2">
      <c r="G34553">
        <v>23.3</v>
      </c>
      <c r="H34553">
        <v>0.255</v>
      </c>
    </row>
    <row r="34554" spans="7:8" x14ac:dyDescent="0.2">
      <c r="G34554">
        <v>23.4</v>
      </c>
      <c r="H34554">
        <v>0.25600000000000001</v>
      </c>
    </row>
    <row r="34555" spans="7:8" x14ac:dyDescent="0.2">
      <c r="G34555">
        <v>23.5</v>
      </c>
      <c r="H34555">
        <v>0.25700000000000001</v>
      </c>
    </row>
    <row r="34556" spans="7:8" x14ac:dyDescent="0.2">
      <c r="G34556">
        <v>23.6</v>
      </c>
      <c r="H34556">
        <v>0.25800000000000001</v>
      </c>
    </row>
    <row r="34557" spans="7:8" x14ac:dyDescent="0.2">
      <c r="G34557">
        <v>23.7</v>
      </c>
      <c r="H34557">
        <v>0.25900000000000001</v>
      </c>
    </row>
    <row r="34558" spans="7:8" x14ac:dyDescent="0.2">
      <c r="G34558">
        <v>23.8</v>
      </c>
      <c r="H34558">
        <v>0.26</v>
      </c>
    </row>
    <row r="34559" spans="7:8" x14ac:dyDescent="0.2">
      <c r="G34559">
        <v>23.9</v>
      </c>
      <c r="H34559">
        <v>0.26100000000000001</v>
      </c>
    </row>
    <row r="34560" spans="7:8" x14ac:dyDescent="0.2">
      <c r="G34560">
        <v>24</v>
      </c>
      <c r="H34560">
        <v>0.26200000000000001</v>
      </c>
    </row>
    <row r="34561" spans="7:8" x14ac:dyDescent="0.2">
      <c r="G34561">
        <v>24.1</v>
      </c>
      <c r="H34561">
        <v>0.26200000000000001</v>
      </c>
    </row>
    <row r="34562" spans="7:8" x14ac:dyDescent="0.2">
      <c r="G34562">
        <v>24.2</v>
      </c>
      <c r="H34562">
        <v>0.26300000000000001</v>
      </c>
    </row>
    <row r="34563" spans="7:8" x14ac:dyDescent="0.2">
      <c r="G34563">
        <v>24.3</v>
      </c>
      <c r="H34563">
        <v>0.26400000000000001</v>
      </c>
    </row>
    <row r="34564" spans="7:8" x14ac:dyDescent="0.2">
      <c r="G34564">
        <v>24.4</v>
      </c>
      <c r="H34564">
        <v>0.26500000000000001</v>
      </c>
    </row>
    <row r="34565" spans="7:8" x14ac:dyDescent="0.2">
      <c r="G34565">
        <v>24.5</v>
      </c>
      <c r="H34565">
        <v>0.26500000000000001</v>
      </c>
    </row>
    <row r="34566" spans="7:8" x14ac:dyDescent="0.2">
      <c r="G34566">
        <v>24.6</v>
      </c>
      <c r="H34566">
        <v>0.26600000000000001</v>
      </c>
    </row>
    <row r="34567" spans="7:8" x14ac:dyDescent="0.2">
      <c r="G34567">
        <v>24.7</v>
      </c>
      <c r="H34567">
        <v>0.26700000000000002</v>
      </c>
    </row>
    <row r="34568" spans="7:8" x14ac:dyDescent="0.2">
      <c r="G34568">
        <v>24.8</v>
      </c>
      <c r="H34568">
        <v>0.26700000000000002</v>
      </c>
    </row>
    <row r="34569" spans="7:8" x14ac:dyDescent="0.2">
      <c r="G34569">
        <v>24.9</v>
      </c>
      <c r="H34569">
        <v>0.26800000000000002</v>
      </c>
    </row>
    <row r="34570" spans="7:8" x14ac:dyDescent="0.2">
      <c r="G34570">
        <v>25</v>
      </c>
      <c r="H34570">
        <v>0.26800000000000002</v>
      </c>
    </row>
    <row r="34571" spans="7:8" x14ac:dyDescent="0.2">
      <c r="G34571">
        <v>-25</v>
      </c>
      <c r="H34571">
        <v>0.26600000000000001</v>
      </c>
    </row>
    <row r="34572" spans="7:8" x14ac:dyDescent="0.2">
      <c r="G34572">
        <v>-24.9</v>
      </c>
      <c r="H34572">
        <v>0.26600000000000001</v>
      </c>
    </row>
    <row r="34573" spans="7:8" x14ac:dyDescent="0.2">
      <c r="G34573">
        <v>-24.8</v>
      </c>
      <c r="H34573">
        <v>0.26500000000000001</v>
      </c>
    </row>
    <row r="34574" spans="7:8" x14ac:dyDescent="0.2">
      <c r="G34574">
        <v>-24.7</v>
      </c>
      <c r="H34574">
        <v>0.26500000000000001</v>
      </c>
    </row>
    <row r="34575" spans="7:8" x14ac:dyDescent="0.2">
      <c r="G34575">
        <v>-24.6</v>
      </c>
      <c r="H34575">
        <v>0.26400000000000001</v>
      </c>
    </row>
    <row r="34576" spans="7:8" x14ac:dyDescent="0.2">
      <c r="G34576">
        <v>-24.5</v>
      </c>
      <c r="H34576">
        <v>0.26300000000000001</v>
      </c>
    </row>
    <row r="34577" spans="7:8" x14ac:dyDescent="0.2">
      <c r="G34577">
        <v>-24.4</v>
      </c>
      <c r="H34577">
        <v>0.26300000000000001</v>
      </c>
    </row>
    <row r="34578" spans="7:8" x14ac:dyDescent="0.2">
      <c r="G34578">
        <v>-24.3</v>
      </c>
      <c r="H34578">
        <v>0.26200000000000001</v>
      </c>
    </row>
    <row r="34579" spans="7:8" x14ac:dyDescent="0.2">
      <c r="G34579">
        <v>-24.2</v>
      </c>
      <c r="H34579">
        <v>0.26100000000000001</v>
      </c>
    </row>
    <row r="34580" spans="7:8" x14ac:dyDescent="0.2">
      <c r="G34580">
        <v>-24.1</v>
      </c>
      <c r="H34580">
        <v>0.26100000000000001</v>
      </c>
    </row>
    <row r="34581" spans="7:8" x14ac:dyDescent="0.2">
      <c r="G34581">
        <v>-24</v>
      </c>
      <c r="H34581">
        <v>0.26</v>
      </c>
    </row>
    <row r="34582" spans="7:8" x14ac:dyDescent="0.2">
      <c r="G34582">
        <v>-23.9</v>
      </c>
      <c r="H34582">
        <v>0.25900000000000001</v>
      </c>
    </row>
    <row r="34583" spans="7:8" x14ac:dyDescent="0.2">
      <c r="G34583">
        <v>-23.8</v>
      </c>
      <c r="H34583">
        <v>0.25800000000000001</v>
      </c>
    </row>
    <row r="34584" spans="7:8" x14ac:dyDescent="0.2">
      <c r="G34584">
        <v>-23.7</v>
      </c>
      <c r="H34584">
        <v>0.25700000000000001</v>
      </c>
    </row>
    <row r="34585" spans="7:8" x14ac:dyDescent="0.2">
      <c r="G34585">
        <v>-23.6</v>
      </c>
      <c r="H34585">
        <v>0.25600000000000001</v>
      </c>
    </row>
    <row r="34586" spans="7:8" x14ac:dyDescent="0.2">
      <c r="G34586">
        <v>-23.5</v>
      </c>
      <c r="H34586">
        <v>0.255</v>
      </c>
    </row>
    <row r="34587" spans="7:8" x14ac:dyDescent="0.2">
      <c r="G34587">
        <v>-23.4</v>
      </c>
      <c r="H34587">
        <v>0.254</v>
      </c>
    </row>
    <row r="34588" spans="7:8" x14ac:dyDescent="0.2">
      <c r="G34588">
        <v>-23.3</v>
      </c>
      <c r="H34588">
        <v>0.253</v>
      </c>
    </row>
    <row r="34589" spans="7:8" x14ac:dyDescent="0.2">
      <c r="G34589">
        <v>-23.2</v>
      </c>
      <c r="H34589">
        <v>0.252</v>
      </c>
    </row>
    <row r="34590" spans="7:8" x14ac:dyDescent="0.2">
      <c r="G34590">
        <v>-23.1</v>
      </c>
      <c r="H34590">
        <v>0.251</v>
      </c>
    </row>
    <row r="34591" spans="7:8" x14ac:dyDescent="0.2">
      <c r="G34591">
        <v>-23</v>
      </c>
      <c r="H34591">
        <v>0.25</v>
      </c>
    </row>
    <row r="34592" spans="7:8" x14ac:dyDescent="0.2">
      <c r="G34592">
        <v>-22.9</v>
      </c>
      <c r="H34592">
        <v>0.248</v>
      </c>
    </row>
    <row r="34593" spans="7:8" x14ac:dyDescent="0.2">
      <c r="G34593">
        <v>-22.8</v>
      </c>
      <c r="H34593">
        <v>0.247</v>
      </c>
    </row>
    <row r="34594" spans="7:8" x14ac:dyDescent="0.2">
      <c r="G34594">
        <v>-22.7</v>
      </c>
      <c r="H34594">
        <v>0.246</v>
      </c>
    </row>
    <row r="34595" spans="7:8" x14ac:dyDescent="0.2">
      <c r="G34595">
        <v>-22.6</v>
      </c>
      <c r="H34595">
        <v>0.24399999999999999</v>
      </c>
    </row>
    <row r="34596" spans="7:8" x14ac:dyDescent="0.2">
      <c r="G34596">
        <v>-22.5</v>
      </c>
      <c r="H34596">
        <v>0.24299999999999999</v>
      </c>
    </row>
    <row r="34597" spans="7:8" x14ac:dyDescent="0.2">
      <c r="G34597">
        <v>-22.4</v>
      </c>
      <c r="H34597">
        <v>0.24099999999999999</v>
      </c>
    </row>
    <row r="34598" spans="7:8" x14ac:dyDescent="0.2">
      <c r="G34598">
        <v>-22.3</v>
      </c>
      <c r="H34598">
        <v>0.24</v>
      </c>
    </row>
    <row r="34599" spans="7:8" x14ac:dyDescent="0.2">
      <c r="G34599">
        <v>-22.2</v>
      </c>
      <c r="H34599">
        <v>0.23799999999999999</v>
      </c>
    </row>
    <row r="34600" spans="7:8" x14ac:dyDescent="0.2">
      <c r="G34600">
        <v>-22.1</v>
      </c>
      <c r="H34600">
        <v>0.23699999999999999</v>
      </c>
    </row>
    <row r="34601" spans="7:8" x14ac:dyDescent="0.2">
      <c r="G34601">
        <v>-22</v>
      </c>
      <c r="H34601">
        <v>0.23499999999999999</v>
      </c>
    </row>
    <row r="34602" spans="7:8" x14ac:dyDescent="0.2">
      <c r="G34602">
        <v>-21.9</v>
      </c>
      <c r="H34602">
        <v>0.23400000000000001</v>
      </c>
    </row>
    <row r="34603" spans="7:8" x14ac:dyDescent="0.2">
      <c r="G34603">
        <v>-21.8</v>
      </c>
      <c r="H34603">
        <v>0.23200000000000001</v>
      </c>
    </row>
    <row r="34604" spans="7:8" x14ac:dyDescent="0.2">
      <c r="G34604">
        <v>-21.7</v>
      </c>
      <c r="H34604">
        <v>0.23100000000000001</v>
      </c>
    </row>
    <row r="34605" spans="7:8" x14ac:dyDescent="0.2">
      <c r="G34605">
        <v>-21.6</v>
      </c>
      <c r="H34605">
        <v>0.22900000000000001</v>
      </c>
    </row>
    <row r="34606" spans="7:8" x14ac:dyDescent="0.2">
      <c r="G34606">
        <v>-21.5</v>
      </c>
      <c r="H34606">
        <v>0.22800000000000001</v>
      </c>
    </row>
    <row r="34607" spans="7:8" x14ac:dyDescent="0.2">
      <c r="G34607">
        <v>-21.4</v>
      </c>
      <c r="H34607">
        <v>0.22600000000000001</v>
      </c>
    </row>
    <row r="34608" spans="7:8" x14ac:dyDescent="0.2">
      <c r="G34608">
        <v>-21.3</v>
      </c>
      <c r="H34608">
        <v>0.22500000000000001</v>
      </c>
    </row>
    <row r="34609" spans="7:8" x14ac:dyDescent="0.2">
      <c r="G34609">
        <v>-21.2</v>
      </c>
      <c r="H34609">
        <v>0.224</v>
      </c>
    </row>
    <row r="34610" spans="7:8" x14ac:dyDescent="0.2">
      <c r="G34610">
        <v>-21.1</v>
      </c>
      <c r="H34610">
        <v>0.223</v>
      </c>
    </row>
    <row r="34611" spans="7:8" x14ac:dyDescent="0.2">
      <c r="G34611">
        <v>-21</v>
      </c>
      <c r="H34611">
        <v>0.222</v>
      </c>
    </row>
    <row r="34612" spans="7:8" x14ac:dyDescent="0.2">
      <c r="G34612">
        <v>-20.9</v>
      </c>
      <c r="H34612">
        <v>0.222</v>
      </c>
    </row>
    <row r="34613" spans="7:8" x14ac:dyDescent="0.2">
      <c r="G34613">
        <v>-20.8</v>
      </c>
      <c r="H34613">
        <v>0.222</v>
      </c>
    </row>
    <row r="34614" spans="7:8" x14ac:dyDescent="0.2">
      <c r="G34614">
        <v>-20.7</v>
      </c>
      <c r="H34614">
        <v>0.222</v>
      </c>
    </row>
    <row r="34615" spans="7:8" x14ac:dyDescent="0.2">
      <c r="G34615">
        <v>-20.6</v>
      </c>
      <c r="H34615">
        <v>0.222</v>
      </c>
    </row>
    <row r="34616" spans="7:8" x14ac:dyDescent="0.2">
      <c r="G34616">
        <v>-20.5</v>
      </c>
      <c r="H34616">
        <v>0.223</v>
      </c>
    </row>
    <row r="34617" spans="7:8" x14ac:dyDescent="0.2">
      <c r="G34617">
        <v>-20.399999999999999</v>
      </c>
      <c r="H34617">
        <v>0.224</v>
      </c>
    </row>
    <row r="34618" spans="7:8" x14ac:dyDescent="0.2">
      <c r="G34618">
        <v>-20.3</v>
      </c>
      <c r="H34618">
        <v>0.22500000000000001</v>
      </c>
    </row>
    <row r="34619" spans="7:8" x14ac:dyDescent="0.2">
      <c r="G34619">
        <v>-20.2</v>
      </c>
      <c r="H34619">
        <v>0.22700000000000001</v>
      </c>
    </row>
    <row r="34620" spans="7:8" x14ac:dyDescent="0.2">
      <c r="G34620">
        <v>-20.100000000000001</v>
      </c>
      <c r="H34620">
        <v>0.23</v>
      </c>
    </row>
    <row r="34621" spans="7:8" x14ac:dyDescent="0.2">
      <c r="G34621">
        <v>-20</v>
      </c>
      <c r="H34621">
        <v>0.23300000000000001</v>
      </c>
    </row>
    <row r="34622" spans="7:8" x14ac:dyDescent="0.2">
      <c r="G34622">
        <v>-19.899999999999999</v>
      </c>
      <c r="H34622">
        <v>0.23799999999999999</v>
      </c>
    </row>
    <row r="34623" spans="7:8" x14ac:dyDescent="0.2">
      <c r="G34623">
        <v>-19.8</v>
      </c>
      <c r="H34623">
        <v>0.24399999999999999</v>
      </c>
    </row>
    <row r="34624" spans="7:8" x14ac:dyDescent="0.2">
      <c r="G34624">
        <v>-19.7</v>
      </c>
      <c r="H34624">
        <v>0.252</v>
      </c>
    </row>
    <row r="34625" spans="7:8" x14ac:dyDescent="0.2">
      <c r="G34625">
        <v>-19.600000000000001</v>
      </c>
      <c r="H34625">
        <v>0.26100000000000001</v>
      </c>
    </row>
    <row r="34626" spans="7:8" x14ac:dyDescent="0.2">
      <c r="G34626">
        <v>-19.5</v>
      </c>
      <c r="H34626">
        <v>0.27300000000000002</v>
      </c>
    </row>
    <row r="34627" spans="7:8" x14ac:dyDescent="0.2">
      <c r="G34627">
        <v>-19.399999999999999</v>
      </c>
      <c r="H34627">
        <v>0.28799999999999998</v>
      </c>
    </row>
    <row r="34628" spans="7:8" x14ac:dyDescent="0.2">
      <c r="G34628">
        <v>-19.3</v>
      </c>
      <c r="H34628">
        <v>0.30599999999999999</v>
      </c>
    </row>
    <row r="34629" spans="7:8" x14ac:dyDescent="0.2">
      <c r="G34629">
        <v>-19.2</v>
      </c>
      <c r="H34629">
        <v>0.32600000000000001</v>
      </c>
    </row>
    <row r="34630" spans="7:8" x14ac:dyDescent="0.2">
      <c r="G34630">
        <v>-19.100000000000001</v>
      </c>
      <c r="H34630">
        <v>0.34799999999999998</v>
      </c>
    </row>
    <row r="34631" spans="7:8" x14ac:dyDescent="0.2">
      <c r="G34631">
        <v>-19</v>
      </c>
      <c r="H34631">
        <v>0.371</v>
      </c>
    </row>
    <row r="34632" spans="7:8" x14ac:dyDescent="0.2">
      <c r="G34632">
        <v>-18.899999999999999</v>
      </c>
      <c r="H34632">
        <v>0.39500000000000002</v>
      </c>
    </row>
    <row r="34633" spans="7:8" x14ac:dyDescent="0.2">
      <c r="G34633">
        <v>-18.8</v>
      </c>
      <c r="H34633">
        <v>0.42399999999999999</v>
      </c>
    </row>
    <row r="34634" spans="7:8" x14ac:dyDescent="0.2">
      <c r="G34634">
        <v>-18.7</v>
      </c>
      <c r="H34634">
        <v>0.46500000000000002</v>
      </c>
    </row>
    <row r="34635" spans="7:8" x14ac:dyDescent="0.2">
      <c r="G34635">
        <v>-18.600000000000001</v>
      </c>
      <c r="H34635">
        <v>0.52900000000000003</v>
      </c>
    </row>
    <row r="34636" spans="7:8" x14ac:dyDescent="0.2">
      <c r="G34636">
        <v>-18.5</v>
      </c>
      <c r="H34636">
        <v>0.63400000000000001</v>
      </c>
    </row>
    <row r="34637" spans="7:8" x14ac:dyDescent="0.2">
      <c r="G34637">
        <v>-18.399999999999999</v>
      </c>
      <c r="H34637">
        <v>0.80800000000000005</v>
      </c>
    </row>
    <row r="34638" spans="7:8" x14ac:dyDescent="0.2">
      <c r="G34638">
        <v>-18.3</v>
      </c>
      <c r="H34638">
        <v>1.1040000000000001</v>
      </c>
    </row>
    <row r="34639" spans="7:8" x14ac:dyDescent="0.2">
      <c r="G34639">
        <v>-18.2</v>
      </c>
      <c r="H34639">
        <v>1.601</v>
      </c>
    </row>
    <row r="34640" spans="7:8" x14ac:dyDescent="0.2">
      <c r="G34640">
        <v>-18.100000000000001</v>
      </c>
      <c r="H34640">
        <v>2.3740000000000001</v>
      </c>
    </row>
    <row r="34641" spans="7:8" x14ac:dyDescent="0.2">
      <c r="G34641">
        <v>-18</v>
      </c>
      <c r="H34641">
        <v>3.4489999999999998</v>
      </c>
    </row>
    <row r="34642" spans="7:8" x14ac:dyDescent="0.2">
      <c r="G34642">
        <v>-17.899999999999999</v>
      </c>
      <c r="H34642">
        <v>4.798</v>
      </c>
    </row>
    <row r="34643" spans="7:8" x14ac:dyDescent="0.2">
      <c r="G34643">
        <v>-17.8</v>
      </c>
      <c r="H34643">
        <v>6.3230000000000004</v>
      </c>
    </row>
    <row r="34644" spans="7:8" x14ac:dyDescent="0.2">
      <c r="G34644">
        <v>-17.7</v>
      </c>
      <c r="H34644">
        <v>7.9550000000000001</v>
      </c>
    </row>
    <row r="34645" spans="7:8" x14ac:dyDescent="0.2">
      <c r="G34645">
        <v>-17.600000000000001</v>
      </c>
      <c r="H34645">
        <v>9.6519999999999992</v>
      </c>
    </row>
    <row r="34646" spans="7:8" x14ac:dyDescent="0.2">
      <c r="G34646">
        <v>-17.5</v>
      </c>
      <c r="H34646">
        <v>11.39</v>
      </c>
    </row>
    <row r="34647" spans="7:8" x14ac:dyDescent="0.2">
      <c r="G34647">
        <v>-17.399999999999999</v>
      </c>
      <c r="H34647">
        <v>13.153</v>
      </c>
    </row>
    <row r="34648" spans="7:8" x14ac:dyDescent="0.2">
      <c r="G34648">
        <v>-17.3</v>
      </c>
      <c r="H34648">
        <v>14.933</v>
      </c>
    </row>
    <row r="34649" spans="7:8" x14ac:dyDescent="0.2">
      <c r="G34649">
        <v>-17.2</v>
      </c>
      <c r="H34649">
        <v>16.722999999999999</v>
      </c>
    </row>
    <row r="34650" spans="7:8" x14ac:dyDescent="0.2">
      <c r="G34650">
        <v>-17.100000000000001</v>
      </c>
      <c r="H34650">
        <v>18.518999999999998</v>
      </c>
    </row>
    <row r="34651" spans="7:8" x14ac:dyDescent="0.2">
      <c r="G34651">
        <v>-17</v>
      </c>
      <c r="H34651">
        <v>20.318999999999999</v>
      </c>
    </row>
    <row r="34652" spans="7:8" x14ac:dyDescent="0.2">
      <c r="G34652">
        <v>-16.899999999999999</v>
      </c>
      <c r="H34652">
        <v>22.12</v>
      </c>
    </row>
    <row r="34653" spans="7:8" x14ac:dyDescent="0.2">
      <c r="G34653">
        <v>-16.8</v>
      </c>
      <c r="H34653">
        <v>23.92</v>
      </c>
    </row>
    <row r="34654" spans="7:8" x14ac:dyDescent="0.2">
      <c r="G34654">
        <v>-16.7</v>
      </c>
      <c r="H34654">
        <v>25.718</v>
      </c>
    </row>
    <row r="34655" spans="7:8" x14ac:dyDescent="0.2">
      <c r="G34655">
        <v>-16.600000000000001</v>
      </c>
      <c r="H34655">
        <v>27.515000000000001</v>
      </c>
    </row>
    <row r="34656" spans="7:8" x14ac:dyDescent="0.2">
      <c r="G34656">
        <v>-16.5</v>
      </c>
      <c r="H34656">
        <v>29.308</v>
      </c>
    </row>
    <row r="34657" spans="7:8" x14ac:dyDescent="0.2">
      <c r="G34657">
        <v>-16.399999999999999</v>
      </c>
      <c r="H34657">
        <v>31.096</v>
      </c>
    </row>
    <row r="34658" spans="7:8" x14ac:dyDescent="0.2">
      <c r="G34658">
        <v>-16.3</v>
      </c>
      <c r="H34658">
        <v>32.880000000000003</v>
      </c>
    </row>
    <row r="34659" spans="7:8" x14ac:dyDescent="0.2">
      <c r="G34659">
        <v>-16.2</v>
      </c>
      <c r="H34659">
        <v>34.658000000000001</v>
      </c>
    </row>
    <row r="34660" spans="7:8" x14ac:dyDescent="0.2">
      <c r="G34660">
        <v>-16.100000000000001</v>
      </c>
      <c r="H34660">
        <v>36.43</v>
      </c>
    </row>
    <row r="34661" spans="7:8" x14ac:dyDescent="0.2">
      <c r="G34661">
        <v>-16</v>
      </c>
      <c r="H34661">
        <v>38.195</v>
      </c>
    </row>
    <row r="34662" spans="7:8" x14ac:dyDescent="0.2">
      <c r="G34662">
        <v>-15.9</v>
      </c>
      <c r="H34662">
        <v>39.951999999999998</v>
      </c>
    </row>
    <row r="34663" spans="7:8" x14ac:dyDescent="0.2">
      <c r="G34663">
        <v>-15.8</v>
      </c>
      <c r="H34663">
        <v>41.701000000000001</v>
      </c>
    </row>
    <row r="34664" spans="7:8" x14ac:dyDescent="0.2">
      <c r="G34664">
        <v>-15.7</v>
      </c>
      <c r="H34664">
        <v>43.438000000000002</v>
      </c>
    </row>
    <row r="34665" spans="7:8" x14ac:dyDescent="0.2">
      <c r="G34665">
        <v>-15.6</v>
      </c>
      <c r="H34665">
        <v>45.162999999999997</v>
      </c>
    </row>
    <row r="34666" spans="7:8" x14ac:dyDescent="0.2">
      <c r="G34666">
        <v>-15.5</v>
      </c>
      <c r="H34666">
        <v>46.874000000000002</v>
      </c>
    </row>
    <row r="34667" spans="7:8" x14ac:dyDescent="0.2">
      <c r="G34667">
        <v>-15.4</v>
      </c>
      <c r="H34667">
        <v>48.567999999999998</v>
      </c>
    </row>
    <row r="34668" spans="7:8" x14ac:dyDescent="0.2">
      <c r="G34668">
        <v>-15.3</v>
      </c>
      <c r="H34668">
        <v>50.244</v>
      </c>
    </row>
    <row r="34669" spans="7:8" x14ac:dyDescent="0.2">
      <c r="G34669">
        <v>-15.2</v>
      </c>
      <c r="H34669">
        <v>51.898000000000003</v>
      </c>
    </row>
    <row r="34670" spans="7:8" x14ac:dyDescent="0.2">
      <c r="G34670">
        <v>-15.1</v>
      </c>
      <c r="H34670">
        <v>53.53</v>
      </c>
    </row>
    <row r="34671" spans="7:8" x14ac:dyDescent="0.2">
      <c r="G34671">
        <v>-15</v>
      </c>
      <c r="H34671">
        <v>55.134</v>
      </c>
    </row>
    <row r="34672" spans="7:8" x14ac:dyDescent="0.2">
      <c r="G34672">
        <v>-14.9</v>
      </c>
      <c r="H34672">
        <v>56.709000000000003</v>
      </c>
    </row>
    <row r="34673" spans="7:8" x14ac:dyDescent="0.2">
      <c r="G34673">
        <v>-14.8</v>
      </c>
      <c r="H34673">
        <v>58.253</v>
      </c>
    </row>
    <row r="34674" spans="7:8" x14ac:dyDescent="0.2">
      <c r="G34674">
        <v>-14.7</v>
      </c>
      <c r="H34674">
        <v>59.762999999999998</v>
      </c>
    </row>
    <row r="34675" spans="7:8" x14ac:dyDescent="0.2">
      <c r="G34675">
        <v>-14.6</v>
      </c>
      <c r="H34675">
        <v>61.232999999999997</v>
      </c>
    </row>
    <row r="34676" spans="7:8" x14ac:dyDescent="0.2">
      <c r="G34676">
        <v>-14.5</v>
      </c>
      <c r="H34676">
        <v>62.662999999999997</v>
      </c>
    </row>
    <row r="34677" spans="7:8" x14ac:dyDescent="0.2">
      <c r="G34677">
        <v>-14.4</v>
      </c>
      <c r="H34677">
        <v>64.05</v>
      </c>
    </row>
    <row r="34678" spans="7:8" x14ac:dyDescent="0.2">
      <c r="G34678">
        <v>-14.3</v>
      </c>
      <c r="H34678">
        <v>65.394999999999996</v>
      </c>
    </row>
    <row r="34679" spans="7:8" x14ac:dyDescent="0.2">
      <c r="G34679">
        <v>-14.2</v>
      </c>
      <c r="H34679">
        <v>66.697000000000003</v>
      </c>
    </row>
    <row r="34680" spans="7:8" x14ac:dyDescent="0.2">
      <c r="G34680">
        <v>-14.1</v>
      </c>
      <c r="H34680">
        <v>67.953000000000003</v>
      </c>
    </row>
    <row r="34681" spans="7:8" x14ac:dyDescent="0.2">
      <c r="G34681">
        <v>-14</v>
      </c>
      <c r="H34681">
        <v>69.165000000000006</v>
      </c>
    </row>
    <row r="34682" spans="7:8" x14ac:dyDescent="0.2">
      <c r="G34682">
        <v>-13.9</v>
      </c>
      <c r="H34682">
        <v>70.331000000000003</v>
      </c>
    </row>
    <row r="34683" spans="7:8" x14ac:dyDescent="0.2">
      <c r="G34683">
        <v>-13.8</v>
      </c>
      <c r="H34683">
        <v>71.45</v>
      </c>
    </row>
    <row r="34684" spans="7:8" x14ac:dyDescent="0.2">
      <c r="G34684">
        <v>-13.7</v>
      </c>
      <c r="H34684">
        <v>72.524000000000001</v>
      </c>
    </row>
    <row r="34685" spans="7:8" x14ac:dyDescent="0.2">
      <c r="G34685">
        <v>-13.6</v>
      </c>
      <c r="H34685">
        <v>73.552000000000007</v>
      </c>
    </row>
    <row r="34686" spans="7:8" x14ac:dyDescent="0.2">
      <c r="G34686">
        <v>-13.5</v>
      </c>
      <c r="H34686">
        <v>74.534000000000006</v>
      </c>
    </row>
    <row r="34687" spans="7:8" x14ac:dyDescent="0.2">
      <c r="G34687">
        <v>-13.4</v>
      </c>
      <c r="H34687">
        <v>75.471000000000004</v>
      </c>
    </row>
    <row r="34688" spans="7:8" x14ac:dyDescent="0.2">
      <c r="G34688">
        <v>-13.3</v>
      </c>
      <c r="H34688">
        <v>76.364000000000004</v>
      </c>
    </row>
    <row r="34689" spans="7:8" x14ac:dyDescent="0.2">
      <c r="G34689">
        <v>-13.2</v>
      </c>
      <c r="H34689">
        <v>77.212999999999994</v>
      </c>
    </row>
    <row r="34690" spans="7:8" x14ac:dyDescent="0.2">
      <c r="G34690">
        <v>-13.1</v>
      </c>
      <c r="H34690">
        <v>78.019000000000005</v>
      </c>
    </row>
    <row r="34691" spans="7:8" x14ac:dyDescent="0.2">
      <c r="G34691">
        <v>-13</v>
      </c>
      <c r="H34691">
        <v>78.783000000000001</v>
      </c>
    </row>
    <row r="34692" spans="7:8" x14ac:dyDescent="0.2">
      <c r="G34692">
        <v>-12.9</v>
      </c>
      <c r="H34692">
        <v>79.506</v>
      </c>
    </row>
    <row r="34693" spans="7:8" x14ac:dyDescent="0.2">
      <c r="G34693">
        <v>-12.8</v>
      </c>
      <c r="H34693">
        <v>80.19</v>
      </c>
    </row>
    <row r="34694" spans="7:8" x14ac:dyDescent="0.2">
      <c r="G34694">
        <v>-12.7</v>
      </c>
      <c r="H34694">
        <v>80.835999999999999</v>
      </c>
    </row>
    <row r="34695" spans="7:8" x14ac:dyDescent="0.2">
      <c r="G34695">
        <v>-12.6</v>
      </c>
      <c r="H34695">
        <v>81.444000000000003</v>
      </c>
    </row>
    <row r="34696" spans="7:8" x14ac:dyDescent="0.2">
      <c r="G34696">
        <v>-12.5</v>
      </c>
      <c r="H34696">
        <v>82.018000000000001</v>
      </c>
    </row>
    <row r="34697" spans="7:8" x14ac:dyDescent="0.2">
      <c r="G34697">
        <v>-12.4</v>
      </c>
      <c r="H34697">
        <v>82.558000000000007</v>
      </c>
    </row>
    <row r="34698" spans="7:8" x14ac:dyDescent="0.2">
      <c r="G34698">
        <v>-12.3</v>
      </c>
      <c r="H34698">
        <v>83.064999999999998</v>
      </c>
    </row>
    <row r="34699" spans="7:8" x14ac:dyDescent="0.2">
      <c r="G34699">
        <v>-12.2</v>
      </c>
      <c r="H34699">
        <v>83.542000000000002</v>
      </c>
    </row>
    <row r="34700" spans="7:8" x14ac:dyDescent="0.2">
      <c r="G34700">
        <v>-12.1</v>
      </c>
      <c r="H34700">
        <v>83.989000000000004</v>
      </c>
    </row>
    <row r="34701" spans="7:8" x14ac:dyDescent="0.2">
      <c r="G34701">
        <v>-12</v>
      </c>
      <c r="H34701">
        <v>84.408000000000001</v>
      </c>
    </row>
    <row r="34702" spans="7:8" x14ac:dyDescent="0.2">
      <c r="G34702">
        <v>-11.9</v>
      </c>
      <c r="H34702">
        <v>84.801000000000002</v>
      </c>
    </row>
    <row r="34703" spans="7:8" x14ac:dyDescent="0.2">
      <c r="G34703">
        <v>-11.8</v>
      </c>
      <c r="H34703">
        <v>85.168999999999997</v>
      </c>
    </row>
    <row r="34704" spans="7:8" x14ac:dyDescent="0.2">
      <c r="G34704">
        <v>-11.7</v>
      </c>
      <c r="H34704">
        <v>85.513000000000005</v>
      </c>
    </row>
    <row r="34705" spans="7:8" x14ac:dyDescent="0.2">
      <c r="G34705">
        <v>-11.6</v>
      </c>
      <c r="H34705">
        <v>85.834999999999994</v>
      </c>
    </row>
    <row r="34706" spans="7:8" x14ac:dyDescent="0.2">
      <c r="G34706">
        <v>-11.5</v>
      </c>
      <c r="H34706">
        <v>86.135000000000005</v>
      </c>
    </row>
    <row r="34707" spans="7:8" x14ac:dyDescent="0.2">
      <c r="G34707">
        <v>-11.4</v>
      </c>
      <c r="H34707">
        <v>86.417000000000002</v>
      </c>
    </row>
    <row r="34708" spans="7:8" x14ac:dyDescent="0.2">
      <c r="G34708">
        <v>-11.3</v>
      </c>
      <c r="H34708">
        <v>86.679000000000002</v>
      </c>
    </row>
    <row r="34709" spans="7:8" x14ac:dyDescent="0.2">
      <c r="G34709">
        <v>-11.2</v>
      </c>
      <c r="H34709">
        <v>86.924000000000007</v>
      </c>
    </row>
    <row r="34710" spans="7:8" x14ac:dyDescent="0.2">
      <c r="G34710">
        <v>-11.1</v>
      </c>
      <c r="H34710">
        <v>87.152000000000001</v>
      </c>
    </row>
    <row r="34711" spans="7:8" x14ac:dyDescent="0.2">
      <c r="G34711">
        <v>-11</v>
      </c>
      <c r="H34711">
        <v>87.366</v>
      </c>
    </row>
    <row r="34712" spans="7:8" x14ac:dyDescent="0.2">
      <c r="G34712">
        <v>-10.9</v>
      </c>
      <c r="H34712">
        <v>87.564999999999998</v>
      </c>
    </row>
    <row r="34713" spans="7:8" x14ac:dyDescent="0.2">
      <c r="G34713">
        <v>-10.8</v>
      </c>
      <c r="H34713">
        <v>87.751000000000005</v>
      </c>
    </row>
    <row r="34714" spans="7:8" x14ac:dyDescent="0.2">
      <c r="G34714">
        <v>-10.7</v>
      </c>
      <c r="H34714">
        <v>87.924000000000007</v>
      </c>
    </row>
    <row r="34715" spans="7:8" x14ac:dyDescent="0.2">
      <c r="G34715">
        <v>-10.6</v>
      </c>
      <c r="H34715">
        <v>88.085999999999999</v>
      </c>
    </row>
    <row r="34716" spans="7:8" x14ac:dyDescent="0.2">
      <c r="G34716">
        <v>-10.5</v>
      </c>
      <c r="H34716">
        <v>88.236000000000004</v>
      </c>
    </row>
    <row r="34717" spans="7:8" x14ac:dyDescent="0.2">
      <c r="G34717">
        <v>-10.4</v>
      </c>
      <c r="H34717">
        <v>88.376999999999995</v>
      </c>
    </row>
    <row r="34718" spans="7:8" x14ac:dyDescent="0.2">
      <c r="G34718">
        <v>-10.3</v>
      </c>
      <c r="H34718">
        <v>88.507999999999996</v>
      </c>
    </row>
    <row r="34719" spans="7:8" x14ac:dyDescent="0.2">
      <c r="G34719">
        <v>-10.199999999999999</v>
      </c>
      <c r="H34719">
        <v>88.63</v>
      </c>
    </row>
    <row r="34720" spans="7:8" x14ac:dyDescent="0.2">
      <c r="G34720">
        <v>-10.1</v>
      </c>
      <c r="H34720">
        <v>88.742999999999995</v>
      </c>
    </row>
    <row r="34721" spans="7:8" x14ac:dyDescent="0.2">
      <c r="G34721">
        <v>-10</v>
      </c>
      <c r="H34721">
        <v>88.849000000000004</v>
      </c>
    </row>
    <row r="34722" spans="7:8" x14ac:dyDescent="0.2">
      <c r="G34722">
        <v>-9.9</v>
      </c>
      <c r="H34722">
        <v>88.947000000000003</v>
      </c>
    </row>
    <row r="34723" spans="7:8" x14ac:dyDescent="0.2">
      <c r="G34723">
        <v>-9.8000000000000007</v>
      </c>
      <c r="H34723">
        <v>89.039000000000001</v>
      </c>
    </row>
    <row r="34724" spans="7:8" x14ac:dyDescent="0.2">
      <c r="G34724">
        <v>-9.6999999999999993</v>
      </c>
      <c r="H34724">
        <v>89.125</v>
      </c>
    </row>
    <row r="34725" spans="7:8" x14ac:dyDescent="0.2">
      <c r="G34725">
        <v>-9.6</v>
      </c>
      <c r="H34725">
        <v>89.203999999999994</v>
      </c>
    </row>
    <row r="34726" spans="7:8" x14ac:dyDescent="0.2">
      <c r="G34726">
        <v>-9.5</v>
      </c>
      <c r="H34726">
        <v>89.278000000000006</v>
      </c>
    </row>
    <row r="34727" spans="7:8" x14ac:dyDescent="0.2">
      <c r="G34727">
        <v>-9.4</v>
      </c>
      <c r="H34727">
        <v>89.346000000000004</v>
      </c>
    </row>
    <row r="34728" spans="7:8" x14ac:dyDescent="0.2">
      <c r="G34728">
        <v>-9.3000000000000007</v>
      </c>
      <c r="H34728">
        <v>89.41</v>
      </c>
    </row>
    <row r="34729" spans="7:8" x14ac:dyDescent="0.2">
      <c r="G34729">
        <v>-9.1999999999999993</v>
      </c>
      <c r="H34729">
        <v>89.468999999999994</v>
      </c>
    </row>
    <row r="34730" spans="7:8" x14ac:dyDescent="0.2">
      <c r="G34730">
        <v>-9.1</v>
      </c>
      <c r="H34730">
        <v>89.522999999999996</v>
      </c>
    </row>
    <row r="34731" spans="7:8" x14ac:dyDescent="0.2">
      <c r="G34731">
        <v>-9</v>
      </c>
      <c r="H34731">
        <v>89.573999999999998</v>
      </c>
    </row>
    <row r="34732" spans="7:8" x14ac:dyDescent="0.2">
      <c r="G34732">
        <v>-8.9</v>
      </c>
      <c r="H34732">
        <v>89.620999999999995</v>
      </c>
    </row>
    <row r="34733" spans="7:8" x14ac:dyDescent="0.2">
      <c r="G34733">
        <v>-8.8000000000000007</v>
      </c>
      <c r="H34733">
        <v>89.664000000000001</v>
      </c>
    </row>
    <row r="34734" spans="7:8" x14ac:dyDescent="0.2">
      <c r="G34734">
        <v>-8.6999999999999993</v>
      </c>
      <c r="H34734">
        <v>89.704999999999998</v>
      </c>
    </row>
    <row r="34735" spans="7:8" x14ac:dyDescent="0.2">
      <c r="G34735">
        <v>-8.6</v>
      </c>
      <c r="H34735">
        <v>89.742000000000004</v>
      </c>
    </row>
    <row r="34736" spans="7:8" x14ac:dyDescent="0.2">
      <c r="G34736">
        <v>-8.5</v>
      </c>
      <c r="H34736">
        <v>89.775999999999996</v>
      </c>
    </row>
    <row r="34737" spans="7:8" x14ac:dyDescent="0.2">
      <c r="G34737">
        <v>-8.4</v>
      </c>
      <c r="H34737">
        <v>89.808000000000007</v>
      </c>
    </row>
    <row r="34738" spans="7:8" x14ac:dyDescent="0.2">
      <c r="G34738">
        <v>-8.3000000000000007</v>
      </c>
      <c r="H34738">
        <v>89.837000000000003</v>
      </c>
    </row>
    <row r="34739" spans="7:8" x14ac:dyDescent="0.2">
      <c r="G34739">
        <v>-8.1999999999999993</v>
      </c>
      <c r="H34739">
        <v>89.864999999999995</v>
      </c>
    </row>
    <row r="34740" spans="7:8" x14ac:dyDescent="0.2">
      <c r="G34740">
        <v>-8.1</v>
      </c>
      <c r="H34740">
        <v>89.89</v>
      </c>
    </row>
    <row r="34741" spans="7:8" x14ac:dyDescent="0.2">
      <c r="G34741">
        <v>-8</v>
      </c>
      <c r="H34741">
        <v>89.912999999999997</v>
      </c>
    </row>
    <row r="34742" spans="7:8" x14ac:dyDescent="0.2">
      <c r="G34742">
        <v>-7.9</v>
      </c>
      <c r="H34742">
        <v>89.933999999999997</v>
      </c>
    </row>
    <row r="34743" spans="7:8" x14ac:dyDescent="0.2">
      <c r="G34743">
        <v>-7.8</v>
      </c>
      <c r="H34743">
        <v>89.953999999999994</v>
      </c>
    </row>
    <row r="34744" spans="7:8" x14ac:dyDescent="0.2">
      <c r="G34744">
        <v>-7.7</v>
      </c>
      <c r="H34744">
        <v>89.971999999999994</v>
      </c>
    </row>
    <row r="34745" spans="7:8" x14ac:dyDescent="0.2">
      <c r="G34745">
        <v>-7.6</v>
      </c>
      <c r="H34745">
        <v>89.989000000000004</v>
      </c>
    </row>
    <row r="34746" spans="7:8" x14ac:dyDescent="0.2">
      <c r="G34746">
        <v>-7.5</v>
      </c>
      <c r="H34746">
        <v>90.004999999999995</v>
      </c>
    </row>
    <row r="34747" spans="7:8" x14ac:dyDescent="0.2">
      <c r="G34747">
        <v>-7.4</v>
      </c>
      <c r="H34747">
        <v>90.019000000000005</v>
      </c>
    </row>
    <row r="34748" spans="7:8" x14ac:dyDescent="0.2">
      <c r="G34748">
        <v>-7.3</v>
      </c>
      <c r="H34748">
        <v>90.033000000000001</v>
      </c>
    </row>
    <row r="34749" spans="7:8" x14ac:dyDescent="0.2">
      <c r="G34749">
        <v>-7.2</v>
      </c>
      <c r="H34749">
        <v>90.045000000000002</v>
      </c>
    </row>
    <row r="34750" spans="7:8" x14ac:dyDescent="0.2">
      <c r="G34750">
        <v>-7.1</v>
      </c>
      <c r="H34750">
        <v>90.057000000000002</v>
      </c>
    </row>
    <row r="34751" spans="7:8" x14ac:dyDescent="0.2">
      <c r="G34751">
        <v>-7</v>
      </c>
      <c r="H34751">
        <v>90.066999999999993</v>
      </c>
    </row>
    <row r="34752" spans="7:8" x14ac:dyDescent="0.2">
      <c r="G34752">
        <v>-6.9</v>
      </c>
      <c r="H34752">
        <v>90.076999999999998</v>
      </c>
    </row>
    <row r="34753" spans="7:8" x14ac:dyDescent="0.2">
      <c r="G34753">
        <v>-6.8</v>
      </c>
      <c r="H34753">
        <v>90.085999999999999</v>
      </c>
    </row>
    <row r="34754" spans="7:8" x14ac:dyDescent="0.2">
      <c r="G34754">
        <v>-6.7</v>
      </c>
      <c r="H34754">
        <v>90.093999999999994</v>
      </c>
    </row>
    <row r="34755" spans="7:8" x14ac:dyDescent="0.2">
      <c r="G34755">
        <v>-6.6</v>
      </c>
      <c r="H34755">
        <v>90.102000000000004</v>
      </c>
    </row>
    <row r="34756" spans="7:8" x14ac:dyDescent="0.2">
      <c r="G34756">
        <v>-6.5</v>
      </c>
      <c r="H34756">
        <v>90.11</v>
      </c>
    </row>
    <row r="34757" spans="7:8" x14ac:dyDescent="0.2">
      <c r="G34757">
        <v>-6.4</v>
      </c>
      <c r="H34757">
        <v>90.116</v>
      </c>
    </row>
    <row r="34758" spans="7:8" x14ac:dyDescent="0.2">
      <c r="G34758">
        <v>-6.3</v>
      </c>
      <c r="H34758">
        <v>90.123000000000005</v>
      </c>
    </row>
    <row r="34759" spans="7:8" x14ac:dyDescent="0.2">
      <c r="G34759">
        <v>-6.2</v>
      </c>
      <c r="H34759">
        <v>90.128</v>
      </c>
    </row>
    <row r="34760" spans="7:8" x14ac:dyDescent="0.2">
      <c r="G34760">
        <v>-6.1</v>
      </c>
      <c r="H34760">
        <v>90.134</v>
      </c>
    </row>
    <row r="34761" spans="7:8" x14ac:dyDescent="0.2">
      <c r="G34761">
        <v>-6</v>
      </c>
      <c r="H34761">
        <v>90.138999999999996</v>
      </c>
    </row>
    <row r="34762" spans="7:8" x14ac:dyDescent="0.2">
      <c r="G34762">
        <v>-5.9</v>
      </c>
      <c r="H34762">
        <v>90.144000000000005</v>
      </c>
    </row>
    <row r="34763" spans="7:8" x14ac:dyDescent="0.2">
      <c r="G34763">
        <v>-5.8</v>
      </c>
      <c r="H34763">
        <v>90.147999999999996</v>
      </c>
    </row>
    <row r="34764" spans="7:8" x14ac:dyDescent="0.2">
      <c r="G34764">
        <v>-5.7</v>
      </c>
      <c r="H34764">
        <v>90.152000000000001</v>
      </c>
    </row>
    <row r="34765" spans="7:8" x14ac:dyDescent="0.2">
      <c r="G34765">
        <v>-5.6</v>
      </c>
      <c r="H34765">
        <v>90.156000000000006</v>
      </c>
    </row>
    <row r="34766" spans="7:8" x14ac:dyDescent="0.2">
      <c r="G34766">
        <v>-5.5</v>
      </c>
      <c r="H34766">
        <v>90.16</v>
      </c>
    </row>
    <row r="34767" spans="7:8" x14ac:dyDescent="0.2">
      <c r="G34767">
        <v>-5.4</v>
      </c>
      <c r="H34767">
        <v>90.162999999999997</v>
      </c>
    </row>
    <row r="34768" spans="7:8" x14ac:dyDescent="0.2">
      <c r="G34768">
        <v>-5.3</v>
      </c>
      <c r="H34768">
        <v>90.165999999999997</v>
      </c>
    </row>
    <row r="34769" spans="7:8" x14ac:dyDescent="0.2">
      <c r="G34769">
        <v>-5.2</v>
      </c>
      <c r="H34769">
        <v>90.168999999999997</v>
      </c>
    </row>
    <row r="34770" spans="7:8" x14ac:dyDescent="0.2">
      <c r="G34770">
        <v>-5.0999999999999996</v>
      </c>
      <c r="H34770">
        <v>90.171999999999997</v>
      </c>
    </row>
    <row r="34771" spans="7:8" x14ac:dyDescent="0.2">
      <c r="G34771">
        <v>-5</v>
      </c>
      <c r="H34771">
        <v>90.174999999999997</v>
      </c>
    </row>
    <row r="34772" spans="7:8" x14ac:dyDescent="0.2">
      <c r="G34772">
        <v>-4.9000000000000004</v>
      </c>
      <c r="H34772">
        <v>90.177000000000007</v>
      </c>
    </row>
    <row r="34773" spans="7:8" x14ac:dyDescent="0.2">
      <c r="G34773">
        <v>-4.8</v>
      </c>
      <c r="H34773">
        <v>90.18</v>
      </c>
    </row>
    <row r="34774" spans="7:8" x14ac:dyDescent="0.2">
      <c r="G34774">
        <v>-4.7</v>
      </c>
      <c r="H34774">
        <v>90.182000000000002</v>
      </c>
    </row>
    <row r="34775" spans="7:8" x14ac:dyDescent="0.2">
      <c r="G34775">
        <v>-4.5999999999999996</v>
      </c>
      <c r="H34775">
        <v>90.183999999999997</v>
      </c>
    </row>
    <row r="34776" spans="7:8" x14ac:dyDescent="0.2">
      <c r="G34776">
        <v>-4.5</v>
      </c>
      <c r="H34776">
        <v>90.186000000000007</v>
      </c>
    </row>
    <row r="34777" spans="7:8" x14ac:dyDescent="0.2">
      <c r="G34777">
        <v>-4.4000000000000004</v>
      </c>
      <c r="H34777">
        <v>90.188000000000002</v>
      </c>
    </row>
    <row r="34778" spans="7:8" x14ac:dyDescent="0.2">
      <c r="G34778">
        <v>-4.3</v>
      </c>
      <c r="H34778">
        <v>90.19</v>
      </c>
    </row>
    <row r="34779" spans="7:8" x14ac:dyDescent="0.2">
      <c r="G34779">
        <v>-4.2</v>
      </c>
      <c r="H34779">
        <v>90.191000000000003</v>
      </c>
    </row>
    <row r="34780" spans="7:8" x14ac:dyDescent="0.2">
      <c r="G34780">
        <v>-4.0999999999999996</v>
      </c>
      <c r="H34780">
        <v>90.192999999999998</v>
      </c>
    </row>
    <row r="34781" spans="7:8" x14ac:dyDescent="0.2">
      <c r="G34781">
        <v>-4</v>
      </c>
      <c r="H34781">
        <v>90.194000000000003</v>
      </c>
    </row>
    <row r="34782" spans="7:8" x14ac:dyDescent="0.2">
      <c r="G34782">
        <v>-3.9</v>
      </c>
      <c r="H34782">
        <v>90.195999999999998</v>
      </c>
    </row>
    <row r="34783" spans="7:8" x14ac:dyDescent="0.2">
      <c r="G34783">
        <v>-3.8</v>
      </c>
      <c r="H34783">
        <v>90.197000000000003</v>
      </c>
    </row>
    <row r="34784" spans="7:8" x14ac:dyDescent="0.2">
      <c r="G34784">
        <v>-3.7</v>
      </c>
      <c r="H34784">
        <v>90.198999999999998</v>
      </c>
    </row>
    <row r="34785" spans="7:8" x14ac:dyDescent="0.2">
      <c r="G34785">
        <v>-3.6</v>
      </c>
      <c r="H34785">
        <v>90.2</v>
      </c>
    </row>
    <row r="34786" spans="7:8" x14ac:dyDescent="0.2">
      <c r="G34786">
        <v>-3.5</v>
      </c>
      <c r="H34786">
        <v>90.200999999999993</v>
      </c>
    </row>
    <row r="34787" spans="7:8" x14ac:dyDescent="0.2">
      <c r="G34787">
        <v>-3.4</v>
      </c>
      <c r="H34787">
        <v>90.203000000000003</v>
      </c>
    </row>
    <row r="34788" spans="7:8" x14ac:dyDescent="0.2">
      <c r="G34788">
        <v>-3.3</v>
      </c>
      <c r="H34788">
        <v>90.203999999999994</v>
      </c>
    </row>
    <row r="34789" spans="7:8" x14ac:dyDescent="0.2">
      <c r="G34789">
        <v>-3.2</v>
      </c>
      <c r="H34789">
        <v>90.204999999999998</v>
      </c>
    </row>
    <row r="34790" spans="7:8" x14ac:dyDescent="0.2">
      <c r="G34790">
        <v>-3.1</v>
      </c>
      <c r="H34790">
        <v>90.206000000000003</v>
      </c>
    </row>
    <row r="34791" spans="7:8" x14ac:dyDescent="0.2">
      <c r="G34791">
        <v>-3</v>
      </c>
      <c r="H34791">
        <v>90.206999999999994</v>
      </c>
    </row>
    <row r="34792" spans="7:8" x14ac:dyDescent="0.2">
      <c r="G34792">
        <v>-2.9</v>
      </c>
      <c r="H34792">
        <v>90.207999999999998</v>
      </c>
    </row>
    <row r="34793" spans="7:8" x14ac:dyDescent="0.2">
      <c r="G34793">
        <v>-2.8</v>
      </c>
      <c r="H34793">
        <v>90.209000000000003</v>
      </c>
    </row>
    <row r="34794" spans="7:8" x14ac:dyDescent="0.2">
      <c r="G34794">
        <v>-2.7</v>
      </c>
      <c r="H34794">
        <v>90.21</v>
      </c>
    </row>
    <row r="34795" spans="7:8" x14ac:dyDescent="0.2">
      <c r="G34795">
        <v>-2.6</v>
      </c>
      <c r="H34795">
        <v>90.210999999999999</v>
      </c>
    </row>
    <row r="34796" spans="7:8" x14ac:dyDescent="0.2">
      <c r="G34796">
        <v>-2.5</v>
      </c>
      <c r="H34796">
        <v>90.212000000000003</v>
      </c>
    </row>
    <row r="34797" spans="7:8" x14ac:dyDescent="0.2">
      <c r="G34797">
        <v>-2.4</v>
      </c>
      <c r="H34797">
        <v>90.212999999999994</v>
      </c>
    </row>
    <row r="34798" spans="7:8" x14ac:dyDescent="0.2">
      <c r="G34798">
        <v>-2.2999999999999998</v>
      </c>
      <c r="H34798">
        <v>90.212999999999994</v>
      </c>
    </row>
    <row r="34799" spans="7:8" x14ac:dyDescent="0.2">
      <c r="G34799">
        <v>-2.2000000000000002</v>
      </c>
      <c r="H34799">
        <v>90.213999999999999</v>
      </c>
    </row>
    <row r="34800" spans="7:8" x14ac:dyDescent="0.2">
      <c r="G34800">
        <v>-2.1</v>
      </c>
      <c r="H34800">
        <v>90.215000000000003</v>
      </c>
    </row>
    <row r="34801" spans="7:8" x14ac:dyDescent="0.2">
      <c r="G34801">
        <v>-2</v>
      </c>
      <c r="H34801">
        <v>90.215999999999994</v>
      </c>
    </row>
    <row r="34802" spans="7:8" x14ac:dyDescent="0.2">
      <c r="G34802">
        <v>-1.9</v>
      </c>
      <c r="H34802">
        <v>90.215999999999994</v>
      </c>
    </row>
    <row r="34803" spans="7:8" x14ac:dyDescent="0.2">
      <c r="G34803">
        <v>-1.8</v>
      </c>
      <c r="H34803">
        <v>90.216999999999999</v>
      </c>
    </row>
    <row r="34804" spans="7:8" x14ac:dyDescent="0.2">
      <c r="G34804">
        <v>-1.7</v>
      </c>
      <c r="H34804">
        <v>90.216999999999999</v>
      </c>
    </row>
    <row r="34805" spans="7:8" x14ac:dyDescent="0.2">
      <c r="G34805">
        <v>-1.6</v>
      </c>
      <c r="H34805">
        <v>90.218000000000004</v>
      </c>
    </row>
    <row r="34806" spans="7:8" x14ac:dyDescent="0.2">
      <c r="G34806">
        <v>-1.5</v>
      </c>
      <c r="H34806">
        <v>90.218000000000004</v>
      </c>
    </row>
    <row r="34807" spans="7:8" x14ac:dyDescent="0.2">
      <c r="G34807">
        <v>-1.4</v>
      </c>
      <c r="H34807">
        <v>90.218999999999994</v>
      </c>
    </row>
    <row r="34808" spans="7:8" x14ac:dyDescent="0.2">
      <c r="G34808">
        <v>-1.3</v>
      </c>
      <c r="H34808">
        <v>90.218999999999994</v>
      </c>
    </row>
    <row r="34809" spans="7:8" x14ac:dyDescent="0.2">
      <c r="G34809">
        <v>-1.2</v>
      </c>
      <c r="H34809">
        <v>90.22</v>
      </c>
    </row>
    <row r="34810" spans="7:8" x14ac:dyDescent="0.2">
      <c r="G34810">
        <v>-1.1000000000000001</v>
      </c>
      <c r="H34810">
        <v>90.22</v>
      </c>
    </row>
    <row r="34811" spans="7:8" x14ac:dyDescent="0.2">
      <c r="G34811">
        <v>-1</v>
      </c>
      <c r="H34811">
        <v>90.22</v>
      </c>
    </row>
    <row r="34812" spans="7:8" x14ac:dyDescent="0.2">
      <c r="G34812">
        <v>-0.9</v>
      </c>
      <c r="H34812">
        <v>90.221000000000004</v>
      </c>
    </row>
    <row r="34813" spans="7:8" x14ac:dyDescent="0.2">
      <c r="G34813">
        <v>-0.8</v>
      </c>
      <c r="H34813">
        <v>90.221000000000004</v>
      </c>
    </row>
    <row r="34814" spans="7:8" x14ac:dyDescent="0.2">
      <c r="G34814">
        <v>-0.7</v>
      </c>
      <c r="H34814">
        <v>90.221000000000004</v>
      </c>
    </row>
    <row r="34815" spans="7:8" x14ac:dyDescent="0.2">
      <c r="G34815">
        <v>-0.6</v>
      </c>
      <c r="H34815">
        <v>90.221000000000004</v>
      </c>
    </row>
    <row r="34816" spans="7:8" x14ac:dyDescent="0.2">
      <c r="G34816">
        <v>-0.5</v>
      </c>
      <c r="H34816">
        <v>90.221000000000004</v>
      </c>
    </row>
    <row r="34817" spans="7:8" x14ac:dyDescent="0.2">
      <c r="G34817">
        <v>-0.4</v>
      </c>
      <c r="H34817">
        <v>90.221999999999994</v>
      </c>
    </row>
    <row r="34818" spans="7:8" x14ac:dyDescent="0.2">
      <c r="G34818">
        <v>-0.3</v>
      </c>
      <c r="H34818">
        <v>90.221999999999994</v>
      </c>
    </row>
    <row r="34819" spans="7:8" x14ac:dyDescent="0.2">
      <c r="G34819">
        <v>-0.2</v>
      </c>
      <c r="H34819">
        <v>90.221999999999994</v>
      </c>
    </row>
    <row r="34820" spans="7:8" x14ac:dyDescent="0.2">
      <c r="G34820">
        <v>-0.1</v>
      </c>
      <c r="H34820">
        <v>90.221999999999994</v>
      </c>
    </row>
    <row r="34821" spans="7:8" x14ac:dyDescent="0.2">
      <c r="G34821">
        <v>0</v>
      </c>
      <c r="H34821">
        <v>90.221999999999994</v>
      </c>
    </row>
    <row r="34822" spans="7:8" x14ac:dyDescent="0.2">
      <c r="G34822">
        <v>0.1</v>
      </c>
      <c r="H34822">
        <v>90.221999999999994</v>
      </c>
    </row>
    <row r="34823" spans="7:8" x14ac:dyDescent="0.2">
      <c r="G34823">
        <v>0.2</v>
      </c>
      <c r="H34823">
        <v>90.221999999999994</v>
      </c>
    </row>
    <row r="34824" spans="7:8" x14ac:dyDescent="0.2">
      <c r="G34824">
        <v>0.3</v>
      </c>
      <c r="H34824">
        <v>90.221999999999994</v>
      </c>
    </row>
    <row r="34825" spans="7:8" x14ac:dyDescent="0.2">
      <c r="G34825">
        <v>0.4</v>
      </c>
      <c r="H34825">
        <v>90.221000000000004</v>
      </c>
    </row>
    <row r="34826" spans="7:8" x14ac:dyDescent="0.2">
      <c r="G34826">
        <v>0.5</v>
      </c>
      <c r="H34826">
        <v>90.221000000000004</v>
      </c>
    </row>
    <row r="34827" spans="7:8" x14ac:dyDescent="0.2">
      <c r="G34827">
        <v>0.6</v>
      </c>
      <c r="H34827">
        <v>90.221000000000004</v>
      </c>
    </row>
    <row r="34828" spans="7:8" x14ac:dyDescent="0.2">
      <c r="G34828">
        <v>0.7</v>
      </c>
      <c r="H34828">
        <v>90.221000000000004</v>
      </c>
    </row>
    <row r="34829" spans="7:8" x14ac:dyDescent="0.2">
      <c r="G34829">
        <v>0.8</v>
      </c>
      <c r="H34829">
        <v>90.221000000000004</v>
      </c>
    </row>
    <row r="34830" spans="7:8" x14ac:dyDescent="0.2">
      <c r="G34830">
        <v>0.9</v>
      </c>
      <c r="H34830">
        <v>90.22</v>
      </c>
    </row>
    <row r="34831" spans="7:8" x14ac:dyDescent="0.2">
      <c r="G34831">
        <v>1</v>
      </c>
      <c r="H34831">
        <v>90.22</v>
      </c>
    </row>
    <row r="34832" spans="7:8" x14ac:dyDescent="0.2">
      <c r="G34832">
        <v>1.1000000000000001</v>
      </c>
      <c r="H34832">
        <v>90.22</v>
      </c>
    </row>
    <row r="34833" spans="7:8" x14ac:dyDescent="0.2">
      <c r="G34833">
        <v>1.2</v>
      </c>
      <c r="H34833">
        <v>90.218999999999994</v>
      </c>
    </row>
    <row r="34834" spans="7:8" x14ac:dyDescent="0.2">
      <c r="G34834">
        <v>1.3</v>
      </c>
      <c r="H34834">
        <v>90.218999999999994</v>
      </c>
    </row>
    <row r="34835" spans="7:8" x14ac:dyDescent="0.2">
      <c r="G34835">
        <v>1.4</v>
      </c>
      <c r="H34835">
        <v>90.218999999999994</v>
      </c>
    </row>
    <row r="34836" spans="7:8" x14ac:dyDescent="0.2">
      <c r="G34836">
        <v>1.5</v>
      </c>
      <c r="H34836">
        <v>90.218000000000004</v>
      </c>
    </row>
    <row r="34837" spans="7:8" x14ac:dyDescent="0.2">
      <c r="G34837">
        <v>1.6</v>
      </c>
      <c r="H34837">
        <v>90.218000000000004</v>
      </c>
    </row>
    <row r="34838" spans="7:8" x14ac:dyDescent="0.2">
      <c r="G34838">
        <v>1.7</v>
      </c>
      <c r="H34838">
        <v>90.218000000000004</v>
      </c>
    </row>
    <row r="34839" spans="7:8" x14ac:dyDescent="0.2">
      <c r="G34839">
        <v>1.8</v>
      </c>
      <c r="H34839">
        <v>90.216999999999999</v>
      </c>
    </row>
    <row r="34840" spans="7:8" x14ac:dyDescent="0.2">
      <c r="G34840">
        <v>1.9</v>
      </c>
      <c r="H34840">
        <v>90.216999999999999</v>
      </c>
    </row>
    <row r="34841" spans="7:8" x14ac:dyDescent="0.2">
      <c r="G34841">
        <v>2</v>
      </c>
      <c r="H34841">
        <v>90.215999999999994</v>
      </c>
    </row>
    <row r="34842" spans="7:8" x14ac:dyDescent="0.2">
      <c r="G34842">
        <v>2.1</v>
      </c>
      <c r="H34842">
        <v>90.215999999999994</v>
      </c>
    </row>
    <row r="34843" spans="7:8" x14ac:dyDescent="0.2">
      <c r="G34843">
        <v>2.2000000000000002</v>
      </c>
      <c r="H34843">
        <v>90.215000000000003</v>
      </c>
    </row>
    <row r="34844" spans="7:8" x14ac:dyDescent="0.2">
      <c r="G34844">
        <v>2.2999999999999998</v>
      </c>
      <c r="H34844">
        <v>90.215000000000003</v>
      </c>
    </row>
    <row r="34845" spans="7:8" x14ac:dyDescent="0.2">
      <c r="G34845">
        <v>2.4</v>
      </c>
      <c r="H34845">
        <v>90.213999999999999</v>
      </c>
    </row>
    <row r="34846" spans="7:8" x14ac:dyDescent="0.2">
      <c r="G34846">
        <v>2.5</v>
      </c>
      <c r="H34846">
        <v>90.213999999999999</v>
      </c>
    </row>
    <row r="34847" spans="7:8" x14ac:dyDescent="0.2">
      <c r="G34847">
        <v>2.6</v>
      </c>
      <c r="H34847">
        <v>90.212999999999994</v>
      </c>
    </row>
    <row r="34848" spans="7:8" x14ac:dyDescent="0.2">
      <c r="G34848">
        <v>2.7</v>
      </c>
      <c r="H34848">
        <v>90.212999999999994</v>
      </c>
    </row>
    <row r="34849" spans="7:8" x14ac:dyDescent="0.2">
      <c r="G34849">
        <v>2.8</v>
      </c>
      <c r="H34849">
        <v>90.212000000000003</v>
      </c>
    </row>
    <row r="34850" spans="7:8" x14ac:dyDescent="0.2">
      <c r="G34850">
        <v>2.9</v>
      </c>
      <c r="H34850">
        <v>90.210999999999999</v>
      </c>
    </row>
    <row r="34851" spans="7:8" x14ac:dyDescent="0.2">
      <c r="G34851">
        <v>3</v>
      </c>
      <c r="H34851">
        <v>90.210999999999999</v>
      </c>
    </row>
    <row r="34852" spans="7:8" x14ac:dyDescent="0.2">
      <c r="G34852">
        <v>3.1</v>
      </c>
      <c r="H34852">
        <v>90.21</v>
      </c>
    </row>
    <row r="34853" spans="7:8" x14ac:dyDescent="0.2">
      <c r="G34853">
        <v>3.2</v>
      </c>
      <c r="H34853">
        <v>90.209000000000003</v>
      </c>
    </row>
    <row r="34854" spans="7:8" x14ac:dyDescent="0.2">
      <c r="G34854">
        <v>3.3</v>
      </c>
      <c r="H34854">
        <v>90.207999999999998</v>
      </c>
    </row>
    <row r="34855" spans="7:8" x14ac:dyDescent="0.2">
      <c r="G34855">
        <v>3.4</v>
      </c>
      <c r="H34855">
        <v>90.206999999999994</v>
      </c>
    </row>
    <row r="34856" spans="7:8" x14ac:dyDescent="0.2">
      <c r="G34856">
        <v>3.5</v>
      </c>
      <c r="H34856">
        <v>90.206000000000003</v>
      </c>
    </row>
    <row r="34857" spans="7:8" x14ac:dyDescent="0.2">
      <c r="G34857">
        <v>3.6</v>
      </c>
      <c r="H34857">
        <v>90.204999999999998</v>
      </c>
    </row>
    <row r="34858" spans="7:8" x14ac:dyDescent="0.2">
      <c r="G34858">
        <v>3.7</v>
      </c>
      <c r="H34858">
        <v>90.203999999999994</v>
      </c>
    </row>
    <row r="34859" spans="7:8" x14ac:dyDescent="0.2">
      <c r="G34859">
        <v>3.8</v>
      </c>
      <c r="H34859">
        <v>90.203000000000003</v>
      </c>
    </row>
    <row r="34860" spans="7:8" x14ac:dyDescent="0.2">
      <c r="G34860">
        <v>3.9</v>
      </c>
      <c r="H34860">
        <v>90.201999999999998</v>
      </c>
    </row>
    <row r="34861" spans="7:8" x14ac:dyDescent="0.2">
      <c r="G34861">
        <v>4</v>
      </c>
      <c r="H34861">
        <v>90.200999999999993</v>
      </c>
    </row>
    <row r="34862" spans="7:8" x14ac:dyDescent="0.2">
      <c r="G34862">
        <v>4.0999999999999996</v>
      </c>
      <c r="H34862">
        <v>90.2</v>
      </c>
    </row>
    <row r="34863" spans="7:8" x14ac:dyDescent="0.2">
      <c r="G34863">
        <v>4.2</v>
      </c>
      <c r="H34863">
        <v>90.197999999999993</v>
      </c>
    </row>
    <row r="34864" spans="7:8" x14ac:dyDescent="0.2">
      <c r="G34864">
        <v>4.3</v>
      </c>
      <c r="H34864">
        <v>90.197000000000003</v>
      </c>
    </row>
    <row r="34865" spans="7:8" x14ac:dyDescent="0.2">
      <c r="G34865">
        <v>4.4000000000000004</v>
      </c>
      <c r="H34865">
        <v>90.194999999999993</v>
      </c>
    </row>
    <row r="34866" spans="7:8" x14ac:dyDescent="0.2">
      <c r="G34866">
        <v>4.5</v>
      </c>
      <c r="H34866">
        <v>90.194000000000003</v>
      </c>
    </row>
    <row r="34867" spans="7:8" x14ac:dyDescent="0.2">
      <c r="G34867">
        <v>4.5999999999999996</v>
      </c>
      <c r="H34867">
        <v>90.191999999999993</v>
      </c>
    </row>
    <row r="34868" spans="7:8" x14ac:dyDescent="0.2">
      <c r="G34868">
        <v>4.7</v>
      </c>
      <c r="H34868">
        <v>90.19</v>
      </c>
    </row>
    <row r="34869" spans="7:8" x14ac:dyDescent="0.2">
      <c r="G34869">
        <v>4.8</v>
      </c>
      <c r="H34869">
        <v>90.188000000000002</v>
      </c>
    </row>
    <row r="34870" spans="7:8" x14ac:dyDescent="0.2">
      <c r="G34870">
        <v>4.9000000000000004</v>
      </c>
      <c r="H34870">
        <v>90.186000000000007</v>
      </c>
    </row>
    <row r="34871" spans="7:8" x14ac:dyDescent="0.2">
      <c r="G34871">
        <v>5</v>
      </c>
      <c r="H34871">
        <v>90.183000000000007</v>
      </c>
    </row>
    <row r="34872" spans="7:8" x14ac:dyDescent="0.2">
      <c r="G34872">
        <v>5.0999999999999996</v>
      </c>
      <c r="H34872">
        <v>90.180999999999997</v>
      </c>
    </row>
    <row r="34873" spans="7:8" x14ac:dyDescent="0.2">
      <c r="G34873">
        <v>5.2</v>
      </c>
      <c r="H34873">
        <v>90.177999999999997</v>
      </c>
    </row>
    <row r="34874" spans="7:8" x14ac:dyDescent="0.2">
      <c r="G34874">
        <v>5.3</v>
      </c>
      <c r="H34874">
        <v>90.174999999999997</v>
      </c>
    </row>
    <row r="34875" spans="7:8" x14ac:dyDescent="0.2">
      <c r="G34875">
        <v>5.4</v>
      </c>
      <c r="H34875">
        <v>90.171999999999997</v>
      </c>
    </row>
    <row r="34876" spans="7:8" x14ac:dyDescent="0.2">
      <c r="G34876">
        <v>5.5</v>
      </c>
      <c r="H34876">
        <v>90.168999999999997</v>
      </c>
    </row>
    <row r="34877" spans="7:8" x14ac:dyDescent="0.2">
      <c r="G34877">
        <v>5.6</v>
      </c>
      <c r="H34877">
        <v>90.165999999999997</v>
      </c>
    </row>
    <row r="34878" spans="7:8" x14ac:dyDescent="0.2">
      <c r="G34878">
        <v>5.7</v>
      </c>
      <c r="H34878">
        <v>90.162000000000006</v>
      </c>
    </row>
    <row r="34879" spans="7:8" x14ac:dyDescent="0.2">
      <c r="G34879">
        <v>5.8</v>
      </c>
      <c r="H34879">
        <v>90.158000000000001</v>
      </c>
    </row>
    <row r="34880" spans="7:8" x14ac:dyDescent="0.2">
      <c r="G34880">
        <v>5.9</v>
      </c>
      <c r="H34880">
        <v>90.153999999999996</v>
      </c>
    </row>
    <row r="34881" spans="7:8" x14ac:dyDescent="0.2">
      <c r="G34881">
        <v>6</v>
      </c>
      <c r="H34881">
        <v>90.149000000000001</v>
      </c>
    </row>
    <row r="34882" spans="7:8" x14ac:dyDescent="0.2">
      <c r="G34882">
        <v>6.1</v>
      </c>
      <c r="H34882">
        <v>90.144000000000005</v>
      </c>
    </row>
    <row r="34883" spans="7:8" x14ac:dyDescent="0.2">
      <c r="G34883">
        <v>6.2</v>
      </c>
      <c r="H34883">
        <v>90.138000000000005</v>
      </c>
    </row>
    <row r="34884" spans="7:8" x14ac:dyDescent="0.2">
      <c r="G34884">
        <v>6.3</v>
      </c>
      <c r="H34884">
        <v>90.132999999999996</v>
      </c>
    </row>
    <row r="34885" spans="7:8" x14ac:dyDescent="0.2">
      <c r="G34885">
        <v>6.4</v>
      </c>
      <c r="H34885">
        <v>90.126000000000005</v>
      </c>
    </row>
    <row r="34886" spans="7:8" x14ac:dyDescent="0.2">
      <c r="G34886">
        <v>6.5</v>
      </c>
      <c r="H34886">
        <v>90.12</v>
      </c>
    </row>
    <row r="34887" spans="7:8" x14ac:dyDescent="0.2">
      <c r="G34887">
        <v>6.6</v>
      </c>
      <c r="H34887">
        <v>90.111999999999995</v>
      </c>
    </row>
    <row r="34888" spans="7:8" x14ac:dyDescent="0.2">
      <c r="G34888">
        <v>6.7</v>
      </c>
      <c r="H34888">
        <v>90.105000000000004</v>
      </c>
    </row>
    <row r="34889" spans="7:8" x14ac:dyDescent="0.2">
      <c r="G34889">
        <v>6.8</v>
      </c>
      <c r="H34889">
        <v>90.096000000000004</v>
      </c>
    </row>
    <row r="34890" spans="7:8" x14ac:dyDescent="0.2">
      <c r="G34890">
        <v>6.9</v>
      </c>
      <c r="H34890">
        <v>90.087000000000003</v>
      </c>
    </row>
    <row r="34891" spans="7:8" x14ac:dyDescent="0.2">
      <c r="G34891">
        <v>7</v>
      </c>
      <c r="H34891">
        <v>90.076999999999998</v>
      </c>
    </row>
    <row r="34892" spans="7:8" x14ac:dyDescent="0.2">
      <c r="G34892">
        <v>7.1</v>
      </c>
      <c r="H34892">
        <v>90.066999999999993</v>
      </c>
    </row>
    <row r="34893" spans="7:8" x14ac:dyDescent="0.2">
      <c r="G34893">
        <v>7.2</v>
      </c>
      <c r="H34893">
        <v>90.055000000000007</v>
      </c>
    </row>
    <row r="34894" spans="7:8" x14ac:dyDescent="0.2">
      <c r="G34894">
        <v>7.3</v>
      </c>
      <c r="H34894">
        <v>90.043000000000006</v>
      </c>
    </row>
    <row r="34895" spans="7:8" x14ac:dyDescent="0.2">
      <c r="G34895">
        <v>7.4</v>
      </c>
      <c r="H34895">
        <v>90.03</v>
      </c>
    </row>
    <row r="34896" spans="7:8" x14ac:dyDescent="0.2">
      <c r="G34896">
        <v>7.5</v>
      </c>
      <c r="H34896">
        <v>90.015000000000001</v>
      </c>
    </row>
    <row r="34897" spans="7:8" x14ac:dyDescent="0.2">
      <c r="G34897">
        <v>7.6</v>
      </c>
      <c r="H34897">
        <v>89.998999999999995</v>
      </c>
    </row>
    <row r="34898" spans="7:8" x14ac:dyDescent="0.2">
      <c r="G34898">
        <v>7.7</v>
      </c>
      <c r="H34898">
        <v>89.981999999999999</v>
      </c>
    </row>
    <row r="34899" spans="7:8" x14ac:dyDescent="0.2">
      <c r="G34899">
        <v>7.8</v>
      </c>
      <c r="H34899">
        <v>89.963999999999999</v>
      </c>
    </row>
    <row r="34900" spans="7:8" x14ac:dyDescent="0.2">
      <c r="G34900">
        <v>7.9</v>
      </c>
      <c r="H34900">
        <v>89.944000000000003</v>
      </c>
    </row>
    <row r="34901" spans="7:8" x14ac:dyDescent="0.2">
      <c r="G34901">
        <v>8</v>
      </c>
      <c r="H34901">
        <v>89.923000000000002</v>
      </c>
    </row>
    <row r="34902" spans="7:8" x14ac:dyDescent="0.2">
      <c r="G34902">
        <v>8.1</v>
      </c>
      <c r="H34902">
        <v>89.899000000000001</v>
      </c>
    </row>
    <row r="34903" spans="7:8" x14ac:dyDescent="0.2">
      <c r="G34903">
        <v>8.1999999999999993</v>
      </c>
      <c r="H34903">
        <v>89.873999999999995</v>
      </c>
    </row>
    <row r="34904" spans="7:8" x14ac:dyDescent="0.2">
      <c r="G34904">
        <v>8.3000000000000007</v>
      </c>
      <c r="H34904">
        <v>89.846999999999994</v>
      </c>
    </row>
    <row r="34905" spans="7:8" x14ac:dyDescent="0.2">
      <c r="G34905">
        <v>8.4</v>
      </c>
      <c r="H34905">
        <v>89.816999999999993</v>
      </c>
    </row>
    <row r="34906" spans="7:8" x14ac:dyDescent="0.2">
      <c r="G34906">
        <v>8.5</v>
      </c>
      <c r="H34906">
        <v>89.784999999999997</v>
      </c>
    </row>
    <row r="34907" spans="7:8" x14ac:dyDescent="0.2">
      <c r="G34907">
        <v>8.6</v>
      </c>
      <c r="H34907">
        <v>89.751000000000005</v>
      </c>
    </row>
    <row r="34908" spans="7:8" x14ac:dyDescent="0.2">
      <c r="G34908">
        <v>8.6999999999999993</v>
      </c>
      <c r="H34908">
        <v>89.713999999999999</v>
      </c>
    </row>
    <row r="34909" spans="7:8" x14ac:dyDescent="0.2">
      <c r="G34909">
        <v>8.8000000000000007</v>
      </c>
      <c r="H34909">
        <v>89.673000000000002</v>
      </c>
    </row>
    <row r="34910" spans="7:8" x14ac:dyDescent="0.2">
      <c r="G34910">
        <v>8.9</v>
      </c>
      <c r="H34910">
        <v>89.63</v>
      </c>
    </row>
    <row r="34911" spans="7:8" x14ac:dyDescent="0.2">
      <c r="G34911">
        <v>9</v>
      </c>
      <c r="H34911">
        <v>89.582999999999998</v>
      </c>
    </row>
    <row r="34912" spans="7:8" x14ac:dyDescent="0.2">
      <c r="G34912">
        <v>9.1</v>
      </c>
      <c r="H34912">
        <v>89.531999999999996</v>
      </c>
    </row>
    <row r="34913" spans="7:8" x14ac:dyDescent="0.2">
      <c r="G34913">
        <v>9.1999999999999993</v>
      </c>
      <c r="H34913">
        <v>89.477999999999994</v>
      </c>
    </row>
    <row r="34914" spans="7:8" x14ac:dyDescent="0.2">
      <c r="G34914">
        <v>9.3000000000000007</v>
      </c>
      <c r="H34914">
        <v>89.418999999999997</v>
      </c>
    </row>
    <row r="34915" spans="7:8" x14ac:dyDescent="0.2">
      <c r="G34915">
        <v>9.4</v>
      </c>
      <c r="H34915">
        <v>89.355000000000004</v>
      </c>
    </row>
    <row r="34916" spans="7:8" x14ac:dyDescent="0.2">
      <c r="G34916">
        <v>9.5</v>
      </c>
      <c r="H34916">
        <v>89.287000000000006</v>
      </c>
    </row>
    <row r="34917" spans="7:8" x14ac:dyDescent="0.2">
      <c r="G34917">
        <v>9.6</v>
      </c>
      <c r="H34917">
        <v>89.212999999999994</v>
      </c>
    </row>
    <row r="34918" spans="7:8" x14ac:dyDescent="0.2">
      <c r="G34918">
        <v>9.6999999999999993</v>
      </c>
      <c r="H34918">
        <v>89.134</v>
      </c>
    </row>
    <row r="34919" spans="7:8" x14ac:dyDescent="0.2">
      <c r="G34919">
        <v>9.8000000000000007</v>
      </c>
      <c r="H34919">
        <v>89.049000000000007</v>
      </c>
    </row>
    <row r="34920" spans="7:8" x14ac:dyDescent="0.2">
      <c r="G34920">
        <v>9.9</v>
      </c>
      <c r="H34920">
        <v>88.956999999999994</v>
      </c>
    </row>
    <row r="34921" spans="7:8" x14ac:dyDescent="0.2">
      <c r="G34921">
        <v>10</v>
      </c>
      <c r="H34921">
        <v>88.858999999999995</v>
      </c>
    </row>
    <row r="34922" spans="7:8" x14ac:dyDescent="0.2">
      <c r="G34922">
        <v>10.1</v>
      </c>
      <c r="H34922">
        <v>88.753</v>
      </c>
    </row>
    <row r="34923" spans="7:8" x14ac:dyDescent="0.2">
      <c r="G34923">
        <v>10.199999999999999</v>
      </c>
      <c r="H34923">
        <v>88.638999999999996</v>
      </c>
    </row>
    <row r="34924" spans="7:8" x14ac:dyDescent="0.2">
      <c r="G34924">
        <v>10.3</v>
      </c>
      <c r="H34924">
        <v>88.516999999999996</v>
      </c>
    </row>
    <row r="34925" spans="7:8" x14ac:dyDescent="0.2">
      <c r="G34925">
        <v>10.4</v>
      </c>
      <c r="H34925">
        <v>88.385999999999996</v>
      </c>
    </row>
    <row r="34926" spans="7:8" x14ac:dyDescent="0.2">
      <c r="G34926">
        <v>10.5</v>
      </c>
      <c r="H34926">
        <v>88.245999999999995</v>
      </c>
    </row>
    <row r="34927" spans="7:8" x14ac:dyDescent="0.2">
      <c r="G34927">
        <v>10.6</v>
      </c>
      <c r="H34927">
        <v>88.094999999999999</v>
      </c>
    </row>
    <row r="34928" spans="7:8" x14ac:dyDescent="0.2">
      <c r="G34928">
        <v>10.7</v>
      </c>
      <c r="H34928">
        <v>87.933999999999997</v>
      </c>
    </row>
    <row r="34929" spans="7:8" x14ac:dyDescent="0.2">
      <c r="G34929">
        <v>10.8</v>
      </c>
      <c r="H34929">
        <v>87.76</v>
      </c>
    </row>
    <row r="34930" spans="7:8" x14ac:dyDescent="0.2">
      <c r="G34930">
        <v>10.9</v>
      </c>
      <c r="H34930">
        <v>87.575000000000003</v>
      </c>
    </row>
    <row r="34931" spans="7:8" x14ac:dyDescent="0.2">
      <c r="G34931">
        <v>11</v>
      </c>
      <c r="H34931">
        <v>87.375</v>
      </c>
    </row>
    <row r="34932" spans="7:8" x14ac:dyDescent="0.2">
      <c r="G34932">
        <v>11.1</v>
      </c>
      <c r="H34932">
        <v>87.162000000000006</v>
      </c>
    </row>
    <row r="34933" spans="7:8" x14ac:dyDescent="0.2">
      <c r="G34933">
        <v>11.2</v>
      </c>
      <c r="H34933">
        <v>86.933000000000007</v>
      </c>
    </row>
    <row r="34934" spans="7:8" x14ac:dyDescent="0.2">
      <c r="G34934">
        <v>11.3</v>
      </c>
      <c r="H34934">
        <v>86.688000000000002</v>
      </c>
    </row>
    <row r="34935" spans="7:8" x14ac:dyDescent="0.2">
      <c r="G34935">
        <v>11.4</v>
      </c>
      <c r="H34935">
        <v>86.424999999999997</v>
      </c>
    </row>
    <row r="34936" spans="7:8" x14ac:dyDescent="0.2">
      <c r="G34936">
        <v>11.5</v>
      </c>
      <c r="H34936">
        <v>86.144000000000005</v>
      </c>
    </row>
    <row r="34937" spans="7:8" x14ac:dyDescent="0.2">
      <c r="G34937">
        <v>11.6</v>
      </c>
      <c r="H34937">
        <v>85.843000000000004</v>
      </c>
    </row>
    <row r="34938" spans="7:8" x14ac:dyDescent="0.2">
      <c r="G34938">
        <v>11.7</v>
      </c>
      <c r="H34938">
        <v>85.521000000000001</v>
      </c>
    </row>
    <row r="34939" spans="7:8" x14ac:dyDescent="0.2">
      <c r="G34939">
        <v>11.8</v>
      </c>
      <c r="H34939">
        <v>85.177000000000007</v>
      </c>
    </row>
    <row r="34940" spans="7:8" x14ac:dyDescent="0.2">
      <c r="G34940">
        <v>11.9</v>
      </c>
      <c r="H34940">
        <v>84.808999999999997</v>
      </c>
    </row>
    <row r="34941" spans="7:8" x14ac:dyDescent="0.2">
      <c r="G34941">
        <v>12</v>
      </c>
      <c r="H34941">
        <v>84.415999999999997</v>
      </c>
    </row>
    <row r="34942" spans="7:8" x14ac:dyDescent="0.2">
      <c r="G34942">
        <v>12.1</v>
      </c>
      <c r="H34942">
        <v>83.995999999999995</v>
      </c>
    </row>
    <row r="34943" spans="7:8" x14ac:dyDescent="0.2">
      <c r="G34943">
        <v>12.2</v>
      </c>
      <c r="H34943">
        <v>83.549000000000007</v>
      </c>
    </row>
    <row r="34944" spans="7:8" x14ac:dyDescent="0.2">
      <c r="G34944">
        <v>12.3</v>
      </c>
      <c r="H34944">
        <v>83.072000000000003</v>
      </c>
    </row>
    <row r="34945" spans="7:8" x14ac:dyDescent="0.2">
      <c r="G34945">
        <v>12.4</v>
      </c>
      <c r="H34945">
        <v>82.563999999999993</v>
      </c>
    </row>
    <row r="34946" spans="7:8" x14ac:dyDescent="0.2">
      <c r="G34946">
        <v>12.5</v>
      </c>
      <c r="H34946">
        <v>82.024000000000001</v>
      </c>
    </row>
    <row r="34947" spans="7:8" x14ac:dyDescent="0.2">
      <c r="G34947">
        <v>12.6</v>
      </c>
      <c r="H34947">
        <v>81.450999999999993</v>
      </c>
    </row>
    <row r="34948" spans="7:8" x14ac:dyDescent="0.2">
      <c r="G34948">
        <v>12.7</v>
      </c>
      <c r="H34948">
        <v>80.840999999999994</v>
      </c>
    </row>
    <row r="34949" spans="7:8" x14ac:dyDescent="0.2">
      <c r="G34949">
        <v>12.8</v>
      </c>
      <c r="H34949">
        <v>80.195999999999998</v>
      </c>
    </row>
    <row r="34950" spans="7:8" x14ac:dyDescent="0.2">
      <c r="G34950">
        <v>12.9</v>
      </c>
      <c r="H34950">
        <v>79.512</v>
      </c>
    </row>
    <row r="34951" spans="7:8" x14ac:dyDescent="0.2">
      <c r="G34951">
        <v>13</v>
      </c>
      <c r="H34951">
        <v>78.787999999999997</v>
      </c>
    </row>
    <row r="34952" spans="7:8" x14ac:dyDescent="0.2">
      <c r="G34952">
        <v>13.1</v>
      </c>
      <c r="H34952">
        <v>78.024000000000001</v>
      </c>
    </row>
    <row r="34953" spans="7:8" x14ac:dyDescent="0.2">
      <c r="G34953">
        <v>13.2</v>
      </c>
      <c r="H34953">
        <v>77.218000000000004</v>
      </c>
    </row>
    <row r="34954" spans="7:8" x14ac:dyDescent="0.2">
      <c r="G34954">
        <v>13.3</v>
      </c>
      <c r="H34954">
        <v>76.369</v>
      </c>
    </row>
    <row r="34955" spans="7:8" x14ac:dyDescent="0.2">
      <c r="G34955">
        <v>13.4</v>
      </c>
      <c r="H34955">
        <v>75.474999999999994</v>
      </c>
    </row>
    <row r="34956" spans="7:8" x14ac:dyDescent="0.2">
      <c r="G34956">
        <v>13.5</v>
      </c>
      <c r="H34956">
        <v>74.537999999999997</v>
      </c>
    </row>
    <row r="34957" spans="7:8" x14ac:dyDescent="0.2">
      <c r="G34957">
        <v>13.6</v>
      </c>
      <c r="H34957">
        <v>73.555999999999997</v>
      </c>
    </row>
    <row r="34958" spans="7:8" x14ac:dyDescent="0.2">
      <c r="G34958">
        <v>13.7</v>
      </c>
      <c r="H34958">
        <v>72.527000000000001</v>
      </c>
    </row>
    <row r="34959" spans="7:8" x14ac:dyDescent="0.2">
      <c r="G34959">
        <v>13.8</v>
      </c>
      <c r="H34959">
        <v>71.453999999999994</v>
      </c>
    </row>
    <row r="34960" spans="7:8" x14ac:dyDescent="0.2">
      <c r="G34960">
        <v>13.9</v>
      </c>
      <c r="H34960">
        <v>70.332999999999998</v>
      </c>
    </row>
    <row r="34961" spans="7:8" x14ac:dyDescent="0.2">
      <c r="G34961">
        <v>14</v>
      </c>
      <c r="H34961">
        <v>69.167000000000002</v>
      </c>
    </row>
    <row r="34962" spans="7:8" x14ac:dyDescent="0.2">
      <c r="G34962">
        <v>14.1</v>
      </c>
      <c r="H34962">
        <v>67.954999999999998</v>
      </c>
    </row>
    <row r="34963" spans="7:8" x14ac:dyDescent="0.2">
      <c r="G34963">
        <v>14.2</v>
      </c>
      <c r="H34963">
        <v>66.698999999999998</v>
      </c>
    </row>
    <row r="34964" spans="7:8" x14ac:dyDescent="0.2">
      <c r="G34964">
        <v>14.3</v>
      </c>
      <c r="H34964">
        <v>65.397000000000006</v>
      </c>
    </row>
    <row r="34965" spans="7:8" x14ac:dyDescent="0.2">
      <c r="G34965">
        <v>14.4</v>
      </c>
      <c r="H34965">
        <v>64.052000000000007</v>
      </c>
    </row>
    <row r="34966" spans="7:8" x14ac:dyDescent="0.2">
      <c r="G34966">
        <v>14.5</v>
      </c>
      <c r="H34966">
        <v>62.664999999999999</v>
      </c>
    </row>
    <row r="34967" spans="7:8" x14ac:dyDescent="0.2">
      <c r="G34967">
        <v>14.6</v>
      </c>
      <c r="H34967">
        <v>61.234999999999999</v>
      </c>
    </row>
    <row r="34968" spans="7:8" x14ac:dyDescent="0.2">
      <c r="G34968">
        <v>14.7</v>
      </c>
      <c r="H34968">
        <v>59.765999999999998</v>
      </c>
    </row>
    <row r="34969" spans="7:8" x14ac:dyDescent="0.2">
      <c r="G34969">
        <v>14.8</v>
      </c>
      <c r="H34969">
        <v>58.258000000000003</v>
      </c>
    </row>
    <row r="34970" spans="7:8" x14ac:dyDescent="0.2">
      <c r="G34970">
        <v>14.9</v>
      </c>
      <c r="H34970">
        <v>56.713000000000001</v>
      </c>
    </row>
    <row r="34971" spans="7:8" x14ac:dyDescent="0.2">
      <c r="G34971">
        <v>15</v>
      </c>
      <c r="H34971">
        <v>55.137</v>
      </c>
    </row>
    <row r="34972" spans="7:8" x14ac:dyDescent="0.2">
      <c r="G34972">
        <v>15.1</v>
      </c>
      <c r="H34972">
        <v>53.531999999999996</v>
      </c>
    </row>
    <row r="34973" spans="7:8" x14ac:dyDescent="0.2">
      <c r="G34973">
        <v>15.2</v>
      </c>
      <c r="H34973">
        <v>51.9</v>
      </c>
    </row>
    <row r="34974" spans="7:8" x14ac:dyDescent="0.2">
      <c r="G34974">
        <v>15.3</v>
      </c>
      <c r="H34974">
        <v>50.244999999999997</v>
      </c>
    </row>
    <row r="34975" spans="7:8" x14ac:dyDescent="0.2">
      <c r="G34975">
        <v>15.4</v>
      </c>
      <c r="H34975">
        <v>48.569000000000003</v>
      </c>
    </row>
    <row r="34976" spans="7:8" x14ac:dyDescent="0.2">
      <c r="G34976">
        <v>15.5</v>
      </c>
      <c r="H34976">
        <v>46.875</v>
      </c>
    </row>
    <row r="34977" spans="7:8" x14ac:dyDescent="0.2">
      <c r="G34977">
        <v>15.6</v>
      </c>
      <c r="H34977">
        <v>45.164000000000001</v>
      </c>
    </row>
    <row r="34978" spans="7:8" x14ac:dyDescent="0.2">
      <c r="G34978">
        <v>15.7</v>
      </c>
      <c r="H34978">
        <v>43.439</v>
      </c>
    </row>
    <row r="34979" spans="7:8" x14ac:dyDescent="0.2">
      <c r="G34979">
        <v>15.8</v>
      </c>
      <c r="H34979">
        <v>41.701999999999998</v>
      </c>
    </row>
    <row r="34980" spans="7:8" x14ac:dyDescent="0.2">
      <c r="G34980">
        <v>15.9</v>
      </c>
      <c r="H34980">
        <v>39.954000000000001</v>
      </c>
    </row>
    <row r="34981" spans="7:8" x14ac:dyDescent="0.2">
      <c r="G34981">
        <v>16</v>
      </c>
      <c r="H34981">
        <v>38.197000000000003</v>
      </c>
    </row>
    <row r="34982" spans="7:8" x14ac:dyDescent="0.2">
      <c r="G34982">
        <v>16.100000000000001</v>
      </c>
      <c r="H34982">
        <v>36.430999999999997</v>
      </c>
    </row>
    <row r="34983" spans="7:8" x14ac:dyDescent="0.2">
      <c r="G34983">
        <v>16.2</v>
      </c>
      <c r="H34983">
        <v>34.658000000000001</v>
      </c>
    </row>
    <row r="34984" spans="7:8" x14ac:dyDescent="0.2">
      <c r="G34984">
        <v>16.3</v>
      </c>
      <c r="H34984">
        <v>32.878</v>
      </c>
    </row>
    <row r="34985" spans="7:8" x14ac:dyDescent="0.2">
      <c r="G34985">
        <v>16.399999999999999</v>
      </c>
      <c r="H34985">
        <v>31.093</v>
      </c>
    </row>
    <row r="34986" spans="7:8" x14ac:dyDescent="0.2">
      <c r="G34986">
        <v>16.5</v>
      </c>
      <c r="H34986">
        <v>29.303000000000001</v>
      </c>
    </row>
    <row r="34987" spans="7:8" x14ac:dyDescent="0.2">
      <c r="G34987">
        <v>16.600000000000001</v>
      </c>
      <c r="H34987">
        <v>27.51</v>
      </c>
    </row>
    <row r="34988" spans="7:8" x14ac:dyDescent="0.2">
      <c r="G34988">
        <v>16.7</v>
      </c>
      <c r="H34988">
        <v>25.713999999999999</v>
      </c>
    </row>
    <row r="34989" spans="7:8" x14ac:dyDescent="0.2">
      <c r="G34989">
        <v>16.8</v>
      </c>
      <c r="H34989">
        <v>23.914999999999999</v>
      </c>
    </row>
    <row r="34990" spans="7:8" x14ac:dyDescent="0.2">
      <c r="G34990">
        <v>16.899999999999999</v>
      </c>
      <c r="H34990">
        <v>22.114999999999998</v>
      </c>
    </row>
    <row r="34991" spans="7:8" x14ac:dyDescent="0.2">
      <c r="G34991">
        <v>17</v>
      </c>
      <c r="H34991">
        <v>20.315000000000001</v>
      </c>
    </row>
    <row r="34992" spans="7:8" x14ac:dyDescent="0.2">
      <c r="G34992">
        <v>17.100000000000001</v>
      </c>
      <c r="H34992">
        <v>18.516999999999999</v>
      </c>
    </row>
    <row r="34993" spans="7:8" x14ac:dyDescent="0.2">
      <c r="G34993">
        <v>17.2</v>
      </c>
      <c r="H34993">
        <v>16.722000000000001</v>
      </c>
    </row>
    <row r="34994" spans="7:8" x14ac:dyDescent="0.2">
      <c r="G34994">
        <v>17.3</v>
      </c>
      <c r="H34994">
        <v>14.933</v>
      </c>
    </row>
    <row r="34995" spans="7:8" x14ac:dyDescent="0.2">
      <c r="G34995">
        <v>17.399999999999999</v>
      </c>
      <c r="H34995">
        <v>13.154999999999999</v>
      </c>
    </row>
    <row r="34996" spans="7:8" x14ac:dyDescent="0.2">
      <c r="G34996">
        <v>17.5</v>
      </c>
      <c r="H34996">
        <v>11.394</v>
      </c>
    </row>
    <row r="34997" spans="7:8" x14ac:dyDescent="0.2">
      <c r="G34997">
        <v>17.600000000000001</v>
      </c>
      <c r="H34997">
        <v>9.6590000000000007</v>
      </c>
    </row>
    <row r="34998" spans="7:8" x14ac:dyDescent="0.2">
      <c r="G34998">
        <v>17.7</v>
      </c>
      <c r="H34998">
        <v>7.9660000000000002</v>
      </c>
    </row>
    <row r="34999" spans="7:8" x14ac:dyDescent="0.2">
      <c r="G34999">
        <v>17.8</v>
      </c>
      <c r="H34999">
        <v>6.3419999999999996</v>
      </c>
    </row>
    <row r="35000" spans="7:8" x14ac:dyDescent="0.2">
      <c r="G35000">
        <v>17.899999999999999</v>
      </c>
      <c r="H35000">
        <v>4.827</v>
      </c>
    </row>
    <row r="35001" spans="7:8" x14ac:dyDescent="0.2">
      <c r="G35001">
        <v>18</v>
      </c>
      <c r="H35001">
        <v>3.4929999999999999</v>
      </c>
    </row>
    <row r="35002" spans="7:8" x14ac:dyDescent="0.2">
      <c r="G35002">
        <v>18.100000000000001</v>
      </c>
      <c r="H35002">
        <v>2.4119999999999999</v>
      </c>
    </row>
    <row r="35003" spans="7:8" x14ac:dyDescent="0.2">
      <c r="G35003">
        <v>18.2</v>
      </c>
      <c r="H35003">
        <v>1.635</v>
      </c>
    </row>
    <row r="35004" spans="7:8" x14ac:dyDescent="0.2">
      <c r="G35004">
        <v>18.3</v>
      </c>
      <c r="H35004">
        <v>1.131</v>
      </c>
    </row>
    <row r="35005" spans="7:8" x14ac:dyDescent="0.2">
      <c r="G35005">
        <v>18.399999999999999</v>
      </c>
      <c r="H35005">
        <v>0.82099999999999995</v>
      </c>
    </row>
    <row r="35006" spans="7:8" x14ac:dyDescent="0.2">
      <c r="G35006">
        <v>18.5</v>
      </c>
      <c r="H35006">
        <v>0.63700000000000001</v>
      </c>
    </row>
    <row r="35007" spans="7:8" x14ac:dyDescent="0.2">
      <c r="G35007">
        <v>18.600000000000001</v>
      </c>
      <c r="H35007">
        <v>0.52900000000000003</v>
      </c>
    </row>
    <row r="35008" spans="7:8" x14ac:dyDescent="0.2">
      <c r="G35008">
        <v>18.7</v>
      </c>
      <c r="H35008">
        <v>0.46400000000000002</v>
      </c>
    </row>
    <row r="35009" spans="7:8" x14ac:dyDescent="0.2">
      <c r="G35009">
        <v>18.8</v>
      </c>
      <c r="H35009">
        <v>0.42299999999999999</v>
      </c>
    </row>
    <row r="35010" spans="7:8" x14ac:dyDescent="0.2">
      <c r="G35010">
        <v>18.899999999999999</v>
      </c>
      <c r="H35010">
        <v>0.39500000000000002</v>
      </c>
    </row>
    <row r="35011" spans="7:8" x14ac:dyDescent="0.2">
      <c r="G35011">
        <v>19</v>
      </c>
      <c r="H35011">
        <v>0.371</v>
      </c>
    </row>
    <row r="35012" spans="7:8" x14ac:dyDescent="0.2">
      <c r="G35012">
        <v>19.100000000000001</v>
      </c>
      <c r="H35012">
        <v>0.34899999999999998</v>
      </c>
    </row>
    <row r="35013" spans="7:8" x14ac:dyDescent="0.2">
      <c r="G35013">
        <v>19.2</v>
      </c>
      <c r="H35013">
        <v>0.32700000000000001</v>
      </c>
    </row>
    <row r="35014" spans="7:8" x14ac:dyDescent="0.2">
      <c r="G35014">
        <v>19.3</v>
      </c>
      <c r="H35014">
        <v>0.30599999999999999</v>
      </c>
    </row>
    <row r="35015" spans="7:8" x14ac:dyDescent="0.2">
      <c r="G35015">
        <v>19.399999999999999</v>
      </c>
      <c r="H35015">
        <v>0.28899999999999998</v>
      </c>
    </row>
    <row r="35016" spans="7:8" x14ac:dyDescent="0.2">
      <c r="G35016">
        <v>19.5</v>
      </c>
      <c r="H35016">
        <v>0.27400000000000002</v>
      </c>
    </row>
    <row r="35017" spans="7:8" x14ac:dyDescent="0.2">
      <c r="G35017">
        <v>19.600000000000001</v>
      </c>
      <c r="H35017">
        <v>0.26200000000000001</v>
      </c>
    </row>
    <row r="35018" spans="7:8" x14ac:dyDescent="0.2">
      <c r="G35018">
        <v>19.7</v>
      </c>
      <c r="H35018">
        <v>0.252</v>
      </c>
    </row>
    <row r="35019" spans="7:8" x14ac:dyDescent="0.2">
      <c r="G35019">
        <v>19.8</v>
      </c>
      <c r="H35019">
        <v>0.245</v>
      </c>
    </row>
    <row r="35020" spans="7:8" x14ac:dyDescent="0.2">
      <c r="G35020">
        <v>19.899999999999999</v>
      </c>
      <c r="H35020">
        <v>0.23799999999999999</v>
      </c>
    </row>
    <row r="35021" spans="7:8" x14ac:dyDescent="0.2">
      <c r="G35021">
        <v>20</v>
      </c>
      <c r="H35021">
        <v>0.23300000000000001</v>
      </c>
    </row>
    <row r="35022" spans="7:8" x14ac:dyDescent="0.2">
      <c r="G35022">
        <v>20.100000000000001</v>
      </c>
      <c r="H35022">
        <v>0.23</v>
      </c>
    </row>
    <row r="35023" spans="7:8" x14ac:dyDescent="0.2">
      <c r="G35023">
        <v>20.2</v>
      </c>
      <c r="H35023">
        <v>0.22700000000000001</v>
      </c>
    </row>
    <row r="35024" spans="7:8" x14ac:dyDescent="0.2">
      <c r="G35024">
        <v>20.3</v>
      </c>
      <c r="H35024">
        <v>0.22500000000000001</v>
      </c>
    </row>
    <row r="35025" spans="7:8" x14ac:dyDescent="0.2">
      <c r="G35025">
        <v>20.399999999999999</v>
      </c>
      <c r="H35025">
        <v>0.224</v>
      </c>
    </row>
    <row r="35026" spans="7:8" x14ac:dyDescent="0.2">
      <c r="G35026">
        <v>20.5</v>
      </c>
      <c r="H35026">
        <v>0.223</v>
      </c>
    </row>
    <row r="35027" spans="7:8" x14ac:dyDescent="0.2">
      <c r="G35027">
        <v>20.6</v>
      </c>
      <c r="H35027">
        <v>0.223</v>
      </c>
    </row>
    <row r="35028" spans="7:8" x14ac:dyDescent="0.2">
      <c r="G35028">
        <v>20.7</v>
      </c>
      <c r="H35028">
        <v>0.222</v>
      </c>
    </row>
    <row r="35029" spans="7:8" x14ac:dyDescent="0.2">
      <c r="G35029">
        <v>20.8</v>
      </c>
      <c r="H35029">
        <v>0.223</v>
      </c>
    </row>
    <row r="35030" spans="7:8" x14ac:dyDescent="0.2">
      <c r="G35030">
        <v>20.9</v>
      </c>
      <c r="H35030">
        <v>0.223</v>
      </c>
    </row>
    <row r="35031" spans="7:8" x14ac:dyDescent="0.2">
      <c r="G35031">
        <v>21</v>
      </c>
      <c r="H35031">
        <v>0.223</v>
      </c>
    </row>
    <row r="35032" spans="7:8" x14ac:dyDescent="0.2">
      <c r="G35032">
        <v>21.1</v>
      </c>
      <c r="H35032">
        <v>0.224</v>
      </c>
    </row>
    <row r="35033" spans="7:8" x14ac:dyDescent="0.2">
      <c r="G35033">
        <v>21.2</v>
      </c>
      <c r="H35033">
        <v>0.22500000000000001</v>
      </c>
    </row>
    <row r="35034" spans="7:8" x14ac:dyDescent="0.2">
      <c r="G35034">
        <v>21.3</v>
      </c>
      <c r="H35034">
        <v>0.22600000000000001</v>
      </c>
    </row>
    <row r="35035" spans="7:8" x14ac:dyDescent="0.2">
      <c r="G35035">
        <v>21.4</v>
      </c>
      <c r="H35035">
        <v>0.22800000000000001</v>
      </c>
    </row>
    <row r="35036" spans="7:8" x14ac:dyDescent="0.2">
      <c r="G35036">
        <v>21.5</v>
      </c>
      <c r="H35036">
        <v>0.22900000000000001</v>
      </c>
    </row>
    <row r="35037" spans="7:8" x14ac:dyDescent="0.2">
      <c r="G35037">
        <v>21.6</v>
      </c>
      <c r="H35037">
        <v>0.23</v>
      </c>
    </row>
    <row r="35038" spans="7:8" x14ac:dyDescent="0.2">
      <c r="G35038">
        <v>21.7</v>
      </c>
      <c r="H35038">
        <v>0.23200000000000001</v>
      </c>
    </row>
    <row r="35039" spans="7:8" x14ac:dyDescent="0.2">
      <c r="G35039">
        <v>21.8</v>
      </c>
      <c r="H35039">
        <v>0.23300000000000001</v>
      </c>
    </row>
    <row r="35040" spans="7:8" x14ac:dyDescent="0.2">
      <c r="G35040">
        <v>21.9</v>
      </c>
      <c r="H35040">
        <v>0.23499999999999999</v>
      </c>
    </row>
    <row r="35041" spans="7:8" x14ac:dyDescent="0.2">
      <c r="G35041">
        <v>22</v>
      </c>
      <c r="H35041">
        <v>0.23599999999999999</v>
      </c>
    </row>
    <row r="35042" spans="7:8" x14ac:dyDescent="0.2">
      <c r="G35042">
        <v>22.1</v>
      </c>
      <c r="H35042">
        <v>0.23799999999999999</v>
      </c>
    </row>
    <row r="35043" spans="7:8" x14ac:dyDescent="0.2">
      <c r="G35043">
        <v>22.2</v>
      </c>
      <c r="H35043">
        <v>0.23899999999999999</v>
      </c>
    </row>
    <row r="35044" spans="7:8" x14ac:dyDescent="0.2">
      <c r="G35044">
        <v>22.3</v>
      </c>
      <c r="H35044">
        <v>0.24099999999999999</v>
      </c>
    </row>
    <row r="35045" spans="7:8" x14ac:dyDescent="0.2">
      <c r="G35045">
        <v>22.4</v>
      </c>
      <c r="H35045">
        <v>0.24299999999999999</v>
      </c>
    </row>
    <row r="35046" spans="7:8" x14ac:dyDescent="0.2">
      <c r="G35046">
        <v>22.5</v>
      </c>
      <c r="H35046">
        <v>0.24399999999999999</v>
      </c>
    </row>
    <row r="35047" spans="7:8" x14ac:dyDescent="0.2">
      <c r="G35047">
        <v>22.6</v>
      </c>
      <c r="H35047">
        <v>0.246</v>
      </c>
    </row>
    <row r="35048" spans="7:8" x14ac:dyDescent="0.2">
      <c r="G35048">
        <v>22.7</v>
      </c>
      <c r="H35048">
        <v>0.247</v>
      </c>
    </row>
    <row r="35049" spans="7:8" x14ac:dyDescent="0.2">
      <c r="G35049">
        <v>22.8</v>
      </c>
      <c r="H35049">
        <v>0.249</v>
      </c>
    </row>
    <row r="35050" spans="7:8" x14ac:dyDescent="0.2">
      <c r="G35050">
        <v>22.9</v>
      </c>
      <c r="H35050">
        <v>0.25</v>
      </c>
    </row>
    <row r="35051" spans="7:8" x14ac:dyDescent="0.2">
      <c r="G35051">
        <v>23</v>
      </c>
      <c r="H35051">
        <v>0.251</v>
      </c>
    </row>
    <row r="35052" spans="7:8" x14ac:dyDescent="0.2">
      <c r="G35052">
        <v>23.1</v>
      </c>
      <c r="H35052">
        <v>0.253</v>
      </c>
    </row>
    <row r="35053" spans="7:8" x14ac:dyDescent="0.2">
      <c r="G35053">
        <v>23.2</v>
      </c>
      <c r="H35053">
        <v>0.254</v>
      </c>
    </row>
    <row r="35054" spans="7:8" x14ac:dyDescent="0.2">
      <c r="G35054">
        <v>23.3</v>
      </c>
      <c r="H35054">
        <v>0.255</v>
      </c>
    </row>
    <row r="35055" spans="7:8" x14ac:dyDescent="0.2">
      <c r="G35055">
        <v>23.4</v>
      </c>
      <c r="H35055">
        <v>0.25600000000000001</v>
      </c>
    </row>
    <row r="35056" spans="7:8" x14ac:dyDescent="0.2">
      <c r="G35056">
        <v>23.5</v>
      </c>
      <c r="H35056">
        <v>0.25700000000000001</v>
      </c>
    </row>
    <row r="35057" spans="7:8" x14ac:dyDescent="0.2">
      <c r="G35057">
        <v>23.6</v>
      </c>
      <c r="H35057">
        <v>0.25800000000000001</v>
      </c>
    </row>
    <row r="35058" spans="7:8" x14ac:dyDescent="0.2">
      <c r="G35058">
        <v>23.7</v>
      </c>
      <c r="H35058">
        <v>0.25900000000000001</v>
      </c>
    </row>
    <row r="35059" spans="7:8" x14ac:dyDescent="0.2">
      <c r="G35059">
        <v>23.8</v>
      </c>
      <c r="H35059">
        <v>0.26</v>
      </c>
    </row>
    <row r="35060" spans="7:8" x14ac:dyDescent="0.2">
      <c r="G35060">
        <v>23.9</v>
      </c>
      <c r="H35060">
        <v>0.26100000000000001</v>
      </c>
    </row>
    <row r="35061" spans="7:8" x14ac:dyDescent="0.2">
      <c r="G35061">
        <v>24</v>
      </c>
      <c r="H35061">
        <v>0.26100000000000001</v>
      </c>
    </row>
    <row r="35062" spans="7:8" x14ac:dyDescent="0.2">
      <c r="G35062">
        <v>24.1</v>
      </c>
      <c r="H35062">
        <v>0.26200000000000001</v>
      </c>
    </row>
    <row r="35063" spans="7:8" x14ac:dyDescent="0.2">
      <c r="G35063">
        <v>24.2</v>
      </c>
      <c r="H35063">
        <v>0.26300000000000001</v>
      </c>
    </row>
    <row r="35064" spans="7:8" x14ac:dyDescent="0.2">
      <c r="G35064">
        <v>24.3</v>
      </c>
      <c r="H35064">
        <v>0.26400000000000001</v>
      </c>
    </row>
    <row r="35065" spans="7:8" x14ac:dyDescent="0.2">
      <c r="G35065">
        <v>24.4</v>
      </c>
      <c r="H35065">
        <v>0.26500000000000001</v>
      </c>
    </row>
    <row r="35066" spans="7:8" x14ac:dyDescent="0.2">
      <c r="G35066">
        <v>24.5</v>
      </c>
      <c r="H35066">
        <v>0.26500000000000001</v>
      </c>
    </row>
    <row r="35067" spans="7:8" x14ac:dyDescent="0.2">
      <c r="G35067">
        <v>24.6</v>
      </c>
      <c r="H35067">
        <v>0.26600000000000001</v>
      </c>
    </row>
    <row r="35068" spans="7:8" x14ac:dyDescent="0.2">
      <c r="G35068">
        <v>24.7</v>
      </c>
      <c r="H35068">
        <v>0.26700000000000002</v>
      </c>
    </row>
    <row r="35069" spans="7:8" x14ac:dyDescent="0.2">
      <c r="G35069">
        <v>24.8</v>
      </c>
      <c r="H35069">
        <v>0.26700000000000002</v>
      </c>
    </row>
    <row r="35070" spans="7:8" x14ac:dyDescent="0.2">
      <c r="G35070">
        <v>24.9</v>
      </c>
      <c r="H35070">
        <v>0.26800000000000002</v>
      </c>
    </row>
    <row r="35071" spans="7:8" x14ac:dyDescent="0.2">
      <c r="G35071">
        <v>25</v>
      </c>
      <c r="H35071">
        <v>0.26800000000000002</v>
      </c>
    </row>
    <row r="35072" spans="7:8" x14ac:dyDescent="0.2">
      <c r="G35072">
        <v>-25</v>
      </c>
      <c r="H35072">
        <v>0.26600000000000001</v>
      </c>
    </row>
    <row r="35073" spans="7:8" x14ac:dyDescent="0.2">
      <c r="G35073">
        <v>-24.9</v>
      </c>
      <c r="H35073">
        <v>0.26600000000000001</v>
      </c>
    </row>
    <row r="35074" spans="7:8" x14ac:dyDescent="0.2">
      <c r="G35074">
        <v>-24.8</v>
      </c>
      <c r="H35074">
        <v>0.26500000000000001</v>
      </c>
    </row>
    <row r="35075" spans="7:8" x14ac:dyDescent="0.2">
      <c r="G35075">
        <v>-24.7</v>
      </c>
      <c r="H35075">
        <v>0.26500000000000001</v>
      </c>
    </row>
    <row r="35076" spans="7:8" x14ac:dyDescent="0.2">
      <c r="G35076">
        <v>-24.6</v>
      </c>
      <c r="H35076">
        <v>0.26400000000000001</v>
      </c>
    </row>
    <row r="35077" spans="7:8" x14ac:dyDescent="0.2">
      <c r="G35077">
        <v>-24.5</v>
      </c>
      <c r="H35077">
        <v>0.26300000000000001</v>
      </c>
    </row>
    <row r="35078" spans="7:8" x14ac:dyDescent="0.2">
      <c r="G35078">
        <v>-24.4</v>
      </c>
      <c r="H35078">
        <v>0.26300000000000001</v>
      </c>
    </row>
    <row r="35079" spans="7:8" x14ac:dyDescent="0.2">
      <c r="G35079">
        <v>-24.3</v>
      </c>
      <c r="H35079">
        <v>0.26200000000000001</v>
      </c>
    </row>
    <row r="35080" spans="7:8" x14ac:dyDescent="0.2">
      <c r="G35080">
        <v>-24.2</v>
      </c>
      <c r="H35080">
        <v>0.26100000000000001</v>
      </c>
    </row>
    <row r="35081" spans="7:8" x14ac:dyDescent="0.2">
      <c r="G35081">
        <v>-24.1</v>
      </c>
      <c r="H35081">
        <v>0.26100000000000001</v>
      </c>
    </row>
    <row r="35082" spans="7:8" x14ac:dyDescent="0.2">
      <c r="G35082">
        <v>-24</v>
      </c>
      <c r="H35082">
        <v>0.26</v>
      </c>
    </row>
    <row r="35083" spans="7:8" x14ac:dyDescent="0.2">
      <c r="G35083">
        <v>-23.9</v>
      </c>
      <c r="H35083">
        <v>0.25900000000000001</v>
      </c>
    </row>
    <row r="35084" spans="7:8" x14ac:dyDescent="0.2">
      <c r="G35084">
        <v>-23.8</v>
      </c>
      <c r="H35084">
        <v>0.25900000000000001</v>
      </c>
    </row>
    <row r="35085" spans="7:8" x14ac:dyDescent="0.2">
      <c r="G35085">
        <v>-23.7</v>
      </c>
      <c r="H35085">
        <v>0.25800000000000001</v>
      </c>
    </row>
    <row r="35086" spans="7:8" x14ac:dyDescent="0.2">
      <c r="G35086">
        <v>-23.6</v>
      </c>
      <c r="H35086">
        <v>0.25700000000000001</v>
      </c>
    </row>
    <row r="35087" spans="7:8" x14ac:dyDescent="0.2">
      <c r="G35087">
        <v>-23.5</v>
      </c>
      <c r="H35087">
        <v>0.25600000000000001</v>
      </c>
    </row>
    <row r="35088" spans="7:8" x14ac:dyDescent="0.2">
      <c r="G35088">
        <v>-23.4</v>
      </c>
      <c r="H35088">
        <v>0.255</v>
      </c>
    </row>
    <row r="35089" spans="7:8" x14ac:dyDescent="0.2">
      <c r="G35089">
        <v>-23.3</v>
      </c>
      <c r="H35089">
        <v>0.253</v>
      </c>
    </row>
    <row r="35090" spans="7:8" x14ac:dyDescent="0.2">
      <c r="G35090">
        <v>-23.2</v>
      </c>
      <c r="H35090">
        <v>0.252</v>
      </c>
    </row>
    <row r="35091" spans="7:8" x14ac:dyDescent="0.2">
      <c r="G35091">
        <v>-23.1</v>
      </c>
      <c r="H35091">
        <v>0.251</v>
      </c>
    </row>
    <row r="35092" spans="7:8" x14ac:dyDescent="0.2">
      <c r="G35092">
        <v>-23</v>
      </c>
      <c r="H35092">
        <v>0.25</v>
      </c>
    </row>
    <row r="35093" spans="7:8" x14ac:dyDescent="0.2">
      <c r="G35093">
        <v>-22.9</v>
      </c>
      <c r="H35093">
        <v>0.249</v>
      </c>
    </row>
    <row r="35094" spans="7:8" x14ac:dyDescent="0.2">
      <c r="G35094">
        <v>-22.8</v>
      </c>
      <c r="H35094">
        <v>0.247</v>
      </c>
    </row>
    <row r="35095" spans="7:8" x14ac:dyDescent="0.2">
      <c r="G35095">
        <v>-22.7</v>
      </c>
      <c r="H35095">
        <v>0.246</v>
      </c>
    </row>
    <row r="35096" spans="7:8" x14ac:dyDescent="0.2">
      <c r="G35096">
        <v>-22.6</v>
      </c>
      <c r="H35096">
        <v>0.24399999999999999</v>
      </c>
    </row>
    <row r="35097" spans="7:8" x14ac:dyDescent="0.2">
      <c r="G35097">
        <v>-22.5</v>
      </c>
      <c r="H35097">
        <v>0.24299999999999999</v>
      </c>
    </row>
    <row r="35098" spans="7:8" x14ac:dyDescent="0.2">
      <c r="G35098">
        <v>-22.4</v>
      </c>
      <c r="H35098">
        <v>0.24099999999999999</v>
      </c>
    </row>
    <row r="35099" spans="7:8" x14ac:dyDescent="0.2">
      <c r="G35099">
        <v>-22.3</v>
      </c>
      <c r="H35099">
        <v>0.24</v>
      </c>
    </row>
    <row r="35100" spans="7:8" x14ac:dyDescent="0.2">
      <c r="G35100">
        <v>-22.2</v>
      </c>
      <c r="H35100">
        <v>0.23799999999999999</v>
      </c>
    </row>
    <row r="35101" spans="7:8" x14ac:dyDescent="0.2">
      <c r="G35101">
        <v>-22.1</v>
      </c>
      <c r="H35101">
        <v>0.23699999999999999</v>
      </c>
    </row>
    <row r="35102" spans="7:8" x14ac:dyDescent="0.2">
      <c r="G35102">
        <v>-22</v>
      </c>
      <c r="H35102">
        <v>0.23499999999999999</v>
      </c>
    </row>
    <row r="35103" spans="7:8" x14ac:dyDescent="0.2">
      <c r="G35103">
        <v>-21.9</v>
      </c>
      <c r="H35103">
        <v>0.23400000000000001</v>
      </c>
    </row>
    <row r="35104" spans="7:8" x14ac:dyDescent="0.2">
      <c r="G35104">
        <v>-21.8</v>
      </c>
      <c r="H35104">
        <v>0.23200000000000001</v>
      </c>
    </row>
    <row r="35105" spans="7:8" x14ac:dyDescent="0.2">
      <c r="G35105">
        <v>-21.7</v>
      </c>
      <c r="H35105">
        <v>0.23100000000000001</v>
      </c>
    </row>
    <row r="35106" spans="7:8" x14ac:dyDescent="0.2">
      <c r="G35106">
        <v>-21.6</v>
      </c>
      <c r="H35106">
        <v>0.22900000000000001</v>
      </c>
    </row>
    <row r="35107" spans="7:8" x14ac:dyDescent="0.2">
      <c r="G35107">
        <v>-21.5</v>
      </c>
      <c r="H35107">
        <v>0.22700000000000001</v>
      </c>
    </row>
    <row r="35108" spans="7:8" x14ac:dyDescent="0.2">
      <c r="G35108">
        <v>-21.4</v>
      </c>
      <c r="H35108">
        <v>0.22600000000000001</v>
      </c>
    </row>
    <row r="35109" spans="7:8" x14ac:dyDescent="0.2">
      <c r="G35109">
        <v>-21.3</v>
      </c>
      <c r="H35109">
        <v>0.224</v>
      </c>
    </row>
    <row r="35110" spans="7:8" x14ac:dyDescent="0.2">
      <c r="G35110">
        <v>-21.2</v>
      </c>
      <c r="H35110">
        <v>0.223</v>
      </c>
    </row>
    <row r="35111" spans="7:8" x14ac:dyDescent="0.2">
      <c r="G35111">
        <v>-21.1</v>
      </c>
      <c r="H35111">
        <v>0.223</v>
      </c>
    </row>
    <row r="35112" spans="7:8" x14ac:dyDescent="0.2">
      <c r="G35112">
        <v>-21</v>
      </c>
      <c r="H35112">
        <v>0.222</v>
      </c>
    </row>
    <row r="35113" spans="7:8" x14ac:dyDescent="0.2">
      <c r="G35113">
        <v>-20.9</v>
      </c>
      <c r="H35113">
        <v>0.222</v>
      </c>
    </row>
    <row r="35114" spans="7:8" x14ac:dyDescent="0.2">
      <c r="G35114">
        <v>-20.8</v>
      </c>
      <c r="H35114">
        <v>0.221</v>
      </c>
    </row>
    <row r="35115" spans="7:8" x14ac:dyDescent="0.2">
      <c r="G35115">
        <v>-20.7</v>
      </c>
      <c r="H35115">
        <v>0.221</v>
      </c>
    </row>
    <row r="35116" spans="7:8" x14ac:dyDescent="0.2">
      <c r="G35116">
        <v>-20.6</v>
      </c>
      <c r="H35116">
        <v>0.222</v>
      </c>
    </row>
    <row r="35117" spans="7:8" x14ac:dyDescent="0.2">
      <c r="G35117">
        <v>-20.5</v>
      </c>
      <c r="H35117">
        <v>0.222</v>
      </c>
    </row>
    <row r="35118" spans="7:8" x14ac:dyDescent="0.2">
      <c r="G35118">
        <v>-20.399999999999999</v>
      </c>
      <c r="H35118">
        <v>0.223</v>
      </c>
    </row>
    <row r="35119" spans="7:8" x14ac:dyDescent="0.2">
      <c r="G35119">
        <v>-20.3</v>
      </c>
      <c r="H35119">
        <v>0.224</v>
      </c>
    </row>
    <row r="35120" spans="7:8" x14ac:dyDescent="0.2">
      <c r="G35120">
        <v>-20.2</v>
      </c>
      <c r="H35120">
        <v>0.22500000000000001</v>
      </c>
    </row>
    <row r="35121" spans="7:8" x14ac:dyDescent="0.2">
      <c r="G35121">
        <v>-20.100000000000001</v>
      </c>
      <c r="H35121">
        <v>0.22800000000000001</v>
      </c>
    </row>
    <row r="35122" spans="7:8" x14ac:dyDescent="0.2">
      <c r="G35122">
        <v>-20</v>
      </c>
      <c r="H35122">
        <v>0.23100000000000001</v>
      </c>
    </row>
    <row r="35123" spans="7:8" x14ac:dyDescent="0.2">
      <c r="G35123">
        <v>-19.899999999999999</v>
      </c>
      <c r="H35123">
        <v>0.23499999999999999</v>
      </c>
    </row>
    <row r="35124" spans="7:8" x14ac:dyDescent="0.2">
      <c r="G35124">
        <v>-19.8</v>
      </c>
      <c r="H35124">
        <v>0.24099999999999999</v>
      </c>
    </row>
    <row r="35125" spans="7:8" x14ac:dyDescent="0.2">
      <c r="G35125">
        <v>-19.7</v>
      </c>
      <c r="H35125">
        <v>0.248</v>
      </c>
    </row>
    <row r="35126" spans="7:8" x14ac:dyDescent="0.2">
      <c r="G35126">
        <v>-19.600000000000001</v>
      </c>
      <c r="H35126">
        <v>0.25700000000000001</v>
      </c>
    </row>
    <row r="35127" spans="7:8" x14ac:dyDescent="0.2">
      <c r="G35127">
        <v>-19.5</v>
      </c>
      <c r="H35127">
        <v>0.26800000000000002</v>
      </c>
    </row>
    <row r="35128" spans="7:8" x14ac:dyDescent="0.2">
      <c r="G35128">
        <v>-19.399999999999999</v>
      </c>
      <c r="H35128">
        <v>0.28199999999999997</v>
      </c>
    </row>
    <row r="35129" spans="7:8" x14ac:dyDescent="0.2">
      <c r="G35129">
        <v>-19.3</v>
      </c>
      <c r="H35129">
        <v>0.3</v>
      </c>
    </row>
    <row r="35130" spans="7:8" x14ac:dyDescent="0.2">
      <c r="G35130">
        <v>-19.2</v>
      </c>
      <c r="H35130">
        <v>0.32100000000000001</v>
      </c>
    </row>
    <row r="35131" spans="7:8" x14ac:dyDescent="0.2">
      <c r="G35131">
        <v>-19.100000000000001</v>
      </c>
      <c r="H35131">
        <v>0.34399999999999997</v>
      </c>
    </row>
    <row r="35132" spans="7:8" x14ac:dyDescent="0.2">
      <c r="G35132">
        <v>-19</v>
      </c>
      <c r="H35132">
        <v>0.36399999999999999</v>
      </c>
    </row>
    <row r="35133" spans="7:8" x14ac:dyDescent="0.2">
      <c r="G35133">
        <v>-18.899999999999999</v>
      </c>
      <c r="H35133">
        <v>0.379</v>
      </c>
    </row>
    <row r="35134" spans="7:8" x14ac:dyDescent="0.2">
      <c r="G35134">
        <v>-18.8</v>
      </c>
      <c r="H35134">
        <v>0.39200000000000002</v>
      </c>
    </row>
    <row r="35135" spans="7:8" x14ac:dyDescent="0.2">
      <c r="G35135">
        <v>-18.7</v>
      </c>
      <c r="H35135">
        <v>0.40799999999999997</v>
      </c>
    </row>
    <row r="35136" spans="7:8" x14ac:dyDescent="0.2">
      <c r="G35136">
        <v>-18.600000000000001</v>
      </c>
      <c r="H35136">
        <v>0.434</v>
      </c>
    </row>
    <row r="35137" spans="7:8" x14ac:dyDescent="0.2">
      <c r="G35137">
        <v>-18.5</v>
      </c>
      <c r="H35137">
        <v>0.47899999999999998</v>
      </c>
    </row>
    <row r="35138" spans="7:8" x14ac:dyDescent="0.2">
      <c r="G35138">
        <v>-18.399999999999999</v>
      </c>
      <c r="H35138">
        <v>0.56699999999999995</v>
      </c>
    </row>
    <row r="35139" spans="7:8" x14ac:dyDescent="0.2">
      <c r="G35139">
        <v>-18.3</v>
      </c>
      <c r="H35139">
        <v>0.749</v>
      </c>
    </row>
    <row r="35140" spans="7:8" x14ac:dyDescent="0.2">
      <c r="G35140">
        <v>-18.2</v>
      </c>
      <c r="H35140">
        <v>1.1259999999999999</v>
      </c>
    </row>
    <row r="35141" spans="7:8" x14ac:dyDescent="0.2">
      <c r="G35141">
        <v>-18.100000000000001</v>
      </c>
      <c r="H35141">
        <v>1.8460000000000001</v>
      </c>
    </row>
    <row r="35142" spans="7:8" x14ac:dyDescent="0.2">
      <c r="G35142">
        <v>-18</v>
      </c>
      <c r="H35142">
        <v>2.99</v>
      </c>
    </row>
    <row r="35143" spans="7:8" x14ac:dyDescent="0.2">
      <c r="G35143">
        <v>-17.899999999999999</v>
      </c>
      <c r="H35143">
        <v>4.4640000000000004</v>
      </c>
    </row>
    <row r="35144" spans="7:8" x14ac:dyDescent="0.2">
      <c r="G35144">
        <v>-17.8</v>
      </c>
      <c r="H35144">
        <v>6.101</v>
      </c>
    </row>
    <row r="35145" spans="7:8" x14ac:dyDescent="0.2">
      <c r="G35145">
        <v>-17.7</v>
      </c>
      <c r="H35145">
        <v>7.8109999999999999</v>
      </c>
    </row>
    <row r="35146" spans="7:8" x14ac:dyDescent="0.2">
      <c r="G35146">
        <v>-17.600000000000001</v>
      </c>
      <c r="H35146">
        <v>9.5609999999999999</v>
      </c>
    </row>
    <row r="35147" spans="7:8" x14ac:dyDescent="0.2">
      <c r="G35147">
        <v>-17.5</v>
      </c>
      <c r="H35147">
        <v>11.333</v>
      </c>
    </row>
    <row r="35148" spans="7:8" x14ac:dyDescent="0.2">
      <c r="G35148">
        <v>-17.399999999999999</v>
      </c>
      <c r="H35148">
        <v>13.119</v>
      </c>
    </row>
    <row r="35149" spans="7:8" x14ac:dyDescent="0.2">
      <c r="G35149">
        <v>-17.3</v>
      </c>
      <c r="H35149">
        <v>14.914</v>
      </c>
    </row>
    <row r="35150" spans="7:8" x14ac:dyDescent="0.2">
      <c r="G35150">
        <v>-17.2</v>
      </c>
      <c r="H35150">
        <v>16.715</v>
      </c>
    </row>
    <row r="35151" spans="7:8" x14ac:dyDescent="0.2">
      <c r="G35151">
        <v>-17.100000000000001</v>
      </c>
      <c r="H35151">
        <v>18.518999999999998</v>
      </c>
    </row>
    <row r="35152" spans="7:8" x14ac:dyDescent="0.2">
      <c r="G35152">
        <v>-17</v>
      </c>
      <c r="H35152">
        <v>20.326000000000001</v>
      </c>
    </row>
    <row r="35153" spans="7:8" x14ac:dyDescent="0.2">
      <c r="G35153">
        <v>-16.899999999999999</v>
      </c>
      <c r="H35153">
        <v>22.132000000000001</v>
      </c>
    </row>
    <row r="35154" spans="7:8" x14ac:dyDescent="0.2">
      <c r="G35154">
        <v>-16.8</v>
      </c>
      <c r="H35154">
        <v>23.937000000000001</v>
      </c>
    </row>
    <row r="35155" spans="7:8" x14ac:dyDescent="0.2">
      <c r="G35155">
        <v>-16.7</v>
      </c>
      <c r="H35155">
        <v>25.739000000000001</v>
      </c>
    </row>
    <row r="35156" spans="7:8" x14ac:dyDescent="0.2">
      <c r="G35156">
        <v>-16.600000000000001</v>
      </c>
      <c r="H35156">
        <v>27.54</v>
      </c>
    </row>
    <row r="35157" spans="7:8" x14ac:dyDescent="0.2">
      <c r="G35157">
        <v>-16.5</v>
      </c>
      <c r="H35157">
        <v>29.338000000000001</v>
      </c>
    </row>
    <row r="35158" spans="7:8" x14ac:dyDescent="0.2">
      <c r="G35158">
        <v>-16.399999999999999</v>
      </c>
      <c r="H35158">
        <v>31.131</v>
      </c>
    </row>
    <row r="35159" spans="7:8" x14ac:dyDescent="0.2">
      <c r="G35159">
        <v>-16.3</v>
      </c>
      <c r="H35159">
        <v>32.917999999999999</v>
      </c>
    </row>
    <row r="35160" spans="7:8" x14ac:dyDescent="0.2">
      <c r="G35160">
        <v>-16.2</v>
      </c>
      <c r="H35160">
        <v>34.701999999999998</v>
      </c>
    </row>
    <row r="35161" spans="7:8" x14ac:dyDescent="0.2">
      <c r="G35161">
        <v>-16.100000000000001</v>
      </c>
      <c r="H35161">
        <v>36.478999999999999</v>
      </c>
    </row>
    <row r="35162" spans="7:8" x14ac:dyDescent="0.2">
      <c r="G35162">
        <v>-16</v>
      </c>
      <c r="H35162">
        <v>38.25</v>
      </c>
    </row>
    <row r="35163" spans="7:8" x14ac:dyDescent="0.2">
      <c r="G35163">
        <v>-15.9</v>
      </c>
      <c r="H35163">
        <v>40.012999999999998</v>
      </c>
    </row>
    <row r="35164" spans="7:8" x14ac:dyDescent="0.2">
      <c r="G35164">
        <v>-15.8</v>
      </c>
      <c r="H35164">
        <v>41.765999999999998</v>
      </c>
    </row>
    <row r="35165" spans="7:8" x14ac:dyDescent="0.2">
      <c r="G35165">
        <v>-15.7</v>
      </c>
      <c r="H35165">
        <v>43.51</v>
      </c>
    </row>
    <row r="35166" spans="7:8" x14ac:dyDescent="0.2">
      <c r="G35166">
        <v>-15.6</v>
      </c>
      <c r="H35166">
        <v>45.241</v>
      </c>
    </row>
    <row r="35167" spans="7:8" x14ac:dyDescent="0.2">
      <c r="G35167">
        <v>-15.5</v>
      </c>
      <c r="H35167">
        <v>46.957999999999998</v>
      </c>
    </row>
    <row r="35168" spans="7:8" x14ac:dyDescent="0.2">
      <c r="G35168">
        <v>-15.4</v>
      </c>
      <c r="H35168">
        <v>48.656999999999996</v>
      </c>
    </row>
    <row r="35169" spans="7:8" x14ac:dyDescent="0.2">
      <c r="G35169">
        <v>-15.3</v>
      </c>
      <c r="H35169">
        <v>50.337000000000003</v>
      </c>
    </row>
    <row r="35170" spans="7:8" x14ac:dyDescent="0.2">
      <c r="G35170">
        <v>-15.2</v>
      </c>
      <c r="H35170">
        <v>51.997</v>
      </c>
    </row>
    <row r="35171" spans="7:8" x14ac:dyDescent="0.2">
      <c r="G35171">
        <v>-15.1</v>
      </c>
      <c r="H35171">
        <v>53.631999999999998</v>
      </c>
    </row>
    <row r="35172" spans="7:8" x14ac:dyDescent="0.2">
      <c r="G35172">
        <v>-15</v>
      </c>
      <c r="H35172">
        <v>55.241</v>
      </c>
    </row>
    <row r="35173" spans="7:8" x14ac:dyDescent="0.2">
      <c r="G35173">
        <v>-14.9</v>
      </c>
      <c r="H35173">
        <v>56.82</v>
      </c>
    </row>
    <row r="35174" spans="7:8" x14ac:dyDescent="0.2">
      <c r="G35174">
        <v>-14.8</v>
      </c>
      <c r="H35174">
        <v>58.369</v>
      </c>
    </row>
    <row r="35175" spans="7:8" x14ac:dyDescent="0.2">
      <c r="G35175">
        <v>-14.7</v>
      </c>
      <c r="H35175">
        <v>59.884</v>
      </c>
    </row>
    <row r="35176" spans="7:8" x14ac:dyDescent="0.2">
      <c r="G35176">
        <v>-14.6</v>
      </c>
      <c r="H35176">
        <v>61.359000000000002</v>
      </c>
    </row>
    <row r="35177" spans="7:8" x14ac:dyDescent="0.2">
      <c r="G35177">
        <v>-14.5</v>
      </c>
      <c r="H35177">
        <v>62.79</v>
      </c>
    </row>
    <row r="35178" spans="7:8" x14ac:dyDescent="0.2">
      <c r="G35178">
        <v>-14.4</v>
      </c>
      <c r="H35178">
        <v>64.177999999999997</v>
      </c>
    </row>
    <row r="35179" spans="7:8" x14ac:dyDescent="0.2">
      <c r="G35179">
        <v>-14.3</v>
      </c>
      <c r="H35179">
        <v>65.524000000000001</v>
      </c>
    </row>
    <row r="35180" spans="7:8" x14ac:dyDescent="0.2">
      <c r="G35180">
        <v>-14.2</v>
      </c>
      <c r="H35180">
        <v>66.825000000000003</v>
      </c>
    </row>
    <row r="35181" spans="7:8" x14ac:dyDescent="0.2">
      <c r="G35181">
        <v>-14.1</v>
      </c>
      <c r="H35181">
        <v>68.081000000000003</v>
      </c>
    </row>
    <row r="35182" spans="7:8" x14ac:dyDescent="0.2">
      <c r="G35182">
        <v>-14</v>
      </c>
      <c r="H35182">
        <v>69.293000000000006</v>
      </c>
    </row>
    <row r="35183" spans="7:8" x14ac:dyDescent="0.2">
      <c r="G35183">
        <v>-13.9</v>
      </c>
      <c r="H35183">
        <v>70.456999999999994</v>
      </c>
    </row>
    <row r="35184" spans="7:8" x14ac:dyDescent="0.2">
      <c r="G35184">
        <v>-13.8</v>
      </c>
      <c r="H35184">
        <v>71.575999999999993</v>
      </c>
    </row>
    <row r="35185" spans="7:8" x14ac:dyDescent="0.2">
      <c r="G35185">
        <v>-13.7</v>
      </c>
      <c r="H35185">
        <v>72.647000000000006</v>
      </c>
    </row>
    <row r="35186" spans="7:8" x14ac:dyDescent="0.2">
      <c r="G35186">
        <v>-13.6</v>
      </c>
      <c r="H35186">
        <v>73.673000000000002</v>
      </c>
    </row>
    <row r="35187" spans="7:8" x14ac:dyDescent="0.2">
      <c r="G35187">
        <v>-13.5</v>
      </c>
      <c r="H35187">
        <v>74.653000000000006</v>
      </c>
    </row>
    <row r="35188" spans="7:8" x14ac:dyDescent="0.2">
      <c r="G35188">
        <v>-13.4</v>
      </c>
      <c r="H35188">
        <v>75.585999999999999</v>
      </c>
    </row>
    <row r="35189" spans="7:8" x14ac:dyDescent="0.2">
      <c r="G35189">
        <v>-13.3</v>
      </c>
      <c r="H35189">
        <v>76.474999999999994</v>
      </c>
    </row>
    <row r="35190" spans="7:8" x14ac:dyDescent="0.2">
      <c r="G35190">
        <v>-13.2</v>
      </c>
      <c r="H35190">
        <v>77.320999999999998</v>
      </c>
    </row>
    <row r="35191" spans="7:8" x14ac:dyDescent="0.2">
      <c r="G35191">
        <v>-13.1</v>
      </c>
      <c r="H35191">
        <v>78.123000000000005</v>
      </c>
    </row>
    <row r="35192" spans="7:8" x14ac:dyDescent="0.2">
      <c r="G35192">
        <v>-13</v>
      </c>
      <c r="H35192">
        <v>78.882999999999996</v>
      </c>
    </row>
    <row r="35193" spans="7:8" x14ac:dyDescent="0.2">
      <c r="G35193">
        <v>-12.9</v>
      </c>
      <c r="H35193">
        <v>79.602000000000004</v>
      </c>
    </row>
    <row r="35194" spans="7:8" x14ac:dyDescent="0.2">
      <c r="G35194">
        <v>-12.8</v>
      </c>
      <c r="H35194">
        <v>80.281000000000006</v>
      </c>
    </row>
    <row r="35195" spans="7:8" x14ac:dyDescent="0.2">
      <c r="G35195">
        <v>-12.7</v>
      </c>
      <c r="H35195">
        <v>80.923000000000002</v>
      </c>
    </row>
    <row r="35196" spans="7:8" x14ac:dyDescent="0.2">
      <c r="G35196">
        <v>-12.6</v>
      </c>
      <c r="H35196">
        <v>81.527000000000001</v>
      </c>
    </row>
    <row r="35197" spans="7:8" x14ac:dyDescent="0.2">
      <c r="G35197">
        <v>-12.5</v>
      </c>
      <c r="H35197">
        <v>82.096000000000004</v>
      </c>
    </row>
    <row r="35198" spans="7:8" x14ac:dyDescent="0.2">
      <c r="G35198">
        <v>-12.4</v>
      </c>
      <c r="H35198">
        <v>82.631</v>
      </c>
    </row>
    <row r="35199" spans="7:8" x14ac:dyDescent="0.2">
      <c r="G35199">
        <v>-12.3</v>
      </c>
      <c r="H35199">
        <v>83.134</v>
      </c>
    </row>
    <row r="35200" spans="7:8" x14ac:dyDescent="0.2">
      <c r="G35200">
        <v>-12.2</v>
      </c>
      <c r="H35200">
        <v>83.606999999999999</v>
      </c>
    </row>
    <row r="35201" spans="7:8" x14ac:dyDescent="0.2">
      <c r="G35201">
        <v>-12.1</v>
      </c>
      <c r="H35201">
        <v>84.05</v>
      </c>
    </row>
    <row r="35202" spans="7:8" x14ac:dyDescent="0.2">
      <c r="G35202">
        <v>-12</v>
      </c>
      <c r="H35202">
        <v>84.465000000000003</v>
      </c>
    </row>
    <row r="35203" spans="7:8" x14ac:dyDescent="0.2">
      <c r="G35203">
        <v>-11.9</v>
      </c>
      <c r="H35203">
        <v>84.853999999999999</v>
      </c>
    </row>
    <row r="35204" spans="7:8" x14ac:dyDescent="0.2">
      <c r="G35204">
        <v>-11.8</v>
      </c>
      <c r="H35204">
        <v>85.218000000000004</v>
      </c>
    </row>
    <row r="35205" spans="7:8" x14ac:dyDescent="0.2">
      <c r="G35205">
        <v>-11.7</v>
      </c>
      <c r="H35205">
        <v>85.558000000000007</v>
      </c>
    </row>
    <row r="35206" spans="7:8" x14ac:dyDescent="0.2">
      <c r="G35206">
        <v>-11.6</v>
      </c>
      <c r="H35206">
        <v>85.876999999999995</v>
      </c>
    </row>
    <row r="35207" spans="7:8" x14ac:dyDescent="0.2">
      <c r="G35207">
        <v>-11.5</v>
      </c>
      <c r="H35207">
        <v>86.174000000000007</v>
      </c>
    </row>
    <row r="35208" spans="7:8" x14ac:dyDescent="0.2">
      <c r="G35208">
        <v>-11.4</v>
      </c>
      <c r="H35208">
        <v>86.451999999999998</v>
      </c>
    </row>
    <row r="35209" spans="7:8" x14ac:dyDescent="0.2">
      <c r="G35209">
        <v>-11.3</v>
      </c>
      <c r="H35209">
        <v>86.710999999999999</v>
      </c>
    </row>
    <row r="35210" spans="7:8" x14ac:dyDescent="0.2">
      <c r="G35210">
        <v>-11.2</v>
      </c>
      <c r="H35210">
        <v>86.953999999999994</v>
      </c>
    </row>
    <row r="35211" spans="7:8" x14ac:dyDescent="0.2">
      <c r="G35211">
        <v>-11.1</v>
      </c>
      <c r="H35211">
        <v>87.18</v>
      </c>
    </row>
    <row r="35212" spans="7:8" x14ac:dyDescent="0.2">
      <c r="G35212">
        <v>-11</v>
      </c>
      <c r="H35212">
        <v>87.391000000000005</v>
      </c>
    </row>
    <row r="35213" spans="7:8" x14ac:dyDescent="0.2">
      <c r="G35213">
        <v>-10.9</v>
      </c>
      <c r="H35213">
        <v>87.587000000000003</v>
      </c>
    </row>
    <row r="35214" spans="7:8" x14ac:dyDescent="0.2">
      <c r="G35214">
        <v>-10.8</v>
      </c>
      <c r="H35214">
        <v>87.771000000000001</v>
      </c>
    </row>
    <row r="35215" spans="7:8" x14ac:dyDescent="0.2">
      <c r="G35215">
        <v>-10.7</v>
      </c>
      <c r="H35215">
        <v>87.941999999999993</v>
      </c>
    </row>
    <row r="35216" spans="7:8" x14ac:dyDescent="0.2">
      <c r="G35216">
        <v>-10.6</v>
      </c>
      <c r="H35216">
        <v>88.102000000000004</v>
      </c>
    </row>
    <row r="35217" spans="7:8" x14ac:dyDescent="0.2">
      <c r="G35217">
        <v>-10.5</v>
      </c>
      <c r="H35217">
        <v>88.25</v>
      </c>
    </row>
    <row r="35218" spans="7:8" x14ac:dyDescent="0.2">
      <c r="G35218">
        <v>-10.4</v>
      </c>
      <c r="H35218">
        <v>88.388999999999996</v>
      </c>
    </row>
    <row r="35219" spans="7:8" x14ac:dyDescent="0.2">
      <c r="G35219">
        <v>-10.3</v>
      </c>
      <c r="H35219">
        <v>88.518000000000001</v>
      </c>
    </row>
    <row r="35220" spans="7:8" x14ac:dyDescent="0.2">
      <c r="G35220">
        <v>-10.199999999999999</v>
      </c>
      <c r="H35220">
        <v>88.638999999999996</v>
      </c>
    </row>
    <row r="35221" spans="7:8" x14ac:dyDescent="0.2">
      <c r="G35221">
        <v>-10.1</v>
      </c>
      <c r="H35221">
        <v>88.751000000000005</v>
      </c>
    </row>
    <row r="35222" spans="7:8" x14ac:dyDescent="0.2">
      <c r="G35222">
        <v>-10</v>
      </c>
      <c r="H35222">
        <v>88.855999999999995</v>
      </c>
    </row>
    <row r="35223" spans="7:8" x14ac:dyDescent="0.2">
      <c r="G35223">
        <v>-9.9</v>
      </c>
      <c r="H35223">
        <v>88.953000000000003</v>
      </c>
    </row>
    <row r="35224" spans="7:8" x14ac:dyDescent="0.2">
      <c r="G35224">
        <v>-9.8000000000000007</v>
      </c>
      <c r="H35224">
        <v>89.043999999999997</v>
      </c>
    </row>
    <row r="35225" spans="7:8" x14ac:dyDescent="0.2">
      <c r="G35225">
        <v>-9.6999999999999993</v>
      </c>
      <c r="H35225">
        <v>89.128</v>
      </c>
    </row>
    <row r="35226" spans="7:8" x14ac:dyDescent="0.2">
      <c r="G35226">
        <v>-9.6</v>
      </c>
      <c r="H35226">
        <v>89.206000000000003</v>
      </c>
    </row>
    <row r="35227" spans="7:8" x14ac:dyDescent="0.2">
      <c r="G35227">
        <v>-9.5</v>
      </c>
      <c r="H35227">
        <v>89.278999999999996</v>
      </c>
    </row>
    <row r="35228" spans="7:8" x14ac:dyDescent="0.2">
      <c r="G35228">
        <v>-9.4</v>
      </c>
      <c r="H35228">
        <v>89.346000000000004</v>
      </c>
    </row>
    <row r="35229" spans="7:8" x14ac:dyDescent="0.2">
      <c r="G35229">
        <v>-9.3000000000000007</v>
      </c>
      <c r="H35229">
        <v>89.409000000000006</v>
      </c>
    </row>
    <row r="35230" spans="7:8" x14ac:dyDescent="0.2">
      <c r="G35230">
        <v>-9.1999999999999993</v>
      </c>
      <c r="H35230">
        <v>89.466999999999999</v>
      </c>
    </row>
    <row r="35231" spans="7:8" x14ac:dyDescent="0.2">
      <c r="G35231">
        <v>-9.1</v>
      </c>
      <c r="H35231">
        <v>89.521000000000001</v>
      </c>
    </row>
    <row r="35232" spans="7:8" x14ac:dyDescent="0.2">
      <c r="G35232">
        <v>-9</v>
      </c>
      <c r="H35232">
        <v>89.570999999999998</v>
      </c>
    </row>
    <row r="35233" spans="7:8" x14ac:dyDescent="0.2">
      <c r="G35233">
        <v>-8.9</v>
      </c>
      <c r="H35233">
        <v>89.617999999999995</v>
      </c>
    </row>
    <row r="35234" spans="7:8" x14ac:dyDescent="0.2">
      <c r="G35234">
        <v>-8.8000000000000007</v>
      </c>
      <c r="H35234">
        <v>89.661000000000001</v>
      </c>
    </row>
    <row r="35235" spans="7:8" x14ac:dyDescent="0.2">
      <c r="G35235">
        <v>-8.6999999999999993</v>
      </c>
      <c r="H35235">
        <v>89.7</v>
      </c>
    </row>
    <row r="35236" spans="7:8" x14ac:dyDescent="0.2">
      <c r="G35236">
        <v>-8.6</v>
      </c>
      <c r="H35236">
        <v>89.736999999999995</v>
      </c>
    </row>
    <row r="35237" spans="7:8" x14ac:dyDescent="0.2">
      <c r="G35237">
        <v>-8.5</v>
      </c>
      <c r="H35237">
        <v>89.771000000000001</v>
      </c>
    </row>
    <row r="35238" spans="7:8" x14ac:dyDescent="0.2">
      <c r="G35238">
        <v>-8.4</v>
      </c>
      <c r="H35238">
        <v>89.802000000000007</v>
      </c>
    </row>
    <row r="35239" spans="7:8" x14ac:dyDescent="0.2">
      <c r="G35239">
        <v>-8.3000000000000007</v>
      </c>
      <c r="H35239">
        <v>89.831000000000003</v>
      </c>
    </row>
    <row r="35240" spans="7:8" x14ac:dyDescent="0.2">
      <c r="G35240">
        <v>-8.1999999999999993</v>
      </c>
      <c r="H35240">
        <v>89.858000000000004</v>
      </c>
    </row>
    <row r="35241" spans="7:8" x14ac:dyDescent="0.2">
      <c r="G35241">
        <v>-8.1</v>
      </c>
      <c r="H35241">
        <v>89.882999999999996</v>
      </c>
    </row>
    <row r="35242" spans="7:8" x14ac:dyDescent="0.2">
      <c r="G35242">
        <v>-8</v>
      </c>
      <c r="H35242">
        <v>89.906000000000006</v>
      </c>
    </row>
    <row r="35243" spans="7:8" x14ac:dyDescent="0.2">
      <c r="G35243">
        <v>-7.9</v>
      </c>
      <c r="H35243">
        <v>89.927000000000007</v>
      </c>
    </row>
    <row r="35244" spans="7:8" x14ac:dyDescent="0.2">
      <c r="G35244">
        <v>-7.8</v>
      </c>
      <c r="H35244">
        <v>89.945999999999998</v>
      </c>
    </row>
    <row r="35245" spans="7:8" x14ac:dyDescent="0.2">
      <c r="G35245">
        <v>-7.7</v>
      </c>
      <c r="H35245">
        <v>89.963999999999999</v>
      </c>
    </row>
    <row r="35246" spans="7:8" x14ac:dyDescent="0.2">
      <c r="G35246">
        <v>-7.6</v>
      </c>
      <c r="H35246">
        <v>89.980999999999995</v>
      </c>
    </row>
    <row r="35247" spans="7:8" x14ac:dyDescent="0.2">
      <c r="G35247">
        <v>-7.5</v>
      </c>
      <c r="H35247">
        <v>89.995999999999995</v>
      </c>
    </row>
    <row r="35248" spans="7:8" x14ac:dyDescent="0.2">
      <c r="G35248">
        <v>-7.4</v>
      </c>
      <c r="H35248">
        <v>90.010999999999996</v>
      </c>
    </row>
    <row r="35249" spans="7:8" x14ac:dyDescent="0.2">
      <c r="G35249">
        <v>-7.3</v>
      </c>
      <c r="H35249">
        <v>90.024000000000001</v>
      </c>
    </row>
    <row r="35250" spans="7:8" x14ac:dyDescent="0.2">
      <c r="G35250">
        <v>-7.2</v>
      </c>
      <c r="H35250">
        <v>90.036000000000001</v>
      </c>
    </row>
    <row r="35251" spans="7:8" x14ac:dyDescent="0.2">
      <c r="G35251">
        <v>-7.1</v>
      </c>
      <c r="H35251">
        <v>90.046999999999997</v>
      </c>
    </row>
    <row r="35252" spans="7:8" x14ac:dyDescent="0.2">
      <c r="G35252">
        <v>-7</v>
      </c>
      <c r="H35252">
        <v>90.058000000000007</v>
      </c>
    </row>
    <row r="35253" spans="7:8" x14ac:dyDescent="0.2">
      <c r="G35253">
        <v>-6.9</v>
      </c>
      <c r="H35253">
        <v>90.066999999999993</v>
      </c>
    </row>
    <row r="35254" spans="7:8" x14ac:dyDescent="0.2">
      <c r="G35254">
        <v>-6.8</v>
      </c>
      <c r="H35254">
        <v>90.075999999999993</v>
      </c>
    </row>
    <row r="35255" spans="7:8" x14ac:dyDescent="0.2">
      <c r="G35255">
        <v>-6.7</v>
      </c>
      <c r="H35255">
        <v>90.084999999999994</v>
      </c>
    </row>
    <row r="35256" spans="7:8" x14ac:dyDescent="0.2">
      <c r="G35256">
        <v>-6.6</v>
      </c>
      <c r="H35256">
        <v>90.091999999999999</v>
      </c>
    </row>
    <row r="35257" spans="7:8" x14ac:dyDescent="0.2">
      <c r="G35257">
        <v>-6.5</v>
      </c>
      <c r="H35257">
        <v>90.099000000000004</v>
      </c>
    </row>
    <row r="35258" spans="7:8" x14ac:dyDescent="0.2">
      <c r="G35258">
        <v>-6.4</v>
      </c>
      <c r="H35258">
        <v>90.105999999999995</v>
      </c>
    </row>
    <row r="35259" spans="7:8" x14ac:dyDescent="0.2">
      <c r="G35259">
        <v>-6.3</v>
      </c>
      <c r="H35259">
        <v>90.111999999999995</v>
      </c>
    </row>
    <row r="35260" spans="7:8" x14ac:dyDescent="0.2">
      <c r="G35260">
        <v>-6.2</v>
      </c>
      <c r="H35260">
        <v>90.117999999999995</v>
      </c>
    </row>
    <row r="35261" spans="7:8" x14ac:dyDescent="0.2">
      <c r="G35261">
        <v>-6.1</v>
      </c>
      <c r="H35261">
        <v>90.123000000000005</v>
      </c>
    </row>
    <row r="35262" spans="7:8" x14ac:dyDescent="0.2">
      <c r="G35262">
        <v>-6</v>
      </c>
      <c r="H35262">
        <v>90.128</v>
      </c>
    </row>
    <row r="35263" spans="7:8" x14ac:dyDescent="0.2">
      <c r="G35263">
        <v>-5.9</v>
      </c>
      <c r="H35263">
        <v>90.132999999999996</v>
      </c>
    </row>
    <row r="35264" spans="7:8" x14ac:dyDescent="0.2">
      <c r="G35264">
        <v>-5.8</v>
      </c>
      <c r="H35264">
        <v>90.137</v>
      </c>
    </row>
    <row r="35265" spans="7:8" x14ac:dyDescent="0.2">
      <c r="G35265">
        <v>-5.7</v>
      </c>
      <c r="H35265">
        <v>90.141000000000005</v>
      </c>
    </row>
    <row r="35266" spans="7:8" x14ac:dyDescent="0.2">
      <c r="G35266">
        <v>-5.6</v>
      </c>
      <c r="H35266">
        <v>90.144999999999996</v>
      </c>
    </row>
    <row r="35267" spans="7:8" x14ac:dyDescent="0.2">
      <c r="G35267">
        <v>-5.5</v>
      </c>
      <c r="H35267">
        <v>90.149000000000001</v>
      </c>
    </row>
    <row r="35268" spans="7:8" x14ac:dyDescent="0.2">
      <c r="G35268">
        <v>-5.4</v>
      </c>
      <c r="H35268">
        <v>90.152000000000001</v>
      </c>
    </row>
    <row r="35269" spans="7:8" x14ac:dyDescent="0.2">
      <c r="G35269">
        <v>-5.3</v>
      </c>
      <c r="H35269">
        <v>90.155000000000001</v>
      </c>
    </row>
    <row r="35270" spans="7:8" x14ac:dyDescent="0.2">
      <c r="G35270">
        <v>-5.2</v>
      </c>
      <c r="H35270">
        <v>90.158000000000001</v>
      </c>
    </row>
    <row r="35271" spans="7:8" x14ac:dyDescent="0.2">
      <c r="G35271">
        <v>-5.0999999999999996</v>
      </c>
      <c r="H35271">
        <v>90.161000000000001</v>
      </c>
    </row>
    <row r="35272" spans="7:8" x14ac:dyDescent="0.2">
      <c r="G35272">
        <v>-5</v>
      </c>
      <c r="H35272">
        <v>90.164000000000001</v>
      </c>
    </row>
    <row r="35273" spans="7:8" x14ac:dyDescent="0.2">
      <c r="G35273">
        <v>-4.9000000000000004</v>
      </c>
      <c r="H35273">
        <v>90.165999999999997</v>
      </c>
    </row>
    <row r="35274" spans="7:8" x14ac:dyDescent="0.2">
      <c r="G35274">
        <v>-4.8</v>
      </c>
      <c r="H35274">
        <v>90.168000000000006</v>
      </c>
    </row>
    <row r="35275" spans="7:8" x14ac:dyDescent="0.2">
      <c r="G35275">
        <v>-4.7</v>
      </c>
      <c r="H35275">
        <v>90.171000000000006</v>
      </c>
    </row>
    <row r="35276" spans="7:8" x14ac:dyDescent="0.2">
      <c r="G35276">
        <v>-4.5999999999999996</v>
      </c>
      <c r="H35276">
        <v>90.173000000000002</v>
      </c>
    </row>
    <row r="35277" spans="7:8" x14ac:dyDescent="0.2">
      <c r="G35277">
        <v>-4.5</v>
      </c>
      <c r="H35277">
        <v>90.174999999999997</v>
      </c>
    </row>
    <row r="35278" spans="7:8" x14ac:dyDescent="0.2">
      <c r="G35278">
        <v>-4.4000000000000004</v>
      </c>
      <c r="H35278">
        <v>90.177000000000007</v>
      </c>
    </row>
    <row r="35279" spans="7:8" x14ac:dyDescent="0.2">
      <c r="G35279">
        <v>-4.3</v>
      </c>
      <c r="H35279">
        <v>90.177999999999997</v>
      </c>
    </row>
    <row r="35280" spans="7:8" x14ac:dyDescent="0.2">
      <c r="G35280">
        <v>-4.2</v>
      </c>
      <c r="H35280">
        <v>90.18</v>
      </c>
    </row>
    <row r="35281" spans="7:8" x14ac:dyDescent="0.2">
      <c r="G35281">
        <v>-4.0999999999999996</v>
      </c>
      <c r="H35281">
        <v>90.182000000000002</v>
      </c>
    </row>
    <row r="35282" spans="7:8" x14ac:dyDescent="0.2">
      <c r="G35282">
        <v>-4</v>
      </c>
      <c r="H35282">
        <v>90.183000000000007</v>
      </c>
    </row>
    <row r="35283" spans="7:8" x14ac:dyDescent="0.2">
      <c r="G35283">
        <v>-3.9</v>
      </c>
      <c r="H35283">
        <v>90.185000000000002</v>
      </c>
    </row>
    <row r="35284" spans="7:8" x14ac:dyDescent="0.2">
      <c r="G35284">
        <v>-3.8</v>
      </c>
      <c r="H35284">
        <v>90.186000000000007</v>
      </c>
    </row>
    <row r="35285" spans="7:8" x14ac:dyDescent="0.2">
      <c r="G35285">
        <v>-3.7</v>
      </c>
      <c r="H35285">
        <v>90.186999999999998</v>
      </c>
    </row>
    <row r="35286" spans="7:8" x14ac:dyDescent="0.2">
      <c r="G35286">
        <v>-3.6</v>
      </c>
      <c r="H35286">
        <v>90.188999999999993</v>
      </c>
    </row>
    <row r="35287" spans="7:8" x14ac:dyDescent="0.2">
      <c r="G35287">
        <v>-3.5</v>
      </c>
      <c r="H35287">
        <v>90.19</v>
      </c>
    </row>
    <row r="35288" spans="7:8" x14ac:dyDescent="0.2">
      <c r="G35288">
        <v>-3.4</v>
      </c>
      <c r="H35288">
        <v>90.191000000000003</v>
      </c>
    </row>
    <row r="35289" spans="7:8" x14ac:dyDescent="0.2">
      <c r="G35289">
        <v>-3.3</v>
      </c>
      <c r="H35289">
        <v>90.191999999999993</v>
      </c>
    </row>
    <row r="35290" spans="7:8" x14ac:dyDescent="0.2">
      <c r="G35290">
        <v>-3.2</v>
      </c>
      <c r="H35290">
        <v>90.192999999999998</v>
      </c>
    </row>
    <row r="35291" spans="7:8" x14ac:dyDescent="0.2">
      <c r="G35291">
        <v>-3.1</v>
      </c>
      <c r="H35291">
        <v>90.194999999999993</v>
      </c>
    </row>
    <row r="35292" spans="7:8" x14ac:dyDescent="0.2">
      <c r="G35292">
        <v>-3</v>
      </c>
      <c r="H35292">
        <v>90.195999999999998</v>
      </c>
    </row>
    <row r="35293" spans="7:8" x14ac:dyDescent="0.2">
      <c r="G35293">
        <v>-2.9</v>
      </c>
      <c r="H35293">
        <v>90.197000000000003</v>
      </c>
    </row>
    <row r="35294" spans="7:8" x14ac:dyDescent="0.2">
      <c r="G35294">
        <v>-2.8</v>
      </c>
      <c r="H35294">
        <v>90.197999999999993</v>
      </c>
    </row>
    <row r="35295" spans="7:8" x14ac:dyDescent="0.2">
      <c r="G35295">
        <v>-2.7</v>
      </c>
      <c r="H35295">
        <v>90.198999999999998</v>
      </c>
    </row>
    <row r="35296" spans="7:8" x14ac:dyDescent="0.2">
      <c r="G35296">
        <v>-2.6</v>
      </c>
      <c r="H35296">
        <v>90.2</v>
      </c>
    </row>
    <row r="35297" spans="7:8" x14ac:dyDescent="0.2">
      <c r="G35297">
        <v>-2.5</v>
      </c>
      <c r="H35297">
        <v>90.2</v>
      </c>
    </row>
    <row r="35298" spans="7:8" x14ac:dyDescent="0.2">
      <c r="G35298">
        <v>-2.4</v>
      </c>
      <c r="H35298">
        <v>90.200999999999993</v>
      </c>
    </row>
    <row r="35299" spans="7:8" x14ac:dyDescent="0.2">
      <c r="G35299">
        <v>-2.2999999999999998</v>
      </c>
      <c r="H35299">
        <v>90.201999999999998</v>
      </c>
    </row>
    <row r="35300" spans="7:8" x14ac:dyDescent="0.2">
      <c r="G35300">
        <v>-2.2000000000000002</v>
      </c>
      <c r="H35300">
        <v>90.203000000000003</v>
      </c>
    </row>
    <row r="35301" spans="7:8" x14ac:dyDescent="0.2">
      <c r="G35301">
        <v>-2.1</v>
      </c>
      <c r="H35301">
        <v>90.203999999999994</v>
      </c>
    </row>
    <row r="35302" spans="7:8" x14ac:dyDescent="0.2">
      <c r="G35302">
        <v>-2</v>
      </c>
      <c r="H35302">
        <v>90.203999999999994</v>
      </c>
    </row>
    <row r="35303" spans="7:8" x14ac:dyDescent="0.2">
      <c r="G35303">
        <v>-1.9</v>
      </c>
      <c r="H35303">
        <v>90.204999999999998</v>
      </c>
    </row>
    <row r="35304" spans="7:8" x14ac:dyDescent="0.2">
      <c r="G35304">
        <v>-1.8</v>
      </c>
      <c r="H35304">
        <v>90.206000000000003</v>
      </c>
    </row>
    <row r="35305" spans="7:8" x14ac:dyDescent="0.2">
      <c r="G35305">
        <v>-1.7</v>
      </c>
      <c r="H35305">
        <v>90.206000000000003</v>
      </c>
    </row>
    <row r="35306" spans="7:8" x14ac:dyDescent="0.2">
      <c r="G35306">
        <v>-1.6</v>
      </c>
      <c r="H35306">
        <v>90.206999999999994</v>
      </c>
    </row>
    <row r="35307" spans="7:8" x14ac:dyDescent="0.2">
      <c r="G35307">
        <v>-1.5</v>
      </c>
      <c r="H35307">
        <v>90.206999999999994</v>
      </c>
    </row>
    <row r="35308" spans="7:8" x14ac:dyDescent="0.2">
      <c r="G35308">
        <v>-1.4</v>
      </c>
      <c r="H35308">
        <v>90.207999999999998</v>
      </c>
    </row>
    <row r="35309" spans="7:8" x14ac:dyDescent="0.2">
      <c r="G35309">
        <v>-1.3</v>
      </c>
      <c r="H35309">
        <v>90.207999999999998</v>
      </c>
    </row>
    <row r="35310" spans="7:8" x14ac:dyDescent="0.2">
      <c r="G35310">
        <v>-1.2</v>
      </c>
      <c r="H35310">
        <v>90.207999999999998</v>
      </c>
    </row>
    <row r="35311" spans="7:8" x14ac:dyDescent="0.2">
      <c r="G35311">
        <v>-1.1000000000000001</v>
      </c>
      <c r="H35311">
        <v>90.209000000000003</v>
      </c>
    </row>
    <row r="35312" spans="7:8" x14ac:dyDescent="0.2">
      <c r="G35312">
        <v>-1</v>
      </c>
      <c r="H35312">
        <v>90.209000000000003</v>
      </c>
    </row>
    <row r="35313" spans="7:8" x14ac:dyDescent="0.2">
      <c r="G35313">
        <v>-0.9</v>
      </c>
      <c r="H35313">
        <v>90.209000000000003</v>
      </c>
    </row>
    <row r="35314" spans="7:8" x14ac:dyDescent="0.2">
      <c r="G35314">
        <v>-0.8</v>
      </c>
      <c r="H35314">
        <v>90.21</v>
      </c>
    </row>
    <row r="35315" spans="7:8" x14ac:dyDescent="0.2">
      <c r="G35315">
        <v>-0.7</v>
      </c>
      <c r="H35315">
        <v>90.21</v>
      </c>
    </row>
    <row r="35316" spans="7:8" x14ac:dyDescent="0.2">
      <c r="G35316">
        <v>-0.6</v>
      </c>
      <c r="H35316">
        <v>90.21</v>
      </c>
    </row>
    <row r="35317" spans="7:8" x14ac:dyDescent="0.2">
      <c r="G35317">
        <v>-0.5</v>
      </c>
      <c r="H35317">
        <v>90.21</v>
      </c>
    </row>
    <row r="35318" spans="7:8" x14ac:dyDescent="0.2">
      <c r="G35318">
        <v>-0.4</v>
      </c>
      <c r="H35318">
        <v>90.21</v>
      </c>
    </row>
    <row r="35319" spans="7:8" x14ac:dyDescent="0.2">
      <c r="G35319">
        <v>-0.3</v>
      </c>
      <c r="H35319">
        <v>90.21</v>
      </c>
    </row>
    <row r="35320" spans="7:8" x14ac:dyDescent="0.2">
      <c r="G35320">
        <v>-0.2</v>
      </c>
      <c r="H35320">
        <v>90.21</v>
      </c>
    </row>
    <row r="35321" spans="7:8" x14ac:dyDescent="0.2">
      <c r="G35321">
        <v>-0.1</v>
      </c>
      <c r="H35321">
        <v>90.210999999999999</v>
      </c>
    </row>
    <row r="35322" spans="7:8" x14ac:dyDescent="0.2">
      <c r="G35322">
        <v>0</v>
      </c>
      <c r="H35322">
        <v>90.210999999999999</v>
      </c>
    </row>
    <row r="35323" spans="7:8" x14ac:dyDescent="0.2">
      <c r="G35323">
        <v>0.1</v>
      </c>
      <c r="H35323">
        <v>90.210999999999999</v>
      </c>
    </row>
    <row r="35324" spans="7:8" x14ac:dyDescent="0.2">
      <c r="G35324">
        <v>0.2</v>
      </c>
      <c r="H35324">
        <v>90.21</v>
      </c>
    </row>
    <row r="35325" spans="7:8" x14ac:dyDescent="0.2">
      <c r="G35325">
        <v>0.3</v>
      </c>
      <c r="H35325">
        <v>90.21</v>
      </c>
    </row>
    <row r="35326" spans="7:8" x14ac:dyDescent="0.2">
      <c r="G35326">
        <v>0.4</v>
      </c>
      <c r="H35326">
        <v>90.21</v>
      </c>
    </row>
    <row r="35327" spans="7:8" x14ac:dyDescent="0.2">
      <c r="G35327">
        <v>0.5</v>
      </c>
      <c r="H35327">
        <v>90.21</v>
      </c>
    </row>
    <row r="35328" spans="7:8" x14ac:dyDescent="0.2">
      <c r="G35328">
        <v>0.6</v>
      </c>
      <c r="H35328">
        <v>90.21</v>
      </c>
    </row>
    <row r="35329" spans="7:8" x14ac:dyDescent="0.2">
      <c r="G35329">
        <v>0.7</v>
      </c>
      <c r="H35329">
        <v>90.21</v>
      </c>
    </row>
    <row r="35330" spans="7:8" x14ac:dyDescent="0.2">
      <c r="G35330">
        <v>0.8</v>
      </c>
      <c r="H35330">
        <v>90.209000000000003</v>
      </c>
    </row>
    <row r="35331" spans="7:8" x14ac:dyDescent="0.2">
      <c r="G35331">
        <v>0.9</v>
      </c>
      <c r="H35331">
        <v>90.209000000000003</v>
      </c>
    </row>
    <row r="35332" spans="7:8" x14ac:dyDescent="0.2">
      <c r="G35332">
        <v>1</v>
      </c>
      <c r="H35332">
        <v>90.209000000000003</v>
      </c>
    </row>
    <row r="35333" spans="7:8" x14ac:dyDescent="0.2">
      <c r="G35333">
        <v>1.1000000000000001</v>
      </c>
      <c r="H35333">
        <v>90.209000000000003</v>
      </c>
    </row>
    <row r="35334" spans="7:8" x14ac:dyDescent="0.2">
      <c r="G35334">
        <v>1.2</v>
      </c>
      <c r="H35334">
        <v>90.207999999999998</v>
      </c>
    </row>
    <row r="35335" spans="7:8" x14ac:dyDescent="0.2">
      <c r="G35335">
        <v>1.3</v>
      </c>
      <c r="H35335">
        <v>90.207999999999998</v>
      </c>
    </row>
    <row r="35336" spans="7:8" x14ac:dyDescent="0.2">
      <c r="G35336">
        <v>1.4</v>
      </c>
      <c r="H35336">
        <v>90.207999999999998</v>
      </c>
    </row>
    <row r="35337" spans="7:8" x14ac:dyDescent="0.2">
      <c r="G35337">
        <v>1.5</v>
      </c>
      <c r="H35337">
        <v>90.206999999999994</v>
      </c>
    </row>
    <row r="35338" spans="7:8" x14ac:dyDescent="0.2">
      <c r="G35338">
        <v>1.6</v>
      </c>
      <c r="H35338">
        <v>90.206999999999994</v>
      </c>
    </row>
    <row r="35339" spans="7:8" x14ac:dyDescent="0.2">
      <c r="G35339">
        <v>1.7</v>
      </c>
      <c r="H35339">
        <v>90.206000000000003</v>
      </c>
    </row>
    <row r="35340" spans="7:8" x14ac:dyDescent="0.2">
      <c r="G35340">
        <v>1.8</v>
      </c>
      <c r="H35340">
        <v>90.206000000000003</v>
      </c>
    </row>
    <row r="35341" spans="7:8" x14ac:dyDescent="0.2">
      <c r="G35341">
        <v>1.9</v>
      </c>
      <c r="H35341">
        <v>90.206000000000003</v>
      </c>
    </row>
    <row r="35342" spans="7:8" x14ac:dyDescent="0.2">
      <c r="G35342">
        <v>2</v>
      </c>
      <c r="H35342">
        <v>90.204999999999998</v>
      </c>
    </row>
    <row r="35343" spans="7:8" x14ac:dyDescent="0.2">
      <c r="G35343">
        <v>2.1</v>
      </c>
      <c r="H35343">
        <v>90.204999999999998</v>
      </c>
    </row>
    <row r="35344" spans="7:8" x14ac:dyDescent="0.2">
      <c r="G35344">
        <v>2.2000000000000002</v>
      </c>
      <c r="H35344">
        <v>90.203999999999994</v>
      </c>
    </row>
    <row r="35345" spans="7:8" x14ac:dyDescent="0.2">
      <c r="G35345">
        <v>2.2999999999999998</v>
      </c>
      <c r="H35345">
        <v>90.203999999999994</v>
      </c>
    </row>
    <row r="35346" spans="7:8" x14ac:dyDescent="0.2">
      <c r="G35346">
        <v>2.4</v>
      </c>
      <c r="H35346">
        <v>90.203000000000003</v>
      </c>
    </row>
    <row r="35347" spans="7:8" x14ac:dyDescent="0.2">
      <c r="G35347">
        <v>2.5</v>
      </c>
      <c r="H35347">
        <v>90.203000000000003</v>
      </c>
    </row>
    <row r="35348" spans="7:8" x14ac:dyDescent="0.2">
      <c r="G35348">
        <v>2.6</v>
      </c>
      <c r="H35348">
        <v>90.201999999999998</v>
      </c>
    </row>
    <row r="35349" spans="7:8" x14ac:dyDescent="0.2">
      <c r="G35349">
        <v>2.7</v>
      </c>
      <c r="H35349">
        <v>90.200999999999993</v>
      </c>
    </row>
    <row r="35350" spans="7:8" x14ac:dyDescent="0.2">
      <c r="G35350">
        <v>2.8</v>
      </c>
      <c r="H35350">
        <v>90.200999999999993</v>
      </c>
    </row>
    <row r="35351" spans="7:8" x14ac:dyDescent="0.2">
      <c r="G35351">
        <v>2.9</v>
      </c>
      <c r="H35351">
        <v>90.2</v>
      </c>
    </row>
    <row r="35352" spans="7:8" x14ac:dyDescent="0.2">
      <c r="G35352">
        <v>3</v>
      </c>
      <c r="H35352">
        <v>90.198999999999998</v>
      </c>
    </row>
    <row r="35353" spans="7:8" x14ac:dyDescent="0.2">
      <c r="G35353">
        <v>3.1</v>
      </c>
      <c r="H35353">
        <v>90.198999999999998</v>
      </c>
    </row>
    <row r="35354" spans="7:8" x14ac:dyDescent="0.2">
      <c r="G35354">
        <v>3.2</v>
      </c>
      <c r="H35354">
        <v>90.197999999999993</v>
      </c>
    </row>
    <row r="35355" spans="7:8" x14ac:dyDescent="0.2">
      <c r="G35355">
        <v>3.3</v>
      </c>
      <c r="H35355">
        <v>90.197000000000003</v>
      </c>
    </row>
    <row r="35356" spans="7:8" x14ac:dyDescent="0.2">
      <c r="G35356">
        <v>3.4</v>
      </c>
      <c r="H35356">
        <v>90.195999999999998</v>
      </c>
    </row>
    <row r="35357" spans="7:8" x14ac:dyDescent="0.2">
      <c r="G35357">
        <v>3.5</v>
      </c>
      <c r="H35357">
        <v>90.194999999999993</v>
      </c>
    </row>
    <row r="35358" spans="7:8" x14ac:dyDescent="0.2">
      <c r="G35358">
        <v>3.6</v>
      </c>
      <c r="H35358">
        <v>90.194000000000003</v>
      </c>
    </row>
    <row r="35359" spans="7:8" x14ac:dyDescent="0.2">
      <c r="G35359">
        <v>3.7</v>
      </c>
      <c r="H35359">
        <v>90.192999999999998</v>
      </c>
    </row>
    <row r="35360" spans="7:8" x14ac:dyDescent="0.2">
      <c r="G35360">
        <v>3.8</v>
      </c>
      <c r="H35360">
        <v>90.191999999999993</v>
      </c>
    </row>
    <row r="35361" spans="7:8" x14ac:dyDescent="0.2">
      <c r="G35361">
        <v>3.9</v>
      </c>
      <c r="H35361">
        <v>90.191000000000003</v>
      </c>
    </row>
    <row r="35362" spans="7:8" x14ac:dyDescent="0.2">
      <c r="G35362">
        <v>4</v>
      </c>
      <c r="H35362">
        <v>90.19</v>
      </c>
    </row>
    <row r="35363" spans="7:8" x14ac:dyDescent="0.2">
      <c r="G35363">
        <v>4.0999999999999996</v>
      </c>
      <c r="H35363">
        <v>90.188999999999993</v>
      </c>
    </row>
    <row r="35364" spans="7:8" x14ac:dyDescent="0.2">
      <c r="G35364">
        <v>4.2</v>
      </c>
      <c r="H35364">
        <v>90.186999999999998</v>
      </c>
    </row>
    <row r="35365" spans="7:8" x14ac:dyDescent="0.2">
      <c r="G35365">
        <v>4.3</v>
      </c>
      <c r="H35365">
        <v>90.186000000000007</v>
      </c>
    </row>
    <row r="35366" spans="7:8" x14ac:dyDescent="0.2">
      <c r="G35366">
        <v>4.4000000000000004</v>
      </c>
      <c r="H35366">
        <v>90.183999999999997</v>
      </c>
    </row>
    <row r="35367" spans="7:8" x14ac:dyDescent="0.2">
      <c r="G35367">
        <v>4.5</v>
      </c>
      <c r="H35367">
        <v>90.182000000000002</v>
      </c>
    </row>
    <row r="35368" spans="7:8" x14ac:dyDescent="0.2">
      <c r="G35368">
        <v>4.5999999999999996</v>
      </c>
      <c r="H35368">
        <v>90.180999999999997</v>
      </c>
    </row>
    <row r="35369" spans="7:8" x14ac:dyDescent="0.2">
      <c r="G35369">
        <v>4.7</v>
      </c>
      <c r="H35369">
        <v>90.179000000000002</v>
      </c>
    </row>
    <row r="35370" spans="7:8" x14ac:dyDescent="0.2">
      <c r="G35370">
        <v>4.8</v>
      </c>
      <c r="H35370">
        <v>90.177000000000007</v>
      </c>
    </row>
    <row r="35371" spans="7:8" x14ac:dyDescent="0.2">
      <c r="G35371">
        <v>4.9000000000000004</v>
      </c>
      <c r="H35371">
        <v>90.174999999999997</v>
      </c>
    </row>
    <row r="35372" spans="7:8" x14ac:dyDescent="0.2">
      <c r="G35372">
        <v>5</v>
      </c>
      <c r="H35372">
        <v>90.171999999999997</v>
      </c>
    </row>
    <row r="35373" spans="7:8" x14ac:dyDescent="0.2">
      <c r="G35373">
        <v>5.0999999999999996</v>
      </c>
      <c r="H35373">
        <v>90.17</v>
      </c>
    </row>
    <row r="35374" spans="7:8" x14ac:dyDescent="0.2">
      <c r="G35374">
        <v>5.2</v>
      </c>
      <c r="H35374">
        <v>90.167000000000002</v>
      </c>
    </row>
    <row r="35375" spans="7:8" x14ac:dyDescent="0.2">
      <c r="G35375">
        <v>5.3</v>
      </c>
      <c r="H35375">
        <v>90.165000000000006</v>
      </c>
    </row>
    <row r="35376" spans="7:8" x14ac:dyDescent="0.2">
      <c r="G35376">
        <v>5.4</v>
      </c>
      <c r="H35376">
        <v>90.161000000000001</v>
      </c>
    </row>
    <row r="35377" spans="7:8" x14ac:dyDescent="0.2">
      <c r="G35377">
        <v>5.5</v>
      </c>
      <c r="H35377">
        <v>90.158000000000001</v>
      </c>
    </row>
    <row r="35378" spans="7:8" x14ac:dyDescent="0.2">
      <c r="G35378">
        <v>5.6</v>
      </c>
      <c r="H35378">
        <v>90.155000000000001</v>
      </c>
    </row>
    <row r="35379" spans="7:8" x14ac:dyDescent="0.2">
      <c r="G35379">
        <v>5.7</v>
      </c>
      <c r="H35379">
        <v>90.150999999999996</v>
      </c>
    </row>
    <row r="35380" spans="7:8" x14ac:dyDescent="0.2">
      <c r="G35380">
        <v>5.8</v>
      </c>
      <c r="H35380">
        <v>90.147000000000006</v>
      </c>
    </row>
    <row r="35381" spans="7:8" x14ac:dyDescent="0.2">
      <c r="G35381">
        <v>5.9</v>
      </c>
      <c r="H35381">
        <v>90.143000000000001</v>
      </c>
    </row>
    <row r="35382" spans="7:8" x14ac:dyDescent="0.2">
      <c r="G35382">
        <v>6</v>
      </c>
      <c r="H35382">
        <v>90.138000000000005</v>
      </c>
    </row>
    <row r="35383" spans="7:8" x14ac:dyDescent="0.2">
      <c r="G35383">
        <v>6.1</v>
      </c>
      <c r="H35383">
        <v>90.132999999999996</v>
      </c>
    </row>
    <row r="35384" spans="7:8" x14ac:dyDescent="0.2">
      <c r="G35384">
        <v>6.2</v>
      </c>
      <c r="H35384">
        <v>90.128</v>
      </c>
    </row>
    <row r="35385" spans="7:8" x14ac:dyDescent="0.2">
      <c r="G35385">
        <v>6.3</v>
      </c>
      <c r="H35385">
        <v>90.122</v>
      </c>
    </row>
    <row r="35386" spans="7:8" x14ac:dyDescent="0.2">
      <c r="G35386">
        <v>6.4</v>
      </c>
      <c r="H35386">
        <v>90.116</v>
      </c>
    </row>
    <row r="35387" spans="7:8" x14ac:dyDescent="0.2">
      <c r="G35387">
        <v>6.5</v>
      </c>
      <c r="H35387">
        <v>90.11</v>
      </c>
    </row>
    <row r="35388" spans="7:8" x14ac:dyDescent="0.2">
      <c r="G35388">
        <v>6.6</v>
      </c>
      <c r="H35388">
        <v>90.102000000000004</v>
      </c>
    </row>
    <row r="35389" spans="7:8" x14ac:dyDescent="0.2">
      <c r="G35389">
        <v>6.7</v>
      </c>
      <c r="H35389">
        <v>90.094999999999999</v>
      </c>
    </row>
    <row r="35390" spans="7:8" x14ac:dyDescent="0.2">
      <c r="G35390">
        <v>6.8</v>
      </c>
      <c r="H35390">
        <v>90.085999999999999</v>
      </c>
    </row>
    <row r="35391" spans="7:8" x14ac:dyDescent="0.2">
      <c r="G35391">
        <v>6.9</v>
      </c>
      <c r="H35391">
        <v>90.076999999999998</v>
      </c>
    </row>
    <row r="35392" spans="7:8" x14ac:dyDescent="0.2">
      <c r="G35392">
        <v>7</v>
      </c>
      <c r="H35392">
        <v>90.067999999999998</v>
      </c>
    </row>
    <row r="35393" spans="7:8" x14ac:dyDescent="0.2">
      <c r="G35393">
        <v>7.1</v>
      </c>
      <c r="H35393">
        <v>90.057000000000002</v>
      </c>
    </row>
    <row r="35394" spans="7:8" x14ac:dyDescent="0.2">
      <c r="G35394">
        <v>7.2</v>
      </c>
      <c r="H35394">
        <v>90.046000000000006</v>
      </c>
    </row>
    <row r="35395" spans="7:8" x14ac:dyDescent="0.2">
      <c r="G35395">
        <v>7.3</v>
      </c>
      <c r="H35395">
        <v>90.034000000000006</v>
      </c>
    </row>
    <row r="35396" spans="7:8" x14ac:dyDescent="0.2">
      <c r="G35396">
        <v>7.4</v>
      </c>
      <c r="H35396">
        <v>90.021000000000001</v>
      </c>
    </row>
    <row r="35397" spans="7:8" x14ac:dyDescent="0.2">
      <c r="G35397">
        <v>7.5</v>
      </c>
      <c r="H35397">
        <v>90.006</v>
      </c>
    </row>
    <row r="35398" spans="7:8" x14ac:dyDescent="0.2">
      <c r="G35398">
        <v>7.6</v>
      </c>
      <c r="H35398">
        <v>89.991</v>
      </c>
    </row>
    <row r="35399" spans="7:8" x14ac:dyDescent="0.2">
      <c r="G35399">
        <v>7.7</v>
      </c>
      <c r="H35399">
        <v>89.974000000000004</v>
      </c>
    </row>
    <row r="35400" spans="7:8" x14ac:dyDescent="0.2">
      <c r="G35400">
        <v>7.8</v>
      </c>
      <c r="H35400">
        <v>89.956000000000003</v>
      </c>
    </row>
    <row r="35401" spans="7:8" x14ac:dyDescent="0.2">
      <c r="G35401">
        <v>7.9</v>
      </c>
      <c r="H35401">
        <v>89.936999999999998</v>
      </c>
    </row>
    <row r="35402" spans="7:8" x14ac:dyDescent="0.2">
      <c r="G35402">
        <v>8</v>
      </c>
      <c r="H35402">
        <v>89.915000000000006</v>
      </c>
    </row>
    <row r="35403" spans="7:8" x14ac:dyDescent="0.2">
      <c r="G35403">
        <v>8.1</v>
      </c>
      <c r="H35403">
        <v>89.891999999999996</v>
      </c>
    </row>
    <row r="35404" spans="7:8" x14ac:dyDescent="0.2">
      <c r="G35404">
        <v>8.1999999999999993</v>
      </c>
      <c r="H35404">
        <v>89.867999999999995</v>
      </c>
    </row>
    <row r="35405" spans="7:8" x14ac:dyDescent="0.2">
      <c r="G35405">
        <v>8.3000000000000007</v>
      </c>
      <c r="H35405">
        <v>89.840999999999994</v>
      </c>
    </row>
    <row r="35406" spans="7:8" x14ac:dyDescent="0.2">
      <c r="G35406">
        <v>8.4</v>
      </c>
      <c r="H35406">
        <v>89.811999999999998</v>
      </c>
    </row>
    <row r="35407" spans="7:8" x14ac:dyDescent="0.2">
      <c r="G35407">
        <v>8.5</v>
      </c>
      <c r="H35407">
        <v>89.78</v>
      </c>
    </row>
    <row r="35408" spans="7:8" x14ac:dyDescent="0.2">
      <c r="G35408">
        <v>8.6</v>
      </c>
      <c r="H35408">
        <v>89.745999999999995</v>
      </c>
    </row>
    <row r="35409" spans="7:8" x14ac:dyDescent="0.2">
      <c r="G35409">
        <v>8.6999999999999993</v>
      </c>
      <c r="H35409">
        <v>89.709000000000003</v>
      </c>
    </row>
    <row r="35410" spans="7:8" x14ac:dyDescent="0.2">
      <c r="G35410">
        <v>8.8000000000000007</v>
      </c>
      <c r="H35410">
        <v>89.67</v>
      </c>
    </row>
    <row r="35411" spans="7:8" x14ac:dyDescent="0.2">
      <c r="G35411">
        <v>8.9</v>
      </c>
      <c r="H35411">
        <v>89.626999999999995</v>
      </c>
    </row>
    <row r="35412" spans="7:8" x14ac:dyDescent="0.2">
      <c r="G35412">
        <v>9</v>
      </c>
      <c r="H35412">
        <v>89.581000000000003</v>
      </c>
    </row>
    <row r="35413" spans="7:8" x14ac:dyDescent="0.2">
      <c r="G35413">
        <v>9.1</v>
      </c>
      <c r="H35413">
        <v>89.531000000000006</v>
      </c>
    </row>
    <row r="35414" spans="7:8" x14ac:dyDescent="0.2">
      <c r="G35414">
        <v>9.1999999999999993</v>
      </c>
      <c r="H35414">
        <v>89.477000000000004</v>
      </c>
    </row>
    <row r="35415" spans="7:8" x14ac:dyDescent="0.2">
      <c r="G35415">
        <v>9.3000000000000007</v>
      </c>
      <c r="H35415">
        <v>89.418000000000006</v>
      </c>
    </row>
    <row r="35416" spans="7:8" x14ac:dyDescent="0.2">
      <c r="G35416">
        <v>9.4</v>
      </c>
      <c r="H35416">
        <v>89.355999999999995</v>
      </c>
    </row>
    <row r="35417" spans="7:8" x14ac:dyDescent="0.2">
      <c r="G35417">
        <v>9.5</v>
      </c>
      <c r="H35417">
        <v>89.287999999999997</v>
      </c>
    </row>
    <row r="35418" spans="7:8" x14ac:dyDescent="0.2">
      <c r="G35418">
        <v>9.6</v>
      </c>
      <c r="H35418">
        <v>89.215000000000003</v>
      </c>
    </row>
    <row r="35419" spans="7:8" x14ac:dyDescent="0.2">
      <c r="G35419">
        <v>9.6999999999999993</v>
      </c>
      <c r="H35419">
        <v>89.137</v>
      </c>
    </row>
    <row r="35420" spans="7:8" x14ac:dyDescent="0.2">
      <c r="G35420">
        <v>9.8000000000000007</v>
      </c>
      <c r="H35420">
        <v>89.052999999999997</v>
      </c>
    </row>
    <row r="35421" spans="7:8" x14ac:dyDescent="0.2">
      <c r="G35421">
        <v>9.9</v>
      </c>
      <c r="H35421">
        <v>88.962000000000003</v>
      </c>
    </row>
    <row r="35422" spans="7:8" x14ac:dyDescent="0.2">
      <c r="G35422">
        <v>10</v>
      </c>
      <c r="H35422">
        <v>88.864999999999995</v>
      </c>
    </row>
    <row r="35423" spans="7:8" x14ac:dyDescent="0.2">
      <c r="G35423">
        <v>10.1</v>
      </c>
      <c r="H35423">
        <v>88.760999999999996</v>
      </c>
    </row>
    <row r="35424" spans="7:8" x14ac:dyDescent="0.2">
      <c r="G35424">
        <v>10.199999999999999</v>
      </c>
      <c r="H35424">
        <v>88.649000000000001</v>
      </c>
    </row>
    <row r="35425" spans="7:8" x14ac:dyDescent="0.2">
      <c r="G35425">
        <v>10.3</v>
      </c>
      <c r="H35425">
        <v>88.528000000000006</v>
      </c>
    </row>
    <row r="35426" spans="7:8" x14ac:dyDescent="0.2">
      <c r="G35426">
        <v>10.4</v>
      </c>
      <c r="H35426">
        <v>88.399000000000001</v>
      </c>
    </row>
    <row r="35427" spans="7:8" x14ac:dyDescent="0.2">
      <c r="G35427">
        <v>10.5</v>
      </c>
      <c r="H35427">
        <v>88.26</v>
      </c>
    </row>
    <row r="35428" spans="7:8" x14ac:dyDescent="0.2">
      <c r="G35428">
        <v>10.6</v>
      </c>
      <c r="H35428">
        <v>88.111000000000004</v>
      </c>
    </row>
    <row r="35429" spans="7:8" x14ac:dyDescent="0.2">
      <c r="G35429">
        <v>10.7</v>
      </c>
      <c r="H35429">
        <v>87.951999999999998</v>
      </c>
    </row>
    <row r="35430" spans="7:8" x14ac:dyDescent="0.2">
      <c r="G35430">
        <v>10.8</v>
      </c>
      <c r="H35430">
        <v>87.78</v>
      </c>
    </row>
    <row r="35431" spans="7:8" x14ac:dyDescent="0.2">
      <c r="G35431">
        <v>10.9</v>
      </c>
      <c r="H35431">
        <v>87.596999999999994</v>
      </c>
    </row>
    <row r="35432" spans="7:8" x14ac:dyDescent="0.2">
      <c r="G35432">
        <v>11</v>
      </c>
      <c r="H35432">
        <v>87.4</v>
      </c>
    </row>
    <row r="35433" spans="7:8" x14ac:dyDescent="0.2">
      <c r="G35433">
        <v>11.1</v>
      </c>
      <c r="H35433">
        <v>87.188999999999993</v>
      </c>
    </row>
    <row r="35434" spans="7:8" x14ac:dyDescent="0.2">
      <c r="G35434">
        <v>11.2</v>
      </c>
      <c r="H35434">
        <v>86.962999999999994</v>
      </c>
    </row>
    <row r="35435" spans="7:8" x14ac:dyDescent="0.2">
      <c r="G35435">
        <v>11.3</v>
      </c>
      <c r="H35435">
        <v>86.72</v>
      </c>
    </row>
    <row r="35436" spans="7:8" x14ac:dyDescent="0.2">
      <c r="G35436">
        <v>11.4</v>
      </c>
      <c r="H35436">
        <v>86.460999999999999</v>
      </c>
    </row>
    <row r="35437" spans="7:8" x14ac:dyDescent="0.2">
      <c r="G35437">
        <v>11.5</v>
      </c>
      <c r="H35437">
        <v>86.183000000000007</v>
      </c>
    </row>
    <row r="35438" spans="7:8" x14ac:dyDescent="0.2">
      <c r="G35438">
        <v>11.6</v>
      </c>
      <c r="H35438">
        <v>85.885000000000005</v>
      </c>
    </row>
    <row r="35439" spans="7:8" x14ac:dyDescent="0.2">
      <c r="G35439">
        <v>11.7</v>
      </c>
      <c r="H35439">
        <v>85.566999999999993</v>
      </c>
    </row>
    <row r="35440" spans="7:8" x14ac:dyDescent="0.2">
      <c r="G35440">
        <v>11.8</v>
      </c>
      <c r="H35440">
        <v>85.225999999999999</v>
      </c>
    </row>
    <row r="35441" spans="7:8" x14ac:dyDescent="0.2">
      <c r="G35441">
        <v>11.9</v>
      </c>
      <c r="H35441">
        <v>84.861999999999995</v>
      </c>
    </row>
    <row r="35442" spans="7:8" x14ac:dyDescent="0.2">
      <c r="G35442">
        <v>12</v>
      </c>
      <c r="H35442">
        <v>84.472999999999999</v>
      </c>
    </row>
    <row r="35443" spans="7:8" x14ac:dyDescent="0.2">
      <c r="G35443">
        <v>12.1</v>
      </c>
      <c r="H35443">
        <v>84.057000000000002</v>
      </c>
    </row>
    <row r="35444" spans="7:8" x14ac:dyDescent="0.2">
      <c r="G35444">
        <v>12.2</v>
      </c>
      <c r="H35444">
        <v>83.613</v>
      </c>
    </row>
    <row r="35445" spans="7:8" x14ac:dyDescent="0.2">
      <c r="G35445">
        <v>12.3</v>
      </c>
      <c r="H35445">
        <v>83.141000000000005</v>
      </c>
    </row>
    <row r="35446" spans="7:8" x14ac:dyDescent="0.2">
      <c r="G35446">
        <v>12.4</v>
      </c>
      <c r="H35446">
        <v>82.637</v>
      </c>
    </row>
    <row r="35447" spans="7:8" x14ac:dyDescent="0.2">
      <c r="G35447">
        <v>12.5</v>
      </c>
      <c r="H35447">
        <v>82.102000000000004</v>
      </c>
    </row>
    <row r="35448" spans="7:8" x14ac:dyDescent="0.2">
      <c r="G35448">
        <v>12.6</v>
      </c>
      <c r="H35448">
        <v>81.533000000000001</v>
      </c>
    </row>
    <row r="35449" spans="7:8" x14ac:dyDescent="0.2">
      <c r="G35449">
        <v>12.7</v>
      </c>
      <c r="H35449">
        <v>80.929000000000002</v>
      </c>
    </row>
    <row r="35450" spans="7:8" x14ac:dyDescent="0.2">
      <c r="G35450">
        <v>12.8</v>
      </c>
      <c r="H35450">
        <v>80.287000000000006</v>
      </c>
    </row>
    <row r="35451" spans="7:8" x14ac:dyDescent="0.2">
      <c r="G35451">
        <v>12.9</v>
      </c>
      <c r="H35451">
        <v>79.606999999999999</v>
      </c>
    </row>
    <row r="35452" spans="7:8" x14ac:dyDescent="0.2">
      <c r="G35452">
        <v>13</v>
      </c>
      <c r="H35452">
        <v>78.888000000000005</v>
      </c>
    </row>
    <row r="35453" spans="7:8" x14ac:dyDescent="0.2">
      <c r="G35453">
        <v>13.1</v>
      </c>
      <c r="H35453">
        <v>78.126999999999995</v>
      </c>
    </row>
    <row r="35454" spans="7:8" x14ac:dyDescent="0.2">
      <c r="G35454">
        <v>13.2</v>
      </c>
      <c r="H35454">
        <v>77.325000000000003</v>
      </c>
    </row>
    <row r="35455" spans="7:8" x14ac:dyDescent="0.2">
      <c r="G35455">
        <v>13.3</v>
      </c>
      <c r="H35455">
        <v>76.48</v>
      </c>
    </row>
    <row r="35456" spans="7:8" x14ac:dyDescent="0.2">
      <c r="G35456">
        <v>13.4</v>
      </c>
      <c r="H35456">
        <v>75.590999999999994</v>
      </c>
    </row>
    <row r="35457" spans="7:8" x14ac:dyDescent="0.2">
      <c r="G35457">
        <v>13.5</v>
      </c>
      <c r="H35457">
        <v>74.656000000000006</v>
      </c>
    </row>
    <row r="35458" spans="7:8" x14ac:dyDescent="0.2">
      <c r="G35458">
        <v>13.6</v>
      </c>
      <c r="H35458">
        <v>73.676000000000002</v>
      </c>
    </row>
    <row r="35459" spans="7:8" x14ac:dyDescent="0.2">
      <c r="G35459">
        <v>13.7</v>
      </c>
      <c r="H35459">
        <v>72.650999999999996</v>
      </c>
    </row>
    <row r="35460" spans="7:8" x14ac:dyDescent="0.2">
      <c r="G35460">
        <v>13.8</v>
      </c>
      <c r="H35460">
        <v>71.578000000000003</v>
      </c>
    </row>
    <row r="35461" spans="7:8" x14ac:dyDescent="0.2">
      <c r="G35461">
        <v>13.9</v>
      </c>
      <c r="H35461">
        <v>70.459999999999994</v>
      </c>
    </row>
    <row r="35462" spans="7:8" x14ac:dyDescent="0.2">
      <c r="G35462">
        <v>14</v>
      </c>
      <c r="H35462">
        <v>69.295000000000002</v>
      </c>
    </row>
    <row r="35463" spans="7:8" x14ac:dyDescent="0.2">
      <c r="G35463">
        <v>14.1</v>
      </c>
      <c r="H35463">
        <v>68.082999999999998</v>
      </c>
    </row>
    <row r="35464" spans="7:8" x14ac:dyDescent="0.2">
      <c r="G35464">
        <v>14.2</v>
      </c>
      <c r="H35464">
        <v>66.826999999999998</v>
      </c>
    </row>
    <row r="35465" spans="7:8" x14ac:dyDescent="0.2">
      <c r="G35465">
        <v>14.3</v>
      </c>
      <c r="H35465">
        <v>65.525000000000006</v>
      </c>
    </row>
    <row r="35466" spans="7:8" x14ac:dyDescent="0.2">
      <c r="G35466">
        <v>14.4</v>
      </c>
      <c r="H35466">
        <v>64.180000000000007</v>
      </c>
    </row>
    <row r="35467" spans="7:8" x14ac:dyDescent="0.2">
      <c r="G35467">
        <v>14.5</v>
      </c>
      <c r="H35467">
        <v>62.792999999999999</v>
      </c>
    </row>
    <row r="35468" spans="7:8" x14ac:dyDescent="0.2">
      <c r="G35468">
        <v>14.6</v>
      </c>
      <c r="H35468">
        <v>61.363</v>
      </c>
    </row>
    <row r="35469" spans="7:8" x14ac:dyDescent="0.2">
      <c r="G35469">
        <v>14.7</v>
      </c>
      <c r="H35469">
        <v>59.89</v>
      </c>
    </row>
    <row r="35470" spans="7:8" x14ac:dyDescent="0.2">
      <c r="G35470">
        <v>14.8</v>
      </c>
      <c r="H35470">
        <v>58.375999999999998</v>
      </c>
    </row>
    <row r="35471" spans="7:8" x14ac:dyDescent="0.2">
      <c r="G35471">
        <v>14.9</v>
      </c>
      <c r="H35471">
        <v>56.826000000000001</v>
      </c>
    </row>
    <row r="35472" spans="7:8" x14ac:dyDescent="0.2">
      <c r="G35472">
        <v>15</v>
      </c>
      <c r="H35472">
        <v>55.244</v>
      </c>
    </row>
    <row r="35473" spans="7:8" x14ac:dyDescent="0.2">
      <c r="G35473">
        <v>15.1</v>
      </c>
      <c r="H35473">
        <v>53.634</v>
      </c>
    </row>
    <row r="35474" spans="7:8" x14ac:dyDescent="0.2">
      <c r="G35474">
        <v>15.2</v>
      </c>
      <c r="H35474">
        <v>51.997999999999998</v>
      </c>
    </row>
    <row r="35475" spans="7:8" x14ac:dyDescent="0.2">
      <c r="G35475">
        <v>15.3</v>
      </c>
      <c r="H35475">
        <v>50.338999999999999</v>
      </c>
    </row>
    <row r="35476" spans="7:8" x14ac:dyDescent="0.2">
      <c r="G35476">
        <v>15.4</v>
      </c>
      <c r="H35476">
        <v>48.656999999999996</v>
      </c>
    </row>
    <row r="35477" spans="7:8" x14ac:dyDescent="0.2">
      <c r="G35477">
        <v>15.5</v>
      </c>
      <c r="H35477">
        <v>46.957999999999998</v>
      </c>
    </row>
    <row r="35478" spans="7:8" x14ac:dyDescent="0.2">
      <c r="G35478">
        <v>15.6</v>
      </c>
      <c r="H35478">
        <v>45.241</v>
      </c>
    </row>
    <row r="35479" spans="7:8" x14ac:dyDescent="0.2">
      <c r="G35479">
        <v>15.7</v>
      </c>
      <c r="H35479">
        <v>43.511000000000003</v>
      </c>
    </row>
    <row r="35480" spans="7:8" x14ac:dyDescent="0.2">
      <c r="G35480">
        <v>15.8</v>
      </c>
      <c r="H35480">
        <v>41.768000000000001</v>
      </c>
    </row>
    <row r="35481" spans="7:8" x14ac:dyDescent="0.2">
      <c r="G35481">
        <v>15.9</v>
      </c>
      <c r="H35481">
        <v>40.015000000000001</v>
      </c>
    </row>
    <row r="35482" spans="7:8" x14ac:dyDescent="0.2">
      <c r="G35482">
        <v>16</v>
      </c>
      <c r="H35482">
        <v>38.253</v>
      </c>
    </row>
    <row r="35483" spans="7:8" x14ac:dyDescent="0.2">
      <c r="G35483">
        <v>16.100000000000001</v>
      </c>
      <c r="H35483">
        <v>36.481000000000002</v>
      </c>
    </row>
    <row r="35484" spans="7:8" x14ac:dyDescent="0.2">
      <c r="G35484">
        <v>16.2</v>
      </c>
      <c r="H35484">
        <v>34.701000000000001</v>
      </c>
    </row>
    <row r="35485" spans="7:8" x14ac:dyDescent="0.2">
      <c r="G35485">
        <v>16.3</v>
      </c>
      <c r="H35485">
        <v>32.915999999999997</v>
      </c>
    </row>
    <row r="35486" spans="7:8" x14ac:dyDescent="0.2">
      <c r="G35486">
        <v>16.399999999999999</v>
      </c>
      <c r="H35486">
        <v>31.126000000000001</v>
      </c>
    </row>
    <row r="35487" spans="7:8" x14ac:dyDescent="0.2">
      <c r="G35487">
        <v>16.5</v>
      </c>
      <c r="H35487">
        <v>29.331</v>
      </c>
    </row>
    <row r="35488" spans="7:8" x14ac:dyDescent="0.2">
      <c r="G35488">
        <v>16.600000000000001</v>
      </c>
      <c r="H35488">
        <v>27.533000000000001</v>
      </c>
    </row>
    <row r="35489" spans="7:8" x14ac:dyDescent="0.2">
      <c r="G35489">
        <v>16.7</v>
      </c>
      <c r="H35489">
        <v>25.731999999999999</v>
      </c>
    </row>
    <row r="35490" spans="7:8" x14ac:dyDescent="0.2">
      <c r="G35490">
        <v>16.8</v>
      </c>
      <c r="H35490">
        <v>23.928999999999998</v>
      </c>
    </row>
    <row r="35491" spans="7:8" x14ac:dyDescent="0.2">
      <c r="G35491">
        <v>16.899999999999999</v>
      </c>
      <c r="H35491">
        <v>22.125</v>
      </c>
    </row>
    <row r="35492" spans="7:8" x14ac:dyDescent="0.2">
      <c r="G35492">
        <v>17</v>
      </c>
      <c r="H35492">
        <v>20.32</v>
      </c>
    </row>
    <row r="35493" spans="7:8" x14ac:dyDescent="0.2">
      <c r="G35493">
        <v>17.100000000000001</v>
      </c>
      <c r="H35493">
        <v>18.515999999999998</v>
      </c>
    </row>
    <row r="35494" spans="7:8" x14ac:dyDescent="0.2">
      <c r="G35494">
        <v>17.2</v>
      </c>
      <c r="H35494">
        <v>16.713000000000001</v>
      </c>
    </row>
    <row r="35495" spans="7:8" x14ac:dyDescent="0.2">
      <c r="G35495">
        <v>17.3</v>
      </c>
      <c r="H35495">
        <v>14.913</v>
      </c>
    </row>
    <row r="35496" spans="7:8" x14ac:dyDescent="0.2">
      <c r="G35496">
        <v>17.399999999999999</v>
      </c>
      <c r="H35496">
        <v>13.121</v>
      </c>
    </row>
    <row r="35497" spans="7:8" x14ac:dyDescent="0.2">
      <c r="G35497">
        <v>17.5</v>
      </c>
      <c r="H35497">
        <v>11.337</v>
      </c>
    </row>
    <row r="35498" spans="7:8" x14ac:dyDescent="0.2">
      <c r="G35498">
        <v>17.600000000000001</v>
      </c>
      <c r="H35498">
        <v>9.5690000000000008</v>
      </c>
    </row>
    <row r="35499" spans="7:8" x14ac:dyDescent="0.2">
      <c r="G35499">
        <v>17.7</v>
      </c>
      <c r="H35499">
        <v>7.8239999999999998</v>
      </c>
    </row>
    <row r="35500" spans="7:8" x14ac:dyDescent="0.2">
      <c r="G35500">
        <v>17.8</v>
      </c>
      <c r="H35500">
        <v>6.125</v>
      </c>
    </row>
    <row r="35501" spans="7:8" x14ac:dyDescent="0.2">
      <c r="G35501">
        <v>17.899999999999999</v>
      </c>
      <c r="H35501">
        <v>4.5060000000000002</v>
      </c>
    </row>
    <row r="35502" spans="7:8" x14ac:dyDescent="0.2">
      <c r="G35502">
        <v>18</v>
      </c>
      <c r="H35502">
        <v>3.0569999999999999</v>
      </c>
    </row>
    <row r="35503" spans="7:8" x14ac:dyDescent="0.2">
      <c r="G35503">
        <v>18.100000000000001</v>
      </c>
      <c r="H35503">
        <v>1.923</v>
      </c>
    </row>
    <row r="35504" spans="7:8" x14ac:dyDescent="0.2">
      <c r="G35504">
        <v>18.2</v>
      </c>
      <c r="H35504">
        <v>1.1830000000000001</v>
      </c>
    </row>
    <row r="35505" spans="7:8" x14ac:dyDescent="0.2">
      <c r="G35505">
        <v>18.3</v>
      </c>
      <c r="H35505">
        <v>0.78200000000000003</v>
      </c>
    </row>
    <row r="35506" spans="7:8" x14ac:dyDescent="0.2">
      <c r="G35506">
        <v>18.399999999999999</v>
      </c>
      <c r="H35506">
        <v>0.57599999999999996</v>
      </c>
    </row>
    <row r="35507" spans="7:8" x14ac:dyDescent="0.2">
      <c r="G35507">
        <v>18.5</v>
      </c>
      <c r="H35507">
        <v>0.48</v>
      </c>
    </row>
    <row r="35508" spans="7:8" x14ac:dyDescent="0.2">
      <c r="G35508">
        <v>18.600000000000001</v>
      </c>
      <c r="H35508">
        <v>0.43099999999999999</v>
      </c>
    </row>
    <row r="35509" spans="7:8" x14ac:dyDescent="0.2">
      <c r="G35509">
        <v>18.7</v>
      </c>
      <c r="H35509">
        <v>0.40600000000000003</v>
      </c>
    </row>
    <row r="35510" spans="7:8" x14ac:dyDescent="0.2">
      <c r="G35510">
        <v>18.8</v>
      </c>
      <c r="H35510">
        <v>0.39</v>
      </c>
    </row>
    <row r="35511" spans="7:8" x14ac:dyDescent="0.2">
      <c r="G35511">
        <v>18.899999999999999</v>
      </c>
      <c r="H35511">
        <v>0.378</v>
      </c>
    </row>
    <row r="35512" spans="7:8" x14ac:dyDescent="0.2">
      <c r="G35512">
        <v>19</v>
      </c>
      <c r="H35512">
        <v>0.36299999999999999</v>
      </c>
    </row>
    <row r="35513" spans="7:8" x14ac:dyDescent="0.2">
      <c r="G35513">
        <v>19.100000000000001</v>
      </c>
      <c r="H35513">
        <v>0.34399999999999997</v>
      </c>
    </row>
    <row r="35514" spans="7:8" x14ac:dyDescent="0.2">
      <c r="G35514">
        <v>19.2</v>
      </c>
      <c r="H35514">
        <v>0.32200000000000001</v>
      </c>
    </row>
    <row r="35515" spans="7:8" x14ac:dyDescent="0.2">
      <c r="G35515">
        <v>19.3</v>
      </c>
      <c r="H35515">
        <v>0.30099999999999999</v>
      </c>
    </row>
    <row r="35516" spans="7:8" x14ac:dyDescent="0.2">
      <c r="G35516">
        <v>19.399999999999999</v>
      </c>
      <c r="H35516">
        <v>0.28299999999999997</v>
      </c>
    </row>
    <row r="35517" spans="7:8" x14ac:dyDescent="0.2">
      <c r="G35517">
        <v>19.5</v>
      </c>
      <c r="H35517">
        <v>0.26900000000000002</v>
      </c>
    </row>
    <row r="35518" spans="7:8" x14ac:dyDescent="0.2">
      <c r="G35518">
        <v>19.600000000000001</v>
      </c>
      <c r="H35518">
        <v>0.25800000000000001</v>
      </c>
    </row>
    <row r="35519" spans="7:8" x14ac:dyDescent="0.2">
      <c r="G35519">
        <v>19.7</v>
      </c>
      <c r="H35519">
        <v>0.249</v>
      </c>
    </row>
    <row r="35520" spans="7:8" x14ac:dyDescent="0.2">
      <c r="G35520">
        <v>19.8</v>
      </c>
      <c r="H35520">
        <v>0.24199999999999999</v>
      </c>
    </row>
    <row r="35521" spans="7:8" x14ac:dyDescent="0.2">
      <c r="G35521">
        <v>19.899999999999999</v>
      </c>
      <c r="H35521">
        <v>0.23599999999999999</v>
      </c>
    </row>
    <row r="35522" spans="7:8" x14ac:dyDescent="0.2">
      <c r="G35522">
        <v>20</v>
      </c>
      <c r="H35522">
        <v>0.23100000000000001</v>
      </c>
    </row>
    <row r="35523" spans="7:8" x14ac:dyDescent="0.2">
      <c r="G35523">
        <v>20.100000000000001</v>
      </c>
      <c r="H35523">
        <v>0.22800000000000001</v>
      </c>
    </row>
    <row r="35524" spans="7:8" x14ac:dyDescent="0.2">
      <c r="G35524">
        <v>20.2</v>
      </c>
      <c r="H35524">
        <v>0.22500000000000001</v>
      </c>
    </row>
    <row r="35525" spans="7:8" x14ac:dyDescent="0.2">
      <c r="G35525">
        <v>20.3</v>
      </c>
      <c r="H35525">
        <v>0.224</v>
      </c>
    </row>
    <row r="35526" spans="7:8" x14ac:dyDescent="0.2">
      <c r="G35526">
        <v>20.399999999999999</v>
      </c>
      <c r="H35526">
        <v>0.223</v>
      </c>
    </row>
    <row r="35527" spans="7:8" x14ac:dyDescent="0.2">
      <c r="G35527">
        <v>20.5</v>
      </c>
      <c r="H35527">
        <v>0.222</v>
      </c>
    </row>
    <row r="35528" spans="7:8" x14ac:dyDescent="0.2">
      <c r="G35528">
        <v>20.6</v>
      </c>
      <c r="H35528">
        <v>0.222</v>
      </c>
    </row>
    <row r="35529" spans="7:8" x14ac:dyDescent="0.2">
      <c r="G35529">
        <v>20.7</v>
      </c>
      <c r="H35529">
        <v>0.222</v>
      </c>
    </row>
    <row r="35530" spans="7:8" x14ac:dyDescent="0.2">
      <c r="G35530">
        <v>20.8</v>
      </c>
      <c r="H35530">
        <v>0.222</v>
      </c>
    </row>
    <row r="35531" spans="7:8" x14ac:dyDescent="0.2">
      <c r="G35531">
        <v>20.9</v>
      </c>
      <c r="H35531">
        <v>0.222</v>
      </c>
    </row>
    <row r="35532" spans="7:8" x14ac:dyDescent="0.2">
      <c r="G35532">
        <v>21</v>
      </c>
      <c r="H35532">
        <v>0.223</v>
      </c>
    </row>
    <row r="35533" spans="7:8" x14ac:dyDescent="0.2">
      <c r="G35533">
        <v>21.1</v>
      </c>
      <c r="H35533">
        <v>0.224</v>
      </c>
    </row>
    <row r="35534" spans="7:8" x14ac:dyDescent="0.2">
      <c r="G35534">
        <v>21.2</v>
      </c>
      <c r="H35534">
        <v>0.22500000000000001</v>
      </c>
    </row>
    <row r="35535" spans="7:8" x14ac:dyDescent="0.2">
      <c r="G35535">
        <v>21.3</v>
      </c>
      <c r="H35535">
        <v>0.22600000000000001</v>
      </c>
    </row>
    <row r="35536" spans="7:8" x14ac:dyDescent="0.2">
      <c r="G35536">
        <v>21.4</v>
      </c>
      <c r="H35536">
        <v>0.22700000000000001</v>
      </c>
    </row>
    <row r="35537" spans="7:8" x14ac:dyDescent="0.2">
      <c r="G35537">
        <v>21.5</v>
      </c>
      <c r="H35537">
        <v>0.22900000000000001</v>
      </c>
    </row>
    <row r="35538" spans="7:8" x14ac:dyDescent="0.2">
      <c r="G35538">
        <v>21.6</v>
      </c>
      <c r="H35538">
        <v>0.23</v>
      </c>
    </row>
    <row r="35539" spans="7:8" x14ac:dyDescent="0.2">
      <c r="G35539">
        <v>21.7</v>
      </c>
      <c r="H35539">
        <v>0.23200000000000001</v>
      </c>
    </row>
    <row r="35540" spans="7:8" x14ac:dyDescent="0.2">
      <c r="G35540">
        <v>21.8</v>
      </c>
      <c r="H35540">
        <v>0.23300000000000001</v>
      </c>
    </row>
    <row r="35541" spans="7:8" x14ac:dyDescent="0.2">
      <c r="G35541">
        <v>21.9</v>
      </c>
      <c r="H35541">
        <v>0.23499999999999999</v>
      </c>
    </row>
    <row r="35542" spans="7:8" x14ac:dyDescent="0.2">
      <c r="G35542">
        <v>22</v>
      </c>
      <c r="H35542">
        <v>0.23599999999999999</v>
      </c>
    </row>
    <row r="35543" spans="7:8" x14ac:dyDescent="0.2">
      <c r="G35543">
        <v>22.1</v>
      </c>
      <c r="H35543">
        <v>0.23799999999999999</v>
      </c>
    </row>
    <row r="35544" spans="7:8" x14ac:dyDescent="0.2">
      <c r="G35544">
        <v>22.2</v>
      </c>
      <c r="H35544">
        <v>0.23899999999999999</v>
      </c>
    </row>
    <row r="35545" spans="7:8" x14ac:dyDescent="0.2">
      <c r="G35545">
        <v>22.3</v>
      </c>
      <c r="H35545">
        <v>0.24099999999999999</v>
      </c>
    </row>
    <row r="35546" spans="7:8" x14ac:dyDescent="0.2">
      <c r="G35546">
        <v>22.4</v>
      </c>
      <c r="H35546">
        <v>0.24299999999999999</v>
      </c>
    </row>
    <row r="35547" spans="7:8" x14ac:dyDescent="0.2">
      <c r="G35547">
        <v>22.5</v>
      </c>
      <c r="H35547">
        <v>0.24399999999999999</v>
      </c>
    </row>
    <row r="35548" spans="7:8" x14ac:dyDescent="0.2">
      <c r="G35548">
        <v>22.6</v>
      </c>
      <c r="H35548">
        <v>0.246</v>
      </c>
    </row>
    <row r="35549" spans="7:8" x14ac:dyDescent="0.2">
      <c r="G35549">
        <v>22.7</v>
      </c>
      <c r="H35549">
        <v>0.247</v>
      </c>
    </row>
    <row r="35550" spans="7:8" x14ac:dyDescent="0.2">
      <c r="G35550">
        <v>22.8</v>
      </c>
      <c r="H35550">
        <v>0.249</v>
      </c>
    </row>
    <row r="35551" spans="7:8" x14ac:dyDescent="0.2">
      <c r="G35551">
        <v>22.9</v>
      </c>
      <c r="H35551">
        <v>0.25</v>
      </c>
    </row>
    <row r="35552" spans="7:8" x14ac:dyDescent="0.2">
      <c r="G35552">
        <v>23</v>
      </c>
      <c r="H35552">
        <v>0.251</v>
      </c>
    </row>
    <row r="35553" spans="7:8" x14ac:dyDescent="0.2">
      <c r="G35553">
        <v>23.1</v>
      </c>
      <c r="H35553">
        <v>0.253</v>
      </c>
    </row>
    <row r="35554" spans="7:8" x14ac:dyDescent="0.2">
      <c r="G35554">
        <v>23.2</v>
      </c>
      <c r="H35554">
        <v>0.254</v>
      </c>
    </row>
    <row r="35555" spans="7:8" x14ac:dyDescent="0.2">
      <c r="G35555">
        <v>23.3</v>
      </c>
      <c r="H35555">
        <v>0.255</v>
      </c>
    </row>
    <row r="35556" spans="7:8" x14ac:dyDescent="0.2">
      <c r="G35556">
        <v>23.4</v>
      </c>
      <c r="H35556">
        <v>0.25600000000000001</v>
      </c>
    </row>
    <row r="35557" spans="7:8" x14ac:dyDescent="0.2">
      <c r="G35557">
        <v>23.5</v>
      </c>
      <c r="H35557">
        <v>0.25700000000000001</v>
      </c>
    </row>
    <row r="35558" spans="7:8" x14ac:dyDescent="0.2">
      <c r="G35558">
        <v>23.6</v>
      </c>
      <c r="H35558">
        <v>0.25800000000000001</v>
      </c>
    </row>
    <row r="35559" spans="7:8" x14ac:dyDescent="0.2">
      <c r="G35559">
        <v>23.7</v>
      </c>
      <c r="H35559">
        <v>0.25900000000000001</v>
      </c>
    </row>
    <row r="35560" spans="7:8" x14ac:dyDescent="0.2">
      <c r="G35560">
        <v>23.8</v>
      </c>
      <c r="H35560">
        <v>0.26</v>
      </c>
    </row>
    <row r="35561" spans="7:8" x14ac:dyDescent="0.2">
      <c r="G35561">
        <v>23.9</v>
      </c>
      <c r="H35561">
        <v>0.26100000000000001</v>
      </c>
    </row>
    <row r="35562" spans="7:8" x14ac:dyDescent="0.2">
      <c r="G35562">
        <v>24</v>
      </c>
      <c r="H35562">
        <v>0.26100000000000001</v>
      </c>
    </row>
    <row r="35563" spans="7:8" x14ac:dyDescent="0.2">
      <c r="G35563">
        <v>24.1</v>
      </c>
      <c r="H35563">
        <v>0.26200000000000001</v>
      </c>
    </row>
    <row r="35564" spans="7:8" x14ac:dyDescent="0.2">
      <c r="G35564">
        <v>24.2</v>
      </c>
      <c r="H35564">
        <v>0.26300000000000001</v>
      </c>
    </row>
    <row r="35565" spans="7:8" x14ac:dyDescent="0.2">
      <c r="G35565">
        <v>24.3</v>
      </c>
      <c r="H35565">
        <v>0.26400000000000001</v>
      </c>
    </row>
    <row r="35566" spans="7:8" x14ac:dyDescent="0.2">
      <c r="G35566">
        <v>24.4</v>
      </c>
      <c r="H35566">
        <v>0.26500000000000001</v>
      </c>
    </row>
    <row r="35567" spans="7:8" x14ac:dyDescent="0.2">
      <c r="G35567">
        <v>24.5</v>
      </c>
      <c r="H35567">
        <v>0.26500000000000001</v>
      </c>
    </row>
    <row r="35568" spans="7:8" x14ac:dyDescent="0.2">
      <c r="G35568">
        <v>24.6</v>
      </c>
      <c r="H35568">
        <v>0.26600000000000001</v>
      </c>
    </row>
    <row r="35569" spans="7:8" x14ac:dyDescent="0.2">
      <c r="G35569">
        <v>24.7</v>
      </c>
      <c r="H35569">
        <v>0.26600000000000001</v>
      </c>
    </row>
    <row r="35570" spans="7:8" x14ac:dyDescent="0.2">
      <c r="G35570">
        <v>24.8</v>
      </c>
      <c r="H35570">
        <v>0.26700000000000002</v>
      </c>
    </row>
    <row r="35571" spans="7:8" x14ac:dyDescent="0.2">
      <c r="G35571">
        <v>24.9</v>
      </c>
      <c r="H35571">
        <v>0.26800000000000002</v>
      </c>
    </row>
    <row r="35572" spans="7:8" x14ac:dyDescent="0.2">
      <c r="G35572">
        <v>25</v>
      </c>
      <c r="H35572">
        <v>0.26800000000000002</v>
      </c>
    </row>
    <row r="35573" spans="7:8" x14ac:dyDescent="0.2">
      <c r="G35573">
        <v>-25</v>
      </c>
      <c r="H35573">
        <v>0.26600000000000001</v>
      </c>
    </row>
    <row r="35574" spans="7:8" x14ac:dyDescent="0.2">
      <c r="G35574">
        <v>-24.9</v>
      </c>
      <c r="H35574">
        <v>0.26600000000000001</v>
      </c>
    </row>
    <row r="35575" spans="7:8" x14ac:dyDescent="0.2">
      <c r="G35575">
        <v>-24.8</v>
      </c>
      <c r="H35575">
        <v>0.26500000000000001</v>
      </c>
    </row>
    <row r="35576" spans="7:8" x14ac:dyDescent="0.2">
      <c r="G35576">
        <v>-24.7</v>
      </c>
      <c r="H35576">
        <v>0.26500000000000001</v>
      </c>
    </row>
    <row r="35577" spans="7:8" x14ac:dyDescent="0.2">
      <c r="G35577">
        <v>-24.6</v>
      </c>
      <c r="H35577">
        <v>0.26400000000000001</v>
      </c>
    </row>
    <row r="35578" spans="7:8" x14ac:dyDescent="0.2">
      <c r="G35578">
        <v>-24.5</v>
      </c>
      <c r="H35578">
        <v>0.26300000000000001</v>
      </c>
    </row>
    <row r="35579" spans="7:8" x14ac:dyDescent="0.2">
      <c r="G35579">
        <v>-24.4</v>
      </c>
      <c r="H35579">
        <v>0.26300000000000001</v>
      </c>
    </row>
    <row r="35580" spans="7:8" x14ac:dyDescent="0.2">
      <c r="G35580">
        <v>-24.3</v>
      </c>
      <c r="H35580">
        <v>0.26200000000000001</v>
      </c>
    </row>
    <row r="35581" spans="7:8" x14ac:dyDescent="0.2">
      <c r="G35581">
        <v>-24.2</v>
      </c>
      <c r="H35581">
        <v>0.26100000000000001</v>
      </c>
    </row>
    <row r="35582" spans="7:8" x14ac:dyDescent="0.2">
      <c r="G35582">
        <v>-24.1</v>
      </c>
      <c r="H35582">
        <v>0.26100000000000001</v>
      </c>
    </row>
    <row r="35583" spans="7:8" x14ac:dyDescent="0.2">
      <c r="G35583">
        <v>-24</v>
      </c>
      <c r="H35583">
        <v>0.26</v>
      </c>
    </row>
    <row r="35584" spans="7:8" x14ac:dyDescent="0.2">
      <c r="G35584">
        <v>-23.9</v>
      </c>
      <c r="H35584">
        <v>0.26</v>
      </c>
    </row>
    <row r="35585" spans="7:8" x14ac:dyDescent="0.2">
      <c r="G35585">
        <v>-23.8</v>
      </c>
      <c r="H35585">
        <v>0.25900000000000001</v>
      </c>
    </row>
    <row r="35586" spans="7:8" x14ac:dyDescent="0.2">
      <c r="G35586">
        <v>-23.7</v>
      </c>
      <c r="H35586">
        <v>0.25800000000000001</v>
      </c>
    </row>
    <row r="35587" spans="7:8" x14ac:dyDescent="0.2">
      <c r="G35587">
        <v>-23.6</v>
      </c>
      <c r="H35587">
        <v>0.25700000000000001</v>
      </c>
    </row>
    <row r="35588" spans="7:8" x14ac:dyDescent="0.2">
      <c r="G35588">
        <v>-23.5</v>
      </c>
      <c r="H35588">
        <v>0.25600000000000001</v>
      </c>
    </row>
    <row r="35589" spans="7:8" x14ac:dyDescent="0.2">
      <c r="G35589">
        <v>-23.4</v>
      </c>
      <c r="H35589">
        <v>0.255</v>
      </c>
    </row>
    <row r="35590" spans="7:8" x14ac:dyDescent="0.2">
      <c r="G35590">
        <v>-23.3</v>
      </c>
      <c r="H35590">
        <v>0.254</v>
      </c>
    </row>
    <row r="35591" spans="7:8" x14ac:dyDescent="0.2">
      <c r="G35591">
        <v>-23.2</v>
      </c>
      <c r="H35591">
        <v>0.252</v>
      </c>
    </row>
    <row r="35592" spans="7:8" x14ac:dyDescent="0.2">
      <c r="G35592">
        <v>-23.1</v>
      </c>
      <c r="H35592">
        <v>0.251</v>
      </c>
    </row>
    <row r="35593" spans="7:8" x14ac:dyDescent="0.2">
      <c r="G35593">
        <v>-23</v>
      </c>
      <c r="H35593">
        <v>0.25</v>
      </c>
    </row>
    <row r="35594" spans="7:8" x14ac:dyDescent="0.2">
      <c r="G35594">
        <v>-22.9</v>
      </c>
      <c r="H35594">
        <v>0.249</v>
      </c>
    </row>
    <row r="35595" spans="7:8" x14ac:dyDescent="0.2">
      <c r="G35595">
        <v>-22.8</v>
      </c>
      <c r="H35595">
        <v>0.247</v>
      </c>
    </row>
    <row r="35596" spans="7:8" x14ac:dyDescent="0.2">
      <c r="G35596">
        <v>-22.7</v>
      </c>
      <c r="H35596">
        <v>0.246</v>
      </c>
    </row>
    <row r="35597" spans="7:8" x14ac:dyDescent="0.2">
      <c r="G35597">
        <v>-22.6</v>
      </c>
      <c r="H35597">
        <v>0.245</v>
      </c>
    </row>
    <row r="35598" spans="7:8" x14ac:dyDescent="0.2">
      <c r="G35598">
        <v>-22.5</v>
      </c>
      <c r="H35598">
        <v>0.24299999999999999</v>
      </c>
    </row>
    <row r="35599" spans="7:8" x14ac:dyDescent="0.2">
      <c r="G35599">
        <v>-22.4</v>
      </c>
      <c r="H35599">
        <v>0.24099999999999999</v>
      </c>
    </row>
    <row r="35600" spans="7:8" x14ac:dyDescent="0.2">
      <c r="G35600">
        <v>-22.3</v>
      </c>
      <c r="H35600">
        <v>0.24</v>
      </c>
    </row>
    <row r="35601" spans="7:8" x14ac:dyDescent="0.2">
      <c r="G35601">
        <v>-22.2</v>
      </c>
      <c r="H35601">
        <v>0.23799999999999999</v>
      </c>
    </row>
    <row r="35602" spans="7:8" x14ac:dyDescent="0.2">
      <c r="G35602">
        <v>-22.1</v>
      </c>
      <c r="H35602">
        <v>0.23699999999999999</v>
      </c>
    </row>
    <row r="35603" spans="7:8" x14ac:dyDescent="0.2">
      <c r="G35603">
        <v>-22</v>
      </c>
      <c r="H35603">
        <v>0.23499999999999999</v>
      </c>
    </row>
    <row r="35604" spans="7:8" x14ac:dyDescent="0.2">
      <c r="G35604">
        <v>-21.9</v>
      </c>
      <c r="H35604">
        <v>0.23400000000000001</v>
      </c>
    </row>
    <row r="35605" spans="7:8" x14ac:dyDescent="0.2">
      <c r="G35605">
        <v>-21.8</v>
      </c>
      <c r="H35605">
        <v>0.23200000000000001</v>
      </c>
    </row>
    <row r="35606" spans="7:8" x14ac:dyDescent="0.2">
      <c r="G35606">
        <v>-21.7</v>
      </c>
      <c r="H35606">
        <v>0.23</v>
      </c>
    </row>
    <row r="35607" spans="7:8" x14ac:dyDescent="0.2">
      <c r="G35607">
        <v>-21.6</v>
      </c>
      <c r="H35607">
        <v>0.22900000000000001</v>
      </c>
    </row>
    <row r="35608" spans="7:8" x14ac:dyDescent="0.2">
      <c r="G35608">
        <v>-21.5</v>
      </c>
      <c r="H35608">
        <v>0.22700000000000001</v>
      </c>
    </row>
    <row r="35609" spans="7:8" x14ac:dyDescent="0.2">
      <c r="G35609">
        <v>-21.4</v>
      </c>
      <c r="H35609">
        <v>0.22500000000000001</v>
      </c>
    </row>
    <row r="35610" spans="7:8" x14ac:dyDescent="0.2">
      <c r="G35610">
        <v>-21.3</v>
      </c>
      <c r="H35610">
        <v>0.224</v>
      </c>
    </row>
    <row r="35611" spans="7:8" x14ac:dyDescent="0.2">
      <c r="G35611">
        <v>-21.2</v>
      </c>
      <c r="H35611">
        <v>0.223</v>
      </c>
    </row>
    <row r="35612" spans="7:8" x14ac:dyDescent="0.2">
      <c r="G35612">
        <v>-21.1</v>
      </c>
      <c r="H35612">
        <v>0.222</v>
      </c>
    </row>
    <row r="35613" spans="7:8" x14ac:dyDescent="0.2">
      <c r="G35613">
        <v>-21</v>
      </c>
      <c r="H35613">
        <v>0.222</v>
      </c>
    </row>
    <row r="35614" spans="7:8" x14ac:dyDescent="0.2">
      <c r="G35614">
        <v>-20.9</v>
      </c>
      <c r="H35614">
        <v>0.221</v>
      </c>
    </row>
    <row r="35615" spans="7:8" x14ac:dyDescent="0.2">
      <c r="G35615">
        <v>-20.8</v>
      </c>
      <c r="H35615">
        <v>0.221</v>
      </c>
    </row>
    <row r="35616" spans="7:8" x14ac:dyDescent="0.2">
      <c r="G35616">
        <v>-20.7</v>
      </c>
      <c r="H35616">
        <v>0.221</v>
      </c>
    </row>
    <row r="35617" spans="7:8" x14ac:dyDescent="0.2">
      <c r="G35617">
        <v>-20.6</v>
      </c>
      <c r="H35617">
        <v>0.221</v>
      </c>
    </row>
    <row r="35618" spans="7:8" x14ac:dyDescent="0.2">
      <c r="G35618">
        <v>-20.5</v>
      </c>
      <c r="H35618">
        <v>0.221</v>
      </c>
    </row>
    <row r="35619" spans="7:8" x14ac:dyDescent="0.2">
      <c r="G35619">
        <v>-20.399999999999999</v>
      </c>
      <c r="H35619">
        <v>0.222</v>
      </c>
    </row>
    <row r="35620" spans="7:8" x14ac:dyDescent="0.2">
      <c r="G35620">
        <v>-20.3</v>
      </c>
      <c r="H35620">
        <v>0.223</v>
      </c>
    </row>
    <row r="35621" spans="7:8" x14ac:dyDescent="0.2">
      <c r="G35621">
        <v>-20.2</v>
      </c>
      <c r="H35621">
        <v>0.223</v>
      </c>
    </row>
    <row r="35622" spans="7:8" x14ac:dyDescent="0.2">
      <c r="G35622">
        <v>-20.100000000000001</v>
      </c>
      <c r="H35622">
        <v>0.22500000000000001</v>
      </c>
    </row>
    <row r="35623" spans="7:8" x14ac:dyDescent="0.2">
      <c r="G35623">
        <v>-20</v>
      </c>
      <c r="H35623">
        <v>0.22800000000000001</v>
      </c>
    </row>
    <row r="35624" spans="7:8" x14ac:dyDescent="0.2">
      <c r="G35624">
        <v>-19.899999999999999</v>
      </c>
      <c r="H35624">
        <v>0.23100000000000001</v>
      </c>
    </row>
    <row r="35625" spans="7:8" x14ac:dyDescent="0.2">
      <c r="G35625">
        <v>-19.8</v>
      </c>
      <c r="H35625">
        <v>0.23599999999999999</v>
      </c>
    </row>
    <row r="35626" spans="7:8" x14ac:dyDescent="0.2">
      <c r="G35626">
        <v>-19.7</v>
      </c>
      <c r="H35626">
        <v>0.24199999999999999</v>
      </c>
    </row>
    <row r="35627" spans="7:8" x14ac:dyDescent="0.2">
      <c r="G35627">
        <v>-19.600000000000001</v>
      </c>
      <c r="H35627">
        <v>0.25</v>
      </c>
    </row>
    <row r="35628" spans="7:8" x14ac:dyDescent="0.2">
      <c r="G35628">
        <v>-19.5</v>
      </c>
      <c r="H35628">
        <v>0.26</v>
      </c>
    </row>
    <row r="35629" spans="7:8" x14ac:dyDescent="0.2">
      <c r="G35629">
        <v>-19.399999999999999</v>
      </c>
      <c r="H35629">
        <v>0.27400000000000002</v>
      </c>
    </row>
    <row r="35630" spans="7:8" x14ac:dyDescent="0.2">
      <c r="G35630">
        <v>-19.3</v>
      </c>
      <c r="H35630">
        <v>0.29099999999999998</v>
      </c>
    </row>
    <row r="35631" spans="7:8" x14ac:dyDescent="0.2">
      <c r="G35631">
        <v>-19.2</v>
      </c>
      <c r="H35631">
        <v>0.315</v>
      </c>
    </row>
    <row r="35632" spans="7:8" x14ac:dyDescent="0.2">
      <c r="G35632">
        <v>-19.100000000000001</v>
      </c>
      <c r="H35632">
        <v>0.34100000000000003</v>
      </c>
    </row>
    <row r="35633" spans="7:8" x14ac:dyDescent="0.2">
      <c r="G35633">
        <v>-19</v>
      </c>
      <c r="H35633">
        <v>0.36</v>
      </c>
    </row>
    <row r="35634" spans="7:8" x14ac:dyDescent="0.2">
      <c r="G35634">
        <v>-18.899999999999999</v>
      </c>
      <c r="H35634">
        <v>0.36399999999999999</v>
      </c>
    </row>
    <row r="35635" spans="7:8" x14ac:dyDescent="0.2">
      <c r="G35635">
        <v>-18.8</v>
      </c>
      <c r="H35635">
        <v>0.35799999999999998</v>
      </c>
    </row>
    <row r="35636" spans="7:8" x14ac:dyDescent="0.2">
      <c r="G35636">
        <v>-18.7</v>
      </c>
      <c r="H35636">
        <v>0.34499999999999997</v>
      </c>
    </row>
    <row r="35637" spans="7:8" x14ac:dyDescent="0.2">
      <c r="G35637">
        <v>-18.600000000000001</v>
      </c>
      <c r="H35637">
        <v>0.32600000000000001</v>
      </c>
    </row>
    <row r="35638" spans="7:8" x14ac:dyDescent="0.2">
      <c r="G35638">
        <v>-18.5</v>
      </c>
      <c r="H35638">
        <v>0.29399999999999998</v>
      </c>
    </row>
    <row r="35639" spans="7:8" x14ac:dyDescent="0.2">
      <c r="G35639">
        <v>-18.399999999999999</v>
      </c>
      <c r="H35639">
        <v>0.25900000000000001</v>
      </c>
    </row>
    <row r="35640" spans="7:8" x14ac:dyDescent="0.2">
      <c r="G35640">
        <v>-18.3</v>
      </c>
      <c r="H35640">
        <v>0.26600000000000001</v>
      </c>
    </row>
    <row r="35641" spans="7:8" x14ac:dyDescent="0.2">
      <c r="G35641">
        <v>-18.2</v>
      </c>
      <c r="H35641">
        <v>0.40200000000000002</v>
      </c>
    </row>
    <row r="35642" spans="7:8" x14ac:dyDescent="0.2">
      <c r="G35642">
        <v>-18.100000000000001</v>
      </c>
      <c r="H35642">
        <v>1</v>
      </c>
    </row>
    <row r="35643" spans="7:8" x14ac:dyDescent="0.2">
      <c r="G35643">
        <v>-18</v>
      </c>
      <c r="H35643">
        <v>2.298</v>
      </c>
    </row>
    <row r="35644" spans="7:8" x14ac:dyDescent="0.2">
      <c r="G35644">
        <v>-17.899999999999999</v>
      </c>
      <c r="H35644">
        <v>4.008</v>
      </c>
    </row>
    <row r="35645" spans="7:8" x14ac:dyDescent="0.2">
      <c r="G35645">
        <v>-17.8</v>
      </c>
      <c r="H35645">
        <v>5.8230000000000004</v>
      </c>
    </row>
    <row r="35646" spans="7:8" x14ac:dyDescent="0.2">
      <c r="G35646">
        <v>-17.7</v>
      </c>
      <c r="H35646">
        <v>7.6429999999999998</v>
      </c>
    </row>
    <row r="35647" spans="7:8" x14ac:dyDescent="0.2">
      <c r="G35647">
        <v>-17.600000000000001</v>
      </c>
      <c r="H35647">
        <v>9.4570000000000007</v>
      </c>
    </row>
    <row r="35648" spans="7:8" x14ac:dyDescent="0.2">
      <c r="G35648">
        <v>-17.5</v>
      </c>
      <c r="H35648">
        <v>11.269</v>
      </c>
    </row>
    <row r="35649" spans="7:8" x14ac:dyDescent="0.2">
      <c r="G35649">
        <v>-17.399999999999999</v>
      </c>
      <c r="H35649">
        <v>13.079000000000001</v>
      </c>
    </row>
    <row r="35650" spans="7:8" x14ac:dyDescent="0.2">
      <c r="G35650">
        <v>-17.3</v>
      </c>
      <c r="H35650">
        <v>14.893000000000001</v>
      </c>
    </row>
    <row r="35651" spans="7:8" x14ac:dyDescent="0.2">
      <c r="G35651">
        <v>-17.2</v>
      </c>
      <c r="H35651">
        <v>16.707000000000001</v>
      </c>
    </row>
    <row r="35652" spans="7:8" x14ac:dyDescent="0.2">
      <c r="G35652">
        <v>-17.100000000000001</v>
      </c>
      <c r="H35652">
        <v>18.521999999999998</v>
      </c>
    </row>
    <row r="35653" spans="7:8" x14ac:dyDescent="0.2">
      <c r="G35653">
        <v>-17</v>
      </c>
      <c r="H35653">
        <v>20.337</v>
      </c>
    </row>
    <row r="35654" spans="7:8" x14ac:dyDescent="0.2">
      <c r="G35654">
        <v>-16.899999999999999</v>
      </c>
      <c r="H35654">
        <v>22.15</v>
      </c>
    </row>
    <row r="35655" spans="7:8" x14ac:dyDescent="0.2">
      <c r="G35655">
        <v>-16.8</v>
      </c>
      <c r="H35655">
        <v>23.959</v>
      </c>
    </row>
    <row r="35656" spans="7:8" x14ac:dyDescent="0.2">
      <c r="G35656">
        <v>-16.7</v>
      </c>
      <c r="H35656">
        <v>25.766999999999999</v>
      </c>
    </row>
    <row r="35657" spans="7:8" x14ac:dyDescent="0.2">
      <c r="G35657">
        <v>-16.600000000000001</v>
      </c>
      <c r="H35657">
        <v>27.573</v>
      </c>
    </row>
    <row r="35658" spans="7:8" x14ac:dyDescent="0.2">
      <c r="G35658">
        <v>-16.5</v>
      </c>
      <c r="H35658">
        <v>29.378</v>
      </c>
    </row>
    <row r="35659" spans="7:8" x14ac:dyDescent="0.2">
      <c r="G35659">
        <v>-16.399999999999999</v>
      </c>
      <c r="H35659">
        <v>31.178000000000001</v>
      </c>
    </row>
    <row r="35660" spans="7:8" x14ac:dyDescent="0.2">
      <c r="G35660">
        <v>-16.3</v>
      </c>
      <c r="H35660">
        <v>32.970999999999997</v>
      </c>
    </row>
    <row r="35661" spans="7:8" x14ac:dyDescent="0.2">
      <c r="G35661">
        <v>-16.2</v>
      </c>
      <c r="H35661">
        <v>34.762</v>
      </c>
    </row>
    <row r="35662" spans="7:8" x14ac:dyDescent="0.2">
      <c r="G35662">
        <v>-16.100000000000001</v>
      </c>
      <c r="H35662">
        <v>36.548999999999999</v>
      </c>
    </row>
    <row r="35663" spans="7:8" x14ac:dyDescent="0.2">
      <c r="G35663">
        <v>-16</v>
      </c>
      <c r="H35663">
        <v>38.326999999999998</v>
      </c>
    </row>
    <row r="35664" spans="7:8" x14ac:dyDescent="0.2">
      <c r="G35664">
        <v>-15.9</v>
      </c>
      <c r="H35664">
        <v>40.095999999999997</v>
      </c>
    </row>
    <row r="35665" spans="7:8" x14ac:dyDescent="0.2">
      <c r="G35665">
        <v>-15.8</v>
      </c>
      <c r="H35665">
        <v>41.857999999999997</v>
      </c>
    </row>
    <row r="35666" spans="7:8" x14ac:dyDescent="0.2">
      <c r="G35666">
        <v>-15.7</v>
      </c>
      <c r="H35666">
        <v>43.609000000000002</v>
      </c>
    </row>
    <row r="35667" spans="7:8" x14ac:dyDescent="0.2">
      <c r="G35667">
        <v>-15.6</v>
      </c>
      <c r="H35667">
        <v>45.348999999999997</v>
      </c>
    </row>
    <row r="35668" spans="7:8" x14ac:dyDescent="0.2">
      <c r="G35668">
        <v>-15.5</v>
      </c>
      <c r="H35668">
        <v>47.073999999999998</v>
      </c>
    </row>
    <row r="35669" spans="7:8" x14ac:dyDescent="0.2">
      <c r="G35669">
        <v>-15.4</v>
      </c>
      <c r="H35669">
        <v>48.781999999999996</v>
      </c>
    </row>
    <row r="35670" spans="7:8" x14ac:dyDescent="0.2">
      <c r="G35670">
        <v>-15.3</v>
      </c>
      <c r="H35670">
        <v>50.469000000000001</v>
      </c>
    </row>
    <row r="35671" spans="7:8" x14ac:dyDescent="0.2">
      <c r="G35671">
        <v>-15.2</v>
      </c>
      <c r="H35671">
        <v>52.133000000000003</v>
      </c>
    </row>
    <row r="35672" spans="7:8" x14ac:dyDescent="0.2">
      <c r="G35672">
        <v>-15.1</v>
      </c>
      <c r="H35672">
        <v>53.776000000000003</v>
      </c>
    </row>
    <row r="35673" spans="7:8" x14ac:dyDescent="0.2">
      <c r="G35673">
        <v>-15</v>
      </c>
      <c r="H35673">
        <v>55.39</v>
      </c>
    </row>
    <row r="35674" spans="7:8" x14ac:dyDescent="0.2">
      <c r="G35674">
        <v>-14.9</v>
      </c>
      <c r="H35674">
        <v>56.973999999999997</v>
      </c>
    </row>
    <row r="35675" spans="7:8" x14ac:dyDescent="0.2">
      <c r="G35675">
        <v>-14.8</v>
      </c>
      <c r="H35675">
        <v>58.53</v>
      </c>
    </row>
    <row r="35676" spans="7:8" x14ac:dyDescent="0.2">
      <c r="G35676">
        <v>-14.7</v>
      </c>
      <c r="H35676">
        <v>60.055999999999997</v>
      </c>
    </row>
    <row r="35677" spans="7:8" x14ac:dyDescent="0.2">
      <c r="G35677">
        <v>-14.6</v>
      </c>
      <c r="H35677">
        <v>61.537999999999997</v>
      </c>
    </row>
    <row r="35678" spans="7:8" x14ac:dyDescent="0.2">
      <c r="G35678">
        <v>-14.5</v>
      </c>
      <c r="H35678">
        <v>62.970999999999997</v>
      </c>
    </row>
    <row r="35679" spans="7:8" x14ac:dyDescent="0.2">
      <c r="G35679">
        <v>-14.4</v>
      </c>
      <c r="H35679">
        <v>64.358000000000004</v>
      </c>
    </row>
    <row r="35680" spans="7:8" x14ac:dyDescent="0.2">
      <c r="G35680">
        <v>-14.3</v>
      </c>
      <c r="H35680">
        <v>65.703999999999994</v>
      </c>
    </row>
    <row r="35681" spans="7:8" x14ac:dyDescent="0.2">
      <c r="G35681">
        <v>-14.2</v>
      </c>
      <c r="H35681">
        <v>67.006</v>
      </c>
    </row>
    <row r="35682" spans="7:8" x14ac:dyDescent="0.2">
      <c r="G35682">
        <v>-14.1</v>
      </c>
      <c r="H35682">
        <v>68.260999999999996</v>
      </c>
    </row>
    <row r="35683" spans="7:8" x14ac:dyDescent="0.2">
      <c r="G35683">
        <v>-14</v>
      </c>
      <c r="H35683">
        <v>69.471999999999994</v>
      </c>
    </row>
    <row r="35684" spans="7:8" x14ac:dyDescent="0.2">
      <c r="G35684">
        <v>-13.9</v>
      </c>
      <c r="H35684">
        <v>70.635999999999996</v>
      </c>
    </row>
    <row r="35685" spans="7:8" x14ac:dyDescent="0.2">
      <c r="G35685">
        <v>-13.8</v>
      </c>
      <c r="H35685">
        <v>71.751000000000005</v>
      </c>
    </row>
    <row r="35686" spans="7:8" x14ac:dyDescent="0.2">
      <c r="G35686">
        <v>-13.7</v>
      </c>
      <c r="H35686">
        <v>72.820999999999998</v>
      </c>
    </row>
    <row r="35687" spans="7:8" x14ac:dyDescent="0.2">
      <c r="G35687">
        <v>-13.6</v>
      </c>
      <c r="H35687">
        <v>73.841999999999999</v>
      </c>
    </row>
    <row r="35688" spans="7:8" x14ac:dyDescent="0.2">
      <c r="G35688">
        <v>-13.5</v>
      </c>
      <c r="H35688">
        <v>74.817999999999998</v>
      </c>
    </row>
    <row r="35689" spans="7:8" x14ac:dyDescent="0.2">
      <c r="G35689">
        <v>-13.4</v>
      </c>
      <c r="H35689">
        <v>75.747</v>
      </c>
    </row>
    <row r="35690" spans="7:8" x14ac:dyDescent="0.2">
      <c r="G35690">
        <v>-13.3</v>
      </c>
      <c r="H35690">
        <v>76.632000000000005</v>
      </c>
    </row>
    <row r="35691" spans="7:8" x14ac:dyDescent="0.2">
      <c r="G35691">
        <v>-13.2</v>
      </c>
      <c r="H35691">
        <v>77.471999999999994</v>
      </c>
    </row>
    <row r="35692" spans="7:8" x14ac:dyDescent="0.2">
      <c r="G35692">
        <v>-13.1</v>
      </c>
      <c r="H35692">
        <v>78.268000000000001</v>
      </c>
    </row>
    <row r="35693" spans="7:8" x14ac:dyDescent="0.2">
      <c r="G35693">
        <v>-13</v>
      </c>
      <c r="H35693">
        <v>79.022000000000006</v>
      </c>
    </row>
    <row r="35694" spans="7:8" x14ac:dyDescent="0.2">
      <c r="G35694">
        <v>-12.9</v>
      </c>
      <c r="H35694">
        <v>79.736000000000004</v>
      </c>
    </row>
    <row r="35695" spans="7:8" x14ac:dyDescent="0.2">
      <c r="G35695">
        <v>-12.8</v>
      </c>
      <c r="H35695">
        <v>80.409000000000006</v>
      </c>
    </row>
    <row r="35696" spans="7:8" x14ac:dyDescent="0.2">
      <c r="G35696">
        <v>-12.7</v>
      </c>
      <c r="H35696">
        <v>81.043999999999997</v>
      </c>
    </row>
    <row r="35697" spans="7:8" x14ac:dyDescent="0.2">
      <c r="G35697">
        <v>-12.6</v>
      </c>
      <c r="H35697">
        <v>81.641999999999996</v>
      </c>
    </row>
    <row r="35698" spans="7:8" x14ac:dyDescent="0.2">
      <c r="G35698">
        <v>-12.5</v>
      </c>
      <c r="H35698">
        <v>82.203999999999994</v>
      </c>
    </row>
    <row r="35699" spans="7:8" x14ac:dyDescent="0.2">
      <c r="G35699">
        <v>-12.4</v>
      </c>
      <c r="H35699">
        <v>82.733999999999995</v>
      </c>
    </row>
    <row r="35700" spans="7:8" x14ac:dyDescent="0.2">
      <c r="G35700">
        <v>-12.3</v>
      </c>
      <c r="H35700">
        <v>83.230999999999995</v>
      </c>
    </row>
    <row r="35701" spans="7:8" x14ac:dyDescent="0.2">
      <c r="G35701">
        <v>-12.2</v>
      </c>
      <c r="H35701">
        <v>83.697000000000003</v>
      </c>
    </row>
    <row r="35702" spans="7:8" x14ac:dyDescent="0.2">
      <c r="G35702">
        <v>-12.1</v>
      </c>
      <c r="H35702">
        <v>84.134</v>
      </c>
    </row>
    <row r="35703" spans="7:8" x14ac:dyDescent="0.2">
      <c r="G35703">
        <v>-12</v>
      </c>
      <c r="H35703">
        <v>84.543999999999997</v>
      </c>
    </row>
    <row r="35704" spans="7:8" x14ac:dyDescent="0.2">
      <c r="G35704">
        <v>-11.9</v>
      </c>
      <c r="H35704">
        <v>84.927999999999997</v>
      </c>
    </row>
    <row r="35705" spans="7:8" x14ac:dyDescent="0.2">
      <c r="G35705">
        <v>-11.8</v>
      </c>
      <c r="H35705">
        <v>85.286000000000001</v>
      </c>
    </row>
    <row r="35706" spans="7:8" x14ac:dyDescent="0.2">
      <c r="G35706">
        <v>-11.7</v>
      </c>
      <c r="H35706">
        <v>85.622</v>
      </c>
    </row>
    <row r="35707" spans="7:8" x14ac:dyDescent="0.2">
      <c r="G35707">
        <v>-11.6</v>
      </c>
      <c r="H35707">
        <v>85.935000000000002</v>
      </c>
    </row>
    <row r="35708" spans="7:8" x14ac:dyDescent="0.2">
      <c r="G35708">
        <v>-11.5</v>
      </c>
      <c r="H35708">
        <v>86.227999999999994</v>
      </c>
    </row>
    <row r="35709" spans="7:8" x14ac:dyDescent="0.2">
      <c r="G35709">
        <v>-11.4</v>
      </c>
      <c r="H35709">
        <v>86.501000000000005</v>
      </c>
    </row>
    <row r="35710" spans="7:8" x14ac:dyDescent="0.2">
      <c r="G35710">
        <v>-11.3</v>
      </c>
      <c r="H35710">
        <v>86.757000000000005</v>
      </c>
    </row>
    <row r="35711" spans="7:8" x14ac:dyDescent="0.2">
      <c r="G35711">
        <v>-11.2</v>
      </c>
      <c r="H35711">
        <v>86.995000000000005</v>
      </c>
    </row>
    <row r="35712" spans="7:8" x14ac:dyDescent="0.2">
      <c r="G35712">
        <v>-11.1</v>
      </c>
      <c r="H35712">
        <v>87.216999999999999</v>
      </c>
    </row>
    <row r="35713" spans="7:8" x14ac:dyDescent="0.2">
      <c r="G35713">
        <v>-11</v>
      </c>
      <c r="H35713">
        <v>87.424999999999997</v>
      </c>
    </row>
    <row r="35714" spans="7:8" x14ac:dyDescent="0.2">
      <c r="G35714">
        <v>-10.9</v>
      </c>
      <c r="H35714">
        <v>87.617999999999995</v>
      </c>
    </row>
    <row r="35715" spans="7:8" x14ac:dyDescent="0.2">
      <c r="G35715">
        <v>-10.8</v>
      </c>
      <c r="H35715">
        <v>87.798000000000002</v>
      </c>
    </row>
    <row r="35716" spans="7:8" x14ac:dyDescent="0.2">
      <c r="G35716">
        <v>-10.7</v>
      </c>
      <c r="H35716">
        <v>87.966999999999999</v>
      </c>
    </row>
    <row r="35717" spans="7:8" x14ac:dyDescent="0.2">
      <c r="G35717">
        <v>-10.6</v>
      </c>
      <c r="H35717">
        <v>88.123999999999995</v>
      </c>
    </row>
    <row r="35718" spans="7:8" x14ac:dyDescent="0.2">
      <c r="G35718">
        <v>-10.5</v>
      </c>
      <c r="H35718">
        <v>88.27</v>
      </c>
    </row>
    <row r="35719" spans="7:8" x14ac:dyDescent="0.2">
      <c r="G35719">
        <v>-10.4</v>
      </c>
      <c r="H35719">
        <v>88.406000000000006</v>
      </c>
    </row>
    <row r="35720" spans="7:8" x14ac:dyDescent="0.2">
      <c r="G35720">
        <v>-10.3</v>
      </c>
      <c r="H35720">
        <v>88.533000000000001</v>
      </c>
    </row>
    <row r="35721" spans="7:8" x14ac:dyDescent="0.2">
      <c r="G35721">
        <v>-10.199999999999999</v>
      </c>
      <c r="H35721">
        <v>88.652000000000001</v>
      </c>
    </row>
    <row r="35722" spans="7:8" x14ac:dyDescent="0.2">
      <c r="G35722">
        <v>-10.1</v>
      </c>
      <c r="H35722">
        <v>88.762</v>
      </c>
    </row>
    <row r="35723" spans="7:8" x14ac:dyDescent="0.2">
      <c r="G35723">
        <v>-10</v>
      </c>
      <c r="H35723">
        <v>88.864999999999995</v>
      </c>
    </row>
    <row r="35724" spans="7:8" x14ac:dyDescent="0.2">
      <c r="G35724">
        <v>-9.9</v>
      </c>
      <c r="H35724">
        <v>88.96</v>
      </c>
    </row>
    <row r="35725" spans="7:8" x14ac:dyDescent="0.2">
      <c r="G35725">
        <v>-9.8000000000000007</v>
      </c>
      <c r="H35725">
        <v>89.049000000000007</v>
      </c>
    </row>
    <row r="35726" spans="7:8" x14ac:dyDescent="0.2">
      <c r="G35726">
        <v>-9.6999999999999993</v>
      </c>
      <c r="H35726">
        <v>89.132000000000005</v>
      </c>
    </row>
    <row r="35727" spans="7:8" x14ac:dyDescent="0.2">
      <c r="G35727">
        <v>-9.6</v>
      </c>
      <c r="H35727">
        <v>89.209000000000003</v>
      </c>
    </row>
    <row r="35728" spans="7:8" x14ac:dyDescent="0.2">
      <c r="G35728">
        <v>-9.5</v>
      </c>
      <c r="H35728">
        <v>89.281000000000006</v>
      </c>
    </row>
    <row r="35729" spans="7:8" x14ac:dyDescent="0.2">
      <c r="G35729">
        <v>-9.4</v>
      </c>
      <c r="H35729">
        <v>89.346999999999994</v>
      </c>
    </row>
    <row r="35730" spans="7:8" x14ac:dyDescent="0.2">
      <c r="G35730">
        <v>-9.3000000000000007</v>
      </c>
      <c r="H35730">
        <v>89.409000000000006</v>
      </c>
    </row>
    <row r="35731" spans="7:8" x14ac:dyDescent="0.2">
      <c r="G35731">
        <v>-9.1999999999999993</v>
      </c>
      <c r="H35731">
        <v>89.465999999999994</v>
      </c>
    </row>
    <row r="35732" spans="7:8" x14ac:dyDescent="0.2">
      <c r="G35732">
        <v>-9.1</v>
      </c>
      <c r="H35732">
        <v>89.519000000000005</v>
      </c>
    </row>
    <row r="35733" spans="7:8" x14ac:dyDescent="0.2">
      <c r="G35733">
        <v>-9</v>
      </c>
      <c r="H35733">
        <v>89.567999999999998</v>
      </c>
    </row>
    <row r="35734" spans="7:8" x14ac:dyDescent="0.2">
      <c r="G35734">
        <v>-8.9</v>
      </c>
      <c r="H35734">
        <v>89.613</v>
      </c>
    </row>
    <row r="35735" spans="7:8" x14ac:dyDescent="0.2">
      <c r="G35735">
        <v>-8.8000000000000007</v>
      </c>
      <c r="H35735">
        <v>89.655000000000001</v>
      </c>
    </row>
    <row r="35736" spans="7:8" x14ac:dyDescent="0.2">
      <c r="G35736">
        <v>-8.6999999999999993</v>
      </c>
      <c r="H35736">
        <v>89.694000000000003</v>
      </c>
    </row>
    <row r="35737" spans="7:8" x14ac:dyDescent="0.2">
      <c r="G35737">
        <v>-8.6</v>
      </c>
      <c r="H35737">
        <v>89.73</v>
      </c>
    </row>
    <row r="35738" spans="7:8" x14ac:dyDescent="0.2">
      <c r="G35738">
        <v>-8.5</v>
      </c>
      <c r="H35738">
        <v>89.763999999999996</v>
      </c>
    </row>
    <row r="35739" spans="7:8" x14ac:dyDescent="0.2">
      <c r="G35739">
        <v>-8.4</v>
      </c>
      <c r="H35739">
        <v>89.793999999999997</v>
      </c>
    </row>
    <row r="35740" spans="7:8" x14ac:dyDescent="0.2">
      <c r="G35740">
        <v>-8.3000000000000007</v>
      </c>
      <c r="H35740">
        <v>89.822999999999993</v>
      </c>
    </row>
    <row r="35741" spans="7:8" x14ac:dyDescent="0.2">
      <c r="G35741">
        <v>-8.1999999999999993</v>
      </c>
      <c r="H35741">
        <v>89.849000000000004</v>
      </c>
    </row>
    <row r="35742" spans="7:8" x14ac:dyDescent="0.2">
      <c r="G35742">
        <v>-8.1</v>
      </c>
      <c r="H35742">
        <v>89.873000000000005</v>
      </c>
    </row>
    <row r="35743" spans="7:8" x14ac:dyDescent="0.2">
      <c r="G35743">
        <v>-8</v>
      </c>
      <c r="H35743">
        <v>89.896000000000001</v>
      </c>
    </row>
    <row r="35744" spans="7:8" x14ac:dyDescent="0.2">
      <c r="G35744">
        <v>-7.9</v>
      </c>
      <c r="H35744">
        <v>89.915999999999997</v>
      </c>
    </row>
    <row r="35745" spans="7:8" x14ac:dyDescent="0.2">
      <c r="G35745">
        <v>-7.8</v>
      </c>
      <c r="H35745">
        <v>89.935000000000002</v>
      </c>
    </row>
    <row r="35746" spans="7:8" x14ac:dyDescent="0.2">
      <c r="G35746">
        <v>-7.7</v>
      </c>
      <c r="H35746">
        <v>89.953000000000003</v>
      </c>
    </row>
    <row r="35747" spans="7:8" x14ac:dyDescent="0.2">
      <c r="G35747">
        <v>-7.6</v>
      </c>
      <c r="H35747">
        <v>89.968999999999994</v>
      </c>
    </row>
    <row r="35748" spans="7:8" x14ac:dyDescent="0.2">
      <c r="G35748">
        <v>-7.5</v>
      </c>
      <c r="H35748">
        <v>89.983999999999995</v>
      </c>
    </row>
    <row r="35749" spans="7:8" x14ac:dyDescent="0.2">
      <c r="G35749">
        <v>-7.4</v>
      </c>
      <c r="H35749">
        <v>89.998000000000005</v>
      </c>
    </row>
    <row r="35750" spans="7:8" x14ac:dyDescent="0.2">
      <c r="G35750">
        <v>-7.3</v>
      </c>
      <c r="H35750">
        <v>90.010999999999996</v>
      </c>
    </row>
    <row r="35751" spans="7:8" x14ac:dyDescent="0.2">
      <c r="G35751">
        <v>-7.2</v>
      </c>
      <c r="H35751">
        <v>90.022999999999996</v>
      </c>
    </row>
    <row r="35752" spans="7:8" x14ac:dyDescent="0.2">
      <c r="G35752">
        <v>-7.1</v>
      </c>
      <c r="H35752">
        <v>90.034000000000006</v>
      </c>
    </row>
    <row r="35753" spans="7:8" x14ac:dyDescent="0.2">
      <c r="G35753">
        <v>-7</v>
      </c>
      <c r="H35753">
        <v>90.043999999999997</v>
      </c>
    </row>
    <row r="35754" spans="7:8" x14ac:dyDescent="0.2">
      <c r="G35754">
        <v>-6.9</v>
      </c>
      <c r="H35754">
        <v>90.054000000000002</v>
      </c>
    </row>
    <row r="35755" spans="7:8" x14ac:dyDescent="0.2">
      <c r="G35755">
        <v>-6.8</v>
      </c>
      <c r="H35755">
        <v>90.061999999999998</v>
      </c>
    </row>
    <row r="35756" spans="7:8" x14ac:dyDescent="0.2">
      <c r="G35756">
        <v>-6.7</v>
      </c>
      <c r="H35756">
        <v>90.070999999999998</v>
      </c>
    </row>
    <row r="35757" spans="7:8" x14ac:dyDescent="0.2">
      <c r="G35757">
        <v>-6.6</v>
      </c>
      <c r="H35757">
        <v>90.078000000000003</v>
      </c>
    </row>
    <row r="35758" spans="7:8" x14ac:dyDescent="0.2">
      <c r="G35758">
        <v>-6.5</v>
      </c>
      <c r="H35758">
        <v>90.084999999999994</v>
      </c>
    </row>
    <row r="35759" spans="7:8" x14ac:dyDescent="0.2">
      <c r="G35759">
        <v>-6.4</v>
      </c>
      <c r="H35759">
        <v>90.091999999999999</v>
      </c>
    </row>
    <row r="35760" spans="7:8" x14ac:dyDescent="0.2">
      <c r="G35760">
        <v>-6.3</v>
      </c>
      <c r="H35760">
        <v>90.097999999999999</v>
      </c>
    </row>
    <row r="35761" spans="7:8" x14ac:dyDescent="0.2">
      <c r="G35761">
        <v>-6.2</v>
      </c>
      <c r="H35761">
        <v>90.102999999999994</v>
      </c>
    </row>
    <row r="35762" spans="7:8" x14ac:dyDescent="0.2">
      <c r="G35762">
        <v>-6.1</v>
      </c>
      <c r="H35762">
        <v>90.108999999999995</v>
      </c>
    </row>
    <row r="35763" spans="7:8" x14ac:dyDescent="0.2">
      <c r="G35763">
        <v>-6</v>
      </c>
      <c r="H35763">
        <v>90.113</v>
      </c>
    </row>
    <row r="35764" spans="7:8" x14ac:dyDescent="0.2">
      <c r="G35764">
        <v>-5.9</v>
      </c>
      <c r="H35764">
        <v>90.117999999999995</v>
      </c>
    </row>
    <row r="35765" spans="7:8" x14ac:dyDescent="0.2">
      <c r="G35765">
        <v>-5.8</v>
      </c>
      <c r="H35765">
        <v>90.122</v>
      </c>
    </row>
    <row r="35766" spans="7:8" x14ac:dyDescent="0.2">
      <c r="G35766">
        <v>-5.7</v>
      </c>
      <c r="H35766">
        <v>90.126000000000005</v>
      </c>
    </row>
    <row r="35767" spans="7:8" x14ac:dyDescent="0.2">
      <c r="G35767">
        <v>-5.6</v>
      </c>
      <c r="H35767">
        <v>90.13</v>
      </c>
    </row>
    <row r="35768" spans="7:8" x14ac:dyDescent="0.2">
      <c r="G35768">
        <v>-5.5</v>
      </c>
      <c r="H35768">
        <v>90.134</v>
      </c>
    </row>
    <row r="35769" spans="7:8" x14ac:dyDescent="0.2">
      <c r="G35769">
        <v>-5.4</v>
      </c>
      <c r="H35769">
        <v>90.137</v>
      </c>
    </row>
    <row r="35770" spans="7:8" x14ac:dyDescent="0.2">
      <c r="G35770">
        <v>-5.3</v>
      </c>
      <c r="H35770">
        <v>90.14</v>
      </c>
    </row>
    <row r="35771" spans="7:8" x14ac:dyDescent="0.2">
      <c r="G35771">
        <v>-5.2</v>
      </c>
      <c r="H35771">
        <v>90.143000000000001</v>
      </c>
    </row>
    <row r="35772" spans="7:8" x14ac:dyDescent="0.2">
      <c r="G35772">
        <v>-5.0999999999999996</v>
      </c>
      <c r="H35772">
        <v>90.146000000000001</v>
      </c>
    </row>
    <row r="35773" spans="7:8" x14ac:dyDescent="0.2">
      <c r="G35773">
        <v>-5</v>
      </c>
      <c r="H35773">
        <v>90.147999999999996</v>
      </c>
    </row>
    <row r="35774" spans="7:8" x14ac:dyDescent="0.2">
      <c r="G35774">
        <v>-4.9000000000000004</v>
      </c>
      <c r="H35774">
        <v>90.150999999999996</v>
      </c>
    </row>
    <row r="35775" spans="7:8" x14ac:dyDescent="0.2">
      <c r="G35775">
        <v>-4.8</v>
      </c>
      <c r="H35775">
        <v>90.153000000000006</v>
      </c>
    </row>
    <row r="35776" spans="7:8" x14ac:dyDescent="0.2">
      <c r="G35776">
        <v>-4.7</v>
      </c>
      <c r="H35776">
        <v>90.155000000000001</v>
      </c>
    </row>
    <row r="35777" spans="7:8" x14ac:dyDescent="0.2">
      <c r="G35777">
        <v>-4.5999999999999996</v>
      </c>
      <c r="H35777">
        <v>90.156999999999996</v>
      </c>
    </row>
    <row r="35778" spans="7:8" x14ac:dyDescent="0.2">
      <c r="G35778">
        <v>-4.5</v>
      </c>
      <c r="H35778">
        <v>90.159000000000006</v>
      </c>
    </row>
    <row r="35779" spans="7:8" x14ac:dyDescent="0.2">
      <c r="G35779">
        <v>-4.4000000000000004</v>
      </c>
      <c r="H35779">
        <v>90.161000000000001</v>
      </c>
    </row>
    <row r="35780" spans="7:8" x14ac:dyDescent="0.2">
      <c r="G35780">
        <v>-4.3</v>
      </c>
      <c r="H35780">
        <v>90.162999999999997</v>
      </c>
    </row>
    <row r="35781" spans="7:8" x14ac:dyDescent="0.2">
      <c r="G35781">
        <v>-4.2</v>
      </c>
      <c r="H35781">
        <v>90.164000000000001</v>
      </c>
    </row>
    <row r="35782" spans="7:8" x14ac:dyDescent="0.2">
      <c r="G35782">
        <v>-4.0999999999999996</v>
      </c>
      <c r="H35782">
        <v>90.165999999999997</v>
      </c>
    </row>
    <row r="35783" spans="7:8" x14ac:dyDescent="0.2">
      <c r="G35783">
        <v>-4</v>
      </c>
      <c r="H35783">
        <v>90.167000000000002</v>
      </c>
    </row>
    <row r="35784" spans="7:8" x14ac:dyDescent="0.2">
      <c r="G35784">
        <v>-3.9</v>
      </c>
      <c r="H35784">
        <v>90.168999999999997</v>
      </c>
    </row>
    <row r="35785" spans="7:8" x14ac:dyDescent="0.2">
      <c r="G35785">
        <v>-3.8</v>
      </c>
      <c r="H35785">
        <v>90.17</v>
      </c>
    </row>
    <row r="35786" spans="7:8" x14ac:dyDescent="0.2">
      <c r="G35786">
        <v>-3.7</v>
      </c>
      <c r="H35786">
        <v>90.171999999999997</v>
      </c>
    </row>
    <row r="35787" spans="7:8" x14ac:dyDescent="0.2">
      <c r="G35787">
        <v>-3.6</v>
      </c>
      <c r="H35787">
        <v>90.173000000000002</v>
      </c>
    </row>
    <row r="35788" spans="7:8" x14ac:dyDescent="0.2">
      <c r="G35788">
        <v>-3.5</v>
      </c>
      <c r="H35788">
        <v>90.174000000000007</v>
      </c>
    </row>
    <row r="35789" spans="7:8" x14ac:dyDescent="0.2">
      <c r="G35789">
        <v>-3.4</v>
      </c>
      <c r="H35789">
        <v>90.174999999999997</v>
      </c>
    </row>
    <row r="35790" spans="7:8" x14ac:dyDescent="0.2">
      <c r="G35790">
        <v>-3.3</v>
      </c>
      <c r="H35790">
        <v>90.176000000000002</v>
      </c>
    </row>
    <row r="35791" spans="7:8" x14ac:dyDescent="0.2">
      <c r="G35791">
        <v>-3.2</v>
      </c>
      <c r="H35791">
        <v>90.177999999999997</v>
      </c>
    </row>
    <row r="35792" spans="7:8" x14ac:dyDescent="0.2">
      <c r="G35792">
        <v>-3.1</v>
      </c>
      <c r="H35792">
        <v>90.179000000000002</v>
      </c>
    </row>
    <row r="35793" spans="7:8" x14ac:dyDescent="0.2">
      <c r="G35793">
        <v>-3</v>
      </c>
      <c r="H35793">
        <v>90.18</v>
      </c>
    </row>
    <row r="35794" spans="7:8" x14ac:dyDescent="0.2">
      <c r="G35794">
        <v>-2.9</v>
      </c>
      <c r="H35794">
        <v>90.180999999999997</v>
      </c>
    </row>
    <row r="35795" spans="7:8" x14ac:dyDescent="0.2">
      <c r="G35795">
        <v>-2.8</v>
      </c>
      <c r="H35795">
        <v>90.182000000000002</v>
      </c>
    </row>
    <row r="35796" spans="7:8" x14ac:dyDescent="0.2">
      <c r="G35796">
        <v>-2.7</v>
      </c>
      <c r="H35796">
        <v>90.183000000000007</v>
      </c>
    </row>
    <row r="35797" spans="7:8" x14ac:dyDescent="0.2">
      <c r="G35797">
        <v>-2.6</v>
      </c>
      <c r="H35797">
        <v>90.183999999999997</v>
      </c>
    </row>
    <row r="35798" spans="7:8" x14ac:dyDescent="0.2">
      <c r="G35798">
        <v>-2.5</v>
      </c>
      <c r="H35798">
        <v>90.185000000000002</v>
      </c>
    </row>
    <row r="35799" spans="7:8" x14ac:dyDescent="0.2">
      <c r="G35799">
        <v>-2.4</v>
      </c>
      <c r="H35799">
        <v>90.185000000000002</v>
      </c>
    </row>
    <row r="35800" spans="7:8" x14ac:dyDescent="0.2">
      <c r="G35800">
        <v>-2.2999999999999998</v>
      </c>
      <c r="H35800">
        <v>90.186000000000007</v>
      </c>
    </row>
    <row r="35801" spans="7:8" x14ac:dyDescent="0.2">
      <c r="G35801">
        <v>-2.2000000000000002</v>
      </c>
      <c r="H35801">
        <v>90.186999999999998</v>
      </c>
    </row>
    <row r="35802" spans="7:8" x14ac:dyDescent="0.2">
      <c r="G35802">
        <v>-2.1</v>
      </c>
      <c r="H35802">
        <v>90.188000000000002</v>
      </c>
    </row>
    <row r="35803" spans="7:8" x14ac:dyDescent="0.2">
      <c r="G35803">
        <v>-2</v>
      </c>
      <c r="H35803">
        <v>90.188000000000002</v>
      </c>
    </row>
    <row r="35804" spans="7:8" x14ac:dyDescent="0.2">
      <c r="G35804">
        <v>-1.9</v>
      </c>
      <c r="H35804">
        <v>90.188999999999993</v>
      </c>
    </row>
    <row r="35805" spans="7:8" x14ac:dyDescent="0.2">
      <c r="G35805">
        <v>-1.8</v>
      </c>
      <c r="H35805">
        <v>90.19</v>
      </c>
    </row>
    <row r="35806" spans="7:8" x14ac:dyDescent="0.2">
      <c r="G35806">
        <v>-1.7</v>
      </c>
      <c r="H35806">
        <v>90.19</v>
      </c>
    </row>
    <row r="35807" spans="7:8" x14ac:dyDescent="0.2">
      <c r="G35807">
        <v>-1.6</v>
      </c>
      <c r="H35807">
        <v>90.191000000000003</v>
      </c>
    </row>
    <row r="35808" spans="7:8" x14ac:dyDescent="0.2">
      <c r="G35808">
        <v>-1.5</v>
      </c>
      <c r="H35808">
        <v>90.191000000000003</v>
      </c>
    </row>
    <row r="35809" spans="7:8" x14ac:dyDescent="0.2">
      <c r="G35809">
        <v>-1.4</v>
      </c>
      <c r="H35809">
        <v>90.191999999999993</v>
      </c>
    </row>
    <row r="35810" spans="7:8" x14ac:dyDescent="0.2">
      <c r="G35810">
        <v>-1.3</v>
      </c>
      <c r="H35810">
        <v>90.191999999999993</v>
      </c>
    </row>
    <row r="35811" spans="7:8" x14ac:dyDescent="0.2">
      <c r="G35811">
        <v>-1.2</v>
      </c>
      <c r="H35811">
        <v>90.192999999999998</v>
      </c>
    </row>
    <row r="35812" spans="7:8" x14ac:dyDescent="0.2">
      <c r="G35812">
        <v>-1.1000000000000001</v>
      </c>
      <c r="H35812">
        <v>90.192999999999998</v>
      </c>
    </row>
    <row r="35813" spans="7:8" x14ac:dyDescent="0.2">
      <c r="G35813">
        <v>-1</v>
      </c>
      <c r="H35813">
        <v>90.192999999999998</v>
      </c>
    </row>
    <row r="35814" spans="7:8" x14ac:dyDescent="0.2">
      <c r="G35814">
        <v>-0.9</v>
      </c>
      <c r="H35814">
        <v>90.194000000000003</v>
      </c>
    </row>
    <row r="35815" spans="7:8" x14ac:dyDescent="0.2">
      <c r="G35815">
        <v>-0.8</v>
      </c>
      <c r="H35815">
        <v>90.194000000000003</v>
      </c>
    </row>
    <row r="35816" spans="7:8" x14ac:dyDescent="0.2">
      <c r="G35816">
        <v>-0.7</v>
      </c>
      <c r="H35816">
        <v>90.194000000000003</v>
      </c>
    </row>
    <row r="35817" spans="7:8" x14ac:dyDescent="0.2">
      <c r="G35817">
        <v>-0.6</v>
      </c>
      <c r="H35817">
        <v>90.194000000000003</v>
      </c>
    </row>
    <row r="35818" spans="7:8" x14ac:dyDescent="0.2">
      <c r="G35818">
        <v>-0.5</v>
      </c>
      <c r="H35818">
        <v>90.194000000000003</v>
      </c>
    </row>
    <row r="35819" spans="7:8" x14ac:dyDescent="0.2">
      <c r="G35819">
        <v>-0.4</v>
      </c>
      <c r="H35819">
        <v>90.194999999999993</v>
      </c>
    </row>
    <row r="35820" spans="7:8" x14ac:dyDescent="0.2">
      <c r="G35820">
        <v>-0.3</v>
      </c>
      <c r="H35820">
        <v>90.194999999999993</v>
      </c>
    </row>
    <row r="35821" spans="7:8" x14ac:dyDescent="0.2">
      <c r="G35821">
        <v>-0.2</v>
      </c>
      <c r="H35821">
        <v>90.194999999999993</v>
      </c>
    </row>
    <row r="35822" spans="7:8" x14ac:dyDescent="0.2">
      <c r="G35822">
        <v>-0.1</v>
      </c>
      <c r="H35822">
        <v>90.194999999999993</v>
      </c>
    </row>
    <row r="35823" spans="7:8" x14ac:dyDescent="0.2">
      <c r="G35823">
        <v>0</v>
      </c>
      <c r="H35823">
        <v>90.194999999999993</v>
      </c>
    </row>
    <row r="35824" spans="7:8" x14ac:dyDescent="0.2">
      <c r="G35824">
        <v>0.1</v>
      </c>
      <c r="H35824">
        <v>90.194999999999993</v>
      </c>
    </row>
    <row r="35825" spans="7:8" x14ac:dyDescent="0.2">
      <c r="G35825">
        <v>0.2</v>
      </c>
      <c r="H35825">
        <v>90.194999999999993</v>
      </c>
    </row>
    <row r="35826" spans="7:8" x14ac:dyDescent="0.2">
      <c r="G35826">
        <v>0.3</v>
      </c>
      <c r="H35826">
        <v>90.194999999999993</v>
      </c>
    </row>
    <row r="35827" spans="7:8" x14ac:dyDescent="0.2">
      <c r="G35827">
        <v>0.4</v>
      </c>
      <c r="H35827">
        <v>90.194999999999993</v>
      </c>
    </row>
    <row r="35828" spans="7:8" x14ac:dyDescent="0.2">
      <c r="G35828">
        <v>0.5</v>
      </c>
      <c r="H35828">
        <v>90.194000000000003</v>
      </c>
    </row>
    <row r="35829" spans="7:8" x14ac:dyDescent="0.2">
      <c r="G35829">
        <v>0.6</v>
      </c>
      <c r="H35829">
        <v>90.194000000000003</v>
      </c>
    </row>
    <row r="35830" spans="7:8" x14ac:dyDescent="0.2">
      <c r="G35830">
        <v>0.7</v>
      </c>
      <c r="H35830">
        <v>90.194000000000003</v>
      </c>
    </row>
    <row r="35831" spans="7:8" x14ac:dyDescent="0.2">
      <c r="G35831">
        <v>0.8</v>
      </c>
      <c r="H35831">
        <v>90.194000000000003</v>
      </c>
    </row>
    <row r="35832" spans="7:8" x14ac:dyDescent="0.2">
      <c r="G35832">
        <v>0.9</v>
      </c>
      <c r="H35832">
        <v>90.192999999999998</v>
      </c>
    </row>
    <row r="35833" spans="7:8" x14ac:dyDescent="0.2">
      <c r="G35833">
        <v>1</v>
      </c>
      <c r="H35833">
        <v>90.192999999999998</v>
      </c>
    </row>
    <row r="35834" spans="7:8" x14ac:dyDescent="0.2">
      <c r="G35834">
        <v>1.1000000000000001</v>
      </c>
      <c r="H35834">
        <v>90.192999999999998</v>
      </c>
    </row>
    <row r="35835" spans="7:8" x14ac:dyDescent="0.2">
      <c r="G35835">
        <v>1.2</v>
      </c>
      <c r="H35835">
        <v>90.192999999999998</v>
      </c>
    </row>
    <row r="35836" spans="7:8" x14ac:dyDescent="0.2">
      <c r="G35836">
        <v>1.3</v>
      </c>
      <c r="H35836">
        <v>90.191999999999993</v>
      </c>
    </row>
    <row r="35837" spans="7:8" x14ac:dyDescent="0.2">
      <c r="G35837">
        <v>1.4</v>
      </c>
      <c r="H35837">
        <v>90.191999999999993</v>
      </c>
    </row>
    <row r="35838" spans="7:8" x14ac:dyDescent="0.2">
      <c r="G35838">
        <v>1.5</v>
      </c>
      <c r="H35838">
        <v>90.191000000000003</v>
      </c>
    </row>
    <row r="35839" spans="7:8" x14ac:dyDescent="0.2">
      <c r="G35839">
        <v>1.6</v>
      </c>
      <c r="H35839">
        <v>90.191000000000003</v>
      </c>
    </row>
    <row r="35840" spans="7:8" x14ac:dyDescent="0.2">
      <c r="G35840">
        <v>1.7</v>
      </c>
      <c r="H35840">
        <v>90.191000000000003</v>
      </c>
    </row>
    <row r="35841" spans="7:8" x14ac:dyDescent="0.2">
      <c r="G35841">
        <v>1.8</v>
      </c>
      <c r="H35841">
        <v>90.19</v>
      </c>
    </row>
    <row r="35842" spans="7:8" x14ac:dyDescent="0.2">
      <c r="G35842">
        <v>1.9</v>
      </c>
      <c r="H35842">
        <v>90.19</v>
      </c>
    </row>
    <row r="35843" spans="7:8" x14ac:dyDescent="0.2">
      <c r="G35843">
        <v>2</v>
      </c>
      <c r="H35843">
        <v>90.188999999999993</v>
      </c>
    </row>
    <row r="35844" spans="7:8" x14ac:dyDescent="0.2">
      <c r="G35844">
        <v>2.1</v>
      </c>
      <c r="H35844">
        <v>90.188999999999993</v>
      </c>
    </row>
    <row r="35845" spans="7:8" x14ac:dyDescent="0.2">
      <c r="G35845">
        <v>2.2000000000000002</v>
      </c>
      <c r="H35845">
        <v>90.188000000000002</v>
      </c>
    </row>
    <row r="35846" spans="7:8" x14ac:dyDescent="0.2">
      <c r="G35846">
        <v>2.2999999999999998</v>
      </c>
      <c r="H35846">
        <v>90.188000000000002</v>
      </c>
    </row>
    <row r="35847" spans="7:8" x14ac:dyDescent="0.2">
      <c r="G35847">
        <v>2.4</v>
      </c>
      <c r="H35847">
        <v>90.186999999999998</v>
      </c>
    </row>
    <row r="35848" spans="7:8" x14ac:dyDescent="0.2">
      <c r="G35848">
        <v>2.5</v>
      </c>
      <c r="H35848">
        <v>90.186999999999998</v>
      </c>
    </row>
    <row r="35849" spans="7:8" x14ac:dyDescent="0.2">
      <c r="G35849">
        <v>2.6</v>
      </c>
      <c r="H35849">
        <v>90.186000000000007</v>
      </c>
    </row>
    <row r="35850" spans="7:8" x14ac:dyDescent="0.2">
      <c r="G35850">
        <v>2.7</v>
      </c>
      <c r="H35850">
        <v>90.186000000000007</v>
      </c>
    </row>
    <row r="35851" spans="7:8" x14ac:dyDescent="0.2">
      <c r="G35851">
        <v>2.8</v>
      </c>
      <c r="H35851">
        <v>90.185000000000002</v>
      </c>
    </row>
    <row r="35852" spans="7:8" x14ac:dyDescent="0.2">
      <c r="G35852">
        <v>2.9</v>
      </c>
      <c r="H35852">
        <v>90.183999999999997</v>
      </c>
    </row>
    <row r="35853" spans="7:8" x14ac:dyDescent="0.2">
      <c r="G35853">
        <v>3</v>
      </c>
      <c r="H35853">
        <v>90.183999999999997</v>
      </c>
    </row>
    <row r="35854" spans="7:8" x14ac:dyDescent="0.2">
      <c r="G35854">
        <v>3.1</v>
      </c>
      <c r="H35854">
        <v>90.183000000000007</v>
      </c>
    </row>
    <row r="35855" spans="7:8" x14ac:dyDescent="0.2">
      <c r="G35855">
        <v>3.2</v>
      </c>
      <c r="H35855">
        <v>90.182000000000002</v>
      </c>
    </row>
    <row r="35856" spans="7:8" x14ac:dyDescent="0.2">
      <c r="G35856">
        <v>3.3</v>
      </c>
      <c r="H35856">
        <v>90.180999999999997</v>
      </c>
    </row>
    <row r="35857" spans="7:8" x14ac:dyDescent="0.2">
      <c r="G35857">
        <v>3.4</v>
      </c>
      <c r="H35857">
        <v>90.18</v>
      </c>
    </row>
    <row r="35858" spans="7:8" x14ac:dyDescent="0.2">
      <c r="G35858">
        <v>3.5</v>
      </c>
      <c r="H35858">
        <v>90.179000000000002</v>
      </c>
    </row>
    <row r="35859" spans="7:8" x14ac:dyDescent="0.2">
      <c r="G35859">
        <v>3.6</v>
      </c>
      <c r="H35859">
        <v>90.177999999999997</v>
      </c>
    </row>
    <row r="35860" spans="7:8" x14ac:dyDescent="0.2">
      <c r="G35860">
        <v>3.7</v>
      </c>
      <c r="H35860">
        <v>90.177000000000007</v>
      </c>
    </row>
    <row r="35861" spans="7:8" x14ac:dyDescent="0.2">
      <c r="G35861">
        <v>3.8</v>
      </c>
      <c r="H35861">
        <v>90.176000000000002</v>
      </c>
    </row>
    <row r="35862" spans="7:8" x14ac:dyDescent="0.2">
      <c r="G35862">
        <v>3.9</v>
      </c>
      <c r="H35862">
        <v>90.174999999999997</v>
      </c>
    </row>
    <row r="35863" spans="7:8" x14ac:dyDescent="0.2">
      <c r="G35863">
        <v>4</v>
      </c>
      <c r="H35863">
        <v>90.174000000000007</v>
      </c>
    </row>
    <row r="35864" spans="7:8" x14ac:dyDescent="0.2">
      <c r="G35864">
        <v>4.0999999999999996</v>
      </c>
      <c r="H35864">
        <v>90.173000000000002</v>
      </c>
    </row>
    <row r="35865" spans="7:8" x14ac:dyDescent="0.2">
      <c r="G35865">
        <v>4.2</v>
      </c>
      <c r="H35865">
        <v>90.171000000000006</v>
      </c>
    </row>
    <row r="35866" spans="7:8" x14ac:dyDescent="0.2">
      <c r="G35866">
        <v>4.3</v>
      </c>
      <c r="H35866">
        <v>90.17</v>
      </c>
    </row>
    <row r="35867" spans="7:8" x14ac:dyDescent="0.2">
      <c r="G35867">
        <v>4.4000000000000004</v>
      </c>
      <c r="H35867">
        <v>90.168999999999997</v>
      </c>
    </row>
    <row r="35868" spans="7:8" x14ac:dyDescent="0.2">
      <c r="G35868">
        <v>4.5</v>
      </c>
      <c r="H35868">
        <v>90.167000000000002</v>
      </c>
    </row>
    <row r="35869" spans="7:8" x14ac:dyDescent="0.2">
      <c r="G35869">
        <v>4.5999999999999996</v>
      </c>
      <c r="H35869">
        <v>90.165000000000006</v>
      </c>
    </row>
    <row r="35870" spans="7:8" x14ac:dyDescent="0.2">
      <c r="G35870">
        <v>4.7</v>
      </c>
      <c r="H35870">
        <v>90.162999999999997</v>
      </c>
    </row>
    <row r="35871" spans="7:8" x14ac:dyDescent="0.2">
      <c r="G35871">
        <v>4.8</v>
      </c>
      <c r="H35871">
        <v>90.161000000000001</v>
      </c>
    </row>
    <row r="35872" spans="7:8" x14ac:dyDescent="0.2">
      <c r="G35872">
        <v>4.9000000000000004</v>
      </c>
      <c r="H35872">
        <v>90.159000000000006</v>
      </c>
    </row>
    <row r="35873" spans="7:8" x14ac:dyDescent="0.2">
      <c r="G35873">
        <v>5</v>
      </c>
      <c r="H35873">
        <v>90.156999999999996</v>
      </c>
    </row>
    <row r="35874" spans="7:8" x14ac:dyDescent="0.2">
      <c r="G35874">
        <v>5.0999999999999996</v>
      </c>
      <c r="H35874">
        <v>90.155000000000001</v>
      </c>
    </row>
    <row r="35875" spans="7:8" x14ac:dyDescent="0.2">
      <c r="G35875">
        <v>5.2</v>
      </c>
      <c r="H35875">
        <v>90.152000000000001</v>
      </c>
    </row>
    <row r="35876" spans="7:8" x14ac:dyDescent="0.2">
      <c r="G35876">
        <v>5.3</v>
      </c>
      <c r="H35876">
        <v>90.149000000000001</v>
      </c>
    </row>
    <row r="35877" spans="7:8" x14ac:dyDescent="0.2">
      <c r="G35877">
        <v>5.4</v>
      </c>
      <c r="H35877">
        <v>90.146000000000001</v>
      </c>
    </row>
    <row r="35878" spans="7:8" x14ac:dyDescent="0.2">
      <c r="G35878">
        <v>5.5</v>
      </c>
      <c r="H35878">
        <v>90.143000000000001</v>
      </c>
    </row>
    <row r="35879" spans="7:8" x14ac:dyDescent="0.2">
      <c r="G35879">
        <v>5.6</v>
      </c>
      <c r="H35879">
        <v>90.14</v>
      </c>
    </row>
    <row r="35880" spans="7:8" x14ac:dyDescent="0.2">
      <c r="G35880">
        <v>5.7</v>
      </c>
      <c r="H35880">
        <v>90.135999999999996</v>
      </c>
    </row>
    <row r="35881" spans="7:8" x14ac:dyDescent="0.2">
      <c r="G35881">
        <v>5.8</v>
      </c>
      <c r="H35881">
        <v>90.132000000000005</v>
      </c>
    </row>
    <row r="35882" spans="7:8" x14ac:dyDescent="0.2">
      <c r="G35882">
        <v>5.9</v>
      </c>
      <c r="H35882">
        <v>90.128</v>
      </c>
    </row>
    <row r="35883" spans="7:8" x14ac:dyDescent="0.2">
      <c r="G35883">
        <v>6</v>
      </c>
      <c r="H35883">
        <v>90.123000000000005</v>
      </c>
    </row>
    <row r="35884" spans="7:8" x14ac:dyDescent="0.2">
      <c r="G35884">
        <v>6.1</v>
      </c>
      <c r="H35884">
        <v>90.119</v>
      </c>
    </row>
    <row r="35885" spans="7:8" x14ac:dyDescent="0.2">
      <c r="G35885">
        <v>6.2</v>
      </c>
      <c r="H35885">
        <v>90.113</v>
      </c>
    </row>
    <row r="35886" spans="7:8" x14ac:dyDescent="0.2">
      <c r="G35886">
        <v>6.3</v>
      </c>
      <c r="H35886">
        <v>90.108000000000004</v>
      </c>
    </row>
    <row r="35887" spans="7:8" x14ac:dyDescent="0.2">
      <c r="G35887">
        <v>6.4</v>
      </c>
      <c r="H35887">
        <v>90.102000000000004</v>
      </c>
    </row>
    <row r="35888" spans="7:8" x14ac:dyDescent="0.2">
      <c r="G35888">
        <v>6.5</v>
      </c>
      <c r="H35888">
        <v>90.094999999999999</v>
      </c>
    </row>
    <row r="35889" spans="7:8" x14ac:dyDescent="0.2">
      <c r="G35889">
        <v>6.6</v>
      </c>
      <c r="H35889">
        <v>90.087999999999994</v>
      </c>
    </row>
    <row r="35890" spans="7:8" x14ac:dyDescent="0.2">
      <c r="G35890">
        <v>6.7</v>
      </c>
      <c r="H35890">
        <v>90.081000000000003</v>
      </c>
    </row>
    <row r="35891" spans="7:8" x14ac:dyDescent="0.2">
      <c r="G35891">
        <v>6.8</v>
      </c>
      <c r="H35891">
        <v>90.072999999999993</v>
      </c>
    </row>
    <row r="35892" spans="7:8" x14ac:dyDescent="0.2">
      <c r="G35892">
        <v>6.9</v>
      </c>
      <c r="H35892">
        <v>90.063999999999993</v>
      </c>
    </row>
    <row r="35893" spans="7:8" x14ac:dyDescent="0.2">
      <c r="G35893">
        <v>7</v>
      </c>
      <c r="H35893">
        <v>90.054000000000002</v>
      </c>
    </row>
    <row r="35894" spans="7:8" x14ac:dyDescent="0.2">
      <c r="G35894">
        <v>7.1</v>
      </c>
      <c r="H35894">
        <v>90.043999999999997</v>
      </c>
    </row>
    <row r="35895" spans="7:8" x14ac:dyDescent="0.2">
      <c r="G35895">
        <v>7.2</v>
      </c>
      <c r="H35895">
        <v>90.033000000000001</v>
      </c>
    </row>
    <row r="35896" spans="7:8" x14ac:dyDescent="0.2">
      <c r="G35896">
        <v>7.3</v>
      </c>
      <c r="H35896">
        <v>90.021000000000001</v>
      </c>
    </row>
    <row r="35897" spans="7:8" x14ac:dyDescent="0.2">
      <c r="G35897">
        <v>7.4</v>
      </c>
      <c r="H35897">
        <v>90.007999999999996</v>
      </c>
    </row>
    <row r="35898" spans="7:8" x14ac:dyDescent="0.2">
      <c r="G35898">
        <v>7.5</v>
      </c>
      <c r="H35898">
        <v>89.994</v>
      </c>
    </row>
    <row r="35899" spans="7:8" x14ac:dyDescent="0.2">
      <c r="G35899">
        <v>7.6</v>
      </c>
      <c r="H35899">
        <v>89.978999999999999</v>
      </c>
    </row>
    <row r="35900" spans="7:8" x14ac:dyDescent="0.2">
      <c r="G35900">
        <v>7.7</v>
      </c>
      <c r="H35900">
        <v>89.962999999999994</v>
      </c>
    </row>
    <row r="35901" spans="7:8" x14ac:dyDescent="0.2">
      <c r="G35901">
        <v>7.8</v>
      </c>
      <c r="H35901">
        <v>89.944999999999993</v>
      </c>
    </row>
    <row r="35902" spans="7:8" x14ac:dyDescent="0.2">
      <c r="G35902">
        <v>7.9</v>
      </c>
      <c r="H35902">
        <v>89.926000000000002</v>
      </c>
    </row>
    <row r="35903" spans="7:8" x14ac:dyDescent="0.2">
      <c r="G35903">
        <v>8</v>
      </c>
      <c r="H35903">
        <v>89.905000000000001</v>
      </c>
    </row>
    <row r="35904" spans="7:8" x14ac:dyDescent="0.2">
      <c r="G35904">
        <v>8.1</v>
      </c>
      <c r="H35904">
        <v>89.882999999999996</v>
      </c>
    </row>
    <row r="35905" spans="7:8" x14ac:dyDescent="0.2">
      <c r="G35905">
        <v>8.1999999999999993</v>
      </c>
      <c r="H35905">
        <v>89.858000000000004</v>
      </c>
    </row>
    <row r="35906" spans="7:8" x14ac:dyDescent="0.2">
      <c r="G35906">
        <v>8.3000000000000007</v>
      </c>
      <c r="H35906">
        <v>89.831999999999994</v>
      </c>
    </row>
    <row r="35907" spans="7:8" x14ac:dyDescent="0.2">
      <c r="G35907">
        <v>8.4</v>
      </c>
      <c r="H35907">
        <v>89.804000000000002</v>
      </c>
    </row>
    <row r="35908" spans="7:8" x14ac:dyDescent="0.2">
      <c r="G35908">
        <v>8.5</v>
      </c>
      <c r="H35908">
        <v>89.772999999999996</v>
      </c>
    </row>
    <row r="35909" spans="7:8" x14ac:dyDescent="0.2">
      <c r="G35909">
        <v>8.6</v>
      </c>
      <c r="H35909">
        <v>89.739000000000004</v>
      </c>
    </row>
    <row r="35910" spans="7:8" x14ac:dyDescent="0.2">
      <c r="G35910">
        <v>8.6999999999999993</v>
      </c>
      <c r="H35910">
        <v>89.703000000000003</v>
      </c>
    </row>
    <row r="35911" spans="7:8" x14ac:dyDescent="0.2">
      <c r="G35911">
        <v>8.8000000000000007</v>
      </c>
      <c r="H35911">
        <v>89.664000000000001</v>
      </c>
    </row>
    <row r="35912" spans="7:8" x14ac:dyDescent="0.2">
      <c r="G35912">
        <v>8.9</v>
      </c>
      <c r="H35912">
        <v>89.622</v>
      </c>
    </row>
    <row r="35913" spans="7:8" x14ac:dyDescent="0.2">
      <c r="G35913">
        <v>9</v>
      </c>
      <c r="H35913">
        <v>89.576999999999998</v>
      </c>
    </row>
    <row r="35914" spans="7:8" x14ac:dyDescent="0.2">
      <c r="G35914">
        <v>9.1</v>
      </c>
      <c r="H35914">
        <v>89.528000000000006</v>
      </c>
    </row>
    <row r="35915" spans="7:8" x14ac:dyDescent="0.2">
      <c r="G35915">
        <v>9.1999999999999993</v>
      </c>
      <c r="H35915">
        <v>89.474999999999994</v>
      </c>
    </row>
    <row r="35916" spans="7:8" x14ac:dyDescent="0.2">
      <c r="G35916">
        <v>9.3000000000000007</v>
      </c>
      <c r="H35916">
        <v>89.418000000000006</v>
      </c>
    </row>
    <row r="35917" spans="7:8" x14ac:dyDescent="0.2">
      <c r="G35917">
        <v>9.4</v>
      </c>
      <c r="H35917">
        <v>89.355999999999995</v>
      </c>
    </row>
    <row r="35918" spans="7:8" x14ac:dyDescent="0.2">
      <c r="G35918">
        <v>9.5</v>
      </c>
      <c r="H35918">
        <v>89.29</v>
      </c>
    </row>
    <row r="35919" spans="7:8" x14ac:dyDescent="0.2">
      <c r="G35919">
        <v>9.6</v>
      </c>
      <c r="H35919">
        <v>89.218000000000004</v>
      </c>
    </row>
    <row r="35920" spans="7:8" x14ac:dyDescent="0.2">
      <c r="G35920">
        <v>9.6999999999999993</v>
      </c>
      <c r="H35920">
        <v>89.141999999999996</v>
      </c>
    </row>
    <row r="35921" spans="7:8" x14ac:dyDescent="0.2">
      <c r="G35921">
        <v>9.8000000000000007</v>
      </c>
      <c r="H35921">
        <v>89.058999999999997</v>
      </c>
    </row>
    <row r="35922" spans="7:8" x14ac:dyDescent="0.2">
      <c r="G35922">
        <v>9.9</v>
      </c>
      <c r="H35922">
        <v>88.97</v>
      </c>
    </row>
    <row r="35923" spans="7:8" x14ac:dyDescent="0.2">
      <c r="G35923">
        <v>10</v>
      </c>
      <c r="H35923">
        <v>88.873999999999995</v>
      </c>
    </row>
    <row r="35924" spans="7:8" x14ac:dyDescent="0.2">
      <c r="G35924">
        <v>10.1</v>
      </c>
      <c r="H35924">
        <v>88.772000000000006</v>
      </c>
    </row>
    <row r="35925" spans="7:8" x14ac:dyDescent="0.2">
      <c r="G35925">
        <v>10.199999999999999</v>
      </c>
      <c r="H35925">
        <v>88.661000000000001</v>
      </c>
    </row>
    <row r="35926" spans="7:8" x14ac:dyDescent="0.2">
      <c r="G35926">
        <v>10.3</v>
      </c>
      <c r="H35926">
        <v>88.543000000000006</v>
      </c>
    </row>
    <row r="35927" spans="7:8" x14ac:dyDescent="0.2">
      <c r="G35927">
        <v>10.4</v>
      </c>
      <c r="H35927">
        <v>88.415999999999997</v>
      </c>
    </row>
    <row r="35928" spans="7:8" x14ac:dyDescent="0.2">
      <c r="G35928">
        <v>10.5</v>
      </c>
      <c r="H35928">
        <v>88.28</v>
      </c>
    </row>
    <row r="35929" spans="7:8" x14ac:dyDescent="0.2">
      <c r="G35929">
        <v>10.6</v>
      </c>
      <c r="H35929">
        <v>88.132999999999996</v>
      </c>
    </row>
    <row r="35930" spans="7:8" x14ac:dyDescent="0.2">
      <c r="G35930">
        <v>10.7</v>
      </c>
      <c r="H35930">
        <v>87.975999999999999</v>
      </c>
    </row>
    <row r="35931" spans="7:8" x14ac:dyDescent="0.2">
      <c r="G35931">
        <v>10.8</v>
      </c>
      <c r="H35931">
        <v>87.808000000000007</v>
      </c>
    </row>
    <row r="35932" spans="7:8" x14ac:dyDescent="0.2">
      <c r="G35932">
        <v>10.9</v>
      </c>
      <c r="H35932">
        <v>87.626999999999995</v>
      </c>
    </row>
    <row r="35933" spans="7:8" x14ac:dyDescent="0.2">
      <c r="G35933">
        <v>11</v>
      </c>
      <c r="H35933">
        <v>87.433999999999997</v>
      </c>
    </row>
    <row r="35934" spans="7:8" x14ac:dyDescent="0.2">
      <c r="G35934">
        <v>11.1</v>
      </c>
      <c r="H35934">
        <v>87.227000000000004</v>
      </c>
    </row>
    <row r="35935" spans="7:8" x14ac:dyDescent="0.2">
      <c r="G35935">
        <v>11.2</v>
      </c>
      <c r="H35935">
        <v>87.004000000000005</v>
      </c>
    </row>
    <row r="35936" spans="7:8" x14ac:dyDescent="0.2">
      <c r="G35936">
        <v>11.3</v>
      </c>
      <c r="H35936">
        <v>86.766000000000005</v>
      </c>
    </row>
    <row r="35937" spans="7:8" x14ac:dyDescent="0.2">
      <c r="G35937">
        <v>11.4</v>
      </c>
      <c r="H35937">
        <v>86.51</v>
      </c>
    </row>
    <row r="35938" spans="7:8" x14ac:dyDescent="0.2">
      <c r="G35938">
        <v>11.5</v>
      </c>
      <c r="H35938">
        <v>86.236000000000004</v>
      </c>
    </row>
    <row r="35939" spans="7:8" x14ac:dyDescent="0.2">
      <c r="G35939">
        <v>11.6</v>
      </c>
      <c r="H35939">
        <v>85.944000000000003</v>
      </c>
    </row>
    <row r="35940" spans="7:8" x14ac:dyDescent="0.2">
      <c r="G35940">
        <v>11.7</v>
      </c>
      <c r="H35940">
        <v>85.63</v>
      </c>
    </row>
    <row r="35941" spans="7:8" x14ac:dyDescent="0.2">
      <c r="G35941">
        <v>11.8</v>
      </c>
      <c r="H35941">
        <v>85.293999999999997</v>
      </c>
    </row>
    <row r="35942" spans="7:8" x14ac:dyDescent="0.2">
      <c r="G35942">
        <v>11.9</v>
      </c>
      <c r="H35942">
        <v>84.936000000000007</v>
      </c>
    </row>
    <row r="35943" spans="7:8" x14ac:dyDescent="0.2">
      <c r="G35943">
        <v>12</v>
      </c>
      <c r="H35943">
        <v>84.552000000000007</v>
      </c>
    </row>
    <row r="35944" spans="7:8" x14ac:dyDescent="0.2">
      <c r="G35944">
        <v>12.1</v>
      </c>
      <c r="H35944">
        <v>84.141999999999996</v>
      </c>
    </row>
    <row r="35945" spans="7:8" x14ac:dyDescent="0.2">
      <c r="G35945">
        <v>12.2</v>
      </c>
      <c r="H35945">
        <v>83.703999999999994</v>
      </c>
    </row>
    <row r="35946" spans="7:8" x14ac:dyDescent="0.2">
      <c r="G35946">
        <v>12.3</v>
      </c>
      <c r="H35946">
        <v>83.236999999999995</v>
      </c>
    </row>
    <row r="35947" spans="7:8" x14ac:dyDescent="0.2">
      <c r="G35947">
        <v>12.4</v>
      </c>
      <c r="H35947">
        <v>82.74</v>
      </c>
    </row>
    <row r="35948" spans="7:8" x14ac:dyDescent="0.2">
      <c r="G35948">
        <v>12.5</v>
      </c>
      <c r="H35948">
        <v>82.210999999999999</v>
      </c>
    </row>
    <row r="35949" spans="7:8" x14ac:dyDescent="0.2">
      <c r="G35949">
        <v>12.6</v>
      </c>
      <c r="H35949">
        <v>81.647999999999996</v>
      </c>
    </row>
    <row r="35950" spans="7:8" x14ac:dyDescent="0.2">
      <c r="G35950">
        <v>12.7</v>
      </c>
      <c r="H35950">
        <v>81.05</v>
      </c>
    </row>
    <row r="35951" spans="7:8" x14ac:dyDescent="0.2">
      <c r="G35951">
        <v>12.8</v>
      </c>
      <c r="H35951">
        <v>80.414000000000001</v>
      </c>
    </row>
    <row r="35952" spans="7:8" x14ac:dyDescent="0.2">
      <c r="G35952">
        <v>12.9</v>
      </c>
      <c r="H35952">
        <v>79.741</v>
      </c>
    </row>
    <row r="35953" spans="7:8" x14ac:dyDescent="0.2">
      <c r="G35953">
        <v>13</v>
      </c>
      <c r="H35953">
        <v>79.028000000000006</v>
      </c>
    </row>
    <row r="35954" spans="7:8" x14ac:dyDescent="0.2">
      <c r="G35954">
        <v>13.1</v>
      </c>
      <c r="H35954">
        <v>78.272999999999996</v>
      </c>
    </row>
    <row r="35955" spans="7:8" x14ac:dyDescent="0.2">
      <c r="G35955">
        <v>13.2</v>
      </c>
      <c r="H35955">
        <v>77.475999999999999</v>
      </c>
    </row>
    <row r="35956" spans="7:8" x14ac:dyDescent="0.2">
      <c r="G35956">
        <v>13.3</v>
      </c>
      <c r="H35956">
        <v>76.635999999999996</v>
      </c>
    </row>
    <row r="35957" spans="7:8" x14ac:dyDescent="0.2">
      <c r="G35957">
        <v>13.4</v>
      </c>
      <c r="H35957">
        <v>75.751999999999995</v>
      </c>
    </row>
    <row r="35958" spans="7:8" x14ac:dyDescent="0.2">
      <c r="G35958">
        <v>13.5</v>
      </c>
      <c r="H35958">
        <v>74.822000000000003</v>
      </c>
    </row>
    <row r="35959" spans="7:8" x14ac:dyDescent="0.2">
      <c r="G35959">
        <v>13.6</v>
      </c>
      <c r="H35959">
        <v>73.846000000000004</v>
      </c>
    </row>
    <row r="35960" spans="7:8" x14ac:dyDescent="0.2">
      <c r="G35960">
        <v>13.7</v>
      </c>
      <c r="H35960">
        <v>72.823999999999998</v>
      </c>
    </row>
    <row r="35961" spans="7:8" x14ac:dyDescent="0.2">
      <c r="G35961">
        <v>13.8</v>
      </c>
      <c r="H35961">
        <v>71.754999999999995</v>
      </c>
    </row>
    <row r="35962" spans="7:8" x14ac:dyDescent="0.2">
      <c r="G35962">
        <v>13.9</v>
      </c>
      <c r="H35962">
        <v>70.638000000000005</v>
      </c>
    </row>
    <row r="35963" spans="7:8" x14ac:dyDescent="0.2">
      <c r="G35963">
        <v>14</v>
      </c>
      <c r="H35963">
        <v>69.474000000000004</v>
      </c>
    </row>
    <row r="35964" spans="7:8" x14ac:dyDescent="0.2">
      <c r="G35964">
        <v>14.1</v>
      </c>
      <c r="H35964">
        <v>68.263000000000005</v>
      </c>
    </row>
    <row r="35965" spans="7:8" x14ac:dyDescent="0.2">
      <c r="G35965">
        <v>14.2</v>
      </c>
      <c r="H35965">
        <v>67.007000000000005</v>
      </c>
    </row>
    <row r="35966" spans="7:8" x14ac:dyDescent="0.2">
      <c r="G35966">
        <v>14.3</v>
      </c>
      <c r="H35966">
        <v>65.704999999999998</v>
      </c>
    </row>
    <row r="35967" spans="7:8" x14ac:dyDescent="0.2">
      <c r="G35967">
        <v>14.4</v>
      </c>
      <c r="H35967">
        <v>64.358999999999995</v>
      </c>
    </row>
    <row r="35968" spans="7:8" x14ac:dyDescent="0.2">
      <c r="G35968">
        <v>14.5</v>
      </c>
      <c r="H35968">
        <v>62.972000000000001</v>
      </c>
    </row>
    <row r="35969" spans="7:8" x14ac:dyDescent="0.2">
      <c r="G35969">
        <v>14.6</v>
      </c>
      <c r="H35969">
        <v>61.542999999999999</v>
      </c>
    </row>
    <row r="35970" spans="7:8" x14ac:dyDescent="0.2">
      <c r="G35970">
        <v>14.7</v>
      </c>
      <c r="H35970">
        <v>60.064</v>
      </c>
    </row>
    <row r="35971" spans="7:8" x14ac:dyDescent="0.2">
      <c r="G35971">
        <v>14.8</v>
      </c>
      <c r="H35971">
        <v>58.540999999999997</v>
      </c>
    </row>
    <row r="35972" spans="7:8" x14ac:dyDescent="0.2">
      <c r="G35972">
        <v>14.9</v>
      </c>
      <c r="H35972">
        <v>56.984000000000002</v>
      </c>
    </row>
    <row r="35973" spans="7:8" x14ac:dyDescent="0.2">
      <c r="G35973">
        <v>15</v>
      </c>
      <c r="H35973">
        <v>55.396000000000001</v>
      </c>
    </row>
    <row r="35974" spans="7:8" x14ac:dyDescent="0.2">
      <c r="G35974">
        <v>15.1</v>
      </c>
      <c r="H35974">
        <v>53.774999999999999</v>
      </c>
    </row>
    <row r="35975" spans="7:8" x14ac:dyDescent="0.2">
      <c r="G35975">
        <v>15.2</v>
      </c>
      <c r="H35975">
        <v>52.134</v>
      </c>
    </row>
    <row r="35976" spans="7:8" x14ac:dyDescent="0.2">
      <c r="G35976">
        <v>15.3</v>
      </c>
      <c r="H35976">
        <v>50.470999999999997</v>
      </c>
    </row>
    <row r="35977" spans="7:8" x14ac:dyDescent="0.2">
      <c r="G35977">
        <v>15.4</v>
      </c>
      <c r="H35977">
        <v>48.78</v>
      </c>
    </row>
    <row r="35978" spans="7:8" x14ac:dyDescent="0.2">
      <c r="G35978">
        <v>15.5</v>
      </c>
      <c r="H35978">
        <v>47.072000000000003</v>
      </c>
    </row>
    <row r="35979" spans="7:8" x14ac:dyDescent="0.2">
      <c r="G35979">
        <v>15.6</v>
      </c>
      <c r="H35979">
        <v>45.348999999999997</v>
      </c>
    </row>
    <row r="35980" spans="7:8" x14ac:dyDescent="0.2">
      <c r="G35980">
        <v>15.7</v>
      </c>
      <c r="H35980">
        <v>43.610999999999997</v>
      </c>
    </row>
    <row r="35981" spans="7:8" x14ac:dyDescent="0.2">
      <c r="G35981">
        <v>15.8</v>
      </c>
      <c r="H35981">
        <v>41.859000000000002</v>
      </c>
    </row>
    <row r="35982" spans="7:8" x14ac:dyDescent="0.2">
      <c r="G35982">
        <v>15.9</v>
      </c>
      <c r="H35982">
        <v>40.1</v>
      </c>
    </row>
    <row r="35983" spans="7:8" x14ac:dyDescent="0.2">
      <c r="G35983">
        <v>16</v>
      </c>
      <c r="H35983">
        <v>38.331000000000003</v>
      </c>
    </row>
    <row r="35984" spans="7:8" x14ac:dyDescent="0.2">
      <c r="G35984">
        <v>16.100000000000001</v>
      </c>
      <c r="H35984">
        <v>36.551000000000002</v>
      </c>
    </row>
    <row r="35985" spans="7:8" x14ac:dyDescent="0.2">
      <c r="G35985">
        <v>16.2</v>
      </c>
      <c r="H35985">
        <v>34.764000000000003</v>
      </c>
    </row>
    <row r="35986" spans="7:8" x14ac:dyDescent="0.2">
      <c r="G35986">
        <v>16.3</v>
      </c>
      <c r="H35986">
        <v>32.968000000000004</v>
      </c>
    </row>
    <row r="35987" spans="7:8" x14ac:dyDescent="0.2">
      <c r="G35987">
        <v>16.399999999999999</v>
      </c>
      <c r="H35987">
        <v>31.172000000000001</v>
      </c>
    </row>
    <row r="35988" spans="7:8" x14ac:dyDescent="0.2">
      <c r="G35988">
        <v>16.5</v>
      </c>
      <c r="H35988">
        <v>29.370999999999999</v>
      </c>
    </row>
    <row r="35989" spans="7:8" x14ac:dyDescent="0.2">
      <c r="G35989">
        <v>16.600000000000001</v>
      </c>
      <c r="H35989">
        <v>27.565999999999999</v>
      </c>
    </row>
    <row r="35990" spans="7:8" x14ac:dyDescent="0.2">
      <c r="G35990">
        <v>16.7</v>
      </c>
      <c r="H35990">
        <v>25.757999999999999</v>
      </c>
    </row>
    <row r="35991" spans="7:8" x14ac:dyDescent="0.2">
      <c r="G35991">
        <v>16.8</v>
      </c>
      <c r="H35991">
        <v>23.951000000000001</v>
      </c>
    </row>
    <row r="35992" spans="7:8" x14ac:dyDescent="0.2">
      <c r="G35992">
        <v>16.899999999999999</v>
      </c>
      <c r="H35992">
        <v>22.14</v>
      </c>
    </row>
    <row r="35993" spans="7:8" x14ac:dyDescent="0.2">
      <c r="G35993">
        <v>17</v>
      </c>
      <c r="H35993">
        <v>20.327999999999999</v>
      </c>
    </row>
    <row r="35994" spans="7:8" x14ac:dyDescent="0.2">
      <c r="G35994">
        <v>17.100000000000001</v>
      </c>
      <c r="H35994">
        <v>18.516999999999999</v>
      </c>
    </row>
    <row r="35995" spans="7:8" x14ac:dyDescent="0.2">
      <c r="G35995">
        <v>17.2</v>
      </c>
      <c r="H35995">
        <v>16.704000000000001</v>
      </c>
    </row>
    <row r="35996" spans="7:8" x14ac:dyDescent="0.2">
      <c r="G35996">
        <v>17.3</v>
      </c>
      <c r="H35996">
        <v>14.891</v>
      </c>
    </row>
    <row r="35997" spans="7:8" x14ac:dyDescent="0.2">
      <c r="G35997">
        <v>17.399999999999999</v>
      </c>
      <c r="H35997">
        <v>13.079000000000001</v>
      </c>
    </row>
    <row r="35998" spans="7:8" x14ac:dyDescent="0.2">
      <c r="G35998">
        <v>17.5</v>
      </c>
      <c r="H35998">
        <v>11.272</v>
      </c>
    </row>
    <row r="35999" spans="7:8" x14ac:dyDescent="0.2">
      <c r="G35999">
        <v>17.600000000000001</v>
      </c>
      <c r="H35999">
        <v>9.4659999999999993</v>
      </c>
    </row>
    <row r="36000" spans="7:8" x14ac:dyDescent="0.2">
      <c r="G36000">
        <v>17.7</v>
      </c>
      <c r="H36000">
        <v>7.6589999999999998</v>
      </c>
    </row>
    <row r="36001" spans="7:8" x14ac:dyDescent="0.2">
      <c r="G36001">
        <v>17.8</v>
      </c>
      <c r="H36001">
        <v>5.851</v>
      </c>
    </row>
    <row r="36002" spans="7:8" x14ac:dyDescent="0.2">
      <c r="G36002">
        <v>17.899999999999999</v>
      </c>
      <c r="H36002">
        <v>4.0659999999999998</v>
      </c>
    </row>
    <row r="36003" spans="7:8" x14ac:dyDescent="0.2">
      <c r="G36003">
        <v>18</v>
      </c>
      <c r="H36003">
        <v>2.3919999999999999</v>
      </c>
    </row>
    <row r="36004" spans="7:8" x14ac:dyDescent="0.2">
      <c r="G36004">
        <v>18.100000000000001</v>
      </c>
      <c r="H36004">
        <v>1.1220000000000001</v>
      </c>
    </row>
    <row r="36005" spans="7:8" x14ac:dyDescent="0.2">
      <c r="G36005">
        <v>18.2</v>
      </c>
      <c r="H36005">
        <v>0.47899999999999998</v>
      </c>
    </row>
    <row r="36006" spans="7:8" x14ac:dyDescent="0.2">
      <c r="G36006">
        <v>18.3</v>
      </c>
      <c r="H36006">
        <v>0.29099999999999998</v>
      </c>
    </row>
    <row r="36007" spans="7:8" x14ac:dyDescent="0.2">
      <c r="G36007">
        <v>18.399999999999999</v>
      </c>
      <c r="H36007">
        <v>0.26600000000000001</v>
      </c>
    </row>
    <row r="36008" spans="7:8" x14ac:dyDescent="0.2">
      <c r="G36008">
        <v>18.5</v>
      </c>
      <c r="H36008">
        <v>0.28899999999999998</v>
      </c>
    </row>
    <row r="36009" spans="7:8" x14ac:dyDescent="0.2">
      <c r="G36009">
        <v>18.600000000000001</v>
      </c>
      <c r="H36009">
        <v>0.31900000000000001</v>
      </c>
    </row>
    <row r="36010" spans="7:8" x14ac:dyDescent="0.2">
      <c r="G36010">
        <v>18.7</v>
      </c>
      <c r="H36010">
        <v>0.34100000000000003</v>
      </c>
    </row>
    <row r="36011" spans="7:8" x14ac:dyDescent="0.2">
      <c r="G36011">
        <v>18.8</v>
      </c>
      <c r="H36011">
        <v>0.35399999999999998</v>
      </c>
    </row>
    <row r="36012" spans="7:8" x14ac:dyDescent="0.2">
      <c r="G36012">
        <v>18.899999999999999</v>
      </c>
      <c r="H36012">
        <v>0.36199999999999999</v>
      </c>
    </row>
    <row r="36013" spans="7:8" x14ac:dyDescent="0.2">
      <c r="G36013">
        <v>19</v>
      </c>
      <c r="H36013">
        <v>0.36099999999999999</v>
      </c>
    </row>
    <row r="36014" spans="7:8" x14ac:dyDescent="0.2">
      <c r="G36014">
        <v>19.100000000000001</v>
      </c>
      <c r="H36014">
        <v>0.34200000000000003</v>
      </c>
    </row>
    <row r="36015" spans="7:8" x14ac:dyDescent="0.2">
      <c r="G36015">
        <v>19.2</v>
      </c>
      <c r="H36015">
        <v>0.316</v>
      </c>
    </row>
    <row r="36016" spans="7:8" x14ac:dyDescent="0.2">
      <c r="G36016">
        <v>19.3</v>
      </c>
      <c r="H36016">
        <v>0.29299999999999998</v>
      </c>
    </row>
    <row r="36017" spans="7:8" x14ac:dyDescent="0.2">
      <c r="G36017">
        <v>19.399999999999999</v>
      </c>
      <c r="H36017">
        <v>0.27500000000000002</v>
      </c>
    </row>
    <row r="36018" spans="7:8" x14ac:dyDescent="0.2">
      <c r="G36018">
        <v>19.5</v>
      </c>
      <c r="H36018">
        <v>0.26200000000000001</v>
      </c>
    </row>
    <row r="36019" spans="7:8" x14ac:dyDescent="0.2">
      <c r="G36019">
        <v>19.600000000000001</v>
      </c>
      <c r="H36019">
        <v>0.252</v>
      </c>
    </row>
    <row r="36020" spans="7:8" x14ac:dyDescent="0.2">
      <c r="G36020">
        <v>19.7</v>
      </c>
      <c r="H36020">
        <v>0.245</v>
      </c>
    </row>
    <row r="36021" spans="7:8" x14ac:dyDescent="0.2">
      <c r="G36021">
        <v>19.8</v>
      </c>
      <c r="H36021">
        <v>0.23799999999999999</v>
      </c>
    </row>
    <row r="36022" spans="7:8" x14ac:dyDescent="0.2">
      <c r="G36022">
        <v>19.899999999999999</v>
      </c>
      <c r="H36022">
        <v>0.23200000000000001</v>
      </c>
    </row>
    <row r="36023" spans="7:8" x14ac:dyDescent="0.2">
      <c r="G36023">
        <v>20</v>
      </c>
      <c r="H36023">
        <v>0.22800000000000001</v>
      </c>
    </row>
    <row r="36024" spans="7:8" x14ac:dyDescent="0.2">
      <c r="G36024">
        <v>20.100000000000001</v>
      </c>
      <c r="H36024">
        <v>0.22600000000000001</v>
      </c>
    </row>
    <row r="36025" spans="7:8" x14ac:dyDescent="0.2">
      <c r="G36025">
        <v>20.2</v>
      </c>
      <c r="H36025">
        <v>0.223</v>
      </c>
    </row>
    <row r="36026" spans="7:8" x14ac:dyDescent="0.2">
      <c r="G36026">
        <v>20.3</v>
      </c>
      <c r="H36026">
        <v>0.222</v>
      </c>
    </row>
    <row r="36027" spans="7:8" x14ac:dyDescent="0.2">
      <c r="G36027">
        <v>20.399999999999999</v>
      </c>
      <c r="H36027">
        <v>0.221</v>
      </c>
    </row>
    <row r="36028" spans="7:8" x14ac:dyDescent="0.2">
      <c r="G36028">
        <v>20.5</v>
      </c>
      <c r="H36028">
        <v>0.221</v>
      </c>
    </row>
    <row r="36029" spans="7:8" x14ac:dyDescent="0.2">
      <c r="G36029">
        <v>20.6</v>
      </c>
      <c r="H36029">
        <v>0.22</v>
      </c>
    </row>
    <row r="36030" spans="7:8" x14ac:dyDescent="0.2">
      <c r="G36030">
        <v>20.7</v>
      </c>
      <c r="H36030">
        <v>0.22</v>
      </c>
    </row>
    <row r="36031" spans="7:8" x14ac:dyDescent="0.2">
      <c r="G36031">
        <v>20.8</v>
      </c>
      <c r="H36031">
        <v>0.221</v>
      </c>
    </row>
    <row r="36032" spans="7:8" x14ac:dyDescent="0.2">
      <c r="G36032">
        <v>20.9</v>
      </c>
      <c r="H36032">
        <v>0.221</v>
      </c>
    </row>
    <row r="36033" spans="7:8" x14ac:dyDescent="0.2">
      <c r="G36033">
        <v>21</v>
      </c>
      <c r="H36033">
        <v>0.222</v>
      </c>
    </row>
    <row r="36034" spans="7:8" x14ac:dyDescent="0.2">
      <c r="G36034">
        <v>21.1</v>
      </c>
      <c r="H36034">
        <v>0.223</v>
      </c>
    </row>
    <row r="36035" spans="7:8" x14ac:dyDescent="0.2">
      <c r="G36035">
        <v>21.2</v>
      </c>
      <c r="H36035">
        <v>0.224</v>
      </c>
    </row>
    <row r="36036" spans="7:8" x14ac:dyDescent="0.2">
      <c r="G36036">
        <v>21.3</v>
      </c>
      <c r="H36036">
        <v>0.22500000000000001</v>
      </c>
    </row>
    <row r="36037" spans="7:8" x14ac:dyDescent="0.2">
      <c r="G36037">
        <v>21.4</v>
      </c>
      <c r="H36037">
        <v>0.22700000000000001</v>
      </c>
    </row>
    <row r="36038" spans="7:8" x14ac:dyDescent="0.2">
      <c r="G36038">
        <v>21.5</v>
      </c>
      <c r="H36038">
        <v>0.22800000000000001</v>
      </c>
    </row>
    <row r="36039" spans="7:8" x14ac:dyDescent="0.2">
      <c r="G36039">
        <v>21.6</v>
      </c>
      <c r="H36039">
        <v>0.23</v>
      </c>
    </row>
    <row r="36040" spans="7:8" x14ac:dyDescent="0.2">
      <c r="G36040">
        <v>21.7</v>
      </c>
      <c r="H36040">
        <v>0.23200000000000001</v>
      </c>
    </row>
    <row r="36041" spans="7:8" x14ac:dyDescent="0.2">
      <c r="G36041">
        <v>21.8</v>
      </c>
      <c r="H36041">
        <v>0.23300000000000001</v>
      </c>
    </row>
    <row r="36042" spans="7:8" x14ac:dyDescent="0.2">
      <c r="G36042">
        <v>21.9</v>
      </c>
      <c r="H36042">
        <v>0.23499999999999999</v>
      </c>
    </row>
    <row r="36043" spans="7:8" x14ac:dyDescent="0.2">
      <c r="G36043">
        <v>22</v>
      </c>
      <c r="H36043">
        <v>0.23599999999999999</v>
      </c>
    </row>
    <row r="36044" spans="7:8" x14ac:dyDescent="0.2">
      <c r="G36044">
        <v>22.1</v>
      </c>
      <c r="H36044">
        <v>0.23699999999999999</v>
      </c>
    </row>
    <row r="36045" spans="7:8" x14ac:dyDescent="0.2">
      <c r="G36045">
        <v>22.2</v>
      </c>
      <c r="H36045">
        <v>0.23899999999999999</v>
      </c>
    </row>
    <row r="36046" spans="7:8" x14ac:dyDescent="0.2">
      <c r="G36046">
        <v>22.3</v>
      </c>
      <c r="H36046">
        <v>0.24099999999999999</v>
      </c>
    </row>
    <row r="36047" spans="7:8" x14ac:dyDescent="0.2">
      <c r="G36047">
        <v>22.4</v>
      </c>
      <c r="H36047">
        <v>0.24199999999999999</v>
      </c>
    </row>
    <row r="36048" spans="7:8" x14ac:dyDescent="0.2">
      <c r="G36048">
        <v>22.5</v>
      </c>
      <c r="H36048">
        <v>0.24399999999999999</v>
      </c>
    </row>
    <row r="36049" spans="7:8" x14ac:dyDescent="0.2">
      <c r="G36049">
        <v>22.6</v>
      </c>
      <c r="H36049">
        <v>0.246</v>
      </c>
    </row>
    <row r="36050" spans="7:8" x14ac:dyDescent="0.2">
      <c r="G36050">
        <v>22.7</v>
      </c>
      <c r="H36050">
        <v>0.247</v>
      </c>
    </row>
    <row r="36051" spans="7:8" x14ac:dyDescent="0.2">
      <c r="G36051">
        <v>22.8</v>
      </c>
      <c r="H36051">
        <v>0.249</v>
      </c>
    </row>
    <row r="36052" spans="7:8" x14ac:dyDescent="0.2">
      <c r="G36052">
        <v>22.9</v>
      </c>
      <c r="H36052">
        <v>0.25</v>
      </c>
    </row>
    <row r="36053" spans="7:8" x14ac:dyDescent="0.2">
      <c r="G36053">
        <v>23</v>
      </c>
      <c r="H36053">
        <v>0.251</v>
      </c>
    </row>
    <row r="36054" spans="7:8" x14ac:dyDescent="0.2">
      <c r="G36054">
        <v>23.1</v>
      </c>
      <c r="H36054">
        <v>0.253</v>
      </c>
    </row>
    <row r="36055" spans="7:8" x14ac:dyDescent="0.2">
      <c r="G36055">
        <v>23.2</v>
      </c>
      <c r="H36055">
        <v>0.254</v>
      </c>
    </row>
    <row r="36056" spans="7:8" x14ac:dyDescent="0.2">
      <c r="G36056">
        <v>23.3</v>
      </c>
      <c r="H36056">
        <v>0.255</v>
      </c>
    </row>
    <row r="36057" spans="7:8" x14ac:dyDescent="0.2">
      <c r="G36057">
        <v>23.4</v>
      </c>
      <c r="H36057">
        <v>0.25600000000000001</v>
      </c>
    </row>
    <row r="36058" spans="7:8" x14ac:dyDescent="0.2">
      <c r="G36058">
        <v>23.5</v>
      </c>
      <c r="H36058">
        <v>0.25700000000000001</v>
      </c>
    </row>
    <row r="36059" spans="7:8" x14ac:dyDescent="0.2">
      <c r="G36059">
        <v>23.6</v>
      </c>
      <c r="H36059">
        <v>0.25800000000000001</v>
      </c>
    </row>
    <row r="36060" spans="7:8" x14ac:dyDescent="0.2">
      <c r="G36060">
        <v>23.7</v>
      </c>
      <c r="H36060">
        <v>0.25900000000000001</v>
      </c>
    </row>
    <row r="36061" spans="7:8" x14ac:dyDescent="0.2">
      <c r="G36061">
        <v>23.8</v>
      </c>
      <c r="H36061">
        <v>0.26</v>
      </c>
    </row>
    <row r="36062" spans="7:8" x14ac:dyDescent="0.2">
      <c r="G36062">
        <v>23.9</v>
      </c>
      <c r="H36062">
        <v>0.26100000000000001</v>
      </c>
    </row>
    <row r="36063" spans="7:8" x14ac:dyDescent="0.2">
      <c r="G36063">
        <v>24</v>
      </c>
      <c r="H36063">
        <v>0.26100000000000001</v>
      </c>
    </row>
    <row r="36064" spans="7:8" x14ac:dyDescent="0.2">
      <c r="G36064">
        <v>24.1</v>
      </c>
      <c r="H36064">
        <v>0.26200000000000001</v>
      </c>
    </row>
    <row r="36065" spans="7:8" x14ac:dyDescent="0.2">
      <c r="G36065">
        <v>24.2</v>
      </c>
      <c r="H36065">
        <v>0.26300000000000001</v>
      </c>
    </row>
    <row r="36066" spans="7:8" x14ac:dyDescent="0.2">
      <c r="G36066">
        <v>24.3</v>
      </c>
      <c r="H36066">
        <v>0.26400000000000001</v>
      </c>
    </row>
    <row r="36067" spans="7:8" x14ac:dyDescent="0.2">
      <c r="G36067">
        <v>24.4</v>
      </c>
      <c r="H36067">
        <v>0.26500000000000001</v>
      </c>
    </row>
    <row r="36068" spans="7:8" x14ac:dyDescent="0.2">
      <c r="G36068">
        <v>24.5</v>
      </c>
      <c r="H36068">
        <v>0.26500000000000001</v>
      </c>
    </row>
    <row r="36069" spans="7:8" x14ac:dyDescent="0.2">
      <c r="G36069">
        <v>24.6</v>
      </c>
      <c r="H36069">
        <v>0.26600000000000001</v>
      </c>
    </row>
    <row r="36070" spans="7:8" x14ac:dyDescent="0.2">
      <c r="G36070">
        <v>24.7</v>
      </c>
      <c r="H36070">
        <v>0.26600000000000001</v>
      </c>
    </row>
    <row r="36071" spans="7:8" x14ac:dyDescent="0.2">
      <c r="G36071">
        <v>24.8</v>
      </c>
      <c r="H36071">
        <v>0.26700000000000002</v>
      </c>
    </row>
    <row r="36072" spans="7:8" x14ac:dyDescent="0.2">
      <c r="G36072">
        <v>24.9</v>
      </c>
      <c r="H36072">
        <v>0.26800000000000002</v>
      </c>
    </row>
    <row r="36073" spans="7:8" x14ac:dyDescent="0.2">
      <c r="G36073">
        <v>25</v>
      </c>
      <c r="H36073">
        <v>0.26800000000000002</v>
      </c>
    </row>
    <row r="36074" spans="7:8" x14ac:dyDescent="0.2">
      <c r="G36074">
        <v>-25</v>
      </c>
      <c r="H36074">
        <v>0.26600000000000001</v>
      </c>
    </row>
    <row r="36075" spans="7:8" x14ac:dyDescent="0.2">
      <c r="G36075">
        <v>-24.9</v>
      </c>
      <c r="H36075">
        <v>0.26600000000000001</v>
      </c>
    </row>
    <row r="36076" spans="7:8" x14ac:dyDescent="0.2">
      <c r="G36076">
        <v>-24.8</v>
      </c>
      <c r="H36076">
        <v>0.26500000000000001</v>
      </c>
    </row>
    <row r="36077" spans="7:8" x14ac:dyDescent="0.2">
      <c r="G36077">
        <v>-24.7</v>
      </c>
      <c r="H36077">
        <v>0.26500000000000001</v>
      </c>
    </row>
    <row r="36078" spans="7:8" x14ac:dyDescent="0.2">
      <c r="G36078">
        <v>-24.6</v>
      </c>
      <c r="H36078">
        <v>0.26400000000000001</v>
      </c>
    </row>
    <row r="36079" spans="7:8" x14ac:dyDescent="0.2">
      <c r="G36079">
        <v>-24.5</v>
      </c>
      <c r="H36079">
        <v>0.26300000000000001</v>
      </c>
    </row>
    <row r="36080" spans="7:8" x14ac:dyDescent="0.2">
      <c r="G36080">
        <v>-24.4</v>
      </c>
      <c r="H36080">
        <v>0.26300000000000001</v>
      </c>
    </row>
    <row r="36081" spans="7:8" x14ac:dyDescent="0.2">
      <c r="G36081">
        <v>-24.3</v>
      </c>
      <c r="H36081">
        <v>0.26200000000000001</v>
      </c>
    </row>
    <row r="36082" spans="7:8" x14ac:dyDescent="0.2">
      <c r="G36082">
        <v>-24.2</v>
      </c>
      <c r="H36082">
        <v>0.26100000000000001</v>
      </c>
    </row>
    <row r="36083" spans="7:8" x14ac:dyDescent="0.2">
      <c r="G36083">
        <v>-24.1</v>
      </c>
      <c r="H36083">
        <v>0.26</v>
      </c>
    </row>
    <row r="36084" spans="7:8" x14ac:dyDescent="0.2">
      <c r="G36084">
        <v>-24</v>
      </c>
      <c r="H36084">
        <v>0.25900000000000001</v>
      </c>
    </row>
    <row r="36085" spans="7:8" x14ac:dyDescent="0.2">
      <c r="G36085">
        <v>-23.9</v>
      </c>
      <c r="H36085">
        <v>0.25800000000000001</v>
      </c>
    </row>
    <row r="36086" spans="7:8" x14ac:dyDescent="0.2">
      <c r="G36086">
        <v>-23.8</v>
      </c>
      <c r="H36086">
        <v>0.25700000000000001</v>
      </c>
    </row>
    <row r="36087" spans="7:8" x14ac:dyDescent="0.2">
      <c r="G36087">
        <v>-23.7</v>
      </c>
      <c r="H36087">
        <v>0.25600000000000001</v>
      </c>
    </row>
    <row r="36088" spans="7:8" x14ac:dyDescent="0.2">
      <c r="G36088">
        <v>-23.6</v>
      </c>
      <c r="H36088">
        <v>0.255</v>
      </c>
    </row>
    <row r="36089" spans="7:8" x14ac:dyDescent="0.2">
      <c r="G36089">
        <v>-23.5</v>
      </c>
      <c r="H36089">
        <v>0.255</v>
      </c>
    </row>
    <row r="36090" spans="7:8" x14ac:dyDescent="0.2">
      <c r="G36090">
        <v>-23.4</v>
      </c>
      <c r="H36090">
        <v>0.254</v>
      </c>
    </row>
    <row r="36091" spans="7:8" x14ac:dyDescent="0.2">
      <c r="G36091">
        <v>-23.3</v>
      </c>
      <c r="H36091">
        <v>0.253</v>
      </c>
    </row>
    <row r="36092" spans="7:8" x14ac:dyDescent="0.2">
      <c r="G36092">
        <v>-23.2</v>
      </c>
      <c r="H36092">
        <v>0.252</v>
      </c>
    </row>
    <row r="36093" spans="7:8" x14ac:dyDescent="0.2">
      <c r="G36093">
        <v>-23.1</v>
      </c>
      <c r="H36093">
        <v>0.251</v>
      </c>
    </row>
    <row r="36094" spans="7:8" x14ac:dyDescent="0.2">
      <c r="G36094">
        <v>-23</v>
      </c>
      <c r="H36094">
        <v>0.25</v>
      </c>
    </row>
    <row r="36095" spans="7:8" x14ac:dyDescent="0.2">
      <c r="G36095">
        <v>-22.9</v>
      </c>
      <c r="H36095">
        <v>0.248</v>
      </c>
    </row>
    <row r="36096" spans="7:8" x14ac:dyDescent="0.2">
      <c r="G36096">
        <v>-22.8</v>
      </c>
      <c r="H36096">
        <v>0.247</v>
      </c>
    </row>
    <row r="36097" spans="7:8" x14ac:dyDescent="0.2">
      <c r="G36097">
        <v>-22.7</v>
      </c>
      <c r="H36097">
        <v>0.245</v>
      </c>
    </row>
    <row r="36098" spans="7:8" x14ac:dyDescent="0.2">
      <c r="G36098">
        <v>-22.6</v>
      </c>
      <c r="H36098">
        <v>0.24399999999999999</v>
      </c>
    </row>
    <row r="36099" spans="7:8" x14ac:dyDescent="0.2">
      <c r="G36099">
        <v>-22.5</v>
      </c>
      <c r="H36099">
        <v>0.24299999999999999</v>
      </c>
    </row>
    <row r="36100" spans="7:8" x14ac:dyDescent="0.2">
      <c r="G36100">
        <v>-22.4</v>
      </c>
      <c r="H36100">
        <v>0.24099999999999999</v>
      </c>
    </row>
    <row r="36101" spans="7:8" x14ac:dyDescent="0.2">
      <c r="G36101">
        <v>-22.3</v>
      </c>
      <c r="H36101">
        <v>0.24</v>
      </c>
    </row>
    <row r="36102" spans="7:8" x14ac:dyDescent="0.2">
      <c r="G36102">
        <v>-22.2</v>
      </c>
      <c r="H36102">
        <v>0.23899999999999999</v>
      </c>
    </row>
    <row r="36103" spans="7:8" x14ac:dyDescent="0.2">
      <c r="G36103">
        <v>-22.1</v>
      </c>
      <c r="H36103">
        <v>0.23699999999999999</v>
      </c>
    </row>
    <row r="36104" spans="7:8" x14ac:dyDescent="0.2">
      <c r="G36104">
        <v>-22</v>
      </c>
      <c r="H36104">
        <v>0.23499999999999999</v>
      </c>
    </row>
    <row r="36105" spans="7:8" x14ac:dyDescent="0.2">
      <c r="G36105">
        <v>-21.9</v>
      </c>
      <c r="H36105">
        <v>0.23400000000000001</v>
      </c>
    </row>
    <row r="36106" spans="7:8" x14ac:dyDescent="0.2">
      <c r="G36106">
        <v>-21.8</v>
      </c>
      <c r="H36106">
        <v>0.23300000000000001</v>
      </c>
    </row>
    <row r="36107" spans="7:8" x14ac:dyDescent="0.2">
      <c r="G36107">
        <v>-21.7</v>
      </c>
      <c r="H36107">
        <v>0.23100000000000001</v>
      </c>
    </row>
    <row r="36108" spans="7:8" x14ac:dyDescent="0.2">
      <c r="G36108">
        <v>-21.6</v>
      </c>
      <c r="H36108">
        <v>0.22900000000000001</v>
      </c>
    </row>
    <row r="36109" spans="7:8" x14ac:dyDescent="0.2">
      <c r="G36109">
        <v>-21.5</v>
      </c>
      <c r="H36109">
        <v>0.22800000000000001</v>
      </c>
    </row>
    <row r="36110" spans="7:8" x14ac:dyDescent="0.2">
      <c r="G36110">
        <v>-21.4</v>
      </c>
      <c r="H36110">
        <v>0.22600000000000001</v>
      </c>
    </row>
    <row r="36111" spans="7:8" x14ac:dyDescent="0.2">
      <c r="G36111">
        <v>-21.3</v>
      </c>
      <c r="H36111">
        <v>0.224</v>
      </c>
    </row>
    <row r="36112" spans="7:8" x14ac:dyDescent="0.2">
      <c r="G36112">
        <v>-21.2</v>
      </c>
      <c r="H36112">
        <v>0.224</v>
      </c>
    </row>
    <row r="36113" spans="7:8" x14ac:dyDescent="0.2">
      <c r="G36113">
        <v>-21.1</v>
      </c>
      <c r="H36113">
        <v>0.221</v>
      </c>
    </row>
    <row r="36114" spans="7:8" x14ac:dyDescent="0.2">
      <c r="G36114">
        <v>-21</v>
      </c>
      <c r="H36114">
        <v>0.221</v>
      </c>
    </row>
    <row r="36115" spans="7:8" x14ac:dyDescent="0.2">
      <c r="G36115">
        <v>-20.9</v>
      </c>
      <c r="H36115">
        <v>0.221</v>
      </c>
    </row>
    <row r="36116" spans="7:8" x14ac:dyDescent="0.2">
      <c r="G36116">
        <v>-20.8</v>
      </c>
      <c r="H36116">
        <v>0.221</v>
      </c>
    </row>
    <row r="36117" spans="7:8" x14ac:dyDescent="0.2">
      <c r="G36117">
        <v>-20.7</v>
      </c>
      <c r="H36117">
        <v>0.219</v>
      </c>
    </row>
    <row r="36118" spans="7:8" x14ac:dyDescent="0.2">
      <c r="G36118">
        <v>-20.6</v>
      </c>
      <c r="H36118">
        <v>0.22</v>
      </c>
    </row>
    <row r="36119" spans="7:8" x14ac:dyDescent="0.2">
      <c r="G36119">
        <v>-20.5</v>
      </c>
      <c r="H36119">
        <v>0.223</v>
      </c>
    </row>
    <row r="36120" spans="7:8" x14ac:dyDescent="0.2">
      <c r="G36120">
        <v>-20.399999999999999</v>
      </c>
      <c r="H36120">
        <v>0.222</v>
      </c>
    </row>
    <row r="36121" spans="7:8" x14ac:dyDescent="0.2">
      <c r="G36121">
        <v>-20.3</v>
      </c>
      <c r="H36121">
        <v>0.222</v>
      </c>
    </row>
    <row r="36122" spans="7:8" x14ac:dyDescent="0.2">
      <c r="G36122">
        <v>-20.2</v>
      </c>
      <c r="H36122">
        <v>0.22500000000000001</v>
      </c>
    </row>
    <row r="36123" spans="7:8" x14ac:dyDescent="0.2">
      <c r="G36123">
        <v>-20.100000000000001</v>
      </c>
      <c r="H36123">
        <v>0.22600000000000001</v>
      </c>
    </row>
    <row r="36124" spans="7:8" x14ac:dyDescent="0.2">
      <c r="G36124">
        <v>-20</v>
      </c>
      <c r="H36124">
        <v>0.22800000000000001</v>
      </c>
    </row>
    <row r="36125" spans="7:8" x14ac:dyDescent="0.2">
      <c r="G36125">
        <v>-19.899999999999999</v>
      </c>
      <c r="H36125">
        <v>0.23100000000000001</v>
      </c>
    </row>
    <row r="36126" spans="7:8" x14ac:dyDescent="0.2">
      <c r="G36126">
        <v>-19.8</v>
      </c>
      <c r="H36126">
        <v>0.23400000000000001</v>
      </c>
    </row>
    <row r="36127" spans="7:8" x14ac:dyDescent="0.2">
      <c r="G36127">
        <v>-19.7</v>
      </c>
      <c r="H36127">
        <v>0.23799999999999999</v>
      </c>
    </row>
    <row r="36128" spans="7:8" x14ac:dyDescent="0.2">
      <c r="G36128">
        <v>-19.600000000000001</v>
      </c>
      <c r="H36128">
        <v>0.246</v>
      </c>
    </row>
    <row r="36129" spans="7:8" x14ac:dyDescent="0.2">
      <c r="G36129">
        <v>-19.5</v>
      </c>
      <c r="H36129">
        <v>0.25900000000000001</v>
      </c>
    </row>
    <row r="36130" spans="7:8" x14ac:dyDescent="0.2">
      <c r="G36130">
        <v>-19.399999999999999</v>
      </c>
      <c r="H36130">
        <v>0.27</v>
      </c>
    </row>
    <row r="36131" spans="7:8" x14ac:dyDescent="0.2">
      <c r="G36131">
        <v>-19.3</v>
      </c>
      <c r="H36131">
        <v>0.28599999999999998</v>
      </c>
    </row>
    <row r="36132" spans="7:8" x14ac:dyDescent="0.2">
      <c r="G36132">
        <v>-19.2</v>
      </c>
      <c r="H36132">
        <v>0.312</v>
      </c>
    </row>
    <row r="36133" spans="7:8" x14ac:dyDescent="0.2">
      <c r="G36133">
        <v>-19.100000000000001</v>
      </c>
      <c r="H36133">
        <v>0.34799999999999998</v>
      </c>
    </row>
    <row r="36134" spans="7:8" x14ac:dyDescent="0.2">
      <c r="G36134">
        <v>-19</v>
      </c>
      <c r="H36134">
        <v>0.36799999999999999</v>
      </c>
    </row>
    <row r="36135" spans="7:8" x14ac:dyDescent="0.2">
      <c r="G36135">
        <v>-18.899999999999999</v>
      </c>
      <c r="H36135">
        <v>0.371</v>
      </c>
    </row>
    <row r="36136" spans="7:8" x14ac:dyDescent="0.2">
      <c r="G36136">
        <v>-18.8</v>
      </c>
      <c r="H36136">
        <v>0.36099999999999999</v>
      </c>
    </row>
    <row r="36137" spans="7:8" x14ac:dyDescent="0.2">
      <c r="G36137">
        <v>-18.7</v>
      </c>
      <c r="H36137">
        <v>0.33800000000000002</v>
      </c>
    </row>
    <row r="36138" spans="7:8" x14ac:dyDescent="0.2">
      <c r="G36138">
        <v>-18.600000000000001</v>
      </c>
      <c r="H36138">
        <v>0.308</v>
      </c>
    </row>
    <row r="36139" spans="7:8" x14ac:dyDescent="0.2">
      <c r="G36139">
        <v>-18.5</v>
      </c>
      <c r="H36139">
        <v>0.26500000000000001</v>
      </c>
    </row>
    <row r="36140" spans="7:8" x14ac:dyDescent="0.2">
      <c r="G36140">
        <v>-18.399999999999999</v>
      </c>
      <c r="H36140">
        <v>0.20699999999999999</v>
      </c>
    </row>
    <row r="36141" spans="7:8" x14ac:dyDescent="0.2">
      <c r="G36141">
        <v>-18.3</v>
      </c>
      <c r="H36141">
        <v>0.14599999999999999</v>
      </c>
    </row>
    <row r="36142" spans="7:8" x14ac:dyDescent="0.2">
      <c r="G36142">
        <v>-18.2</v>
      </c>
      <c r="H36142">
        <v>0.155</v>
      </c>
    </row>
    <row r="36143" spans="7:8" x14ac:dyDescent="0.2">
      <c r="G36143">
        <v>-18.100000000000001</v>
      </c>
      <c r="H36143">
        <v>0.54800000000000004</v>
      </c>
    </row>
    <row r="36144" spans="7:8" x14ac:dyDescent="0.2">
      <c r="G36144">
        <v>-18</v>
      </c>
      <c r="H36144">
        <v>2.016</v>
      </c>
    </row>
    <row r="36145" spans="7:8" x14ac:dyDescent="0.2">
      <c r="G36145">
        <v>-17.899999999999999</v>
      </c>
      <c r="H36145">
        <v>3.9350000000000001</v>
      </c>
    </row>
    <row r="36146" spans="7:8" x14ac:dyDescent="0.2">
      <c r="G36146">
        <v>-17.8</v>
      </c>
      <c r="H36146">
        <v>5.8150000000000004</v>
      </c>
    </row>
    <row r="36147" spans="7:8" x14ac:dyDescent="0.2">
      <c r="G36147">
        <v>-17.7</v>
      </c>
      <c r="H36147">
        <v>7.65</v>
      </c>
    </row>
    <row r="36148" spans="7:8" x14ac:dyDescent="0.2">
      <c r="G36148">
        <v>-17.600000000000001</v>
      </c>
      <c r="H36148">
        <v>9.4849999999999994</v>
      </c>
    </row>
    <row r="36149" spans="7:8" x14ac:dyDescent="0.2">
      <c r="G36149">
        <v>-17.5</v>
      </c>
      <c r="H36149">
        <v>11.260999999999999</v>
      </c>
    </row>
    <row r="36150" spans="7:8" x14ac:dyDescent="0.2">
      <c r="G36150">
        <v>-17.399999999999999</v>
      </c>
      <c r="H36150">
        <v>13.074999999999999</v>
      </c>
    </row>
    <row r="36151" spans="7:8" x14ac:dyDescent="0.2">
      <c r="G36151">
        <v>-17.3</v>
      </c>
      <c r="H36151">
        <v>14.872</v>
      </c>
    </row>
    <row r="36152" spans="7:8" x14ac:dyDescent="0.2">
      <c r="G36152">
        <v>-17.2</v>
      </c>
      <c r="H36152">
        <v>16.690000000000001</v>
      </c>
    </row>
    <row r="36153" spans="7:8" x14ac:dyDescent="0.2">
      <c r="G36153">
        <v>-17.100000000000001</v>
      </c>
      <c r="H36153">
        <v>18.513999999999999</v>
      </c>
    </row>
    <row r="36154" spans="7:8" x14ac:dyDescent="0.2">
      <c r="G36154">
        <v>-17</v>
      </c>
      <c r="H36154">
        <v>20.314</v>
      </c>
    </row>
    <row r="36155" spans="7:8" x14ac:dyDescent="0.2">
      <c r="G36155">
        <v>-16.899999999999999</v>
      </c>
      <c r="H36155">
        <v>22.123999999999999</v>
      </c>
    </row>
    <row r="36156" spans="7:8" x14ac:dyDescent="0.2">
      <c r="G36156">
        <v>-16.8</v>
      </c>
      <c r="H36156">
        <v>23.937999999999999</v>
      </c>
    </row>
    <row r="36157" spans="7:8" x14ac:dyDescent="0.2">
      <c r="G36157">
        <v>-16.7</v>
      </c>
      <c r="H36157">
        <v>25.728999999999999</v>
      </c>
    </row>
    <row r="36158" spans="7:8" x14ac:dyDescent="0.2">
      <c r="G36158">
        <v>-16.600000000000001</v>
      </c>
      <c r="H36158">
        <v>27.539000000000001</v>
      </c>
    </row>
    <row r="36159" spans="7:8" x14ac:dyDescent="0.2">
      <c r="G36159">
        <v>-16.5</v>
      </c>
      <c r="H36159">
        <v>29.355</v>
      </c>
    </row>
    <row r="36160" spans="7:8" x14ac:dyDescent="0.2">
      <c r="G36160">
        <v>-16.399999999999999</v>
      </c>
      <c r="H36160">
        <v>31.146999999999998</v>
      </c>
    </row>
    <row r="36161" spans="7:8" x14ac:dyDescent="0.2">
      <c r="G36161">
        <v>-16.3</v>
      </c>
      <c r="H36161">
        <v>32.939</v>
      </c>
    </row>
    <row r="36162" spans="7:8" x14ac:dyDescent="0.2">
      <c r="G36162">
        <v>-16.2</v>
      </c>
      <c r="H36162">
        <v>34.734000000000002</v>
      </c>
    </row>
    <row r="36163" spans="7:8" x14ac:dyDescent="0.2">
      <c r="G36163">
        <v>-16.100000000000001</v>
      </c>
      <c r="H36163">
        <v>36.494</v>
      </c>
    </row>
    <row r="36164" spans="7:8" x14ac:dyDescent="0.2">
      <c r="G36164">
        <v>-16</v>
      </c>
      <c r="H36164">
        <v>38.280999999999999</v>
      </c>
    </row>
    <row r="36165" spans="7:8" x14ac:dyDescent="0.2">
      <c r="G36165">
        <v>-15.9</v>
      </c>
      <c r="H36165">
        <v>40.036999999999999</v>
      </c>
    </row>
    <row r="36166" spans="7:8" x14ac:dyDescent="0.2">
      <c r="G36166">
        <v>-15.8</v>
      </c>
      <c r="H36166">
        <v>41.814999999999998</v>
      </c>
    </row>
    <row r="36167" spans="7:8" x14ac:dyDescent="0.2">
      <c r="G36167">
        <v>-15.7</v>
      </c>
      <c r="H36167">
        <v>43.536000000000001</v>
      </c>
    </row>
    <row r="36168" spans="7:8" x14ac:dyDescent="0.2">
      <c r="G36168">
        <v>-15.6</v>
      </c>
      <c r="H36168">
        <v>45.295999999999999</v>
      </c>
    </row>
    <row r="36169" spans="7:8" x14ac:dyDescent="0.2">
      <c r="G36169">
        <v>-15.5</v>
      </c>
      <c r="H36169">
        <v>47.021000000000001</v>
      </c>
    </row>
    <row r="36170" spans="7:8" x14ac:dyDescent="0.2">
      <c r="G36170">
        <v>-15.4</v>
      </c>
      <c r="H36170">
        <v>48.719000000000001</v>
      </c>
    </row>
    <row r="36171" spans="7:8" x14ac:dyDescent="0.2">
      <c r="G36171">
        <v>-15.3</v>
      </c>
      <c r="H36171">
        <v>50.414999999999999</v>
      </c>
    </row>
    <row r="36172" spans="7:8" x14ac:dyDescent="0.2">
      <c r="G36172">
        <v>-15.2</v>
      </c>
      <c r="H36172">
        <v>52.093000000000004</v>
      </c>
    </row>
    <row r="36173" spans="7:8" x14ac:dyDescent="0.2">
      <c r="G36173">
        <v>-15.1</v>
      </c>
      <c r="H36173">
        <v>53.722000000000001</v>
      </c>
    </row>
    <row r="36174" spans="7:8" x14ac:dyDescent="0.2">
      <c r="G36174">
        <v>-15</v>
      </c>
      <c r="H36174">
        <v>55.353999999999999</v>
      </c>
    </row>
    <row r="36175" spans="7:8" x14ac:dyDescent="0.2">
      <c r="G36175">
        <v>-14.9</v>
      </c>
      <c r="H36175">
        <v>56.929000000000002</v>
      </c>
    </row>
    <row r="36176" spans="7:8" x14ac:dyDescent="0.2">
      <c r="G36176">
        <v>-14.8</v>
      </c>
      <c r="H36176">
        <v>58.491</v>
      </c>
    </row>
    <row r="36177" spans="7:8" x14ac:dyDescent="0.2">
      <c r="G36177">
        <v>-14.7</v>
      </c>
      <c r="H36177">
        <v>60.033000000000001</v>
      </c>
    </row>
    <row r="36178" spans="7:8" x14ac:dyDescent="0.2">
      <c r="G36178">
        <v>-14.6</v>
      </c>
      <c r="H36178">
        <v>61.506999999999998</v>
      </c>
    </row>
    <row r="36179" spans="7:8" x14ac:dyDescent="0.2">
      <c r="G36179">
        <v>-14.5</v>
      </c>
      <c r="H36179">
        <v>62.933999999999997</v>
      </c>
    </row>
    <row r="36180" spans="7:8" x14ac:dyDescent="0.2">
      <c r="G36180">
        <v>-14.4</v>
      </c>
      <c r="H36180">
        <v>64.325999999999993</v>
      </c>
    </row>
    <row r="36181" spans="7:8" x14ac:dyDescent="0.2">
      <c r="G36181">
        <v>-14.3</v>
      </c>
      <c r="H36181">
        <v>65.674999999999997</v>
      </c>
    </row>
    <row r="36182" spans="7:8" x14ac:dyDescent="0.2">
      <c r="G36182">
        <v>-14.2</v>
      </c>
      <c r="H36182">
        <v>66.980999999999995</v>
      </c>
    </row>
    <row r="36183" spans="7:8" x14ac:dyDescent="0.2">
      <c r="G36183">
        <v>-14.1</v>
      </c>
      <c r="H36183">
        <v>68.241</v>
      </c>
    </row>
    <row r="36184" spans="7:8" x14ac:dyDescent="0.2">
      <c r="G36184">
        <v>-14</v>
      </c>
      <c r="H36184">
        <v>69.453999999999994</v>
      </c>
    </row>
    <row r="36185" spans="7:8" x14ac:dyDescent="0.2">
      <c r="G36185">
        <v>-13.9</v>
      </c>
      <c r="H36185">
        <v>70.62</v>
      </c>
    </row>
    <row r="36186" spans="7:8" x14ac:dyDescent="0.2">
      <c r="G36186">
        <v>-13.8</v>
      </c>
      <c r="H36186">
        <v>71.739999999999995</v>
      </c>
    </row>
    <row r="36187" spans="7:8" x14ac:dyDescent="0.2">
      <c r="G36187">
        <v>-13.7</v>
      </c>
      <c r="H36187">
        <v>72.81</v>
      </c>
    </row>
    <row r="36188" spans="7:8" x14ac:dyDescent="0.2">
      <c r="G36188">
        <v>-13.6</v>
      </c>
      <c r="H36188">
        <v>73.834999999999994</v>
      </c>
    </row>
    <row r="36189" spans="7:8" x14ac:dyDescent="0.2">
      <c r="G36189">
        <v>-13.5</v>
      </c>
      <c r="H36189">
        <v>74.813000000000002</v>
      </c>
    </row>
    <row r="36190" spans="7:8" x14ac:dyDescent="0.2">
      <c r="G36190">
        <v>-13.4</v>
      </c>
      <c r="H36190">
        <v>75.744</v>
      </c>
    </row>
    <row r="36191" spans="7:8" x14ac:dyDescent="0.2">
      <c r="G36191">
        <v>-13.3</v>
      </c>
      <c r="H36191">
        <v>76.631</v>
      </c>
    </row>
    <row r="36192" spans="7:8" x14ac:dyDescent="0.2">
      <c r="G36192">
        <v>-13.2</v>
      </c>
      <c r="H36192">
        <v>77.472999999999999</v>
      </c>
    </row>
    <row r="36193" spans="7:8" x14ac:dyDescent="0.2">
      <c r="G36193">
        <v>-13.1</v>
      </c>
      <c r="H36193">
        <v>78.271000000000001</v>
      </c>
    </row>
    <row r="36194" spans="7:8" x14ac:dyDescent="0.2">
      <c r="G36194">
        <v>-13</v>
      </c>
      <c r="H36194">
        <v>79.028000000000006</v>
      </c>
    </row>
    <row r="36195" spans="7:8" x14ac:dyDescent="0.2">
      <c r="G36195">
        <v>-12.9</v>
      </c>
      <c r="H36195">
        <v>79.742000000000004</v>
      </c>
    </row>
    <row r="36196" spans="7:8" x14ac:dyDescent="0.2">
      <c r="G36196">
        <v>-12.8</v>
      </c>
      <c r="H36196">
        <v>80.417000000000002</v>
      </c>
    </row>
    <row r="36197" spans="7:8" x14ac:dyDescent="0.2">
      <c r="G36197">
        <v>-12.7</v>
      </c>
      <c r="H36197">
        <v>81.052999999999997</v>
      </c>
    </row>
    <row r="36198" spans="7:8" x14ac:dyDescent="0.2">
      <c r="G36198">
        <v>-12.6</v>
      </c>
      <c r="H36198">
        <v>81.652000000000001</v>
      </c>
    </row>
    <row r="36199" spans="7:8" x14ac:dyDescent="0.2">
      <c r="G36199">
        <v>-12.5</v>
      </c>
      <c r="H36199">
        <v>82.215999999999994</v>
      </c>
    </row>
    <row r="36200" spans="7:8" x14ac:dyDescent="0.2">
      <c r="G36200">
        <v>-12.4</v>
      </c>
      <c r="H36200">
        <v>82.745999999999995</v>
      </c>
    </row>
    <row r="36201" spans="7:8" x14ac:dyDescent="0.2">
      <c r="G36201">
        <v>-12.3</v>
      </c>
      <c r="H36201">
        <v>83.242999999999995</v>
      </c>
    </row>
    <row r="36202" spans="7:8" x14ac:dyDescent="0.2">
      <c r="G36202">
        <v>-12.2</v>
      </c>
      <c r="H36202">
        <v>83.71</v>
      </c>
    </row>
    <row r="36203" spans="7:8" x14ac:dyDescent="0.2">
      <c r="G36203">
        <v>-12.1</v>
      </c>
      <c r="H36203">
        <v>84.147999999999996</v>
      </c>
    </row>
    <row r="36204" spans="7:8" x14ac:dyDescent="0.2">
      <c r="G36204">
        <v>-12</v>
      </c>
      <c r="H36204">
        <v>84.558999999999997</v>
      </c>
    </row>
    <row r="36205" spans="7:8" x14ac:dyDescent="0.2">
      <c r="G36205">
        <v>-11.9</v>
      </c>
      <c r="H36205">
        <v>84.941999999999993</v>
      </c>
    </row>
    <row r="36206" spans="7:8" x14ac:dyDescent="0.2">
      <c r="G36206">
        <v>-11.8</v>
      </c>
      <c r="H36206">
        <v>85.302000000000007</v>
      </c>
    </row>
    <row r="36207" spans="7:8" x14ac:dyDescent="0.2">
      <c r="G36207">
        <v>-11.7</v>
      </c>
      <c r="H36207">
        <v>85.637</v>
      </c>
    </row>
    <row r="36208" spans="7:8" x14ac:dyDescent="0.2">
      <c r="G36208">
        <v>-11.6</v>
      </c>
      <c r="H36208">
        <v>85.950999999999993</v>
      </c>
    </row>
    <row r="36209" spans="7:8" x14ac:dyDescent="0.2">
      <c r="G36209">
        <v>-11.5</v>
      </c>
      <c r="H36209">
        <v>86.244</v>
      </c>
    </row>
    <row r="36210" spans="7:8" x14ac:dyDescent="0.2">
      <c r="G36210">
        <v>-11.4</v>
      </c>
      <c r="H36210">
        <v>86.518000000000001</v>
      </c>
    </row>
    <row r="36211" spans="7:8" x14ac:dyDescent="0.2">
      <c r="G36211">
        <v>-11.3</v>
      </c>
      <c r="H36211">
        <v>86.772999999999996</v>
      </c>
    </row>
    <row r="36212" spans="7:8" x14ac:dyDescent="0.2">
      <c r="G36212">
        <v>-11.2</v>
      </c>
      <c r="H36212">
        <v>87.010999999999996</v>
      </c>
    </row>
    <row r="36213" spans="7:8" x14ac:dyDescent="0.2">
      <c r="G36213">
        <v>-11.1</v>
      </c>
      <c r="H36213">
        <v>87.233999999999995</v>
      </c>
    </row>
    <row r="36214" spans="7:8" x14ac:dyDescent="0.2">
      <c r="G36214">
        <v>-11</v>
      </c>
      <c r="H36214">
        <v>87.441000000000003</v>
      </c>
    </row>
    <row r="36215" spans="7:8" x14ac:dyDescent="0.2">
      <c r="G36215">
        <v>-10.9</v>
      </c>
      <c r="H36215">
        <v>87.635000000000005</v>
      </c>
    </row>
    <row r="36216" spans="7:8" x14ac:dyDescent="0.2">
      <c r="G36216">
        <v>-10.8</v>
      </c>
      <c r="H36216">
        <v>87.814999999999998</v>
      </c>
    </row>
    <row r="36217" spans="7:8" x14ac:dyDescent="0.2">
      <c r="G36217">
        <v>-10.7</v>
      </c>
      <c r="H36217">
        <v>87.983000000000004</v>
      </c>
    </row>
    <row r="36218" spans="7:8" x14ac:dyDescent="0.2">
      <c r="G36218">
        <v>-10.6</v>
      </c>
      <c r="H36218">
        <v>88.141000000000005</v>
      </c>
    </row>
    <row r="36219" spans="7:8" x14ac:dyDescent="0.2">
      <c r="G36219">
        <v>-10.5</v>
      </c>
      <c r="H36219">
        <v>88.287000000000006</v>
      </c>
    </row>
    <row r="36220" spans="7:8" x14ac:dyDescent="0.2">
      <c r="G36220">
        <v>-10.4</v>
      </c>
      <c r="H36220">
        <v>88.423000000000002</v>
      </c>
    </row>
    <row r="36221" spans="7:8" x14ac:dyDescent="0.2">
      <c r="G36221">
        <v>-10.3</v>
      </c>
      <c r="H36221">
        <v>88.551000000000002</v>
      </c>
    </row>
    <row r="36222" spans="7:8" x14ac:dyDescent="0.2">
      <c r="G36222">
        <v>-10.199999999999999</v>
      </c>
      <c r="H36222">
        <v>88.668999999999997</v>
      </c>
    </row>
    <row r="36223" spans="7:8" x14ac:dyDescent="0.2">
      <c r="G36223">
        <v>-10.1</v>
      </c>
      <c r="H36223">
        <v>88.778999999999996</v>
      </c>
    </row>
    <row r="36224" spans="7:8" x14ac:dyDescent="0.2">
      <c r="G36224">
        <v>-10</v>
      </c>
      <c r="H36224">
        <v>88.882000000000005</v>
      </c>
    </row>
    <row r="36225" spans="7:8" x14ac:dyDescent="0.2">
      <c r="G36225">
        <v>-9.9</v>
      </c>
      <c r="H36225">
        <v>88.977999999999994</v>
      </c>
    </row>
    <row r="36226" spans="7:8" x14ac:dyDescent="0.2">
      <c r="G36226">
        <v>-9.8000000000000007</v>
      </c>
      <c r="H36226">
        <v>89.066999999999993</v>
      </c>
    </row>
    <row r="36227" spans="7:8" x14ac:dyDescent="0.2">
      <c r="G36227">
        <v>-9.6999999999999993</v>
      </c>
      <c r="H36227">
        <v>89.15</v>
      </c>
    </row>
    <row r="36228" spans="7:8" x14ac:dyDescent="0.2">
      <c r="G36228">
        <v>-9.6</v>
      </c>
      <c r="H36228">
        <v>89.227000000000004</v>
      </c>
    </row>
    <row r="36229" spans="7:8" x14ac:dyDescent="0.2">
      <c r="G36229">
        <v>-9.5</v>
      </c>
      <c r="H36229">
        <v>89.298000000000002</v>
      </c>
    </row>
    <row r="36230" spans="7:8" x14ac:dyDescent="0.2">
      <c r="G36230">
        <v>-9.4</v>
      </c>
      <c r="H36230">
        <v>89.364999999999995</v>
      </c>
    </row>
    <row r="36231" spans="7:8" x14ac:dyDescent="0.2">
      <c r="G36231">
        <v>-9.3000000000000007</v>
      </c>
      <c r="H36231">
        <v>89.427000000000007</v>
      </c>
    </row>
    <row r="36232" spans="7:8" x14ac:dyDescent="0.2">
      <c r="G36232">
        <v>-9.1999999999999993</v>
      </c>
      <c r="H36232">
        <v>89.483999999999995</v>
      </c>
    </row>
    <row r="36233" spans="7:8" x14ac:dyDescent="0.2">
      <c r="G36233">
        <v>-9.1</v>
      </c>
      <c r="H36233">
        <v>89.537000000000006</v>
      </c>
    </row>
    <row r="36234" spans="7:8" x14ac:dyDescent="0.2">
      <c r="G36234">
        <v>-9</v>
      </c>
      <c r="H36234">
        <v>89.585999999999999</v>
      </c>
    </row>
    <row r="36235" spans="7:8" x14ac:dyDescent="0.2">
      <c r="G36235">
        <v>-8.9</v>
      </c>
      <c r="H36235">
        <v>89.631</v>
      </c>
    </row>
    <row r="36236" spans="7:8" x14ac:dyDescent="0.2">
      <c r="G36236">
        <v>-8.8000000000000007</v>
      </c>
      <c r="H36236">
        <v>89.673000000000002</v>
      </c>
    </row>
    <row r="36237" spans="7:8" x14ac:dyDescent="0.2">
      <c r="G36237">
        <v>-8.6999999999999993</v>
      </c>
      <c r="H36237">
        <v>89.712000000000003</v>
      </c>
    </row>
    <row r="36238" spans="7:8" x14ac:dyDescent="0.2">
      <c r="G36238">
        <v>-8.6</v>
      </c>
      <c r="H36238">
        <v>89.748000000000005</v>
      </c>
    </row>
    <row r="36239" spans="7:8" x14ac:dyDescent="0.2">
      <c r="G36239">
        <v>-8.5</v>
      </c>
      <c r="H36239">
        <v>89.781000000000006</v>
      </c>
    </row>
    <row r="36240" spans="7:8" x14ac:dyDescent="0.2">
      <c r="G36240">
        <v>-8.4</v>
      </c>
      <c r="H36240">
        <v>89.811999999999998</v>
      </c>
    </row>
    <row r="36241" spans="7:8" x14ac:dyDescent="0.2">
      <c r="G36241">
        <v>-8.3000000000000007</v>
      </c>
      <c r="H36241">
        <v>89.84</v>
      </c>
    </row>
    <row r="36242" spans="7:8" x14ac:dyDescent="0.2">
      <c r="G36242">
        <v>-8.1999999999999993</v>
      </c>
      <c r="H36242">
        <v>89.866</v>
      </c>
    </row>
    <row r="36243" spans="7:8" x14ac:dyDescent="0.2">
      <c r="G36243">
        <v>-8.1</v>
      </c>
      <c r="H36243">
        <v>89.89</v>
      </c>
    </row>
    <row r="36244" spans="7:8" x14ac:dyDescent="0.2">
      <c r="G36244">
        <v>-8</v>
      </c>
      <c r="H36244">
        <v>89.912999999999997</v>
      </c>
    </row>
    <row r="36245" spans="7:8" x14ac:dyDescent="0.2">
      <c r="G36245">
        <v>-7.9</v>
      </c>
      <c r="H36245">
        <v>89.933000000000007</v>
      </c>
    </row>
    <row r="36246" spans="7:8" x14ac:dyDescent="0.2">
      <c r="G36246">
        <v>-7.8</v>
      </c>
      <c r="H36246">
        <v>89.951999999999998</v>
      </c>
    </row>
    <row r="36247" spans="7:8" x14ac:dyDescent="0.2">
      <c r="G36247">
        <v>-7.7</v>
      </c>
      <c r="H36247">
        <v>89.97</v>
      </c>
    </row>
    <row r="36248" spans="7:8" x14ac:dyDescent="0.2">
      <c r="G36248">
        <v>-7.6</v>
      </c>
      <c r="H36248">
        <v>89.986000000000004</v>
      </c>
    </row>
    <row r="36249" spans="7:8" x14ac:dyDescent="0.2">
      <c r="G36249">
        <v>-7.5</v>
      </c>
      <c r="H36249">
        <v>90.001000000000005</v>
      </c>
    </row>
    <row r="36250" spans="7:8" x14ac:dyDescent="0.2">
      <c r="G36250">
        <v>-7.4</v>
      </c>
      <c r="H36250">
        <v>90.015000000000001</v>
      </c>
    </row>
    <row r="36251" spans="7:8" x14ac:dyDescent="0.2">
      <c r="G36251">
        <v>-7.3</v>
      </c>
      <c r="H36251">
        <v>90.028000000000006</v>
      </c>
    </row>
    <row r="36252" spans="7:8" x14ac:dyDescent="0.2">
      <c r="G36252">
        <v>-7.2</v>
      </c>
      <c r="H36252">
        <v>90.04</v>
      </c>
    </row>
    <row r="36253" spans="7:8" x14ac:dyDescent="0.2">
      <c r="G36253">
        <v>-7.1</v>
      </c>
      <c r="H36253">
        <v>90.051000000000002</v>
      </c>
    </row>
    <row r="36254" spans="7:8" x14ac:dyDescent="0.2">
      <c r="G36254">
        <v>-7</v>
      </c>
      <c r="H36254">
        <v>90.061000000000007</v>
      </c>
    </row>
    <row r="36255" spans="7:8" x14ac:dyDescent="0.2">
      <c r="G36255">
        <v>-6.9</v>
      </c>
      <c r="H36255">
        <v>90.07</v>
      </c>
    </row>
    <row r="36256" spans="7:8" x14ac:dyDescent="0.2">
      <c r="G36256">
        <v>-6.8</v>
      </c>
      <c r="H36256">
        <v>90.078999999999994</v>
      </c>
    </row>
    <row r="36257" spans="7:8" x14ac:dyDescent="0.2">
      <c r="G36257">
        <v>-6.7</v>
      </c>
      <c r="H36257">
        <v>90.087000000000003</v>
      </c>
    </row>
    <row r="36258" spans="7:8" x14ac:dyDescent="0.2">
      <c r="G36258">
        <v>-6.6</v>
      </c>
      <c r="H36258">
        <v>90.094999999999999</v>
      </c>
    </row>
    <row r="36259" spans="7:8" x14ac:dyDescent="0.2">
      <c r="G36259">
        <v>-6.5</v>
      </c>
      <c r="H36259">
        <v>90.102000000000004</v>
      </c>
    </row>
    <row r="36260" spans="7:8" x14ac:dyDescent="0.2">
      <c r="G36260">
        <v>-6.4</v>
      </c>
      <c r="H36260">
        <v>90.108000000000004</v>
      </c>
    </row>
    <row r="36261" spans="7:8" x14ac:dyDescent="0.2">
      <c r="G36261">
        <v>-6.3</v>
      </c>
      <c r="H36261">
        <v>90.114000000000004</v>
      </c>
    </row>
    <row r="36262" spans="7:8" x14ac:dyDescent="0.2">
      <c r="G36262">
        <v>-6.2</v>
      </c>
      <c r="H36262">
        <v>90.12</v>
      </c>
    </row>
    <row r="36263" spans="7:8" x14ac:dyDescent="0.2">
      <c r="G36263">
        <v>-6.1</v>
      </c>
      <c r="H36263">
        <v>90.125</v>
      </c>
    </row>
    <row r="36264" spans="7:8" x14ac:dyDescent="0.2">
      <c r="G36264">
        <v>-6</v>
      </c>
      <c r="H36264">
        <v>90.13</v>
      </c>
    </row>
    <row r="36265" spans="7:8" x14ac:dyDescent="0.2">
      <c r="G36265">
        <v>-5.9</v>
      </c>
      <c r="H36265">
        <v>90.135000000000005</v>
      </c>
    </row>
    <row r="36266" spans="7:8" x14ac:dyDescent="0.2">
      <c r="G36266">
        <v>-5.8</v>
      </c>
      <c r="H36266">
        <v>90.138999999999996</v>
      </c>
    </row>
    <row r="36267" spans="7:8" x14ac:dyDescent="0.2">
      <c r="G36267">
        <v>-5.7</v>
      </c>
      <c r="H36267">
        <v>90.143000000000001</v>
      </c>
    </row>
    <row r="36268" spans="7:8" x14ac:dyDescent="0.2">
      <c r="G36268">
        <v>-5.6</v>
      </c>
      <c r="H36268">
        <v>90.147000000000006</v>
      </c>
    </row>
    <row r="36269" spans="7:8" x14ac:dyDescent="0.2">
      <c r="G36269">
        <v>-5.5</v>
      </c>
      <c r="H36269">
        <v>90.15</v>
      </c>
    </row>
    <row r="36270" spans="7:8" x14ac:dyDescent="0.2">
      <c r="G36270">
        <v>-5.4</v>
      </c>
      <c r="H36270">
        <v>90.153999999999996</v>
      </c>
    </row>
    <row r="36271" spans="7:8" x14ac:dyDescent="0.2">
      <c r="G36271">
        <v>-5.3</v>
      </c>
      <c r="H36271">
        <v>90.156999999999996</v>
      </c>
    </row>
    <row r="36272" spans="7:8" x14ac:dyDescent="0.2">
      <c r="G36272">
        <v>-5.2</v>
      </c>
      <c r="H36272">
        <v>90.16</v>
      </c>
    </row>
    <row r="36273" spans="7:8" x14ac:dyDescent="0.2">
      <c r="G36273">
        <v>-5.0999999999999996</v>
      </c>
      <c r="H36273">
        <v>90.162999999999997</v>
      </c>
    </row>
    <row r="36274" spans="7:8" x14ac:dyDescent="0.2">
      <c r="G36274">
        <v>-5</v>
      </c>
      <c r="H36274">
        <v>90.165000000000006</v>
      </c>
    </row>
    <row r="36275" spans="7:8" x14ac:dyDescent="0.2">
      <c r="G36275">
        <v>-4.9000000000000004</v>
      </c>
      <c r="H36275">
        <v>90.168000000000006</v>
      </c>
    </row>
    <row r="36276" spans="7:8" x14ac:dyDescent="0.2">
      <c r="G36276">
        <v>-4.8</v>
      </c>
      <c r="H36276">
        <v>90.17</v>
      </c>
    </row>
    <row r="36277" spans="7:8" x14ac:dyDescent="0.2">
      <c r="G36277">
        <v>-4.7</v>
      </c>
      <c r="H36277">
        <v>90.171999999999997</v>
      </c>
    </row>
    <row r="36278" spans="7:8" x14ac:dyDescent="0.2">
      <c r="G36278">
        <v>-4.5999999999999996</v>
      </c>
      <c r="H36278">
        <v>90.174000000000007</v>
      </c>
    </row>
    <row r="36279" spans="7:8" x14ac:dyDescent="0.2">
      <c r="G36279">
        <v>-4.5</v>
      </c>
      <c r="H36279">
        <v>90.176000000000002</v>
      </c>
    </row>
    <row r="36280" spans="7:8" x14ac:dyDescent="0.2">
      <c r="G36280">
        <v>-4.4000000000000004</v>
      </c>
      <c r="H36280">
        <v>90.177999999999997</v>
      </c>
    </row>
    <row r="36281" spans="7:8" x14ac:dyDescent="0.2">
      <c r="G36281">
        <v>-4.3</v>
      </c>
      <c r="H36281">
        <v>90.18</v>
      </c>
    </row>
    <row r="36282" spans="7:8" x14ac:dyDescent="0.2">
      <c r="G36282">
        <v>-4.2</v>
      </c>
      <c r="H36282">
        <v>90.182000000000002</v>
      </c>
    </row>
    <row r="36283" spans="7:8" x14ac:dyDescent="0.2">
      <c r="G36283">
        <v>-4.0999999999999996</v>
      </c>
      <c r="H36283">
        <v>90.183000000000007</v>
      </c>
    </row>
    <row r="36284" spans="7:8" x14ac:dyDescent="0.2">
      <c r="G36284">
        <v>-4</v>
      </c>
      <c r="H36284">
        <v>90.185000000000002</v>
      </c>
    </row>
    <row r="36285" spans="7:8" x14ac:dyDescent="0.2">
      <c r="G36285">
        <v>-3.9</v>
      </c>
      <c r="H36285">
        <v>90.186000000000007</v>
      </c>
    </row>
    <row r="36286" spans="7:8" x14ac:dyDescent="0.2">
      <c r="G36286">
        <v>-3.8</v>
      </c>
      <c r="H36286">
        <v>90.186999999999998</v>
      </c>
    </row>
    <row r="36287" spans="7:8" x14ac:dyDescent="0.2">
      <c r="G36287">
        <v>-3.7</v>
      </c>
      <c r="H36287">
        <v>90.188999999999993</v>
      </c>
    </row>
    <row r="36288" spans="7:8" x14ac:dyDescent="0.2">
      <c r="G36288">
        <v>-3.6</v>
      </c>
      <c r="H36288">
        <v>90.19</v>
      </c>
    </row>
    <row r="36289" spans="7:8" x14ac:dyDescent="0.2">
      <c r="G36289">
        <v>-3.5</v>
      </c>
      <c r="H36289">
        <v>90.191000000000003</v>
      </c>
    </row>
    <row r="36290" spans="7:8" x14ac:dyDescent="0.2">
      <c r="G36290">
        <v>-3.4</v>
      </c>
      <c r="H36290">
        <v>90.192999999999998</v>
      </c>
    </row>
    <row r="36291" spans="7:8" x14ac:dyDescent="0.2">
      <c r="G36291">
        <v>-3.3</v>
      </c>
      <c r="H36291">
        <v>90.194000000000003</v>
      </c>
    </row>
    <row r="36292" spans="7:8" x14ac:dyDescent="0.2">
      <c r="G36292">
        <v>-3.2</v>
      </c>
      <c r="H36292">
        <v>90.194999999999993</v>
      </c>
    </row>
    <row r="36293" spans="7:8" x14ac:dyDescent="0.2">
      <c r="G36293">
        <v>-3.1</v>
      </c>
      <c r="H36293">
        <v>90.195999999999998</v>
      </c>
    </row>
    <row r="36294" spans="7:8" x14ac:dyDescent="0.2">
      <c r="G36294">
        <v>-3</v>
      </c>
      <c r="H36294">
        <v>90.197000000000003</v>
      </c>
    </row>
    <row r="36295" spans="7:8" x14ac:dyDescent="0.2">
      <c r="G36295">
        <v>-2.9</v>
      </c>
      <c r="H36295">
        <v>90.197999999999993</v>
      </c>
    </row>
    <row r="36296" spans="7:8" x14ac:dyDescent="0.2">
      <c r="G36296">
        <v>-2.8</v>
      </c>
      <c r="H36296">
        <v>90.198999999999998</v>
      </c>
    </row>
    <row r="36297" spans="7:8" x14ac:dyDescent="0.2">
      <c r="G36297">
        <v>-2.7</v>
      </c>
      <c r="H36297">
        <v>90.2</v>
      </c>
    </row>
    <row r="36298" spans="7:8" x14ac:dyDescent="0.2">
      <c r="G36298">
        <v>-2.6</v>
      </c>
      <c r="H36298">
        <v>90.200999999999993</v>
      </c>
    </row>
    <row r="36299" spans="7:8" x14ac:dyDescent="0.2">
      <c r="G36299">
        <v>-2.5</v>
      </c>
      <c r="H36299">
        <v>90.201999999999998</v>
      </c>
    </row>
    <row r="36300" spans="7:8" x14ac:dyDescent="0.2">
      <c r="G36300">
        <v>-2.4</v>
      </c>
      <c r="H36300">
        <v>90.201999999999998</v>
      </c>
    </row>
    <row r="36301" spans="7:8" x14ac:dyDescent="0.2">
      <c r="G36301">
        <v>-2.2999999999999998</v>
      </c>
      <c r="H36301">
        <v>90.203000000000003</v>
      </c>
    </row>
    <row r="36302" spans="7:8" x14ac:dyDescent="0.2">
      <c r="G36302">
        <v>-2.2000000000000002</v>
      </c>
      <c r="H36302">
        <v>90.203999999999994</v>
      </c>
    </row>
    <row r="36303" spans="7:8" x14ac:dyDescent="0.2">
      <c r="G36303">
        <v>-2.1</v>
      </c>
      <c r="H36303">
        <v>90.204999999999998</v>
      </c>
    </row>
    <row r="36304" spans="7:8" x14ac:dyDescent="0.2">
      <c r="G36304">
        <v>-2</v>
      </c>
      <c r="H36304">
        <v>90.204999999999998</v>
      </c>
    </row>
    <row r="36305" spans="7:8" x14ac:dyDescent="0.2">
      <c r="G36305">
        <v>-1.9</v>
      </c>
      <c r="H36305">
        <v>90.206000000000003</v>
      </c>
    </row>
    <row r="36306" spans="7:8" x14ac:dyDescent="0.2">
      <c r="G36306">
        <v>-1.8</v>
      </c>
      <c r="H36306">
        <v>90.206999999999994</v>
      </c>
    </row>
    <row r="36307" spans="7:8" x14ac:dyDescent="0.2">
      <c r="G36307">
        <v>-1.7</v>
      </c>
      <c r="H36307">
        <v>90.206999999999994</v>
      </c>
    </row>
    <row r="36308" spans="7:8" x14ac:dyDescent="0.2">
      <c r="G36308">
        <v>-1.6</v>
      </c>
      <c r="H36308">
        <v>90.207999999999998</v>
      </c>
    </row>
    <row r="36309" spans="7:8" x14ac:dyDescent="0.2">
      <c r="G36309">
        <v>-1.5</v>
      </c>
      <c r="H36309">
        <v>90.207999999999998</v>
      </c>
    </row>
    <row r="36310" spans="7:8" x14ac:dyDescent="0.2">
      <c r="G36310">
        <v>-1.4</v>
      </c>
      <c r="H36310">
        <v>90.209000000000003</v>
      </c>
    </row>
    <row r="36311" spans="7:8" x14ac:dyDescent="0.2">
      <c r="G36311">
        <v>-1.3</v>
      </c>
      <c r="H36311">
        <v>90.209000000000003</v>
      </c>
    </row>
    <row r="36312" spans="7:8" x14ac:dyDescent="0.2">
      <c r="G36312">
        <v>-1.2</v>
      </c>
      <c r="H36312">
        <v>90.209000000000003</v>
      </c>
    </row>
    <row r="36313" spans="7:8" x14ac:dyDescent="0.2">
      <c r="G36313">
        <v>-1.1000000000000001</v>
      </c>
      <c r="H36313">
        <v>90.21</v>
      </c>
    </row>
    <row r="36314" spans="7:8" x14ac:dyDescent="0.2">
      <c r="G36314">
        <v>-1</v>
      </c>
      <c r="H36314">
        <v>90.21</v>
      </c>
    </row>
    <row r="36315" spans="7:8" x14ac:dyDescent="0.2">
      <c r="G36315">
        <v>-0.9</v>
      </c>
      <c r="H36315">
        <v>90.21</v>
      </c>
    </row>
    <row r="36316" spans="7:8" x14ac:dyDescent="0.2">
      <c r="G36316">
        <v>-0.8</v>
      </c>
      <c r="H36316">
        <v>90.21</v>
      </c>
    </row>
    <row r="36317" spans="7:8" x14ac:dyDescent="0.2">
      <c r="G36317">
        <v>-0.7</v>
      </c>
      <c r="H36317">
        <v>90.21</v>
      </c>
    </row>
    <row r="36318" spans="7:8" x14ac:dyDescent="0.2">
      <c r="G36318">
        <v>-0.6</v>
      </c>
      <c r="H36318">
        <v>90.210999999999999</v>
      </c>
    </row>
    <row r="36319" spans="7:8" x14ac:dyDescent="0.2">
      <c r="G36319">
        <v>-0.5</v>
      </c>
      <c r="H36319">
        <v>90.210999999999999</v>
      </c>
    </row>
    <row r="36320" spans="7:8" x14ac:dyDescent="0.2">
      <c r="G36320">
        <v>-0.4</v>
      </c>
      <c r="H36320">
        <v>90.210999999999999</v>
      </c>
    </row>
    <row r="36321" spans="7:8" x14ac:dyDescent="0.2">
      <c r="G36321">
        <v>-0.3</v>
      </c>
      <c r="H36321">
        <v>90.210999999999999</v>
      </c>
    </row>
    <row r="36322" spans="7:8" x14ac:dyDescent="0.2">
      <c r="G36322">
        <v>-0.2</v>
      </c>
      <c r="H36322">
        <v>90.210999999999999</v>
      </c>
    </row>
    <row r="36323" spans="7:8" x14ac:dyDescent="0.2">
      <c r="G36323">
        <v>-0.1</v>
      </c>
      <c r="H36323">
        <v>90.210999999999999</v>
      </c>
    </row>
    <row r="36324" spans="7:8" x14ac:dyDescent="0.2">
      <c r="G36324">
        <v>0</v>
      </c>
      <c r="H36324">
        <v>90.210999999999999</v>
      </c>
    </row>
    <row r="36325" spans="7:8" x14ac:dyDescent="0.2">
      <c r="G36325">
        <v>0.1</v>
      </c>
      <c r="H36325">
        <v>90.210999999999999</v>
      </c>
    </row>
    <row r="36326" spans="7:8" x14ac:dyDescent="0.2">
      <c r="G36326">
        <v>0.2</v>
      </c>
      <c r="H36326">
        <v>90.210999999999999</v>
      </c>
    </row>
    <row r="36327" spans="7:8" x14ac:dyDescent="0.2">
      <c r="G36327">
        <v>0.3</v>
      </c>
      <c r="H36327">
        <v>90.210999999999999</v>
      </c>
    </row>
    <row r="36328" spans="7:8" x14ac:dyDescent="0.2">
      <c r="G36328">
        <v>0.4</v>
      </c>
      <c r="H36328">
        <v>90.21</v>
      </c>
    </row>
    <row r="36329" spans="7:8" x14ac:dyDescent="0.2">
      <c r="G36329">
        <v>0.5</v>
      </c>
      <c r="H36329">
        <v>90.21</v>
      </c>
    </row>
    <row r="36330" spans="7:8" x14ac:dyDescent="0.2">
      <c r="G36330">
        <v>0.6</v>
      </c>
      <c r="H36330">
        <v>90.21</v>
      </c>
    </row>
    <row r="36331" spans="7:8" x14ac:dyDescent="0.2">
      <c r="G36331">
        <v>0.7</v>
      </c>
      <c r="H36331">
        <v>90.21</v>
      </c>
    </row>
    <row r="36332" spans="7:8" x14ac:dyDescent="0.2">
      <c r="G36332">
        <v>0.8</v>
      </c>
      <c r="H36332">
        <v>90.209000000000003</v>
      </c>
    </row>
    <row r="36333" spans="7:8" x14ac:dyDescent="0.2">
      <c r="G36333">
        <v>0.9</v>
      </c>
      <c r="H36333">
        <v>90.209000000000003</v>
      </c>
    </row>
    <row r="36334" spans="7:8" x14ac:dyDescent="0.2">
      <c r="G36334">
        <v>1</v>
      </c>
      <c r="H36334">
        <v>90.209000000000003</v>
      </c>
    </row>
    <row r="36335" spans="7:8" x14ac:dyDescent="0.2">
      <c r="G36335">
        <v>1.1000000000000001</v>
      </c>
      <c r="H36335">
        <v>90.209000000000003</v>
      </c>
    </row>
    <row r="36336" spans="7:8" x14ac:dyDescent="0.2">
      <c r="G36336">
        <v>1.2</v>
      </c>
      <c r="H36336">
        <v>90.207999999999998</v>
      </c>
    </row>
    <row r="36337" spans="7:8" x14ac:dyDescent="0.2">
      <c r="G36337">
        <v>1.3</v>
      </c>
      <c r="H36337">
        <v>90.207999999999998</v>
      </c>
    </row>
    <row r="36338" spans="7:8" x14ac:dyDescent="0.2">
      <c r="G36338">
        <v>1.4</v>
      </c>
      <c r="H36338">
        <v>90.207999999999998</v>
      </c>
    </row>
    <row r="36339" spans="7:8" x14ac:dyDescent="0.2">
      <c r="G36339">
        <v>1.5</v>
      </c>
      <c r="H36339">
        <v>90.206999999999994</v>
      </c>
    </row>
    <row r="36340" spans="7:8" x14ac:dyDescent="0.2">
      <c r="G36340">
        <v>1.6</v>
      </c>
      <c r="H36340">
        <v>90.206999999999994</v>
      </c>
    </row>
    <row r="36341" spans="7:8" x14ac:dyDescent="0.2">
      <c r="G36341">
        <v>1.7</v>
      </c>
      <c r="H36341">
        <v>90.206000000000003</v>
      </c>
    </row>
    <row r="36342" spans="7:8" x14ac:dyDescent="0.2">
      <c r="G36342">
        <v>1.8</v>
      </c>
      <c r="H36342">
        <v>90.206000000000003</v>
      </c>
    </row>
    <row r="36343" spans="7:8" x14ac:dyDescent="0.2">
      <c r="G36343">
        <v>1.9</v>
      </c>
      <c r="H36343">
        <v>90.206000000000003</v>
      </c>
    </row>
    <row r="36344" spans="7:8" x14ac:dyDescent="0.2">
      <c r="G36344">
        <v>2</v>
      </c>
      <c r="H36344">
        <v>90.204999999999998</v>
      </c>
    </row>
    <row r="36345" spans="7:8" x14ac:dyDescent="0.2">
      <c r="G36345">
        <v>2.1</v>
      </c>
      <c r="H36345">
        <v>90.204999999999998</v>
      </c>
    </row>
    <row r="36346" spans="7:8" x14ac:dyDescent="0.2">
      <c r="G36346">
        <v>2.2000000000000002</v>
      </c>
      <c r="H36346">
        <v>90.203999999999994</v>
      </c>
    </row>
    <row r="36347" spans="7:8" x14ac:dyDescent="0.2">
      <c r="G36347">
        <v>2.2999999999999998</v>
      </c>
      <c r="H36347">
        <v>90.203999999999994</v>
      </c>
    </row>
    <row r="36348" spans="7:8" x14ac:dyDescent="0.2">
      <c r="G36348">
        <v>2.4</v>
      </c>
      <c r="H36348">
        <v>90.203000000000003</v>
      </c>
    </row>
    <row r="36349" spans="7:8" x14ac:dyDescent="0.2">
      <c r="G36349">
        <v>2.5</v>
      </c>
      <c r="H36349">
        <v>90.203000000000003</v>
      </c>
    </row>
    <row r="36350" spans="7:8" x14ac:dyDescent="0.2">
      <c r="G36350">
        <v>2.6</v>
      </c>
      <c r="H36350">
        <v>90.201999999999998</v>
      </c>
    </row>
    <row r="36351" spans="7:8" x14ac:dyDescent="0.2">
      <c r="G36351">
        <v>2.7</v>
      </c>
      <c r="H36351">
        <v>90.201999999999998</v>
      </c>
    </row>
    <row r="36352" spans="7:8" x14ac:dyDescent="0.2">
      <c r="G36352">
        <v>2.8</v>
      </c>
      <c r="H36352">
        <v>90.200999999999993</v>
      </c>
    </row>
    <row r="36353" spans="7:8" x14ac:dyDescent="0.2">
      <c r="G36353">
        <v>2.9</v>
      </c>
      <c r="H36353">
        <v>90.200999999999993</v>
      </c>
    </row>
    <row r="36354" spans="7:8" x14ac:dyDescent="0.2">
      <c r="G36354">
        <v>3</v>
      </c>
      <c r="H36354">
        <v>90.2</v>
      </c>
    </row>
    <row r="36355" spans="7:8" x14ac:dyDescent="0.2">
      <c r="G36355">
        <v>3.1</v>
      </c>
      <c r="H36355">
        <v>90.198999999999998</v>
      </c>
    </row>
    <row r="36356" spans="7:8" x14ac:dyDescent="0.2">
      <c r="G36356">
        <v>3.2</v>
      </c>
      <c r="H36356">
        <v>90.198999999999998</v>
      </c>
    </row>
    <row r="36357" spans="7:8" x14ac:dyDescent="0.2">
      <c r="G36357">
        <v>3.3</v>
      </c>
      <c r="H36357">
        <v>90.197999999999993</v>
      </c>
    </row>
    <row r="36358" spans="7:8" x14ac:dyDescent="0.2">
      <c r="G36358">
        <v>3.4</v>
      </c>
      <c r="H36358">
        <v>90.197000000000003</v>
      </c>
    </row>
    <row r="36359" spans="7:8" x14ac:dyDescent="0.2">
      <c r="G36359">
        <v>3.5</v>
      </c>
      <c r="H36359">
        <v>90.195999999999998</v>
      </c>
    </row>
    <row r="36360" spans="7:8" x14ac:dyDescent="0.2">
      <c r="G36360">
        <v>3.6</v>
      </c>
      <c r="H36360">
        <v>90.194999999999993</v>
      </c>
    </row>
    <row r="36361" spans="7:8" x14ac:dyDescent="0.2">
      <c r="G36361">
        <v>3.7</v>
      </c>
      <c r="H36361">
        <v>90.194000000000003</v>
      </c>
    </row>
    <row r="36362" spans="7:8" x14ac:dyDescent="0.2">
      <c r="G36362">
        <v>3.8</v>
      </c>
      <c r="H36362">
        <v>90.192999999999998</v>
      </c>
    </row>
    <row r="36363" spans="7:8" x14ac:dyDescent="0.2">
      <c r="G36363">
        <v>3.9</v>
      </c>
      <c r="H36363">
        <v>90.191999999999993</v>
      </c>
    </row>
    <row r="36364" spans="7:8" x14ac:dyDescent="0.2">
      <c r="G36364">
        <v>4</v>
      </c>
      <c r="H36364">
        <v>90.191000000000003</v>
      </c>
    </row>
    <row r="36365" spans="7:8" x14ac:dyDescent="0.2">
      <c r="G36365">
        <v>4.0999999999999996</v>
      </c>
      <c r="H36365">
        <v>90.19</v>
      </c>
    </row>
    <row r="36366" spans="7:8" x14ac:dyDescent="0.2">
      <c r="G36366">
        <v>4.2</v>
      </c>
      <c r="H36366">
        <v>90.188000000000002</v>
      </c>
    </row>
    <row r="36367" spans="7:8" x14ac:dyDescent="0.2">
      <c r="G36367">
        <v>4.3</v>
      </c>
      <c r="H36367">
        <v>90.186999999999998</v>
      </c>
    </row>
    <row r="36368" spans="7:8" x14ac:dyDescent="0.2">
      <c r="G36368">
        <v>4.4000000000000004</v>
      </c>
      <c r="H36368">
        <v>90.185000000000002</v>
      </c>
    </row>
    <row r="36369" spans="7:8" x14ac:dyDescent="0.2">
      <c r="G36369">
        <v>4.5</v>
      </c>
      <c r="H36369">
        <v>90.183999999999997</v>
      </c>
    </row>
    <row r="36370" spans="7:8" x14ac:dyDescent="0.2">
      <c r="G36370">
        <v>4.5999999999999996</v>
      </c>
      <c r="H36370">
        <v>90.182000000000002</v>
      </c>
    </row>
    <row r="36371" spans="7:8" x14ac:dyDescent="0.2">
      <c r="G36371">
        <v>4.7</v>
      </c>
      <c r="H36371">
        <v>90.18</v>
      </c>
    </row>
    <row r="36372" spans="7:8" x14ac:dyDescent="0.2">
      <c r="G36372">
        <v>4.8</v>
      </c>
      <c r="H36372">
        <v>90.177999999999997</v>
      </c>
    </row>
    <row r="36373" spans="7:8" x14ac:dyDescent="0.2">
      <c r="G36373">
        <v>4.9000000000000004</v>
      </c>
      <c r="H36373">
        <v>90.176000000000002</v>
      </c>
    </row>
    <row r="36374" spans="7:8" x14ac:dyDescent="0.2">
      <c r="G36374">
        <v>5</v>
      </c>
      <c r="H36374">
        <v>90.174000000000007</v>
      </c>
    </row>
    <row r="36375" spans="7:8" x14ac:dyDescent="0.2">
      <c r="G36375">
        <v>5.0999999999999996</v>
      </c>
      <c r="H36375">
        <v>90.171000000000006</v>
      </c>
    </row>
    <row r="36376" spans="7:8" x14ac:dyDescent="0.2">
      <c r="G36376">
        <v>5.2</v>
      </c>
      <c r="H36376">
        <v>90.168999999999997</v>
      </c>
    </row>
    <row r="36377" spans="7:8" x14ac:dyDescent="0.2">
      <c r="G36377">
        <v>5.3</v>
      </c>
      <c r="H36377">
        <v>90.165999999999997</v>
      </c>
    </row>
    <row r="36378" spans="7:8" x14ac:dyDescent="0.2">
      <c r="G36378">
        <v>5.4</v>
      </c>
      <c r="H36378">
        <v>90.162999999999997</v>
      </c>
    </row>
    <row r="36379" spans="7:8" x14ac:dyDescent="0.2">
      <c r="G36379">
        <v>5.5</v>
      </c>
      <c r="H36379">
        <v>90.16</v>
      </c>
    </row>
    <row r="36380" spans="7:8" x14ac:dyDescent="0.2">
      <c r="G36380">
        <v>5.6</v>
      </c>
      <c r="H36380">
        <v>90.156999999999996</v>
      </c>
    </row>
    <row r="36381" spans="7:8" x14ac:dyDescent="0.2">
      <c r="G36381">
        <v>5.7</v>
      </c>
      <c r="H36381">
        <v>90.153000000000006</v>
      </c>
    </row>
    <row r="36382" spans="7:8" x14ac:dyDescent="0.2">
      <c r="G36382">
        <v>5.8</v>
      </c>
      <c r="H36382">
        <v>90.149000000000001</v>
      </c>
    </row>
    <row r="36383" spans="7:8" x14ac:dyDescent="0.2">
      <c r="G36383">
        <v>5.9</v>
      </c>
      <c r="H36383">
        <v>90.144999999999996</v>
      </c>
    </row>
    <row r="36384" spans="7:8" x14ac:dyDescent="0.2">
      <c r="G36384">
        <v>6</v>
      </c>
      <c r="H36384">
        <v>90.14</v>
      </c>
    </row>
    <row r="36385" spans="7:8" x14ac:dyDescent="0.2">
      <c r="G36385">
        <v>6.1</v>
      </c>
      <c r="H36385">
        <v>90.135999999999996</v>
      </c>
    </row>
    <row r="36386" spans="7:8" x14ac:dyDescent="0.2">
      <c r="G36386">
        <v>6.2</v>
      </c>
      <c r="H36386">
        <v>90.13</v>
      </c>
    </row>
    <row r="36387" spans="7:8" x14ac:dyDescent="0.2">
      <c r="G36387">
        <v>6.3</v>
      </c>
      <c r="H36387">
        <v>90.125</v>
      </c>
    </row>
    <row r="36388" spans="7:8" x14ac:dyDescent="0.2">
      <c r="G36388">
        <v>6.4</v>
      </c>
      <c r="H36388">
        <v>90.119</v>
      </c>
    </row>
    <row r="36389" spans="7:8" x14ac:dyDescent="0.2">
      <c r="G36389">
        <v>6.5</v>
      </c>
      <c r="H36389">
        <v>90.111999999999995</v>
      </c>
    </row>
    <row r="36390" spans="7:8" x14ac:dyDescent="0.2">
      <c r="G36390">
        <v>6.6</v>
      </c>
      <c r="H36390">
        <v>90.105000000000004</v>
      </c>
    </row>
    <row r="36391" spans="7:8" x14ac:dyDescent="0.2">
      <c r="G36391">
        <v>6.7</v>
      </c>
      <c r="H36391">
        <v>90.097999999999999</v>
      </c>
    </row>
    <row r="36392" spans="7:8" x14ac:dyDescent="0.2">
      <c r="G36392">
        <v>6.8</v>
      </c>
      <c r="H36392">
        <v>90.09</v>
      </c>
    </row>
    <row r="36393" spans="7:8" x14ac:dyDescent="0.2">
      <c r="G36393">
        <v>6.9</v>
      </c>
      <c r="H36393">
        <v>90.081000000000003</v>
      </c>
    </row>
    <row r="36394" spans="7:8" x14ac:dyDescent="0.2">
      <c r="G36394">
        <v>7</v>
      </c>
      <c r="H36394">
        <v>90.070999999999998</v>
      </c>
    </row>
    <row r="36395" spans="7:8" x14ac:dyDescent="0.2">
      <c r="G36395">
        <v>7.1</v>
      </c>
      <c r="H36395">
        <v>90.061000000000007</v>
      </c>
    </row>
    <row r="36396" spans="7:8" x14ac:dyDescent="0.2">
      <c r="G36396">
        <v>7.2</v>
      </c>
      <c r="H36396">
        <v>90.05</v>
      </c>
    </row>
    <row r="36397" spans="7:8" x14ac:dyDescent="0.2">
      <c r="G36397">
        <v>7.3</v>
      </c>
      <c r="H36397">
        <v>90.037999999999997</v>
      </c>
    </row>
    <row r="36398" spans="7:8" x14ac:dyDescent="0.2">
      <c r="G36398">
        <v>7.4</v>
      </c>
      <c r="H36398">
        <v>90.025000000000006</v>
      </c>
    </row>
    <row r="36399" spans="7:8" x14ac:dyDescent="0.2">
      <c r="G36399">
        <v>7.5</v>
      </c>
      <c r="H36399">
        <v>90.010999999999996</v>
      </c>
    </row>
    <row r="36400" spans="7:8" x14ac:dyDescent="0.2">
      <c r="G36400">
        <v>7.6</v>
      </c>
      <c r="H36400">
        <v>89.995999999999995</v>
      </c>
    </row>
    <row r="36401" spans="7:8" x14ac:dyDescent="0.2">
      <c r="G36401">
        <v>7.7</v>
      </c>
      <c r="H36401">
        <v>89.98</v>
      </c>
    </row>
    <row r="36402" spans="7:8" x14ac:dyDescent="0.2">
      <c r="G36402">
        <v>7.8</v>
      </c>
      <c r="H36402">
        <v>89.962000000000003</v>
      </c>
    </row>
    <row r="36403" spans="7:8" x14ac:dyDescent="0.2">
      <c r="G36403">
        <v>7.9</v>
      </c>
      <c r="H36403">
        <v>89.942999999999998</v>
      </c>
    </row>
    <row r="36404" spans="7:8" x14ac:dyDescent="0.2">
      <c r="G36404">
        <v>8</v>
      </c>
      <c r="H36404">
        <v>89.921999999999997</v>
      </c>
    </row>
    <row r="36405" spans="7:8" x14ac:dyDescent="0.2">
      <c r="G36405">
        <v>8.1</v>
      </c>
      <c r="H36405">
        <v>89.9</v>
      </c>
    </row>
    <row r="36406" spans="7:8" x14ac:dyDescent="0.2">
      <c r="G36406">
        <v>8.1999999999999993</v>
      </c>
      <c r="H36406">
        <v>89.876000000000005</v>
      </c>
    </row>
    <row r="36407" spans="7:8" x14ac:dyDescent="0.2">
      <c r="G36407">
        <v>8.3000000000000007</v>
      </c>
      <c r="H36407">
        <v>89.849000000000004</v>
      </c>
    </row>
    <row r="36408" spans="7:8" x14ac:dyDescent="0.2">
      <c r="G36408">
        <v>8.4</v>
      </c>
      <c r="H36408">
        <v>89.820999999999998</v>
      </c>
    </row>
    <row r="36409" spans="7:8" x14ac:dyDescent="0.2">
      <c r="G36409">
        <v>8.5</v>
      </c>
      <c r="H36409">
        <v>89.79</v>
      </c>
    </row>
    <row r="36410" spans="7:8" x14ac:dyDescent="0.2">
      <c r="G36410">
        <v>8.6</v>
      </c>
      <c r="H36410">
        <v>89.757000000000005</v>
      </c>
    </row>
    <row r="36411" spans="7:8" x14ac:dyDescent="0.2">
      <c r="G36411">
        <v>8.6999999999999993</v>
      </c>
      <c r="H36411">
        <v>89.721000000000004</v>
      </c>
    </row>
    <row r="36412" spans="7:8" x14ac:dyDescent="0.2">
      <c r="G36412">
        <v>8.8000000000000007</v>
      </c>
      <c r="H36412">
        <v>89.682000000000002</v>
      </c>
    </row>
    <row r="36413" spans="7:8" x14ac:dyDescent="0.2">
      <c r="G36413">
        <v>8.9</v>
      </c>
      <c r="H36413">
        <v>89.64</v>
      </c>
    </row>
    <row r="36414" spans="7:8" x14ac:dyDescent="0.2">
      <c r="G36414">
        <v>9</v>
      </c>
      <c r="H36414">
        <v>89.594999999999999</v>
      </c>
    </row>
    <row r="36415" spans="7:8" x14ac:dyDescent="0.2">
      <c r="G36415">
        <v>9.1</v>
      </c>
      <c r="H36415">
        <v>89.546000000000006</v>
      </c>
    </row>
    <row r="36416" spans="7:8" x14ac:dyDescent="0.2">
      <c r="G36416">
        <v>9.1999999999999993</v>
      </c>
      <c r="H36416">
        <v>89.492999999999995</v>
      </c>
    </row>
    <row r="36417" spans="7:8" x14ac:dyDescent="0.2">
      <c r="G36417">
        <v>9.3000000000000007</v>
      </c>
      <c r="H36417">
        <v>89.436000000000007</v>
      </c>
    </row>
    <row r="36418" spans="7:8" x14ac:dyDescent="0.2">
      <c r="G36418">
        <v>9.4</v>
      </c>
      <c r="H36418">
        <v>89.373999999999995</v>
      </c>
    </row>
    <row r="36419" spans="7:8" x14ac:dyDescent="0.2">
      <c r="G36419">
        <v>9.5</v>
      </c>
      <c r="H36419">
        <v>89.308000000000007</v>
      </c>
    </row>
    <row r="36420" spans="7:8" x14ac:dyDescent="0.2">
      <c r="G36420">
        <v>9.6</v>
      </c>
      <c r="H36420">
        <v>89.236000000000004</v>
      </c>
    </row>
    <row r="36421" spans="7:8" x14ac:dyDescent="0.2">
      <c r="G36421">
        <v>9.6999999999999993</v>
      </c>
      <c r="H36421">
        <v>89.159000000000006</v>
      </c>
    </row>
    <row r="36422" spans="7:8" x14ac:dyDescent="0.2">
      <c r="G36422">
        <v>9.8000000000000007</v>
      </c>
      <c r="H36422">
        <v>89.076999999999998</v>
      </c>
    </row>
    <row r="36423" spans="7:8" x14ac:dyDescent="0.2">
      <c r="G36423">
        <v>9.9</v>
      </c>
      <c r="H36423">
        <v>88.986999999999995</v>
      </c>
    </row>
    <row r="36424" spans="7:8" x14ac:dyDescent="0.2">
      <c r="G36424">
        <v>10</v>
      </c>
      <c r="H36424">
        <v>88.891999999999996</v>
      </c>
    </row>
    <row r="36425" spans="7:8" x14ac:dyDescent="0.2">
      <c r="G36425">
        <v>10.1</v>
      </c>
      <c r="H36425">
        <v>88.789000000000001</v>
      </c>
    </row>
    <row r="36426" spans="7:8" x14ac:dyDescent="0.2">
      <c r="G36426">
        <v>10.199999999999999</v>
      </c>
      <c r="H36426">
        <v>88.679000000000002</v>
      </c>
    </row>
    <row r="36427" spans="7:8" x14ac:dyDescent="0.2">
      <c r="G36427">
        <v>10.3</v>
      </c>
      <c r="H36427">
        <v>88.56</v>
      </c>
    </row>
    <row r="36428" spans="7:8" x14ac:dyDescent="0.2">
      <c r="G36428">
        <v>10.4</v>
      </c>
      <c r="H36428">
        <v>88.433000000000007</v>
      </c>
    </row>
    <row r="36429" spans="7:8" x14ac:dyDescent="0.2">
      <c r="G36429">
        <v>10.5</v>
      </c>
      <c r="H36429">
        <v>88.296999999999997</v>
      </c>
    </row>
    <row r="36430" spans="7:8" x14ac:dyDescent="0.2">
      <c r="G36430">
        <v>10.6</v>
      </c>
      <c r="H36430">
        <v>88.15</v>
      </c>
    </row>
    <row r="36431" spans="7:8" x14ac:dyDescent="0.2">
      <c r="G36431">
        <v>10.7</v>
      </c>
      <c r="H36431">
        <v>87.992999999999995</v>
      </c>
    </row>
    <row r="36432" spans="7:8" x14ac:dyDescent="0.2">
      <c r="G36432">
        <v>10.8</v>
      </c>
      <c r="H36432">
        <v>87.825000000000003</v>
      </c>
    </row>
    <row r="36433" spans="7:8" x14ac:dyDescent="0.2">
      <c r="G36433">
        <v>10.9</v>
      </c>
      <c r="H36433">
        <v>87.644000000000005</v>
      </c>
    </row>
    <row r="36434" spans="7:8" x14ac:dyDescent="0.2">
      <c r="G36434">
        <v>11</v>
      </c>
      <c r="H36434">
        <v>87.450999999999993</v>
      </c>
    </row>
    <row r="36435" spans="7:8" x14ac:dyDescent="0.2">
      <c r="G36435">
        <v>11.1</v>
      </c>
      <c r="H36435">
        <v>87.242999999999995</v>
      </c>
    </row>
    <row r="36436" spans="7:8" x14ac:dyDescent="0.2">
      <c r="G36436">
        <v>11.2</v>
      </c>
      <c r="H36436">
        <v>87.021000000000001</v>
      </c>
    </row>
    <row r="36437" spans="7:8" x14ac:dyDescent="0.2">
      <c r="G36437">
        <v>11.3</v>
      </c>
      <c r="H36437">
        <v>86.781999999999996</v>
      </c>
    </row>
    <row r="36438" spans="7:8" x14ac:dyDescent="0.2">
      <c r="G36438">
        <v>11.4</v>
      </c>
      <c r="H36438">
        <v>86.527000000000001</v>
      </c>
    </row>
    <row r="36439" spans="7:8" x14ac:dyDescent="0.2">
      <c r="G36439">
        <v>11.5</v>
      </c>
      <c r="H36439">
        <v>86.253</v>
      </c>
    </row>
    <row r="36440" spans="7:8" x14ac:dyDescent="0.2">
      <c r="G36440">
        <v>11.6</v>
      </c>
      <c r="H36440">
        <v>85.96</v>
      </c>
    </row>
    <row r="36441" spans="7:8" x14ac:dyDescent="0.2">
      <c r="G36441">
        <v>11.7</v>
      </c>
      <c r="H36441">
        <v>85.646000000000001</v>
      </c>
    </row>
    <row r="36442" spans="7:8" x14ac:dyDescent="0.2">
      <c r="G36442">
        <v>11.8</v>
      </c>
      <c r="H36442">
        <v>85.31</v>
      </c>
    </row>
    <row r="36443" spans="7:8" x14ac:dyDescent="0.2">
      <c r="G36443">
        <v>11.9</v>
      </c>
      <c r="H36443">
        <v>84.950999999999993</v>
      </c>
    </row>
    <row r="36444" spans="7:8" x14ac:dyDescent="0.2">
      <c r="G36444">
        <v>12</v>
      </c>
      <c r="H36444">
        <v>84.566000000000003</v>
      </c>
    </row>
    <row r="36445" spans="7:8" x14ac:dyDescent="0.2">
      <c r="G36445">
        <v>12.1</v>
      </c>
      <c r="H36445">
        <v>84.156000000000006</v>
      </c>
    </row>
    <row r="36446" spans="7:8" x14ac:dyDescent="0.2">
      <c r="G36446">
        <v>12.2</v>
      </c>
      <c r="H36446">
        <v>83.718000000000004</v>
      </c>
    </row>
    <row r="36447" spans="7:8" x14ac:dyDescent="0.2">
      <c r="G36447">
        <v>12.3</v>
      </c>
      <c r="H36447">
        <v>83.25</v>
      </c>
    </row>
    <row r="36448" spans="7:8" x14ac:dyDescent="0.2">
      <c r="G36448">
        <v>12.4</v>
      </c>
      <c r="H36448">
        <v>82.751999999999995</v>
      </c>
    </row>
    <row r="36449" spans="7:8" x14ac:dyDescent="0.2">
      <c r="G36449">
        <v>12.5</v>
      </c>
      <c r="H36449">
        <v>82.221999999999994</v>
      </c>
    </row>
    <row r="36450" spans="7:8" x14ac:dyDescent="0.2">
      <c r="G36450">
        <v>12.6</v>
      </c>
      <c r="H36450">
        <v>81.658000000000001</v>
      </c>
    </row>
    <row r="36451" spans="7:8" x14ac:dyDescent="0.2">
      <c r="G36451">
        <v>12.7</v>
      </c>
      <c r="H36451">
        <v>81.058999999999997</v>
      </c>
    </row>
    <row r="36452" spans="7:8" x14ac:dyDescent="0.2">
      <c r="G36452">
        <v>12.8</v>
      </c>
      <c r="H36452">
        <v>80.423000000000002</v>
      </c>
    </row>
    <row r="36453" spans="7:8" x14ac:dyDescent="0.2">
      <c r="G36453">
        <v>12.9</v>
      </c>
      <c r="H36453">
        <v>79.747</v>
      </c>
    </row>
    <row r="36454" spans="7:8" x14ac:dyDescent="0.2">
      <c r="G36454">
        <v>13</v>
      </c>
      <c r="H36454">
        <v>79.031999999999996</v>
      </c>
    </row>
    <row r="36455" spans="7:8" x14ac:dyDescent="0.2">
      <c r="G36455">
        <v>13.1</v>
      </c>
      <c r="H36455">
        <v>78.275999999999996</v>
      </c>
    </row>
    <row r="36456" spans="7:8" x14ac:dyDescent="0.2">
      <c r="G36456">
        <v>13.2</v>
      </c>
      <c r="H36456">
        <v>77.477999999999994</v>
      </c>
    </row>
    <row r="36457" spans="7:8" x14ac:dyDescent="0.2">
      <c r="G36457">
        <v>13.3</v>
      </c>
      <c r="H36457">
        <v>76.635000000000005</v>
      </c>
    </row>
    <row r="36458" spans="7:8" x14ac:dyDescent="0.2">
      <c r="G36458">
        <v>13.4</v>
      </c>
      <c r="H36458">
        <v>75.748000000000005</v>
      </c>
    </row>
    <row r="36459" spans="7:8" x14ac:dyDescent="0.2">
      <c r="G36459">
        <v>13.5</v>
      </c>
      <c r="H36459">
        <v>74.816999999999993</v>
      </c>
    </row>
    <row r="36460" spans="7:8" x14ac:dyDescent="0.2">
      <c r="G36460">
        <v>13.6</v>
      </c>
      <c r="H36460">
        <v>73.837999999999994</v>
      </c>
    </row>
    <row r="36461" spans="7:8" x14ac:dyDescent="0.2">
      <c r="G36461">
        <v>13.7</v>
      </c>
      <c r="H36461">
        <v>72.813999999999993</v>
      </c>
    </row>
    <row r="36462" spans="7:8" x14ac:dyDescent="0.2">
      <c r="G36462">
        <v>13.8</v>
      </c>
      <c r="H36462">
        <v>71.742000000000004</v>
      </c>
    </row>
    <row r="36463" spans="7:8" x14ac:dyDescent="0.2">
      <c r="G36463">
        <v>13.9</v>
      </c>
      <c r="H36463">
        <v>70.623000000000005</v>
      </c>
    </row>
    <row r="36464" spans="7:8" x14ac:dyDescent="0.2">
      <c r="G36464">
        <v>14</v>
      </c>
      <c r="H36464">
        <v>69.456999999999994</v>
      </c>
    </row>
    <row r="36465" spans="7:8" x14ac:dyDescent="0.2">
      <c r="G36465">
        <v>14.1</v>
      </c>
      <c r="H36465">
        <v>68.244</v>
      </c>
    </row>
    <row r="36466" spans="7:8" x14ac:dyDescent="0.2">
      <c r="G36466">
        <v>14.2</v>
      </c>
      <c r="H36466">
        <v>66.983999999999995</v>
      </c>
    </row>
    <row r="36467" spans="7:8" x14ac:dyDescent="0.2">
      <c r="G36467">
        <v>14.3</v>
      </c>
      <c r="H36467">
        <v>65.679000000000002</v>
      </c>
    </row>
    <row r="36468" spans="7:8" x14ac:dyDescent="0.2">
      <c r="G36468">
        <v>14.4</v>
      </c>
      <c r="H36468">
        <v>64.331000000000003</v>
      </c>
    </row>
    <row r="36469" spans="7:8" x14ac:dyDescent="0.2">
      <c r="G36469">
        <v>14.5</v>
      </c>
      <c r="H36469">
        <v>62.94</v>
      </c>
    </row>
    <row r="36470" spans="7:8" x14ac:dyDescent="0.2">
      <c r="G36470">
        <v>14.6</v>
      </c>
      <c r="H36470">
        <v>61.509</v>
      </c>
    </row>
    <row r="36471" spans="7:8" x14ac:dyDescent="0.2">
      <c r="G36471">
        <v>14.7</v>
      </c>
      <c r="H36471">
        <v>60.030999999999999</v>
      </c>
    </row>
    <row r="36472" spans="7:8" x14ac:dyDescent="0.2">
      <c r="G36472">
        <v>14.8</v>
      </c>
      <c r="H36472">
        <v>58.505000000000003</v>
      </c>
    </row>
    <row r="36473" spans="7:8" x14ac:dyDescent="0.2">
      <c r="G36473">
        <v>14.9</v>
      </c>
      <c r="H36473">
        <v>56.938000000000002</v>
      </c>
    </row>
    <row r="36474" spans="7:8" x14ac:dyDescent="0.2">
      <c r="G36474">
        <v>15</v>
      </c>
      <c r="H36474">
        <v>55.345999999999997</v>
      </c>
    </row>
    <row r="36475" spans="7:8" x14ac:dyDescent="0.2">
      <c r="G36475">
        <v>15.1</v>
      </c>
      <c r="H36475">
        <v>53.722999999999999</v>
      </c>
    </row>
    <row r="36476" spans="7:8" x14ac:dyDescent="0.2">
      <c r="G36476">
        <v>15.2</v>
      </c>
      <c r="H36476">
        <v>52.073</v>
      </c>
    </row>
    <row r="36477" spans="7:8" x14ac:dyDescent="0.2">
      <c r="G36477">
        <v>15.3</v>
      </c>
      <c r="H36477">
        <v>50.398000000000003</v>
      </c>
    </row>
    <row r="36478" spans="7:8" x14ac:dyDescent="0.2">
      <c r="G36478">
        <v>15.4</v>
      </c>
      <c r="H36478">
        <v>48.71</v>
      </c>
    </row>
    <row r="36479" spans="7:8" x14ac:dyDescent="0.2">
      <c r="G36479">
        <v>15.5</v>
      </c>
      <c r="H36479">
        <v>47.023000000000003</v>
      </c>
    </row>
    <row r="36480" spans="7:8" x14ac:dyDescent="0.2">
      <c r="G36480">
        <v>15.6</v>
      </c>
      <c r="H36480">
        <v>45.290999999999997</v>
      </c>
    </row>
    <row r="36481" spans="7:8" x14ac:dyDescent="0.2">
      <c r="G36481">
        <v>15.7</v>
      </c>
      <c r="H36481">
        <v>43.551000000000002</v>
      </c>
    </row>
    <row r="36482" spans="7:8" x14ac:dyDescent="0.2">
      <c r="G36482">
        <v>15.8</v>
      </c>
      <c r="H36482">
        <v>41.820999999999998</v>
      </c>
    </row>
    <row r="36483" spans="7:8" x14ac:dyDescent="0.2">
      <c r="G36483">
        <v>15.9</v>
      </c>
      <c r="H36483">
        <v>40.024000000000001</v>
      </c>
    </row>
    <row r="36484" spans="7:8" x14ac:dyDescent="0.2">
      <c r="G36484">
        <v>16</v>
      </c>
      <c r="H36484">
        <v>38.277000000000001</v>
      </c>
    </row>
    <row r="36485" spans="7:8" x14ac:dyDescent="0.2">
      <c r="G36485">
        <v>16.100000000000001</v>
      </c>
      <c r="H36485">
        <v>36.491</v>
      </c>
    </row>
    <row r="36486" spans="7:8" x14ac:dyDescent="0.2">
      <c r="G36486">
        <v>16.2</v>
      </c>
      <c r="H36486">
        <v>34.722999999999999</v>
      </c>
    </row>
    <row r="36487" spans="7:8" x14ac:dyDescent="0.2">
      <c r="G36487">
        <v>16.3</v>
      </c>
      <c r="H36487">
        <v>32.936</v>
      </c>
    </row>
    <row r="36488" spans="7:8" x14ac:dyDescent="0.2">
      <c r="G36488">
        <v>16.399999999999999</v>
      </c>
      <c r="H36488">
        <v>31.151</v>
      </c>
    </row>
    <row r="36489" spans="7:8" x14ac:dyDescent="0.2">
      <c r="G36489">
        <v>16.5</v>
      </c>
      <c r="H36489">
        <v>29.36</v>
      </c>
    </row>
    <row r="36490" spans="7:8" x14ac:dyDescent="0.2">
      <c r="G36490">
        <v>16.600000000000001</v>
      </c>
      <c r="H36490">
        <v>27.545000000000002</v>
      </c>
    </row>
    <row r="36491" spans="7:8" x14ac:dyDescent="0.2">
      <c r="G36491">
        <v>16.7</v>
      </c>
      <c r="H36491">
        <v>25.736000000000001</v>
      </c>
    </row>
    <row r="36492" spans="7:8" x14ac:dyDescent="0.2">
      <c r="G36492">
        <v>16.8</v>
      </c>
      <c r="H36492">
        <v>23.937999999999999</v>
      </c>
    </row>
    <row r="36493" spans="7:8" x14ac:dyDescent="0.2">
      <c r="G36493">
        <v>16.899999999999999</v>
      </c>
      <c r="H36493">
        <v>22.117999999999999</v>
      </c>
    </row>
    <row r="36494" spans="7:8" x14ac:dyDescent="0.2">
      <c r="G36494">
        <v>17</v>
      </c>
      <c r="H36494">
        <v>20.311</v>
      </c>
    </row>
    <row r="36495" spans="7:8" x14ac:dyDescent="0.2">
      <c r="G36495">
        <v>17.100000000000001</v>
      </c>
      <c r="H36495">
        <v>18.510999999999999</v>
      </c>
    </row>
    <row r="36496" spans="7:8" x14ac:dyDescent="0.2">
      <c r="G36496">
        <v>17.2</v>
      </c>
      <c r="H36496">
        <v>16.692</v>
      </c>
    </row>
    <row r="36497" spans="7:8" x14ac:dyDescent="0.2">
      <c r="G36497">
        <v>17.3</v>
      </c>
      <c r="H36497">
        <v>14.882999999999999</v>
      </c>
    </row>
    <row r="36498" spans="7:8" x14ac:dyDescent="0.2">
      <c r="G36498">
        <v>17.399999999999999</v>
      </c>
      <c r="H36498">
        <v>13.077999999999999</v>
      </c>
    </row>
    <row r="36499" spans="7:8" x14ac:dyDescent="0.2">
      <c r="G36499">
        <v>17.5</v>
      </c>
      <c r="H36499">
        <v>11.234</v>
      </c>
    </row>
    <row r="36500" spans="7:8" x14ac:dyDescent="0.2">
      <c r="G36500">
        <v>17.600000000000001</v>
      </c>
      <c r="H36500">
        <v>9.4469999999999992</v>
      </c>
    </row>
    <row r="36501" spans="7:8" x14ac:dyDescent="0.2">
      <c r="G36501">
        <v>17.7</v>
      </c>
      <c r="H36501">
        <v>7.625</v>
      </c>
    </row>
    <row r="36502" spans="7:8" x14ac:dyDescent="0.2">
      <c r="G36502">
        <v>17.8</v>
      </c>
      <c r="H36502">
        <v>5.8109999999999999</v>
      </c>
    </row>
    <row r="36503" spans="7:8" x14ac:dyDescent="0.2">
      <c r="G36503">
        <v>17.899999999999999</v>
      </c>
      <c r="H36503">
        <v>3.9289999999999998</v>
      </c>
    </row>
    <row r="36504" spans="7:8" x14ac:dyDescent="0.2">
      <c r="G36504">
        <v>18</v>
      </c>
      <c r="H36504">
        <v>2.0539999999999998</v>
      </c>
    </row>
    <row r="36505" spans="7:8" x14ac:dyDescent="0.2">
      <c r="G36505">
        <v>18.100000000000001</v>
      </c>
      <c r="H36505">
        <v>0.44800000000000001</v>
      </c>
    </row>
    <row r="36506" spans="7:8" x14ac:dyDescent="0.2">
      <c r="G36506">
        <v>18.2</v>
      </c>
      <c r="H36506" t="e">
        <v>#VALUE!</v>
      </c>
    </row>
    <row r="36507" spans="7:8" x14ac:dyDescent="0.2">
      <c r="G36507">
        <v>18.3</v>
      </c>
      <c r="H36507">
        <v>0.11799999999999999</v>
      </c>
    </row>
    <row r="36508" spans="7:8" x14ac:dyDescent="0.2">
      <c r="G36508">
        <v>18.399999999999999</v>
      </c>
      <c r="H36508">
        <v>0.21099999999999999</v>
      </c>
    </row>
    <row r="36509" spans="7:8" x14ac:dyDescent="0.2">
      <c r="G36509">
        <v>18.5</v>
      </c>
      <c r="H36509">
        <v>0.27400000000000002</v>
      </c>
    </row>
    <row r="36510" spans="7:8" x14ac:dyDescent="0.2">
      <c r="G36510">
        <v>18.600000000000001</v>
      </c>
      <c r="H36510">
        <v>0.31900000000000001</v>
      </c>
    </row>
    <row r="36511" spans="7:8" x14ac:dyDescent="0.2">
      <c r="G36511">
        <v>18.7</v>
      </c>
      <c r="H36511">
        <v>0.34899999999999998</v>
      </c>
    </row>
    <row r="36512" spans="7:8" x14ac:dyDescent="0.2">
      <c r="G36512">
        <v>18.8</v>
      </c>
      <c r="H36512">
        <v>0.36199999999999999</v>
      </c>
    </row>
    <row r="36513" spans="7:8" x14ac:dyDescent="0.2">
      <c r="G36513">
        <v>18.899999999999999</v>
      </c>
      <c r="H36513">
        <v>0.37</v>
      </c>
    </row>
    <row r="36514" spans="7:8" x14ac:dyDescent="0.2">
      <c r="G36514">
        <v>19</v>
      </c>
      <c r="H36514">
        <v>0.36599999999999999</v>
      </c>
    </row>
    <row r="36515" spans="7:8" x14ac:dyDescent="0.2">
      <c r="G36515">
        <v>19.100000000000001</v>
      </c>
      <c r="H36515">
        <v>0.34899999999999998</v>
      </c>
    </row>
    <row r="36516" spans="7:8" x14ac:dyDescent="0.2">
      <c r="G36516">
        <v>19.2</v>
      </c>
      <c r="H36516">
        <v>0.317</v>
      </c>
    </row>
    <row r="36517" spans="7:8" x14ac:dyDescent="0.2">
      <c r="G36517">
        <v>19.3</v>
      </c>
      <c r="H36517">
        <v>0.28999999999999998</v>
      </c>
    </row>
    <row r="36518" spans="7:8" x14ac:dyDescent="0.2">
      <c r="G36518">
        <v>19.399999999999999</v>
      </c>
      <c r="H36518">
        <v>0.26900000000000002</v>
      </c>
    </row>
    <row r="36519" spans="7:8" x14ac:dyDescent="0.2">
      <c r="G36519">
        <v>19.5</v>
      </c>
      <c r="H36519">
        <v>0.25600000000000001</v>
      </c>
    </row>
    <row r="36520" spans="7:8" x14ac:dyDescent="0.2">
      <c r="G36520">
        <v>19.600000000000001</v>
      </c>
      <c r="H36520">
        <v>0.245</v>
      </c>
    </row>
    <row r="36521" spans="7:8" x14ac:dyDescent="0.2">
      <c r="G36521">
        <v>19.7</v>
      </c>
      <c r="H36521">
        <v>0.24099999999999999</v>
      </c>
    </row>
    <row r="36522" spans="7:8" x14ac:dyDescent="0.2">
      <c r="G36522">
        <v>19.8</v>
      </c>
      <c r="H36522">
        <v>0.23100000000000001</v>
      </c>
    </row>
    <row r="36523" spans="7:8" x14ac:dyDescent="0.2">
      <c r="G36523">
        <v>19.899999999999999</v>
      </c>
      <c r="H36523">
        <v>0.22800000000000001</v>
      </c>
    </row>
    <row r="36524" spans="7:8" x14ac:dyDescent="0.2">
      <c r="G36524">
        <v>20</v>
      </c>
      <c r="H36524">
        <v>0.223</v>
      </c>
    </row>
    <row r="36525" spans="7:8" x14ac:dyDescent="0.2">
      <c r="G36525">
        <v>20.100000000000001</v>
      </c>
      <c r="H36525">
        <v>0.223</v>
      </c>
    </row>
    <row r="36526" spans="7:8" x14ac:dyDescent="0.2">
      <c r="G36526">
        <v>20.2</v>
      </c>
      <c r="H36526">
        <v>0.221</v>
      </c>
    </row>
    <row r="36527" spans="7:8" x14ac:dyDescent="0.2">
      <c r="G36527">
        <v>20.3</v>
      </c>
      <c r="H36527">
        <v>0.221</v>
      </c>
    </row>
    <row r="36528" spans="7:8" x14ac:dyDescent="0.2">
      <c r="G36528">
        <v>20.399999999999999</v>
      </c>
      <c r="H36528">
        <v>0.22</v>
      </c>
    </row>
    <row r="36529" spans="7:8" x14ac:dyDescent="0.2">
      <c r="G36529">
        <v>20.5</v>
      </c>
      <c r="H36529">
        <v>0.219</v>
      </c>
    </row>
    <row r="36530" spans="7:8" x14ac:dyDescent="0.2">
      <c r="G36530">
        <v>20.6</v>
      </c>
      <c r="H36530">
        <v>0.219</v>
      </c>
    </row>
    <row r="36531" spans="7:8" x14ac:dyDescent="0.2">
      <c r="G36531">
        <v>20.7</v>
      </c>
      <c r="H36531">
        <v>0.219</v>
      </c>
    </row>
    <row r="36532" spans="7:8" x14ac:dyDescent="0.2">
      <c r="G36532">
        <v>20.8</v>
      </c>
      <c r="H36532">
        <v>0.218</v>
      </c>
    </row>
    <row r="36533" spans="7:8" x14ac:dyDescent="0.2">
      <c r="G36533">
        <v>20.9</v>
      </c>
      <c r="H36533">
        <v>0.221</v>
      </c>
    </row>
    <row r="36534" spans="7:8" x14ac:dyDescent="0.2">
      <c r="G36534">
        <v>21</v>
      </c>
      <c r="H36534">
        <v>0.22</v>
      </c>
    </row>
    <row r="36535" spans="7:8" x14ac:dyDescent="0.2">
      <c r="G36535">
        <v>21.1</v>
      </c>
      <c r="H36535">
        <v>0.22</v>
      </c>
    </row>
    <row r="36536" spans="7:8" x14ac:dyDescent="0.2">
      <c r="G36536">
        <v>21.2</v>
      </c>
      <c r="H36536">
        <v>0.222</v>
      </c>
    </row>
    <row r="36537" spans="7:8" x14ac:dyDescent="0.2">
      <c r="G36537">
        <v>21.3</v>
      </c>
      <c r="H36537">
        <v>0.223</v>
      </c>
    </row>
    <row r="36538" spans="7:8" x14ac:dyDescent="0.2">
      <c r="G36538">
        <v>21.4</v>
      </c>
      <c r="H36538">
        <v>0.22600000000000001</v>
      </c>
    </row>
    <row r="36539" spans="7:8" x14ac:dyDescent="0.2">
      <c r="G36539">
        <v>21.5</v>
      </c>
      <c r="H36539">
        <v>0.22700000000000001</v>
      </c>
    </row>
    <row r="36540" spans="7:8" x14ac:dyDescent="0.2">
      <c r="G36540">
        <v>21.6</v>
      </c>
      <c r="H36540">
        <v>0.23</v>
      </c>
    </row>
    <row r="36541" spans="7:8" x14ac:dyDescent="0.2">
      <c r="G36541">
        <v>21.7</v>
      </c>
      <c r="H36541">
        <v>0.23200000000000001</v>
      </c>
    </row>
    <row r="36542" spans="7:8" x14ac:dyDescent="0.2">
      <c r="G36542">
        <v>21.8</v>
      </c>
      <c r="H36542">
        <v>0.23400000000000001</v>
      </c>
    </row>
    <row r="36543" spans="7:8" x14ac:dyDescent="0.2">
      <c r="G36543">
        <v>21.9</v>
      </c>
      <c r="H36543">
        <v>0.23599999999999999</v>
      </c>
    </row>
    <row r="36544" spans="7:8" x14ac:dyDescent="0.2">
      <c r="G36544">
        <v>22</v>
      </c>
      <c r="H36544">
        <v>0.23799999999999999</v>
      </c>
    </row>
    <row r="36545" spans="7:8" x14ac:dyDescent="0.2">
      <c r="G36545">
        <v>22.1</v>
      </c>
      <c r="H36545">
        <v>0.23899999999999999</v>
      </c>
    </row>
    <row r="36546" spans="7:8" x14ac:dyDescent="0.2">
      <c r="G36546">
        <v>22.2</v>
      </c>
      <c r="H36546">
        <v>0.24099999999999999</v>
      </c>
    </row>
    <row r="36547" spans="7:8" x14ac:dyDescent="0.2">
      <c r="G36547">
        <v>22.3</v>
      </c>
      <c r="H36547">
        <v>0.24199999999999999</v>
      </c>
    </row>
    <row r="36548" spans="7:8" x14ac:dyDescent="0.2">
      <c r="G36548">
        <v>22.4</v>
      </c>
      <c r="H36548">
        <v>0.24299999999999999</v>
      </c>
    </row>
    <row r="36549" spans="7:8" x14ac:dyDescent="0.2">
      <c r="G36549">
        <v>22.5</v>
      </c>
      <c r="H36549">
        <v>0.245</v>
      </c>
    </row>
    <row r="36550" spans="7:8" x14ac:dyDescent="0.2">
      <c r="G36550">
        <v>22.6</v>
      </c>
      <c r="H36550">
        <v>0.246</v>
      </c>
    </row>
    <row r="36551" spans="7:8" x14ac:dyDescent="0.2">
      <c r="G36551">
        <v>22.7</v>
      </c>
      <c r="H36551">
        <v>0.248</v>
      </c>
    </row>
    <row r="36552" spans="7:8" x14ac:dyDescent="0.2">
      <c r="G36552">
        <v>22.8</v>
      </c>
      <c r="H36552">
        <v>0.249</v>
      </c>
    </row>
    <row r="36553" spans="7:8" x14ac:dyDescent="0.2">
      <c r="G36553">
        <v>22.9</v>
      </c>
      <c r="H36553">
        <v>0.25</v>
      </c>
    </row>
    <row r="36554" spans="7:8" x14ac:dyDescent="0.2">
      <c r="G36554">
        <v>23</v>
      </c>
      <c r="H36554">
        <v>0.251</v>
      </c>
    </row>
    <row r="36555" spans="7:8" x14ac:dyDescent="0.2">
      <c r="G36555">
        <v>23.1</v>
      </c>
      <c r="H36555">
        <v>0.252</v>
      </c>
    </row>
    <row r="36556" spans="7:8" x14ac:dyDescent="0.2">
      <c r="G36556">
        <v>23.2</v>
      </c>
      <c r="H36556">
        <v>0.254</v>
      </c>
    </row>
    <row r="36557" spans="7:8" x14ac:dyDescent="0.2">
      <c r="G36557">
        <v>23.3</v>
      </c>
      <c r="H36557">
        <v>0.255</v>
      </c>
    </row>
    <row r="36558" spans="7:8" x14ac:dyDescent="0.2">
      <c r="G36558">
        <v>23.4</v>
      </c>
      <c r="H36558">
        <v>0.25600000000000001</v>
      </c>
    </row>
    <row r="36559" spans="7:8" x14ac:dyDescent="0.2">
      <c r="G36559">
        <v>23.5</v>
      </c>
      <c r="H36559">
        <v>0.25700000000000001</v>
      </c>
    </row>
    <row r="36560" spans="7:8" x14ac:dyDescent="0.2">
      <c r="G36560">
        <v>23.6</v>
      </c>
      <c r="H36560">
        <v>0.25800000000000001</v>
      </c>
    </row>
    <row r="36561" spans="7:8" x14ac:dyDescent="0.2">
      <c r="G36561">
        <v>23.7</v>
      </c>
      <c r="H36561">
        <v>0.25900000000000001</v>
      </c>
    </row>
    <row r="36562" spans="7:8" x14ac:dyDescent="0.2">
      <c r="G36562">
        <v>23.8</v>
      </c>
      <c r="H36562">
        <v>0.26</v>
      </c>
    </row>
    <row r="36563" spans="7:8" x14ac:dyDescent="0.2">
      <c r="G36563">
        <v>23.9</v>
      </c>
      <c r="H36563">
        <v>0.26100000000000001</v>
      </c>
    </row>
    <row r="36564" spans="7:8" x14ac:dyDescent="0.2">
      <c r="G36564">
        <v>24</v>
      </c>
      <c r="H36564">
        <v>0.26200000000000001</v>
      </c>
    </row>
    <row r="36565" spans="7:8" x14ac:dyDescent="0.2">
      <c r="G36565">
        <v>24.1</v>
      </c>
      <c r="H36565">
        <v>0.26300000000000001</v>
      </c>
    </row>
    <row r="36566" spans="7:8" x14ac:dyDescent="0.2">
      <c r="G36566">
        <v>24.2</v>
      </c>
      <c r="H36566">
        <v>0.26300000000000001</v>
      </c>
    </row>
    <row r="36567" spans="7:8" x14ac:dyDescent="0.2">
      <c r="G36567">
        <v>24.3</v>
      </c>
      <c r="H36567">
        <v>0.26400000000000001</v>
      </c>
    </row>
    <row r="36568" spans="7:8" x14ac:dyDescent="0.2">
      <c r="G36568">
        <v>24.4</v>
      </c>
      <c r="H36568">
        <v>0.26500000000000001</v>
      </c>
    </row>
    <row r="36569" spans="7:8" x14ac:dyDescent="0.2">
      <c r="G36569">
        <v>24.5</v>
      </c>
      <c r="H36569">
        <v>0.26500000000000001</v>
      </c>
    </row>
    <row r="36570" spans="7:8" x14ac:dyDescent="0.2">
      <c r="G36570">
        <v>24.6</v>
      </c>
      <c r="H36570">
        <v>0.26600000000000001</v>
      </c>
    </row>
    <row r="36571" spans="7:8" x14ac:dyDescent="0.2">
      <c r="G36571">
        <v>24.7</v>
      </c>
      <c r="H36571">
        <v>0.26700000000000002</v>
      </c>
    </row>
    <row r="36572" spans="7:8" x14ac:dyDescent="0.2">
      <c r="G36572">
        <v>24.8</v>
      </c>
      <c r="H36572">
        <v>0.26700000000000002</v>
      </c>
    </row>
    <row r="36573" spans="7:8" x14ac:dyDescent="0.2">
      <c r="G36573">
        <v>24.9</v>
      </c>
      <c r="H36573">
        <v>0.26800000000000002</v>
      </c>
    </row>
    <row r="36574" spans="7:8" x14ac:dyDescent="0.2">
      <c r="G36574">
        <v>25</v>
      </c>
      <c r="H36574">
        <v>0.26800000000000002</v>
      </c>
    </row>
    <row r="36575" spans="7:8" x14ac:dyDescent="0.2">
      <c r="G36575">
        <v>-25</v>
      </c>
      <c r="H36575">
        <v>0.26600000000000001</v>
      </c>
    </row>
    <row r="36576" spans="7:8" x14ac:dyDescent="0.2">
      <c r="G36576">
        <v>-24.9</v>
      </c>
      <c r="H36576">
        <v>0.26600000000000001</v>
      </c>
    </row>
    <row r="36577" spans="7:8" x14ac:dyDescent="0.2">
      <c r="G36577">
        <v>-24.8</v>
      </c>
      <c r="H36577">
        <v>0.26600000000000001</v>
      </c>
    </row>
    <row r="36578" spans="7:8" x14ac:dyDescent="0.2">
      <c r="G36578">
        <v>-24.7</v>
      </c>
      <c r="H36578">
        <v>0.26500000000000001</v>
      </c>
    </row>
    <row r="36579" spans="7:8" x14ac:dyDescent="0.2">
      <c r="G36579">
        <v>-24.6</v>
      </c>
      <c r="H36579">
        <v>0.26400000000000001</v>
      </c>
    </row>
    <row r="36580" spans="7:8" x14ac:dyDescent="0.2">
      <c r="G36580">
        <v>-24.5</v>
      </c>
      <c r="H36580">
        <v>0.26300000000000001</v>
      </c>
    </row>
    <row r="36581" spans="7:8" x14ac:dyDescent="0.2">
      <c r="G36581">
        <v>-24.4</v>
      </c>
      <c r="H36581">
        <v>0.26300000000000001</v>
      </c>
    </row>
    <row r="36582" spans="7:8" x14ac:dyDescent="0.2">
      <c r="G36582">
        <v>-24.3</v>
      </c>
      <c r="H36582">
        <v>0.26200000000000001</v>
      </c>
    </row>
    <row r="36583" spans="7:8" x14ac:dyDescent="0.2">
      <c r="G36583">
        <v>-24.2</v>
      </c>
      <c r="H36583">
        <v>0.26100000000000001</v>
      </c>
    </row>
    <row r="36584" spans="7:8" x14ac:dyDescent="0.2">
      <c r="G36584">
        <v>-24.1</v>
      </c>
      <c r="H36584">
        <v>0.26</v>
      </c>
    </row>
    <row r="36585" spans="7:8" x14ac:dyDescent="0.2">
      <c r="G36585">
        <v>-24</v>
      </c>
      <c r="H36585">
        <v>0.25900000000000001</v>
      </c>
    </row>
    <row r="36586" spans="7:8" x14ac:dyDescent="0.2">
      <c r="G36586">
        <v>-23.9</v>
      </c>
      <c r="H36586">
        <v>0.25800000000000001</v>
      </c>
    </row>
    <row r="36587" spans="7:8" x14ac:dyDescent="0.2">
      <c r="G36587">
        <v>-23.8</v>
      </c>
      <c r="H36587">
        <v>0.25800000000000001</v>
      </c>
    </row>
    <row r="36588" spans="7:8" x14ac:dyDescent="0.2">
      <c r="G36588">
        <v>-23.7</v>
      </c>
      <c r="H36588">
        <v>0.25700000000000001</v>
      </c>
    </row>
    <row r="36589" spans="7:8" x14ac:dyDescent="0.2">
      <c r="G36589">
        <v>-23.6</v>
      </c>
      <c r="H36589">
        <v>0.25600000000000001</v>
      </c>
    </row>
    <row r="36590" spans="7:8" x14ac:dyDescent="0.2">
      <c r="G36590">
        <v>-23.5</v>
      </c>
      <c r="H36590">
        <v>0.255</v>
      </c>
    </row>
    <row r="36591" spans="7:8" x14ac:dyDescent="0.2">
      <c r="G36591">
        <v>-23.4</v>
      </c>
      <c r="H36591">
        <v>0.254</v>
      </c>
    </row>
    <row r="36592" spans="7:8" x14ac:dyDescent="0.2">
      <c r="G36592">
        <v>-23.3</v>
      </c>
      <c r="H36592">
        <v>0.253</v>
      </c>
    </row>
    <row r="36593" spans="7:8" x14ac:dyDescent="0.2">
      <c r="G36593">
        <v>-23.2</v>
      </c>
      <c r="H36593">
        <v>0.252</v>
      </c>
    </row>
    <row r="36594" spans="7:8" x14ac:dyDescent="0.2">
      <c r="G36594">
        <v>-23.1</v>
      </c>
      <c r="H36594">
        <v>0.251</v>
      </c>
    </row>
    <row r="36595" spans="7:8" x14ac:dyDescent="0.2">
      <c r="G36595">
        <v>-23</v>
      </c>
      <c r="H36595">
        <v>0.249</v>
      </c>
    </row>
    <row r="36596" spans="7:8" x14ac:dyDescent="0.2">
      <c r="G36596">
        <v>-22.9</v>
      </c>
      <c r="H36596">
        <v>0.248</v>
      </c>
    </row>
    <row r="36597" spans="7:8" x14ac:dyDescent="0.2">
      <c r="G36597">
        <v>-22.8</v>
      </c>
      <c r="H36597">
        <v>0.247</v>
      </c>
    </row>
    <row r="36598" spans="7:8" x14ac:dyDescent="0.2">
      <c r="G36598">
        <v>-22.7</v>
      </c>
      <c r="H36598">
        <v>0.246</v>
      </c>
    </row>
    <row r="36599" spans="7:8" x14ac:dyDescent="0.2">
      <c r="G36599">
        <v>-22.6</v>
      </c>
      <c r="H36599">
        <v>0.24399999999999999</v>
      </c>
    </row>
    <row r="36600" spans="7:8" x14ac:dyDescent="0.2">
      <c r="G36600">
        <v>-22.5</v>
      </c>
      <c r="H36600">
        <v>0.24299999999999999</v>
      </c>
    </row>
    <row r="36601" spans="7:8" x14ac:dyDescent="0.2">
      <c r="G36601">
        <v>-22.4</v>
      </c>
      <c r="H36601">
        <v>0.24099999999999999</v>
      </c>
    </row>
    <row r="36602" spans="7:8" x14ac:dyDescent="0.2">
      <c r="G36602">
        <v>-22.3</v>
      </c>
      <c r="H36602">
        <v>0.24</v>
      </c>
    </row>
    <row r="36603" spans="7:8" x14ac:dyDescent="0.2">
      <c r="G36603">
        <v>-22.2</v>
      </c>
      <c r="H36603">
        <v>0.23899999999999999</v>
      </c>
    </row>
    <row r="36604" spans="7:8" x14ac:dyDescent="0.2">
      <c r="G36604">
        <v>-22.1</v>
      </c>
      <c r="H36604">
        <v>0.23699999999999999</v>
      </c>
    </row>
    <row r="36605" spans="7:8" x14ac:dyDescent="0.2">
      <c r="G36605">
        <v>-22</v>
      </c>
      <c r="H36605">
        <v>0.23599999999999999</v>
      </c>
    </row>
    <row r="36606" spans="7:8" x14ac:dyDescent="0.2">
      <c r="G36606">
        <v>-21.9</v>
      </c>
      <c r="H36606">
        <v>0.23400000000000001</v>
      </c>
    </row>
    <row r="36607" spans="7:8" x14ac:dyDescent="0.2">
      <c r="G36607">
        <v>-21.8</v>
      </c>
      <c r="H36607">
        <v>0.23300000000000001</v>
      </c>
    </row>
    <row r="36608" spans="7:8" x14ac:dyDescent="0.2">
      <c r="G36608">
        <v>-21.7</v>
      </c>
      <c r="H36608">
        <v>0.23100000000000001</v>
      </c>
    </row>
    <row r="36609" spans="7:8" x14ac:dyDescent="0.2">
      <c r="G36609">
        <v>-21.6</v>
      </c>
      <c r="H36609">
        <v>0.23</v>
      </c>
    </row>
    <row r="36610" spans="7:8" x14ac:dyDescent="0.2">
      <c r="G36610">
        <v>-21.5</v>
      </c>
      <c r="H36610">
        <v>0.22800000000000001</v>
      </c>
    </row>
    <row r="36611" spans="7:8" x14ac:dyDescent="0.2">
      <c r="G36611">
        <v>-21.4</v>
      </c>
      <c r="H36611">
        <v>0.22700000000000001</v>
      </c>
    </row>
    <row r="36612" spans="7:8" x14ac:dyDescent="0.2">
      <c r="G36612">
        <v>-21.3</v>
      </c>
      <c r="H36612">
        <v>0.22500000000000001</v>
      </c>
    </row>
    <row r="36613" spans="7:8" x14ac:dyDescent="0.2">
      <c r="G36613">
        <v>-21.2</v>
      </c>
      <c r="H36613">
        <v>0.224</v>
      </c>
    </row>
    <row r="36614" spans="7:8" x14ac:dyDescent="0.2">
      <c r="G36614">
        <v>-21.1</v>
      </c>
      <c r="H36614">
        <v>0.223</v>
      </c>
    </row>
    <row r="36615" spans="7:8" x14ac:dyDescent="0.2">
      <c r="G36615">
        <v>-21</v>
      </c>
      <c r="H36615">
        <v>0.222</v>
      </c>
    </row>
    <row r="36616" spans="7:8" x14ac:dyDescent="0.2">
      <c r="G36616">
        <v>-20.9</v>
      </c>
      <c r="H36616">
        <v>0.221</v>
      </c>
    </row>
    <row r="36617" spans="7:8" x14ac:dyDescent="0.2">
      <c r="G36617">
        <v>-20.8</v>
      </c>
      <c r="H36617">
        <v>0.221</v>
      </c>
    </row>
    <row r="36618" spans="7:8" x14ac:dyDescent="0.2">
      <c r="G36618">
        <v>-20.7</v>
      </c>
      <c r="H36618">
        <v>0.221</v>
      </c>
    </row>
    <row r="36619" spans="7:8" x14ac:dyDescent="0.2">
      <c r="G36619">
        <v>-20.6</v>
      </c>
      <c r="H36619">
        <v>0.221</v>
      </c>
    </row>
    <row r="36620" spans="7:8" x14ac:dyDescent="0.2">
      <c r="G36620">
        <v>-20.5</v>
      </c>
      <c r="H36620">
        <v>0.222</v>
      </c>
    </row>
    <row r="36621" spans="7:8" x14ac:dyDescent="0.2">
      <c r="G36621">
        <v>-20.399999999999999</v>
      </c>
      <c r="H36621">
        <v>0.222</v>
      </c>
    </row>
    <row r="36622" spans="7:8" x14ac:dyDescent="0.2">
      <c r="G36622">
        <v>-20.3</v>
      </c>
      <c r="H36622">
        <v>0.224</v>
      </c>
    </row>
    <row r="36623" spans="7:8" x14ac:dyDescent="0.2">
      <c r="G36623">
        <v>-20.2</v>
      </c>
      <c r="H36623">
        <v>0.22600000000000001</v>
      </c>
    </row>
    <row r="36624" spans="7:8" x14ac:dyDescent="0.2">
      <c r="G36624">
        <v>-20.100000000000001</v>
      </c>
      <c r="H36624">
        <v>0.22800000000000001</v>
      </c>
    </row>
    <row r="36625" spans="7:8" x14ac:dyDescent="0.2">
      <c r="G36625">
        <v>-20</v>
      </c>
      <c r="H36625">
        <v>0.23100000000000001</v>
      </c>
    </row>
    <row r="36626" spans="7:8" x14ac:dyDescent="0.2">
      <c r="G36626">
        <v>-19.899999999999999</v>
      </c>
      <c r="H36626">
        <v>0.23400000000000001</v>
      </c>
    </row>
    <row r="36627" spans="7:8" x14ac:dyDescent="0.2">
      <c r="G36627">
        <v>-19.8</v>
      </c>
      <c r="H36627">
        <v>0.23899999999999999</v>
      </c>
    </row>
    <row r="36628" spans="7:8" x14ac:dyDescent="0.2">
      <c r="G36628">
        <v>-19.7</v>
      </c>
      <c r="H36628">
        <v>0.246</v>
      </c>
    </row>
    <row r="36629" spans="7:8" x14ac:dyDescent="0.2">
      <c r="G36629">
        <v>-19.600000000000001</v>
      </c>
      <c r="H36629">
        <v>0.254</v>
      </c>
    </row>
    <row r="36630" spans="7:8" x14ac:dyDescent="0.2">
      <c r="G36630">
        <v>-19.5</v>
      </c>
      <c r="H36630">
        <v>0.26500000000000001</v>
      </c>
    </row>
    <row r="36631" spans="7:8" x14ac:dyDescent="0.2">
      <c r="G36631">
        <v>-19.399999999999999</v>
      </c>
      <c r="H36631">
        <v>0.27900000000000003</v>
      </c>
    </row>
    <row r="36632" spans="7:8" x14ac:dyDescent="0.2">
      <c r="G36632">
        <v>-19.3</v>
      </c>
      <c r="H36632">
        <v>0.29699999999999999</v>
      </c>
    </row>
    <row r="36633" spans="7:8" x14ac:dyDescent="0.2">
      <c r="G36633">
        <v>-19.2</v>
      </c>
      <c r="H36633">
        <v>0.32</v>
      </c>
    </row>
    <row r="36634" spans="7:8" x14ac:dyDescent="0.2">
      <c r="G36634">
        <v>-19.100000000000001</v>
      </c>
      <c r="H36634">
        <v>0.34599999999999997</v>
      </c>
    </row>
    <row r="36635" spans="7:8" x14ac:dyDescent="0.2">
      <c r="G36635">
        <v>-19</v>
      </c>
      <c r="H36635">
        <v>0.36599999999999999</v>
      </c>
    </row>
    <row r="36636" spans="7:8" x14ac:dyDescent="0.2">
      <c r="G36636">
        <v>-18.899999999999999</v>
      </c>
      <c r="H36636">
        <v>0.377</v>
      </c>
    </row>
    <row r="36637" spans="7:8" x14ac:dyDescent="0.2">
      <c r="G36637">
        <v>-18.8</v>
      </c>
      <c r="H36637">
        <v>0.38600000000000001</v>
      </c>
    </row>
    <row r="36638" spans="7:8" x14ac:dyDescent="0.2">
      <c r="G36638">
        <v>-18.7</v>
      </c>
      <c r="H36638">
        <v>0.39300000000000002</v>
      </c>
    </row>
    <row r="36639" spans="7:8" x14ac:dyDescent="0.2">
      <c r="G36639">
        <v>-18.600000000000001</v>
      </c>
      <c r="H36639">
        <v>0.40500000000000003</v>
      </c>
    </row>
    <row r="36640" spans="7:8" x14ac:dyDescent="0.2">
      <c r="G36640">
        <v>-18.5</v>
      </c>
      <c r="H36640">
        <v>0.43</v>
      </c>
    </row>
    <row r="36641" spans="7:8" x14ac:dyDescent="0.2">
      <c r="G36641">
        <v>-18.399999999999999</v>
      </c>
      <c r="H36641">
        <v>0.48499999999999999</v>
      </c>
    </row>
    <row r="36642" spans="7:8" x14ac:dyDescent="0.2">
      <c r="G36642">
        <v>-18.3</v>
      </c>
      <c r="H36642">
        <v>0.60699999999999998</v>
      </c>
    </row>
    <row r="36643" spans="7:8" x14ac:dyDescent="0.2">
      <c r="G36643">
        <v>-18.2</v>
      </c>
      <c r="H36643">
        <v>0.90800000000000003</v>
      </c>
    </row>
    <row r="36644" spans="7:8" x14ac:dyDescent="0.2">
      <c r="G36644">
        <v>-18.100000000000001</v>
      </c>
      <c r="H36644">
        <v>1.5840000000000001</v>
      </c>
    </row>
    <row r="36645" spans="7:8" x14ac:dyDescent="0.2">
      <c r="G36645">
        <v>-18</v>
      </c>
      <c r="H36645">
        <v>2.7879999999999998</v>
      </c>
    </row>
    <row r="36646" spans="7:8" x14ac:dyDescent="0.2">
      <c r="G36646">
        <v>-17.899999999999999</v>
      </c>
      <c r="H36646">
        <v>4.3490000000000002</v>
      </c>
    </row>
    <row r="36647" spans="7:8" x14ac:dyDescent="0.2">
      <c r="G36647">
        <v>-17.8</v>
      </c>
      <c r="H36647">
        <v>6.0419999999999998</v>
      </c>
    </row>
    <row r="36648" spans="7:8" x14ac:dyDescent="0.2">
      <c r="G36648">
        <v>-17.7</v>
      </c>
      <c r="H36648">
        <v>7.7809999999999997</v>
      </c>
    </row>
    <row r="36649" spans="7:8" x14ac:dyDescent="0.2">
      <c r="G36649">
        <v>-17.600000000000001</v>
      </c>
      <c r="H36649">
        <v>9.5449999999999999</v>
      </c>
    </row>
    <row r="36650" spans="7:8" x14ac:dyDescent="0.2">
      <c r="G36650">
        <v>-17.5</v>
      </c>
      <c r="H36650">
        <v>11.321</v>
      </c>
    </row>
    <row r="36651" spans="7:8" x14ac:dyDescent="0.2">
      <c r="G36651">
        <v>-17.399999999999999</v>
      </c>
      <c r="H36651">
        <v>13.106</v>
      </c>
    </row>
    <row r="36652" spans="7:8" x14ac:dyDescent="0.2">
      <c r="G36652">
        <v>-17.3</v>
      </c>
      <c r="H36652">
        <v>14.898</v>
      </c>
    </row>
    <row r="36653" spans="7:8" x14ac:dyDescent="0.2">
      <c r="G36653">
        <v>-17.2</v>
      </c>
      <c r="H36653">
        <v>16.696999999999999</v>
      </c>
    </row>
    <row r="36654" spans="7:8" x14ac:dyDescent="0.2">
      <c r="G36654">
        <v>-17.100000000000001</v>
      </c>
      <c r="H36654">
        <v>18.501000000000001</v>
      </c>
    </row>
    <row r="36655" spans="7:8" x14ac:dyDescent="0.2">
      <c r="G36655">
        <v>-17</v>
      </c>
      <c r="H36655">
        <v>20.303999999999998</v>
      </c>
    </row>
    <row r="36656" spans="7:8" x14ac:dyDescent="0.2">
      <c r="G36656">
        <v>-16.899999999999999</v>
      </c>
      <c r="H36656">
        <v>22.111999999999998</v>
      </c>
    </row>
    <row r="36657" spans="7:8" x14ac:dyDescent="0.2">
      <c r="G36657">
        <v>-16.8</v>
      </c>
      <c r="H36657">
        <v>23.914000000000001</v>
      </c>
    </row>
    <row r="36658" spans="7:8" x14ac:dyDescent="0.2">
      <c r="G36658">
        <v>-16.7</v>
      </c>
      <c r="H36658">
        <v>25.716000000000001</v>
      </c>
    </row>
    <row r="36659" spans="7:8" x14ac:dyDescent="0.2">
      <c r="G36659">
        <v>-16.600000000000001</v>
      </c>
      <c r="H36659">
        <v>27.513999999999999</v>
      </c>
    </row>
    <row r="36660" spans="7:8" x14ac:dyDescent="0.2">
      <c r="G36660">
        <v>-16.5</v>
      </c>
      <c r="H36660">
        <v>29.31</v>
      </c>
    </row>
    <row r="36661" spans="7:8" x14ac:dyDescent="0.2">
      <c r="G36661">
        <v>-16.399999999999999</v>
      </c>
      <c r="H36661">
        <v>31.099</v>
      </c>
    </row>
    <row r="36662" spans="7:8" x14ac:dyDescent="0.2">
      <c r="G36662">
        <v>-16.3</v>
      </c>
      <c r="H36662">
        <v>32.884</v>
      </c>
    </row>
    <row r="36663" spans="7:8" x14ac:dyDescent="0.2">
      <c r="G36663">
        <v>-16.2</v>
      </c>
      <c r="H36663">
        <v>34.662999999999997</v>
      </c>
    </row>
    <row r="36664" spans="7:8" x14ac:dyDescent="0.2">
      <c r="G36664">
        <v>-16.100000000000001</v>
      </c>
      <c r="H36664">
        <v>36.436</v>
      </c>
    </row>
    <row r="36665" spans="7:8" x14ac:dyDescent="0.2">
      <c r="G36665">
        <v>-16</v>
      </c>
      <c r="H36665">
        <v>38.204000000000001</v>
      </c>
    </row>
    <row r="36666" spans="7:8" x14ac:dyDescent="0.2">
      <c r="G36666">
        <v>-15.9</v>
      </c>
      <c r="H36666">
        <v>39.962000000000003</v>
      </c>
    </row>
    <row r="36667" spans="7:8" x14ac:dyDescent="0.2">
      <c r="G36667">
        <v>-15.8</v>
      </c>
      <c r="H36667">
        <v>41.712000000000003</v>
      </c>
    </row>
    <row r="36668" spans="7:8" x14ac:dyDescent="0.2">
      <c r="G36668">
        <v>-15.7</v>
      </c>
      <c r="H36668">
        <v>43.453000000000003</v>
      </c>
    </row>
    <row r="36669" spans="7:8" x14ac:dyDescent="0.2">
      <c r="G36669">
        <v>-15.6</v>
      </c>
      <c r="H36669">
        <v>45.183</v>
      </c>
    </row>
    <row r="36670" spans="7:8" x14ac:dyDescent="0.2">
      <c r="G36670">
        <v>-15.5</v>
      </c>
      <c r="H36670">
        <v>46.902000000000001</v>
      </c>
    </row>
    <row r="36671" spans="7:8" x14ac:dyDescent="0.2">
      <c r="G36671">
        <v>-15.4</v>
      </c>
      <c r="H36671">
        <v>48.603999999999999</v>
      </c>
    </row>
    <row r="36672" spans="7:8" x14ac:dyDescent="0.2">
      <c r="G36672">
        <v>-15.3</v>
      </c>
      <c r="H36672">
        <v>50.286000000000001</v>
      </c>
    </row>
    <row r="36673" spans="7:8" x14ac:dyDescent="0.2">
      <c r="G36673">
        <v>-15.2</v>
      </c>
      <c r="H36673">
        <v>51.948</v>
      </c>
    </row>
    <row r="36674" spans="7:8" x14ac:dyDescent="0.2">
      <c r="G36674">
        <v>-15.1</v>
      </c>
      <c r="H36674">
        <v>53.585999999999999</v>
      </c>
    </row>
    <row r="36675" spans="7:8" x14ac:dyDescent="0.2">
      <c r="G36675">
        <v>-15</v>
      </c>
      <c r="H36675">
        <v>55.197000000000003</v>
      </c>
    </row>
    <row r="36676" spans="7:8" x14ac:dyDescent="0.2">
      <c r="G36676">
        <v>-14.9</v>
      </c>
      <c r="H36676">
        <v>56.777999999999999</v>
      </c>
    </row>
    <row r="36677" spans="7:8" x14ac:dyDescent="0.2">
      <c r="G36677">
        <v>-14.8</v>
      </c>
      <c r="H36677">
        <v>58.33</v>
      </c>
    </row>
    <row r="36678" spans="7:8" x14ac:dyDescent="0.2">
      <c r="G36678">
        <v>-14.7</v>
      </c>
      <c r="H36678">
        <v>59.844999999999999</v>
      </c>
    </row>
    <row r="36679" spans="7:8" x14ac:dyDescent="0.2">
      <c r="G36679">
        <v>-14.6</v>
      </c>
      <c r="H36679">
        <v>61.320999999999998</v>
      </c>
    </row>
    <row r="36680" spans="7:8" x14ac:dyDescent="0.2">
      <c r="G36680">
        <v>-14.5</v>
      </c>
      <c r="H36680">
        <v>62.753999999999998</v>
      </c>
    </row>
    <row r="36681" spans="7:8" x14ac:dyDescent="0.2">
      <c r="G36681">
        <v>-14.4</v>
      </c>
      <c r="H36681">
        <v>64.144999999999996</v>
      </c>
    </row>
    <row r="36682" spans="7:8" x14ac:dyDescent="0.2">
      <c r="G36682">
        <v>-14.3</v>
      </c>
      <c r="H36682">
        <v>65.494</v>
      </c>
    </row>
    <row r="36683" spans="7:8" x14ac:dyDescent="0.2">
      <c r="G36683">
        <v>-14.2</v>
      </c>
      <c r="H36683">
        <v>66.799000000000007</v>
      </c>
    </row>
    <row r="36684" spans="7:8" x14ac:dyDescent="0.2">
      <c r="G36684">
        <v>-14.1</v>
      </c>
      <c r="H36684">
        <v>68.058999999999997</v>
      </c>
    </row>
    <row r="36685" spans="7:8" x14ac:dyDescent="0.2">
      <c r="G36685">
        <v>-14</v>
      </c>
      <c r="H36685">
        <v>69.272999999999996</v>
      </c>
    </row>
    <row r="36686" spans="7:8" x14ac:dyDescent="0.2">
      <c r="G36686">
        <v>-13.9</v>
      </c>
      <c r="H36686">
        <v>70.441000000000003</v>
      </c>
    </row>
    <row r="36687" spans="7:8" x14ac:dyDescent="0.2">
      <c r="G36687">
        <v>-13.8</v>
      </c>
      <c r="H36687">
        <v>71.561999999999998</v>
      </c>
    </row>
    <row r="36688" spans="7:8" x14ac:dyDescent="0.2">
      <c r="G36688">
        <v>-13.7</v>
      </c>
      <c r="H36688">
        <v>72.637</v>
      </c>
    </row>
    <row r="36689" spans="7:8" x14ac:dyDescent="0.2">
      <c r="G36689">
        <v>-13.6</v>
      </c>
      <c r="H36689">
        <v>73.664000000000001</v>
      </c>
    </row>
    <row r="36690" spans="7:8" x14ac:dyDescent="0.2">
      <c r="G36690">
        <v>-13.5</v>
      </c>
      <c r="H36690">
        <v>74.644999999999996</v>
      </c>
    </row>
    <row r="36691" spans="7:8" x14ac:dyDescent="0.2">
      <c r="G36691">
        <v>-13.4</v>
      </c>
      <c r="H36691">
        <v>75.581999999999994</v>
      </c>
    </row>
    <row r="36692" spans="7:8" x14ac:dyDescent="0.2">
      <c r="G36692">
        <v>-13.3</v>
      </c>
      <c r="H36692">
        <v>76.472999999999999</v>
      </c>
    </row>
    <row r="36693" spans="7:8" x14ac:dyDescent="0.2">
      <c r="G36693">
        <v>-13.2</v>
      </c>
      <c r="H36693">
        <v>77.319999999999993</v>
      </c>
    </row>
    <row r="36694" spans="7:8" x14ac:dyDescent="0.2">
      <c r="G36694">
        <v>-13.1</v>
      </c>
      <c r="H36694">
        <v>78.123999999999995</v>
      </c>
    </row>
    <row r="36695" spans="7:8" x14ac:dyDescent="0.2">
      <c r="G36695">
        <v>-13</v>
      </c>
      <c r="H36695">
        <v>78.887</v>
      </c>
    </row>
    <row r="36696" spans="7:8" x14ac:dyDescent="0.2">
      <c r="G36696">
        <v>-12.9</v>
      </c>
      <c r="H36696">
        <v>79.606999999999999</v>
      </c>
    </row>
    <row r="36697" spans="7:8" x14ac:dyDescent="0.2">
      <c r="G36697">
        <v>-12.8</v>
      </c>
      <c r="H36697">
        <v>80.287999999999997</v>
      </c>
    </row>
    <row r="36698" spans="7:8" x14ac:dyDescent="0.2">
      <c r="G36698">
        <v>-12.7</v>
      </c>
      <c r="H36698">
        <v>80.930999999999997</v>
      </c>
    </row>
    <row r="36699" spans="7:8" x14ac:dyDescent="0.2">
      <c r="G36699">
        <v>-12.6</v>
      </c>
      <c r="H36699">
        <v>81.536000000000001</v>
      </c>
    </row>
    <row r="36700" spans="7:8" x14ac:dyDescent="0.2">
      <c r="G36700">
        <v>-12.5</v>
      </c>
      <c r="H36700">
        <v>82.105999999999995</v>
      </c>
    </row>
    <row r="36701" spans="7:8" x14ac:dyDescent="0.2">
      <c r="G36701">
        <v>-12.4</v>
      </c>
      <c r="H36701">
        <v>82.641999999999996</v>
      </c>
    </row>
    <row r="36702" spans="7:8" x14ac:dyDescent="0.2">
      <c r="G36702">
        <v>-12.3</v>
      </c>
      <c r="H36702">
        <v>83.146000000000001</v>
      </c>
    </row>
    <row r="36703" spans="7:8" x14ac:dyDescent="0.2">
      <c r="G36703">
        <v>-12.2</v>
      </c>
      <c r="H36703">
        <v>83.619</v>
      </c>
    </row>
    <row r="36704" spans="7:8" x14ac:dyDescent="0.2">
      <c r="G36704">
        <v>-12.1</v>
      </c>
      <c r="H36704">
        <v>84.063000000000002</v>
      </c>
    </row>
    <row r="36705" spans="7:8" x14ac:dyDescent="0.2">
      <c r="G36705">
        <v>-12</v>
      </c>
      <c r="H36705">
        <v>84.478999999999999</v>
      </c>
    </row>
    <row r="36706" spans="7:8" x14ac:dyDescent="0.2">
      <c r="G36706">
        <v>-11.9</v>
      </c>
      <c r="H36706">
        <v>84.867999999999995</v>
      </c>
    </row>
    <row r="36707" spans="7:8" x14ac:dyDescent="0.2">
      <c r="G36707">
        <v>-11.8</v>
      </c>
      <c r="H36707">
        <v>85.233000000000004</v>
      </c>
    </row>
    <row r="36708" spans="7:8" x14ac:dyDescent="0.2">
      <c r="G36708">
        <v>-11.7</v>
      </c>
      <c r="H36708">
        <v>85.572999999999993</v>
      </c>
    </row>
    <row r="36709" spans="7:8" x14ac:dyDescent="0.2">
      <c r="G36709">
        <v>-11.6</v>
      </c>
      <c r="H36709">
        <v>85.891999999999996</v>
      </c>
    </row>
    <row r="36710" spans="7:8" x14ac:dyDescent="0.2">
      <c r="G36710">
        <v>-11.5</v>
      </c>
      <c r="H36710">
        <v>86.19</v>
      </c>
    </row>
    <row r="36711" spans="7:8" x14ac:dyDescent="0.2">
      <c r="G36711">
        <v>-11.4</v>
      </c>
      <c r="H36711">
        <v>86.468000000000004</v>
      </c>
    </row>
    <row r="36712" spans="7:8" x14ac:dyDescent="0.2">
      <c r="G36712">
        <v>-11.3</v>
      </c>
      <c r="H36712">
        <v>86.727000000000004</v>
      </c>
    </row>
    <row r="36713" spans="7:8" x14ac:dyDescent="0.2">
      <c r="G36713">
        <v>-11.2</v>
      </c>
      <c r="H36713">
        <v>86.97</v>
      </c>
    </row>
    <row r="36714" spans="7:8" x14ac:dyDescent="0.2">
      <c r="G36714">
        <v>-11.1</v>
      </c>
      <c r="H36714">
        <v>87.195999999999998</v>
      </c>
    </row>
    <row r="36715" spans="7:8" x14ac:dyDescent="0.2">
      <c r="G36715">
        <v>-11</v>
      </c>
      <c r="H36715">
        <v>87.406999999999996</v>
      </c>
    </row>
    <row r="36716" spans="7:8" x14ac:dyDescent="0.2">
      <c r="G36716">
        <v>-10.9</v>
      </c>
      <c r="H36716">
        <v>87.602999999999994</v>
      </c>
    </row>
    <row r="36717" spans="7:8" x14ac:dyDescent="0.2">
      <c r="G36717">
        <v>-10.8</v>
      </c>
      <c r="H36717">
        <v>87.787000000000006</v>
      </c>
    </row>
    <row r="36718" spans="7:8" x14ac:dyDescent="0.2">
      <c r="G36718">
        <v>-10.7</v>
      </c>
      <c r="H36718">
        <v>87.957999999999998</v>
      </c>
    </row>
    <row r="36719" spans="7:8" x14ac:dyDescent="0.2">
      <c r="G36719">
        <v>-10.6</v>
      </c>
      <c r="H36719">
        <v>88.117999999999995</v>
      </c>
    </row>
    <row r="36720" spans="7:8" x14ac:dyDescent="0.2">
      <c r="G36720">
        <v>-10.5</v>
      </c>
      <c r="H36720">
        <v>88.266999999999996</v>
      </c>
    </row>
    <row r="36721" spans="7:8" x14ac:dyDescent="0.2">
      <c r="G36721">
        <v>-10.4</v>
      </c>
      <c r="H36721">
        <v>88.406000000000006</v>
      </c>
    </row>
    <row r="36722" spans="7:8" x14ac:dyDescent="0.2">
      <c r="G36722">
        <v>-10.3</v>
      </c>
      <c r="H36722">
        <v>88.534999999999997</v>
      </c>
    </row>
    <row r="36723" spans="7:8" x14ac:dyDescent="0.2">
      <c r="G36723">
        <v>-10.199999999999999</v>
      </c>
      <c r="H36723">
        <v>88.656000000000006</v>
      </c>
    </row>
    <row r="36724" spans="7:8" x14ac:dyDescent="0.2">
      <c r="G36724">
        <v>-10.1</v>
      </c>
      <c r="H36724">
        <v>88.768000000000001</v>
      </c>
    </row>
    <row r="36725" spans="7:8" x14ac:dyDescent="0.2">
      <c r="G36725">
        <v>-10</v>
      </c>
      <c r="H36725">
        <v>88.873000000000005</v>
      </c>
    </row>
    <row r="36726" spans="7:8" x14ac:dyDescent="0.2">
      <c r="G36726">
        <v>-9.9</v>
      </c>
      <c r="H36726">
        <v>88.97</v>
      </c>
    </row>
    <row r="36727" spans="7:8" x14ac:dyDescent="0.2">
      <c r="G36727">
        <v>-9.8000000000000007</v>
      </c>
      <c r="H36727">
        <v>89.061000000000007</v>
      </c>
    </row>
    <row r="36728" spans="7:8" x14ac:dyDescent="0.2">
      <c r="G36728">
        <v>-9.6999999999999993</v>
      </c>
      <c r="H36728">
        <v>89.144999999999996</v>
      </c>
    </row>
    <row r="36729" spans="7:8" x14ac:dyDescent="0.2">
      <c r="G36729">
        <v>-9.6</v>
      </c>
      <c r="H36729">
        <v>89.222999999999999</v>
      </c>
    </row>
    <row r="36730" spans="7:8" x14ac:dyDescent="0.2">
      <c r="G36730">
        <v>-9.5</v>
      </c>
      <c r="H36730">
        <v>89.296000000000006</v>
      </c>
    </row>
    <row r="36731" spans="7:8" x14ac:dyDescent="0.2">
      <c r="G36731">
        <v>-9.4</v>
      </c>
      <c r="H36731">
        <v>89.364000000000004</v>
      </c>
    </row>
    <row r="36732" spans="7:8" x14ac:dyDescent="0.2">
      <c r="G36732">
        <v>-9.3000000000000007</v>
      </c>
      <c r="H36732">
        <v>89.427000000000007</v>
      </c>
    </row>
    <row r="36733" spans="7:8" x14ac:dyDescent="0.2">
      <c r="G36733">
        <v>-9.1999999999999993</v>
      </c>
      <c r="H36733">
        <v>89.484999999999999</v>
      </c>
    </row>
    <row r="36734" spans="7:8" x14ac:dyDescent="0.2">
      <c r="G36734">
        <v>-9.1</v>
      </c>
      <c r="H36734">
        <v>89.539000000000001</v>
      </c>
    </row>
    <row r="36735" spans="7:8" x14ac:dyDescent="0.2">
      <c r="G36735">
        <v>-9</v>
      </c>
      <c r="H36735">
        <v>89.588999999999999</v>
      </c>
    </row>
    <row r="36736" spans="7:8" x14ac:dyDescent="0.2">
      <c r="G36736">
        <v>-8.9</v>
      </c>
      <c r="H36736">
        <v>89.635000000000005</v>
      </c>
    </row>
    <row r="36737" spans="7:8" x14ac:dyDescent="0.2">
      <c r="G36737">
        <v>-8.8000000000000007</v>
      </c>
      <c r="H36737">
        <v>89.677999999999997</v>
      </c>
    </row>
    <row r="36738" spans="7:8" x14ac:dyDescent="0.2">
      <c r="G36738">
        <v>-8.6999999999999993</v>
      </c>
      <c r="H36738">
        <v>89.716999999999999</v>
      </c>
    </row>
    <row r="36739" spans="7:8" x14ac:dyDescent="0.2">
      <c r="G36739">
        <v>-8.6</v>
      </c>
      <c r="H36739">
        <v>89.754000000000005</v>
      </c>
    </row>
    <row r="36740" spans="7:8" x14ac:dyDescent="0.2">
      <c r="G36740">
        <v>-8.5</v>
      </c>
      <c r="H36740">
        <v>89.787999999999997</v>
      </c>
    </row>
    <row r="36741" spans="7:8" x14ac:dyDescent="0.2">
      <c r="G36741">
        <v>-8.4</v>
      </c>
      <c r="H36741">
        <v>89.819000000000003</v>
      </c>
    </row>
    <row r="36742" spans="7:8" x14ac:dyDescent="0.2">
      <c r="G36742">
        <v>-8.3000000000000007</v>
      </c>
      <c r="H36742">
        <v>89.847999999999999</v>
      </c>
    </row>
    <row r="36743" spans="7:8" x14ac:dyDescent="0.2">
      <c r="G36743">
        <v>-8.1999999999999993</v>
      </c>
      <c r="H36743">
        <v>89.875</v>
      </c>
    </row>
    <row r="36744" spans="7:8" x14ac:dyDescent="0.2">
      <c r="G36744">
        <v>-8.1</v>
      </c>
      <c r="H36744">
        <v>89.9</v>
      </c>
    </row>
    <row r="36745" spans="7:8" x14ac:dyDescent="0.2">
      <c r="G36745">
        <v>-8</v>
      </c>
      <c r="H36745">
        <v>89.923000000000002</v>
      </c>
    </row>
    <row r="36746" spans="7:8" x14ac:dyDescent="0.2">
      <c r="G36746">
        <v>-7.9</v>
      </c>
      <c r="H36746">
        <v>89.944000000000003</v>
      </c>
    </row>
    <row r="36747" spans="7:8" x14ac:dyDescent="0.2">
      <c r="G36747">
        <v>-7.8</v>
      </c>
      <c r="H36747">
        <v>89.962999999999994</v>
      </c>
    </row>
    <row r="36748" spans="7:8" x14ac:dyDescent="0.2">
      <c r="G36748">
        <v>-7.7</v>
      </c>
      <c r="H36748">
        <v>89.980999999999995</v>
      </c>
    </row>
    <row r="36749" spans="7:8" x14ac:dyDescent="0.2">
      <c r="G36749">
        <v>-7.6</v>
      </c>
      <c r="H36749">
        <v>89.998000000000005</v>
      </c>
    </row>
    <row r="36750" spans="7:8" x14ac:dyDescent="0.2">
      <c r="G36750">
        <v>-7.5</v>
      </c>
      <c r="H36750">
        <v>90.013000000000005</v>
      </c>
    </row>
    <row r="36751" spans="7:8" x14ac:dyDescent="0.2">
      <c r="G36751">
        <v>-7.4</v>
      </c>
      <c r="H36751">
        <v>90.027000000000001</v>
      </c>
    </row>
    <row r="36752" spans="7:8" x14ac:dyDescent="0.2">
      <c r="G36752">
        <v>-7.3</v>
      </c>
      <c r="H36752">
        <v>90.04</v>
      </c>
    </row>
    <row r="36753" spans="7:8" x14ac:dyDescent="0.2">
      <c r="G36753">
        <v>-7.2</v>
      </c>
      <c r="H36753">
        <v>90.052000000000007</v>
      </c>
    </row>
    <row r="36754" spans="7:8" x14ac:dyDescent="0.2">
      <c r="G36754">
        <v>-7.1</v>
      </c>
      <c r="H36754">
        <v>90.063999999999993</v>
      </c>
    </row>
    <row r="36755" spans="7:8" x14ac:dyDescent="0.2">
      <c r="G36755">
        <v>-7</v>
      </c>
      <c r="H36755">
        <v>90.073999999999998</v>
      </c>
    </row>
    <row r="36756" spans="7:8" x14ac:dyDescent="0.2">
      <c r="G36756">
        <v>-6.9</v>
      </c>
      <c r="H36756">
        <v>90.084000000000003</v>
      </c>
    </row>
    <row r="36757" spans="7:8" x14ac:dyDescent="0.2">
      <c r="G36757">
        <v>-6.8</v>
      </c>
      <c r="H36757">
        <v>90.093000000000004</v>
      </c>
    </row>
    <row r="36758" spans="7:8" x14ac:dyDescent="0.2">
      <c r="G36758">
        <v>-6.7</v>
      </c>
      <c r="H36758">
        <v>90.100999999999999</v>
      </c>
    </row>
    <row r="36759" spans="7:8" x14ac:dyDescent="0.2">
      <c r="G36759">
        <v>-6.6</v>
      </c>
      <c r="H36759">
        <v>90.108999999999995</v>
      </c>
    </row>
    <row r="36760" spans="7:8" x14ac:dyDescent="0.2">
      <c r="G36760">
        <v>-6.5</v>
      </c>
      <c r="H36760">
        <v>90.116</v>
      </c>
    </row>
    <row r="36761" spans="7:8" x14ac:dyDescent="0.2">
      <c r="G36761">
        <v>-6.4</v>
      </c>
      <c r="H36761">
        <v>90.122</v>
      </c>
    </row>
    <row r="36762" spans="7:8" x14ac:dyDescent="0.2">
      <c r="G36762">
        <v>-6.3</v>
      </c>
      <c r="H36762">
        <v>90.129000000000005</v>
      </c>
    </row>
    <row r="36763" spans="7:8" x14ac:dyDescent="0.2">
      <c r="G36763">
        <v>-6.2</v>
      </c>
      <c r="H36763">
        <v>90.134</v>
      </c>
    </row>
    <row r="36764" spans="7:8" x14ac:dyDescent="0.2">
      <c r="G36764">
        <v>-6.1</v>
      </c>
      <c r="H36764">
        <v>90.14</v>
      </c>
    </row>
    <row r="36765" spans="7:8" x14ac:dyDescent="0.2">
      <c r="G36765">
        <v>-6</v>
      </c>
      <c r="H36765">
        <v>90.144999999999996</v>
      </c>
    </row>
    <row r="36766" spans="7:8" x14ac:dyDescent="0.2">
      <c r="G36766">
        <v>-5.9</v>
      </c>
      <c r="H36766">
        <v>90.149000000000001</v>
      </c>
    </row>
    <row r="36767" spans="7:8" x14ac:dyDescent="0.2">
      <c r="G36767">
        <v>-5.8</v>
      </c>
      <c r="H36767">
        <v>90.153999999999996</v>
      </c>
    </row>
    <row r="36768" spans="7:8" x14ac:dyDescent="0.2">
      <c r="G36768">
        <v>-5.7</v>
      </c>
      <c r="H36768">
        <v>90.158000000000001</v>
      </c>
    </row>
    <row r="36769" spans="7:8" x14ac:dyDescent="0.2">
      <c r="G36769">
        <v>-5.6</v>
      </c>
      <c r="H36769">
        <v>90.162000000000006</v>
      </c>
    </row>
    <row r="36770" spans="7:8" x14ac:dyDescent="0.2">
      <c r="G36770">
        <v>-5.5</v>
      </c>
      <c r="H36770">
        <v>90.165000000000006</v>
      </c>
    </row>
    <row r="36771" spans="7:8" x14ac:dyDescent="0.2">
      <c r="G36771">
        <v>-5.4</v>
      </c>
      <c r="H36771">
        <v>90.168999999999997</v>
      </c>
    </row>
    <row r="36772" spans="7:8" x14ac:dyDescent="0.2">
      <c r="G36772">
        <v>-5.3</v>
      </c>
      <c r="H36772">
        <v>90.171999999999997</v>
      </c>
    </row>
    <row r="36773" spans="7:8" x14ac:dyDescent="0.2">
      <c r="G36773">
        <v>-5.2</v>
      </c>
      <c r="H36773">
        <v>90.174999999999997</v>
      </c>
    </row>
    <row r="36774" spans="7:8" x14ac:dyDescent="0.2">
      <c r="G36774">
        <v>-5.0999999999999996</v>
      </c>
      <c r="H36774">
        <v>90.177999999999997</v>
      </c>
    </row>
    <row r="36775" spans="7:8" x14ac:dyDescent="0.2">
      <c r="G36775">
        <v>-5</v>
      </c>
      <c r="H36775">
        <v>90.18</v>
      </c>
    </row>
    <row r="36776" spans="7:8" x14ac:dyDescent="0.2">
      <c r="G36776">
        <v>-4.9000000000000004</v>
      </c>
      <c r="H36776">
        <v>90.183000000000007</v>
      </c>
    </row>
    <row r="36777" spans="7:8" x14ac:dyDescent="0.2">
      <c r="G36777">
        <v>-4.8</v>
      </c>
      <c r="H36777">
        <v>90.185000000000002</v>
      </c>
    </row>
    <row r="36778" spans="7:8" x14ac:dyDescent="0.2">
      <c r="G36778">
        <v>-4.7</v>
      </c>
      <c r="H36778">
        <v>90.186999999999998</v>
      </c>
    </row>
    <row r="36779" spans="7:8" x14ac:dyDescent="0.2">
      <c r="G36779">
        <v>-4.5999999999999996</v>
      </c>
      <c r="H36779">
        <v>90.188999999999993</v>
      </c>
    </row>
    <row r="36780" spans="7:8" x14ac:dyDescent="0.2">
      <c r="G36780">
        <v>-4.5</v>
      </c>
      <c r="H36780">
        <v>90.191000000000003</v>
      </c>
    </row>
    <row r="36781" spans="7:8" x14ac:dyDescent="0.2">
      <c r="G36781">
        <v>-4.4000000000000004</v>
      </c>
      <c r="H36781">
        <v>90.192999999999998</v>
      </c>
    </row>
    <row r="36782" spans="7:8" x14ac:dyDescent="0.2">
      <c r="G36782">
        <v>-4.3</v>
      </c>
      <c r="H36782">
        <v>90.194999999999993</v>
      </c>
    </row>
    <row r="36783" spans="7:8" x14ac:dyDescent="0.2">
      <c r="G36783">
        <v>-4.2</v>
      </c>
      <c r="H36783">
        <v>90.197000000000003</v>
      </c>
    </row>
    <row r="36784" spans="7:8" x14ac:dyDescent="0.2">
      <c r="G36784">
        <v>-4.0999999999999996</v>
      </c>
      <c r="H36784">
        <v>90.197999999999993</v>
      </c>
    </row>
    <row r="36785" spans="7:8" x14ac:dyDescent="0.2">
      <c r="G36785">
        <v>-4</v>
      </c>
      <c r="H36785">
        <v>90.2</v>
      </c>
    </row>
    <row r="36786" spans="7:8" x14ac:dyDescent="0.2">
      <c r="G36786">
        <v>-3.9</v>
      </c>
      <c r="H36786">
        <v>90.200999999999993</v>
      </c>
    </row>
    <row r="36787" spans="7:8" x14ac:dyDescent="0.2">
      <c r="G36787">
        <v>-3.8</v>
      </c>
      <c r="H36787">
        <v>90.203000000000003</v>
      </c>
    </row>
    <row r="36788" spans="7:8" x14ac:dyDescent="0.2">
      <c r="G36788">
        <v>-3.7</v>
      </c>
      <c r="H36788">
        <v>90.203999999999994</v>
      </c>
    </row>
    <row r="36789" spans="7:8" x14ac:dyDescent="0.2">
      <c r="G36789">
        <v>-3.6</v>
      </c>
      <c r="H36789">
        <v>90.206000000000003</v>
      </c>
    </row>
    <row r="36790" spans="7:8" x14ac:dyDescent="0.2">
      <c r="G36790">
        <v>-3.5</v>
      </c>
      <c r="H36790">
        <v>90.206999999999994</v>
      </c>
    </row>
    <row r="36791" spans="7:8" x14ac:dyDescent="0.2">
      <c r="G36791">
        <v>-3.4</v>
      </c>
      <c r="H36791">
        <v>90.207999999999998</v>
      </c>
    </row>
    <row r="36792" spans="7:8" x14ac:dyDescent="0.2">
      <c r="G36792">
        <v>-3.3</v>
      </c>
      <c r="H36792">
        <v>90.209000000000003</v>
      </c>
    </row>
    <row r="36793" spans="7:8" x14ac:dyDescent="0.2">
      <c r="G36793">
        <v>-3.2</v>
      </c>
      <c r="H36793">
        <v>90.21</v>
      </c>
    </row>
    <row r="36794" spans="7:8" x14ac:dyDescent="0.2">
      <c r="G36794">
        <v>-3.1</v>
      </c>
      <c r="H36794">
        <v>90.210999999999999</v>
      </c>
    </row>
    <row r="36795" spans="7:8" x14ac:dyDescent="0.2">
      <c r="G36795">
        <v>-3</v>
      </c>
      <c r="H36795">
        <v>90.212000000000003</v>
      </c>
    </row>
    <row r="36796" spans="7:8" x14ac:dyDescent="0.2">
      <c r="G36796">
        <v>-2.9</v>
      </c>
      <c r="H36796">
        <v>90.212999999999994</v>
      </c>
    </row>
    <row r="36797" spans="7:8" x14ac:dyDescent="0.2">
      <c r="G36797">
        <v>-2.8</v>
      </c>
      <c r="H36797">
        <v>90.213999999999999</v>
      </c>
    </row>
    <row r="36798" spans="7:8" x14ac:dyDescent="0.2">
      <c r="G36798">
        <v>-2.7</v>
      </c>
      <c r="H36798">
        <v>90.215000000000003</v>
      </c>
    </row>
    <row r="36799" spans="7:8" x14ac:dyDescent="0.2">
      <c r="G36799">
        <v>-2.6</v>
      </c>
      <c r="H36799">
        <v>90.215999999999994</v>
      </c>
    </row>
    <row r="36800" spans="7:8" x14ac:dyDescent="0.2">
      <c r="G36800">
        <v>-2.5</v>
      </c>
      <c r="H36800">
        <v>90.216999999999999</v>
      </c>
    </row>
    <row r="36801" spans="7:8" x14ac:dyDescent="0.2">
      <c r="G36801">
        <v>-2.4</v>
      </c>
      <c r="H36801">
        <v>90.218000000000004</v>
      </c>
    </row>
    <row r="36802" spans="7:8" x14ac:dyDescent="0.2">
      <c r="G36802">
        <v>-2.2999999999999998</v>
      </c>
      <c r="H36802">
        <v>90.218999999999994</v>
      </c>
    </row>
    <row r="36803" spans="7:8" x14ac:dyDescent="0.2">
      <c r="G36803">
        <v>-2.2000000000000002</v>
      </c>
      <c r="H36803">
        <v>90.218999999999994</v>
      </c>
    </row>
    <row r="36804" spans="7:8" x14ac:dyDescent="0.2">
      <c r="G36804">
        <v>-2.1</v>
      </c>
      <c r="H36804">
        <v>90.22</v>
      </c>
    </row>
    <row r="36805" spans="7:8" x14ac:dyDescent="0.2">
      <c r="G36805">
        <v>-2</v>
      </c>
      <c r="H36805">
        <v>90.221000000000004</v>
      </c>
    </row>
    <row r="36806" spans="7:8" x14ac:dyDescent="0.2">
      <c r="G36806">
        <v>-1.9</v>
      </c>
      <c r="H36806">
        <v>90.221000000000004</v>
      </c>
    </row>
    <row r="36807" spans="7:8" x14ac:dyDescent="0.2">
      <c r="G36807">
        <v>-1.8</v>
      </c>
      <c r="H36807">
        <v>90.221999999999994</v>
      </c>
    </row>
    <row r="36808" spans="7:8" x14ac:dyDescent="0.2">
      <c r="G36808">
        <v>-1.7</v>
      </c>
      <c r="H36808">
        <v>90.222999999999999</v>
      </c>
    </row>
    <row r="36809" spans="7:8" x14ac:dyDescent="0.2">
      <c r="G36809">
        <v>-1.6</v>
      </c>
      <c r="H36809">
        <v>90.222999999999999</v>
      </c>
    </row>
    <row r="36810" spans="7:8" x14ac:dyDescent="0.2">
      <c r="G36810">
        <v>-1.5</v>
      </c>
      <c r="H36810">
        <v>90.224000000000004</v>
      </c>
    </row>
    <row r="36811" spans="7:8" x14ac:dyDescent="0.2">
      <c r="G36811">
        <v>-1.4</v>
      </c>
      <c r="H36811">
        <v>90.224000000000004</v>
      </c>
    </row>
    <row r="36812" spans="7:8" x14ac:dyDescent="0.2">
      <c r="G36812">
        <v>-1.3</v>
      </c>
      <c r="H36812">
        <v>90.224000000000004</v>
      </c>
    </row>
    <row r="36813" spans="7:8" x14ac:dyDescent="0.2">
      <c r="G36813">
        <v>-1.2</v>
      </c>
      <c r="H36813">
        <v>90.224999999999994</v>
      </c>
    </row>
    <row r="36814" spans="7:8" x14ac:dyDescent="0.2">
      <c r="G36814">
        <v>-1.1000000000000001</v>
      </c>
      <c r="H36814">
        <v>90.224999999999994</v>
      </c>
    </row>
    <row r="36815" spans="7:8" x14ac:dyDescent="0.2">
      <c r="G36815">
        <v>-1</v>
      </c>
      <c r="H36815">
        <v>90.224999999999994</v>
      </c>
    </row>
    <row r="36816" spans="7:8" x14ac:dyDescent="0.2">
      <c r="G36816">
        <v>-0.9</v>
      </c>
      <c r="H36816">
        <v>90.225999999999999</v>
      </c>
    </row>
    <row r="36817" spans="7:8" x14ac:dyDescent="0.2">
      <c r="G36817">
        <v>-0.8</v>
      </c>
      <c r="H36817">
        <v>90.225999999999999</v>
      </c>
    </row>
    <row r="36818" spans="7:8" x14ac:dyDescent="0.2">
      <c r="G36818">
        <v>-0.7</v>
      </c>
      <c r="H36818">
        <v>90.225999999999999</v>
      </c>
    </row>
    <row r="36819" spans="7:8" x14ac:dyDescent="0.2">
      <c r="G36819">
        <v>-0.6</v>
      </c>
      <c r="H36819">
        <v>90.225999999999999</v>
      </c>
    </row>
    <row r="36820" spans="7:8" x14ac:dyDescent="0.2">
      <c r="G36820">
        <v>-0.5</v>
      </c>
      <c r="H36820">
        <v>90.225999999999999</v>
      </c>
    </row>
    <row r="36821" spans="7:8" x14ac:dyDescent="0.2">
      <c r="G36821">
        <v>-0.4</v>
      </c>
      <c r="H36821">
        <v>90.225999999999999</v>
      </c>
    </row>
    <row r="36822" spans="7:8" x14ac:dyDescent="0.2">
      <c r="G36822">
        <v>-0.3</v>
      </c>
      <c r="H36822">
        <v>90.225999999999999</v>
      </c>
    </row>
    <row r="36823" spans="7:8" x14ac:dyDescent="0.2">
      <c r="G36823">
        <v>-0.2</v>
      </c>
      <c r="H36823">
        <v>90.225999999999999</v>
      </c>
    </row>
    <row r="36824" spans="7:8" x14ac:dyDescent="0.2">
      <c r="G36824">
        <v>-0.1</v>
      </c>
      <c r="H36824">
        <v>90.225999999999999</v>
      </c>
    </row>
    <row r="36825" spans="7:8" x14ac:dyDescent="0.2">
      <c r="G36825">
        <v>0</v>
      </c>
      <c r="H36825">
        <v>90.225999999999999</v>
      </c>
    </row>
    <row r="36826" spans="7:8" x14ac:dyDescent="0.2">
      <c r="G36826">
        <v>0.1</v>
      </c>
      <c r="H36826">
        <v>90.225999999999999</v>
      </c>
    </row>
    <row r="36827" spans="7:8" x14ac:dyDescent="0.2">
      <c r="G36827">
        <v>0.2</v>
      </c>
      <c r="H36827">
        <v>90.225999999999999</v>
      </c>
    </row>
    <row r="36828" spans="7:8" x14ac:dyDescent="0.2">
      <c r="G36828">
        <v>0.3</v>
      </c>
      <c r="H36828">
        <v>90.225999999999999</v>
      </c>
    </row>
    <row r="36829" spans="7:8" x14ac:dyDescent="0.2">
      <c r="G36829">
        <v>0.4</v>
      </c>
      <c r="H36829">
        <v>90.225999999999999</v>
      </c>
    </row>
    <row r="36830" spans="7:8" x14ac:dyDescent="0.2">
      <c r="G36830">
        <v>0.5</v>
      </c>
      <c r="H36830">
        <v>90.225999999999999</v>
      </c>
    </row>
    <row r="36831" spans="7:8" x14ac:dyDescent="0.2">
      <c r="G36831">
        <v>0.6</v>
      </c>
      <c r="H36831">
        <v>90.225999999999999</v>
      </c>
    </row>
    <row r="36832" spans="7:8" x14ac:dyDescent="0.2">
      <c r="G36832">
        <v>0.7</v>
      </c>
      <c r="H36832">
        <v>90.224999999999994</v>
      </c>
    </row>
    <row r="36833" spans="7:8" x14ac:dyDescent="0.2">
      <c r="G36833">
        <v>0.8</v>
      </c>
      <c r="H36833">
        <v>90.224999999999994</v>
      </c>
    </row>
    <row r="36834" spans="7:8" x14ac:dyDescent="0.2">
      <c r="G36834">
        <v>0.9</v>
      </c>
      <c r="H36834">
        <v>90.224999999999994</v>
      </c>
    </row>
    <row r="36835" spans="7:8" x14ac:dyDescent="0.2">
      <c r="G36835">
        <v>1</v>
      </c>
      <c r="H36835">
        <v>90.224999999999994</v>
      </c>
    </row>
    <row r="36836" spans="7:8" x14ac:dyDescent="0.2">
      <c r="G36836">
        <v>1.1000000000000001</v>
      </c>
      <c r="H36836">
        <v>90.224000000000004</v>
      </c>
    </row>
    <row r="36837" spans="7:8" x14ac:dyDescent="0.2">
      <c r="G36837">
        <v>1.2</v>
      </c>
      <c r="H36837">
        <v>90.224000000000004</v>
      </c>
    </row>
    <row r="36838" spans="7:8" x14ac:dyDescent="0.2">
      <c r="G36838">
        <v>1.3</v>
      </c>
      <c r="H36838">
        <v>90.224000000000004</v>
      </c>
    </row>
    <row r="36839" spans="7:8" x14ac:dyDescent="0.2">
      <c r="G36839">
        <v>1.4</v>
      </c>
      <c r="H36839">
        <v>90.222999999999999</v>
      </c>
    </row>
    <row r="36840" spans="7:8" x14ac:dyDescent="0.2">
      <c r="G36840">
        <v>1.5</v>
      </c>
      <c r="H36840">
        <v>90.222999999999999</v>
      </c>
    </row>
    <row r="36841" spans="7:8" x14ac:dyDescent="0.2">
      <c r="G36841">
        <v>1.6</v>
      </c>
      <c r="H36841">
        <v>90.222999999999999</v>
      </c>
    </row>
    <row r="36842" spans="7:8" x14ac:dyDescent="0.2">
      <c r="G36842">
        <v>1.7</v>
      </c>
      <c r="H36842">
        <v>90.221999999999994</v>
      </c>
    </row>
    <row r="36843" spans="7:8" x14ac:dyDescent="0.2">
      <c r="G36843">
        <v>1.8</v>
      </c>
      <c r="H36843">
        <v>90.221999999999994</v>
      </c>
    </row>
    <row r="36844" spans="7:8" x14ac:dyDescent="0.2">
      <c r="G36844">
        <v>1.9</v>
      </c>
      <c r="H36844">
        <v>90.221000000000004</v>
      </c>
    </row>
    <row r="36845" spans="7:8" x14ac:dyDescent="0.2">
      <c r="G36845">
        <v>2</v>
      </c>
      <c r="H36845">
        <v>90.221000000000004</v>
      </c>
    </row>
    <row r="36846" spans="7:8" x14ac:dyDescent="0.2">
      <c r="G36846">
        <v>2.1</v>
      </c>
      <c r="H36846">
        <v>90.22</v>
      </c>
    </row>
    <row r="36847" spans="7:8" x14ac:dyDescent="0.2">
      <c r="G36847">
        <v>2.2000000000000002</v>
      </c>
      <c r="H36847">
        <v>90.22</v>
      </c>
    </row>
    <row r="36848" spans="7:8" x14ac:dyDescent="0.2">
      <c r="G36848">
        <v>2.2999999999999998</v>
      </c>
      <c r="H36848">
        <v>90.22</v>
      </c>
    </row>
    <row r="36849" spans="7:8" x14ac:dyDescent="0.2">
      <c r="G36849">
        <v>2.4</v>
      </c>
      <c r="H36849">
        <v>90.218999999999994</v>
      </c>
    </row>
    <row r="36850" spans="7:8" x14ac:dyDescent="0.2">
      <c r="G36850">
        <v>2.5</v>
      </c>
      <c r="H36850">
        <v>90.218999999999994</v>
      </c>
    </row>
    <row r="36851" spans="7:8" x14ac:dyDescent="0.2">
      <c r="G36851">
        <v>2.6</v>
      </c>
      <c r="H36851">
        <v>90.218000000000004</v>
      </c>
    </row>
    <row r="36852" spans="7:8" x14ac:dyDescent="0.2">
      <c r="G36852">
        <v>2.7</v>
      </c>
      <c r="H36852">
        <v>90.216999999999999</v>
      </c>
    </row>
    <row r="36853" spans="7:8" x14ac:dyDescent="0.2">
      <c r="G36853">
        <v>2.8</v>
      </c>
      <c r="H36853">
        <v>90.216999999999999</v>
      </c>
    </row>
    <row r="36854" spans="7:8" x14ac:dyDescent="0.2">
      <c r="G36854">
        <v>2.9</v>
      </c>
      <c r="H36854">
        <v>90.215999999999994</v>
      </c>
    </row>
    <row r="36855" spans="7:8" x14ac:dyDescent="0.2">
      <c r="G36855">
        <v>3</v>
      </c>
      <c r="H36855">
        <v>90.215000000000003</v>
      </c>
    </row>
    <row r="36856" spans="7:8" x14ac:dyDescent="0.2">
      <c r="G36856">
        <v>3.1</v>
      </c>
      <c r="H36856">
        <v>90.215000000000003</v>
      </c>
    </row>
    <row r="36857" spans="7:8" x14ac:dyDescent="0.2">
      <c r="G36857">
        <v>3.2</v>
      </c>
      <c r="H36857">
        <v>90.213999999999999</v>
      </c>
    </row>
    <row r="36858" spans="7:8" x14ac:dyDescent="0.2">
      <c r="G36858">
        <v>3.3</v>
      </c>
      <c r="H36858">
        <v>90.212999999999994</v>
      </c>
    </row>
    <row r="36859" spans="7:8" x14ac:dyDescent="0.2">
      <c r="G36859">
        <v>3.4</v>
      </c>
      <c r="H36859">
        <v>90.212000000000003</v>
      </c>
    </row>
    <row r="36860" spans="7:8" x14ac:dyDescent="0.2">
      <c r="G36860">
        <v>3.5</v>
      </c>
      <c r="H36860">
        <v>90.210999999999999</v>
      </c>
    </row>
    <row r="36861" spans="7:8" x14ac:dyDescent="0.2">
      <c r="G36861">
        <v>3.6</v>
      </c>
      <c r="H36861">
        <v>90.210999999999999</v>
      </c>
    </row>
    <row r="36862" spans="7:8" x14ac:dyDescent="0.2">
      <c r="G36862">
        <v>3.7</v>
      </c>
      <c r="H36862">
        <v>90.21</v>
      </c>
    </row>
    <row r="36863" spans="7:8" x14ac:dyDescent="0.2">
      <c r="G36863">
        <v>3.8</v>
      </c>
      <c r="H36863">
        <v>90.207999999999998</v>
      </c>
    </row>
    <row r="36864" spans="7:8" x14ac:dyDescent="0.2">
      <c r="G36864">
        <v>3.9</v>
      </c>
      <c r="H36864">
        <v>90.206999999999994</v>
      </c>
    </row>
    <row r="36865" spans="7:8" x14ac:dyDescent="0.2">
      <c r="G36865">
        <v>4</v>
      </c>
      <c r="H36865">
        <v>90.206000000000003</v>
      </c>
    </row>
    <row r="36866" spans="7:8" x14ac:dyDescent="0.2">
      <c r="G36866">
        <v>4.0999999999999996</v>
      </c>
      <c r="H36866">
        <v>90.204999999999998</v>
      </c>
    </row>
    <row r="36867" spans="7:8" x14ac:dyDescent="0.2">
      <c r="G36867">
        <v>4.2</v>
      </c>
      <c r="H36867">
        <v>90.203999999999994</v>
      </c>
    </row>
    <row r="36868" spans="7:8" x14ac:dyDescent="0.2">
      <c r="G36868">
        <v>4.3</v>
      </c>
      <c r="H36868">
        <v>90.201999999999998</v>
      </c>
    </row>
    <row r="36869" spans="7:8" x14ac:dyDescent="0.2">
      <c r="G36869">
        <v>4.4000000000000004</v>
      </c>
      <c r="H36869">
        <v>90.200999999999993</v>
      </c>
    </row>
    <row r="36870" spans="7:8" x14ac:dyDescent="0.2">
      <c r="G36870">
        <v>4.5</v>
      </c>
      <c r="H36870">
        <v>90.198999999999998</v>
      </c>
    </row>
    <row r="36871" spans="7:8" x14ac:dyDescent="0.2">
      <c r="G36871">
        <v>4.5999999999999996</v>
      </c>
      <c r="H36871">
        <v>90.197000000000003</v>
      </c>
    </row>
    <row r="36872" spans="7:8" x14ac:dyDescent="0.2">
      <c r="G36872">
        <v>4.7</v>
      </c>
      <c r="H36872">
        <v>90.194999999999993</v>
      </c>
    </row>
    <row r="36873" spans="7:8" x14ac:dyDescent="0.2">
      <c r="G36873">
        <v>4.8</v>
      </c>
      <c r="H36873">
        <v>90.192999999999998</v>
      </c>
    </row>
    <row r="36874" spans="7:8" x14ac:dyDescent="0.2">
      <c r="G36874">
        <v>4.9000000000000004</v>
      </c>
      <c r="H36874">
        <v>90.191000000000003</v>
      </c>
    </row>
    <row r="36875" spans="7:8" x14ac:dyDescent="0.2">
      <c r="G36875">
        <v>5</v>
      </c>
      <c r="H36875">
        <v>90.188999999999993</v>
      </c>
    </row>
    <row r="36876" spans="7:8" x14ac:dyDescent="0.2">
      <c r="G36876">
        <v>5.0999999999999996</v>
      </c>
      <c r="H36876">
        <v>90.186999999999998</v>
      </c>
    </row>
    <row r="36877" spans="7:8" x14ac:dyDescent="0.2">
      <c r="G36877">
        <v>5.2</v>
      </c>
      <c r="H36877">
        <v>90.183999999999997</v>
      </c>
    </row>
    <row r="36878" spans="7:8" x14ac:dyDescent="0.2">
      <c r="G36878">
        <v>5.3</v>
      </c>
      <c r="H36878">
        <v>90.180999999999997</v>
      </c>
    </row>
    <row r="36879" spans="7:8" x14ac:dyDescent="0.2">
      <c r="G36879">
        <v>5.4</v>
      </c>
      <c r="H36879">
        <v>90.177999999999997</v>
      </c>
    </row>
    <row r="36880" spans="7:8" x14ac:dyDescent="0.2">
      <c r="G36880">
        <v>5.5</v>
      </c>
      <c r="H36880">
        <v>90.174999999999997</v>
      </c>
    </row>
    <row r="36881" spans="7:8" x14ac:dyDescent="0.2">
      <c r="G36881">
        <v>5.6</v>
      </c>
      <c r="H36881">
        <v>90.171000000000006</v>
      </c>
    </row>
    <row r="36882" spans="7:8" x14ac:dyDescent="0.2">
      <c r="G36882">
        <v>5.7</v>
      </c>
      <c r="H36882">
        <v>90.168000000000006</v>
      </c>
    </row>
    <row r="36883" spans="7:8" x14ac:dyDescent="0.2">
      <c r="G36883">
        <v>5.8</v>
      </c>
      <c r="H36883">
        <v>90.164000000000001</v>
      </c>
    </row>
    <row r="36884" spans="7:8" x14ac:dyDescent="0.2">
      <c r="G36884">
        <v>5.9</v>
      </c>
      <c r="H36884">
        <v>90.159000000000006</v>
      </c>
    </row>
    <row r="36885" spans="7:8" x14ac:dyDescent="0.2">
      <c r="G36885">
        <v>6</v>
      </c>
      <c r="H36885">
        <v>90.155000000000001</v>
      </c>
    </row>
    <row r="36886" spans="7:8" x14ac:dyDescent="0.2">
      <c r="G36886">
        <v>6.1</v>
      </c>
      <c r="H36886">
        <v>90.15</v>
      </c>
    </row>
    <row r="36887" spans="7:8" x14ac:dyDescent="0.2">
      <c r="G36887">
        <v>6.2</v>
      </c>
      <c r="H36887">
        <v>90.144999999999996</v>
      </c>
    </row>
    <row r="36888" spans="7:8" x14ac:dyDescent="0.2">
      <c r="G36888">
        <v>6.3</v>
      </c>
      <c r="H36888">
        <v>90.138999999999996</v>
      </c>
    </row>
    <row r="36889" spans="7:8" x14ac:dyDescent="0.2">
      <c r="G36889">
        <v>6.4</v>
      </c>
      <c r="H36889">
        <v>90.132999999999996</v>
      </c>
    </row>
    <row r="36890" spans="7:8" x14ac:dyDescent="0.2">
      <c r="G36890">
        <v>6.5</v>
      </c>
      <c r="H36890">
        <v>90.126000000000005</v>
      </c>
    </row>
    <row r="36891" spans="7:8" x14ac:dyDescent="0.2">
      <c r="G36891">
        <v>6.6</v>
      </c>
      <c r="H36891">
        <v>90.119</v>
      </c>
    </row>
    <row r="36892" spans="7:8" x14ac:dyDescent="0.2">
      <c r="G36892">
        <v>6.7</v>
      </c>
      <c r="H36892">
        <v>90.111000000000004</v>
      </c>
    </row>
    <row r="36893" spans="7:8" x14ac:dyDescent="0.2">
      <c r="G36893">
        <v>6.8</v>
      </c>
      <c r="H36893">
        <v>90.102999999999994</v>
      </c>
    </row>
    <row r="36894" spans="7:8" x14ac:dyDescent="0.2">
      <c r="G36894">
        <v>6.9</v>
      </c>
      <c r="H36894">
        <v>90.093999999999994</v>
      </c>
    </row>
    <row r="36895" spans="7:8" x14ac:dyDescent="0.2">
      <c r="G36895">
        <v>7</v>
      </c>
      <c r="H36895">
        <v>90.084999999999994</v>
      </c>
    </row>
    <row r="36896" spans="7:8" x14ac:dyDescent="0.2">
      <c r="G36896">
        <v>7.1</v>
      </c>
      <c r="H36896">
        <v>90.073999999999998</v>
      </c>
    </row>
    <row r="36897" spans="7:8" x14ac:dyDescent="0.2">
      <c r="G36897">
        <v>7.2</v>
      </c>
      <c r="H36897">
        <v>90.063000000000002</v>
      </c>
    </row>
    <row r="36898" spans="7:8" x14ac:dyDescent="0.2">
      <c r="G36898">
        <v>7.3</v>
      </c>
      <c r="H36898">
        <v>90.051000000000002</v>
      </c>
    </row>
    <row r="36899" spans="7:8" x14ac:dyDescent="0.2">
      <c r="G36899">
        <v>7.4</v>
      </c>
      <c r="H36899">
        <v>90.037000000000006</v>
      </c>
    </row>
    <row r="36900" spans="7:8" x14ac:dyDescent="0.2">
      <c r="G36900">
        <v>7.5</v>
      </c>
      <c r="H36900">
        <v>90.022999999999996</v>
      </c>
    </row>
    <row r="36901" spans="7:8" x14ac:dyDescent="0.2">
      <c r="G36901">
        <v>7.6</v>
      </c>
      <c r="H36901">
        <v>90.007999999999996</v>
      </c>
    </row>
    <row r="36902" spans="7:8" x14ac:dyDescent="0.2">
      <c r="G36902">
        <v>7.7</v>
      </c>
      <c r="H36902">
        <v>89.991</v>
      </c>
    </row>
    <row r="36903" spans="7:8" x14ac:dyDescent="0.2">
      <c r="G36903">
        <v>7.8</v>
      </c>
      <c r="H36903">
        <v>89.972999999999999</v>
      </c>
    </row>
    <row r="36904" spans="7:8" x14ac:dyDescent="0.2">
      <c r="G36904">
        <v>7.9</v>
      </c>
      <c r="H36904">
        <v>89.953000000000003</v>
      </c>
    </row>
    <row r="36905" spans="7:8" x14ac:dyDescent="0.2">
      <c r="G36905">
        <v>8</v>
      </c>
      <c r="H36905">
        <v>89.932000000000002</v>
      </c>
    </row>
    <row r="36906" spans="7:8" x14ac:dyDescent="0.2">
      <c r="G36906">
        <v>8.1</v>
      </c>
      <c r="H36906">
        <v>89.909000000000006</v>
      </c>
    </row>
    <row r="36907" spans="7:8" x14ac:dyDescent="0.2">
      <c r="G36907">
        <v>8.1999999999999993</v>
      </c>
      <c r="H36907">
        <v>89.885000000000005</v>
      </c>
    </row>
    <row r="36908" spans="7:8" x14ac:dyDescent="0.2">
      <c r="G36908">
        <v>8.3000000000000007</v>
      </c>
      <c r="H36908">
        <v>89.858000000000004</v>
      </c>
    </row>
    <row r="36909" spans="7:8" x14ac:dyDescent="0.2">
      <c r="G36909">
        <v>8.4</v>
      </c>
      <c r="H36909">
        <v>89.828999999999994</v>
      </c>
    </row>
    <row r="36910" spans="7:8" x14ac:dyDescent="0.2">
      <c r="G36910">
        <v>8.5</v>
      </c>
      <c r="H36910">
        <v>89.796999999999997</v>
      </c>
    </row>
    <row r="36911" spans="7:8" x14ac:dyDescent="0.2">
      <c r="G36911">
        <v>8.6</v>
      </c>
      <c r="H36911">
        <v>89.763000000000005</v>
      </c>
    </row>
    <row r="36912" spans="7:8" x14ac:dyDescent="0.2">
      <c r="G36912">
        <v>8.6999999999999993</v>
      </c>
      <c r="H36912">
        <v>89.727000000000004</v>
      </c>
    </row>
    <row r="36913" spans="7:8" x14ac:dyDescent="0.2">
      <c r="G36913">
        <v>8.8000000000000007</v>
      </c>
      <c r="H36913">
        <v>89.686999999999998</v>
      </c>
    </row>
    <row r="36914" spans="7:8" x14ac:dyDescent="0.2">
      <c r="G36914">
        <v>8.9</v>
      </c>
      <c r="H36914">
        <v>89.644000000000005</v>
      </c>
    </row>
    <row r="36915" spans="7:8" x14ac:dyDescent="0.2">
      <c r="G36915">
        <v>9</v>
      </c>
      <c r="H36915">
        <v>89.597999999999999</v>
      </c>
    </row>
    <row r="36916" spans="7:8" x14ac:dyDescent="0.2">
      <c r="G36916">
        <v>9.1</v>
      </c>
      <c r="H36916">
        <v>89.548000000000002</v>
      </c>
    </row>
    <row r="36917" spans="7:8" x14ac:dyDescent="0.2">
      <c r="G36917">
        <v>9.1999999999999993</v>
      </c>
      <c r="H36917">
        <v>89.494</v>
      </c>
    </row>
    <row r="36918" spans="7:8" x14ac:dyDescent="0.2">
      <c r="G36918">
        <v>9.3000000000000007</v>
      </c>
      <c r="H36918">
        <v>89.436000000000007</v>
      </c>
    </row>
    <row r="36919" spans="7:8" x14ac:dyDescent="0.2">
      <c r="G36919">
        <v>9.4</v>
      </c>
      <c r="H36919">
        <v>89.373000000000005</v>
      </c>
    </row>
    <row r="36920" spans="7:8" x14ac:dyDescent="0.2">
      <c r="G36920">
        <v>9.5</v>
      </c>
      <c r="H36920">
        <v>89.305999999999997</v>
      </c>
    </row>
    <row r="36921" spans="7:8" x14ac:dyDescent="0.2">
      <c r="G36921">
        <v>9.6</v>
      </c>
      <c r="H36921">
        <v>89.233000000000004</v>
      </c>
    </row>
    <row r="36922" spans="7:8" x14ac:dyDescent="0.2">
      <c r="G36922">
        <v>9.6999999999999993</v>
      </c>
      <c r="H36922">
        <v>89.153999999999996</v>
      </c>
    </row>
    <row r="36923" spans="7:8" x14ac:dyDescent="0.2">
      <c r="G36923">
        <v>9.8000000000000007</v>
      </c>
      <c r="H36923">
        <v>89.07</v>
      </c>
    </row>
    <row r="36924" spans="7:8" x14ac:dyDescent="0.2">
      <c r="G36924">
        <v>9.9</v>
      </c>
      <c r="H36924">
        <v>88.98</v>
      </c>
    </row>
    <row r="36925" spans="7:8" x14ac:dyDescent="0.2">
      <c r="G36925">
        <v>10</v>
      </c>
      <c r="H36925">
        <v>88.882000000000005</v>
      </c>
    </row>
    <row r="36926" spans="7:8" x14ac:dyDescent="0.2">
      <c r="G36926">
        <v>10.1</v>
      </c>
      <c r="H36926">
        <v>88.778000000000006</v>
      </c>
    </row>
    <row r="36927" spans="7:8" x14ac:dyDescent="0.2">
      <c r="G36927">
        <v>10.199999999999999</v>
      </c>
      <c r="H36927">
        <v>88.665999999999997</v>
      </c>
    </row>
    <row r="36928" spans="7:8" x14ac:dyDescent="0.2">
      <c r="G36928">
        <v>10.3</v>
      </c>
      <c r="H36928">
        <v>88.545000000000002</v>
      </c>
    </row>
    <row r="36929" spans="7:8" x14ac:dyDescent="0.2">
      <c r="G36929">
        <v>10.4</v>
      </c>
      <c r="H36929">
        <v>88.415999999999997</v>
      </c>
    </row>
    <row r="36930" spans="7:8" x14ac:dyDescent="0.2">
      <c r="G36930">
        <v>10.5</v>
      </c>
      <c r="H36930">
        <v>88.277000000000001</v>
      </c>
    </row>
    <row r="36931" spans="7:8" x14ac:dyDescent="0.2">
      <c r="G36931">
        <v>10.6</v>
      </c>
      <c r="H36931">
        <v>88.128</v>
      </c>
    </row>
    <row r="36932" spans="7:8" x14ac:dyDescent="0.2">
      <c r="G36932">
        <v>10.7</v>
      </c>
      <c r="H36932">
        <v>87.968000000000004</v>
      </c>
    </row>
    <row r="36933" spans="7:8" x14ac:dyDescent="0.2">
      <c r="G36933">
        <v>10.8</v>
      </c>
      <c r="H36933">
        <v>87.796999999999997</v>
      </c>
    </row>
    <row r="36934" spans="7:8" x14ac:dyDescent="0.2">
      <c r="G36934">
        <v>10.9</v>
      </c>
      <c r="H36934">
        <v>87.613</v>
      </c>
    </row>
    <row r="36935" spans="7:8" x14ac:dyDescent="0.2">
      <c r="G36935">
        <v>11</v>
      </c>
      <c r="H36935">
        <v>87.415999999999997</v>
      </c>
    </row>
    <row r="36936" spans="7:8" x14ac:dyDescent="0.2">
      <c r="G36936">
        <v>11.1</v>
      </c>
      <c r="H36936">
        <v>87.204999999999998</v>
      </c>
    </row>
    <row r="36937" spans="7:8" x14ac:dyDescent="0.2">
      <c r="G36937">
        <v>11.2</v>
      </c>
      <c r="H36937">
        <v>86.978999999999999</v>
      </c>
    </row>
    <row r="36938" spans="7:8" x14ac:dyDescent="0.2">
      <c r="G36938">
        <v>11.3</v>
      </c>
      <c r="H36938">
        <v>86.736000000000004</v>
      </c>
    </row>
    <row r="36939" spans="7:8" x14ac:dyDescent="0.2">
      <c r="G36939">
        <v>11.4</v>
      </c>
      <c r="H36939">
        <v>86.477000000000004</v>
      </c>
    </row>
    <row r="36940" spans="7:8" x14ac:dyDescent="0.2">
      <c r="G36940">
        <v>11.5</v>
      </c>
      <c r="H36940">
        <v>86.197999999999993</v>
      </c>
    </row>
    <row r="36941" spans="7:8" x14ac:dyDescent="0.2">
      <c r="G36941">
        <v>11.6</v>
      </c>
      <c r="H36941">
        <v>85.900999999999996</v>
      </c>
    </row>
    <row r="36942" spans="7:8" x14ac:dyDescent="0.2">
      <c r="G36942">
        <v>11.7</v>
      </c>
      <c r="H36942">
        <v>85.581999999999994</v>
      </c>
    </row>
    <row r="36943" spans="7:8" x14ac:dyDescent="0.2">
      <c r="G36943">
        <v>11.8</v>
      </c>
      <c r="H36943">
        <v>85.241</v>
      </c>
    </row>
    <row r="36944" spans="7:8" x14ac:dyDescent="0.2">
      <c r="G36944">
        <v>11.9</v>
      </c>
      <c r="H36944">
        <v>84.876000000000005</v>
      </c>
    </row>
    <row r="36945" spans="7:8" x14ac:dyDescent="0.2">
      <c r="G36945">
        <v>12</v>
      </c>
      <c r="H36945">
        <v>84.486999999999995</v>
      </c>
    </row>
    <row r="36946" spans="7:8" x14ac:dyDescent="0.2">
      <c r="G36946">
        <v>12.1</v>
      </c>
      <c r="H36946">
        <v>84.07</v>
      </c>
    </row>
    <row r="36947" spans="7:8" x14ac:dyDescent="0.2">
      <c r="G36947">
        <v>12.2</v>
      </c>
      <c r="H36947">
        <v>83.626000000000005</v>
      </c>
    </row>
    <row r="36948" spans="7:8" x14ac:dyDescent="0.2">
      <c r="G36948">
        <v>12.3</v>
      </c>
      <c r="H36948">
        <v>83.153000000000006</v>
      </c>
    </row>
    <row r="36949" spans="7:8" x14ac:dyDescent="0.2">
      <c r="G36949">
        <v>12.4</v>
      </c>
      <c r="H36949">
        <v>82.649000000000001</v>
      </c>
    </row>
    <row r="36950" spans="7:8" x14ac:dyDescent="0.2">
      <c r="G36950">
        <v>12.5</v>
      </c>
      <c r="H36950">
        <v>82.111999999999995</v>
      </c>
    </row>
    <row r="36951" spans="7:8" x14ac:dyDescent="0.2">
      <c r="G36951">
        <v>12.6</v>
      </c>
      <c r="H36951">
        <v>81.542000000000002</v>
      </c>
    </row>
    <row r="36952" spans="7:8" x14ac:dyDescent="0.2">
      <c r="G36952">
        <v>12.7</v>
      </c>
      <c r="H36952">
        <v>80.936999999999998</v>
      </c>
    </row>
    <row r="36953" spans="7:8" x14ac:dyDescent="0.2">
      <c r="G36953">
        <v>12.8</v>
      </c>
      <c r="H36953">
        <v>80.293999999999997</v>
      </c>
    </row>
    <row r="36954" spans="7:8" x14ac:dyDescent="0.2">
      <c r="G36954">
        <v>12.9</v>
      </c>
      <c r="H36954">
        <v>79.613</v>
      </c>
    </row>
    <row r="36955" spans="7:8" x14ac:dyDescent="0.2">
      <c r="G36955">
        <v>13</v>
      </c>
      <c r="H36955">
        <v>78.891999999999996</v>
      </c>
    </row>
    <row r="36956" spans="7:8" x14ac:dyDescent="0.2">
      <c r="G36956">
        <v>13.1</v>
      </c>
      <c r="H36956">
        <v>78.13</v>
      </c>
    </row>
    <row r="36957" spans="7:8" x14ac:dyDescent="0.2">
      <c r="G36957">
        <v>13.2</v>
      </c>
      <c r="H36957">
        <v>77.325999999999993</v>
      </c>
    </row>
    <row r="36958" spans="7:8" x14ac:dyDescent="0.2">
      <c r="G36958">
        <v>13.3</v>
      </c>
      <c r="H36958">
        <v>76.477999999999994</v>
      </c>
    </row>
    <row r="36959" spans="7:8" x14ac:dyDescent="0.2">
      <c r="G36959">
        <v>13.4</v>
      </c>
      <c r="H36959">
        <v>75.585999999999999</v>
      </c>
    </row>
    <row r="36960" spans="7:8" x14ac:dyDescent="0.2">
      <c r="G36960">
        <v>13.5</v>
      </c>
      <c r="H36960">
        <v>74.650000000000006</v>
      </c>
    </row>
    <row r="36961" spans="7:8" x14ac:dyDescent="0.2">
      <c r="G36961">
        <v>13.6</v>
      </c>
      <c r="H36961">
        <v>73.668000000000006</v>
      </c>
    </row>
    <row r="36962" spans="7:8" x14ac:dyDescent="0.2">
      <c r="G36962">
        <v>13.7</v>
      </c>
      <c r="H36962">
        <v>72.64</v>
      </c>
    </row>
    <row r="36963" spans="7:8" x14ac:dyDescent="0.2">
      <c r="G36963">
        <v>13.8</v>
      </c>
      <c r="H36963">
        <v>71.566000000000003</v>
      </c>
    </row>
    <row r="36964" spans="7:8" x14ac:dyDescent="0.2">
      <c r="G36964">
        <v>13.9</v>
      </c>
      <c r="H36964">
        <v>70.444999999999993</v>
      </c>
    </row>
    <row r="36965" spans="7:8" x14ac:dyDescent="0.2">
      <c r="G36965">
        <v>14</v>
      </c>
      <c r="H36965">
        <v>69.277000000000001</v>
      </c>
    </row>
    <row r="36966" spans="7:8" x14ac:dyDescent="0.2">
      <c r="G36966">
        <v>14.1</v>
      </c>
      <c r="H36966">
        <v>68.063000000000002</v>
      </c>
    </row>
    <row r="36967" spans="7:8" x14ac:dyDescent="0.2">
      <c r="G36967">
        <v>14.2</v>
      </c>
      <c r="H36967">
        <v>66.802999999999997</v>
      </c>
    </row>
    <row r="36968" spans="7:8" x14ac:dyDescent="0.2">
      <c r="G36968">
        <v>14.3</v>
      </c>
      <c r="H36968">
        <v>65.498999999999995</v>
      </c>
    </row>
    <row r="36969" spans="7:8" x14ac:dyDescent="0.2">
      <c r="G36969">
        <v>14.4</v>
      </c>
      <c r="H36969">
        <v>64.150999999999996</v>
      </c>
    </row>
    <row r="36970" spans="7:8" x14ac:dyDescent="0.2">
      <c r="G36970">
        <v>14.5</v>
      </c>
      <c r="H36970">
        <v>62.761000000000003</v>
      </c>
    </row>
    <row r="36971" spans="7:8" x14ac:dyDescent="0.2">
      <c r="G36971">
        <v>14.6</v>
      </c>
      <c r="H36971">
        <v>61.33</v>
      </c>
    </row>
    <row r="36972" spans="7:8" x14ac:dyDescent="0.2">
      <c r="G36972">
        <v>14.7</v>
      </c>
      <c r="H36972">
        <v>59.851999999999997</v>
      </c>
    </row>
    <row r="36973" spans="7:8" x14ac:dyDescent="0.2">
      <c r="G36973">
        <v>14.8</v>
      </c>
      <c r="H36973">
        <v>58.329000000000001</v>
      </c>
    </row>
    <row r="36974" spans="7:8" x14ac:dyDescent="0.2">
      <c r="G36974">
        <v>14.9</v>
      </c>
      <c r="H36974">
        <v>56.777999999999999</v>
      </c>
    </row>
    <row r="36975" spans="7:8" x14ac:dyDescent="0.2">
      <c r="G36975">
        <v>15</v>
      </c>
      <c r="H36975">
        <v>55.195</v>
      </c>
    </row>
    <row r="36976" spans="7:8" x14ac:dyDescent="0.2">
      <c r="G36976">
        <v>15.1</v>
      </c>
      <c r="H36976">
        <v>53.582999999999998</v>
      </c>
    </row>
    <row r="36977" spans="7:8" x14ac:dyDescent="0.2">
      <c r="G36977">
        <v>15.2</v>
      </c>
      <c r="H36977">
        <v>51.945</v>
      </c>
    </row>
    <row r="36978" spans="7:8" x14ac:dyDescent="0.2">
      <c r="G36978">
        <v>15.3</v>
      </c>
      <c r="H36978">
        <v>50.286999999999999</v>
      </c>
    </row>
    <row r="36979" spans="7:8" x14ac:dyDescent="0.2">
      <c r="G36979">
        <v>15.4</v>
      </c>
      <c r="H36979">
        <v>48.603999999999999</v>
      </c>
    </row>
    <row r="36980" spans="7:8" x14ac:dyDescent="0.2">
      <c r="G36980">
        <v>15.5</v>
      </c>
      <c r="H36980">
        <v>46.902999999999999</v>
      </c>
    </row>
    <row r="36981" spans="7:8" x14ac:dyDescent="0.2">
      <c r="G36981">
        <v>15.6</v>
      </c>
      <c r="H36981">
        <v>45.186999999999998</v>
      </c>
    </row>
    <row r="36982" spans="7:8" x14ac:dyDescent="0.2">
      <c r="G36982">
        <v>15.7</v>
      </c>
      <c r="H36982">
        <v>43.457999999999998</v>
      </c>
    </row>
    <row r="36983" spans="7:8" x14ac:dyDescent="0.2">
      <c r="G36983">
        <v>15.8</v>
      </c>
      <c r="H36983">
        <v>41.716999999999999</v>
      </c>
    </row>
    <row r="36984" spans="7:8" x14ac:dyDescent="0.2">
      <c r="G36984">
        <v>15.9</v>
      </c>
      <c r="H36984">
        <v>39.963999999999999</v>
      </c>
    </row>
    <row r="36985" spans="7:8" x14ac:dyDescent="0.2">
      <c r="G36985">
        <v>16</v>
      </c>
      <c r="H36985">
        <v>38.203000000000003</v>
      </c>
    </row>
    <row r="36986" spans="7:8" x14ac:dyDescent="0.2">
      <c r="G36986">
        <v>16.100000000000001</v>
      </c>
      <c r="H36986">
        <v>36.436</v>
      </c>
    </row>
    <row r="36987" spans="7:8" x14ac:dyDescent="0.2">
      <c r="G36987">
        <v>16.2</v>
      </c>
      <c r="H36987">
        <v>34.662999999999997</v>
      </c>
    </row>
    <row r="36988" spans="7:8" x14ac:dyDescent="0.2">
      <c r="G36988">
        <v>16.3</v>
      </c>
      <c r="H36988">
        <v>32.884</v>
      </c>
    </row>
    <row r="36989" spans="7:8" x14ac:dyDescent="0.2">
      <c r="G36989">
        <v>16.399999999999999</v>
      </c>
      <c r="H36989">
        <v>31.102</v>
      </c>
    </row>
    <row r="36990" spans="7:8" x14ac:dyDescent="0.2">
      <c r="G36990">
        <v>16.5</v>
      </c>
      <c r="H36990">
        <v>29.311</v>
      </c>
    </row>
    <row r="36991" spans="7:8" x14ac:dyDescent="0.2">
      <c r="G36991">
        <v>16.600000000000001</v>
      </c>
      <c r="H36991">
        <v>27.515000000000001</v>
      </c>
    </row>
    <row r="36992" spans="7:8" x14ac:dyDescent="0.2">
      <c r="G36992">
        <v>16.7</v>
      </c>
      <c r="H36992">
        <v>25.713999999999999</v>
      </c>
    </row>
    <row r="36993" spans="7:8" x14ac:dyDescent="0.2">
      <c r="G36993">
        <v>16.8</v>
      </c>
      <c r="H36993">
        <v>23.911999999999999</v>
      </c>
    </row>
    <row r="36994" spans="7:8" x14ac:dyDescent="0.2">
      <c r="G36994">
        <v>16.899999999999999</v>
      </c>
      <c r="H36994">
        <v>22.108000000000001</v>
      </c>
    </row>
    <row r="36995" spans="7:8" x14ac:dyDescent="0.2">
      <c r="G36995">
        <v>17</v>
      </c>
      <c r="H36995">
        <v>20.305</v>
      </c>
    </row>
    <row r="36996" spans="7:8" x14ac:dyDescent="0.2">
      <c r="G36996">
        <v>17.100000000000001</v>
      </c>
      <c r="H36996">
        <v>18.504000000000001</v>
      </c>
    </row>
    <row r="36997" spans="7:8" x14ac:dyDescent="0.2">
      <c r="G36997">
        <v>17.2</v>
      </c>
      <c r="H36997">
        <v>16.702000000000002</v>
      </c>
    </row>
    <row r="36998" spans="7:8" x14ac:dyDescent="0.2">
      <c r="G36998">
        <v>17.3</v>
      </c>
      <c r="H36998">
        <v>14.904</v>
      </c>
    </row>
    <row r="36999" spans="7:8" x14ac:dyDescent="0.2">
      <c r="G36999">
        <v>17.399999999999999</v>
      </c>
      <c r="H36999">
        <v>13.11</v>
      </c>
    </row>
    <row r="37000" spans="7:8" x14ac:dyDescent="0.2">
      <c r="G37000">
        <v>17.5</v>
      </c>
      <c r="H37000">
        <v>11.321</v>
      </c>
    </row>
    <row r="37001" spans="7:8" x14ac:dyDescent="0.2">
      <c r="G37001">
        <v>17.600000000000001</v>
      </c>
      <c r="H37001">
        <v>9.5399999999999991</v>
      </c>
    </row>
    <row r="37002" spans="7:8" x14ac:dyDescent="0.2">
      <c r="G37002">
        <v>17.7</v>
      </c>
      <c r="H37002">
        <v>7.7759999999999998</v>
      </c>
    </row>
    <row r="37003" spans="7:8" x14ac:dyDescent="0.2">
      <c r="G37003">
        <v>17.8</v>
      </c>
      <c r="H37003">
        <v>6.0359999999999996</v>
      </c>
    </row>
    <row r="37004" spans="7:8" x14ac:dyDescent="0.2">
      <c r="G37004">
        <v>17.899999999999999</v>
      </c>
      <c r="H37004">
        <v>4.3419999999999996</v>
      </c>
    </row>
    <row r="37005" spans="7:8" x14ac:dyDescent="0.2">
      <c r="G37005">
        <v>18</v>
      </c>
      <c r="H37005">
        <v>2.76</v>
      </c>
    </row>
    <row r="37006" spans="7:8" x14ac:dyDescent="0.2">
      <c r="G37006">
        <v>18.100000000000001</v>
      </c>
      <c r="H37006">
        <v>1.5209999999999999</v>
      </c>
    </row>
    <row r="37007" spans="7:8" x14ac:dyDescent="0.2">
      <c r="G37007">
        <v>18.2</v>
      </c>
      <c r="H37007">
        <v>0.86499999999999999</v>
      </c>
    </row>
    <row r="37008" spans="7:8" x14ac:dyDescent="0.2">
      <c r="G37008">
        <v>18.3</v>
      </c>
      <c r="H37008">
        <v>0.59499999999999997</v>
      </c>
    </row>
    <row r="37009" spans="7:8" x14ac:dyDescent="0.2">
      <c r="G37009">
        <v>18.399999999999999</v>
      </c>
      <c r="H37009">
        <v>0.48199999999999998</v>
      </c>
    </row>
    <row r="37010" spans="7:8" x14ac:dyDescent="0.2">
      <c r="G37010">
        <v>18.5</v>
      </c>
      <c r="H37010">
        <v>0.435</v>
      </c>
    </row>
    <row r="37011" spans="7:8" x14ac:dyDescent="0.2">
      <c r="G37011">
        <v>18.600000000000001</v>
      </c>
      <c r="H37011">
        <v>0.41299999999999998</v>
      </c>
    </row>
    <row r="37012" spans="7:8" x14ac:dyDescent="0.2">
      <c r="G37012">
        <v>18.7</v>
      </c>
      <c r="H37012">
        <v>0.39800000000000002</v>
      </c>
    </row>
    <row r="37013" spans="7:8" x14ac:dyDescent="0.2">
      <c r="G37013">
        <v>18.8</v>
      </c>
      <c r="H37013">
        <v>0.38800000000000001</v>
      </c>
    </row>
    <row r="37014" spans="7:8" x14ac:dyDescent="0.2">
      <c r="G37014">
        <v>18.899999999999999</v>
      </c>
      <c r="H37014">
        <v>0.378</v>
      </c>
    </row>
    <row r="37015" spans="7:8" x14ac:dyDescent="0.2">
      <c r="G37015">
        <v>19</v>
      </c>
      <c r="H37015">
        <v>0.36499999999999999</v>
      </c>
    </row>
    <row r="37016" spans="7:8" x14ac:dyDescent="0.2">
      <c r="G37016">
        <v>19.100000000000001</v>
      </c>
      <c r="H37016">
        <v>0.34599999999999997</v>
      </c>
    </row>
    <row r="37017" spans="7:8" x14ac:dyDescent="0.2">
      <c r="G37017">
        <v>19.2</v>
      </c>
      <c r="H37017">
        <v>0.32200000000000001</v>
      </c>
    </row>
    <row r="37018" spans="7:8" x14ac:dyDescent="0.2">
      <c r="G37018">
        <v>19.3</v>
      </c>
      <c r="H37018">
        <v>0.29799999999999999</v>
      </c>
    </row>
    <row r="37019" spans="7:8" x14ac:dyDescent="0.2">
      <c r="G37019">
        <v>19.399999999999999</v>
      </c>
      <c r="H37019">
        <v>0.27900000000000003</v>
      </c>
    </row>
    <row r="37020" spans="7:8" x14ac:dyDescent="0.2">
      <c r="G37020">
        <v>19.5</v>
      </c>
      <c r="H37020">
        <v>0.26500000000000001</v>
      </c>
    </row>
    <row r="37021" spans="7:8" x14ac:dyDescent="0.2">
      <c r="G37021">
        <v>19.600000000000001</v>
      </c>
      <c r="H37021">
        <v>0.253</v>
      </c>
    </row>
    <row r="37022" spans="7:8" x14ac:dyDescent="0.2">
      <c r="G37022">
        <v>19.7</v>
      </c>
      <c r="H37022">
        <v>0.245</v>
      </c>
    </row>
    <row r="37023" spans="7:8" x14ac:dyDescent="0.2">
      <c r="G37023">
        <v>19.8</v>
      </c>
      <c r="H37023">
        <v>0.23799999999999999</v>
      </c>
    </row>
    <row r="37024" spans="7:8" x14ac:dyDescent="0.2">
      <c r="G37024">
        <v>19.899999999999999</v>
      </c>
      <c r="H37024">
        <v>0.23200000000000001</v>
      </c>
    </row>
    <row r="37025" spans="7:8" x14ac:dyDescent="0.2">
      <c r="G37025">
        <v>20</v>
      </c>
      <c r="H37025">
        <v>0.22900000000000001</v>
      </c>
    </row>
    <row r="37026" spans="7:8" x14ac:dyDescent="0.2">
      <c r="G37026">
        <v>20.100000000000001</v>
      </c>
      <c r="H37026">
        <v>0.22600000000000001</v>
      </c>
    </row>
    <row r="37027" spans="7:8" x14ac:dyDescent="0.2">
      <c r="G37027">
        <v>20.2</v>
      </c>
      <c r="H37027">
        <v>0.224</v>
      </c>
    </row>
    <row r="37028" spans="7:8" x14ac:dyDescent="0.2">
      <c r="G37028">
        <v>20.3</v>
      </c>
      <c r="H37028">
        <v>0.222</v>
      </c>
    </row>
    <row r="37029" spans="7:8" x14ac:dyDescent="0.2">
      <c r="G37029">
        <v>20.399999999999999</v>
      </c>
      <c r="H37029">
        <v>0.221</v>
      </c>
    </row>
    <row r="37030" spans="7:8" x14ac:dyDescent="0.2">
      <c r="G37030">
        <v>20.5</v>
      </c>
      <c r="H37030">
        <v>0.221</v>
      </c>
    </row>
    <row r="37031" spans="7:8" x14ac:dyDescent="0.2">
      <c r="G37031">
        <v>20.6</v>
      </c>
      <c r="H37031">
        <v>0.221</v>
      </c>
    </row>
    <row r="37032" spans="7:8" x14ac:dyDescent="0.2">
      <c r="G37032">
        <v>20.7</v>
      </c>
      <c r="H37032">
        <v>0.221</v>
      </c>
    </row>
    <row r="37033" spans="7:8" x14ac:dyDescent="0.2">
      <c r="G37033">
        <v>20.8</v>
      </c>
      <c r="H37033">
        <v>0.221</v>
      </c>
    </row>
    <row r="37034" spans="7:8" x14ac:dyDescent="0.2">
      <c r="G37034">
        <v>20.9</v>
      </c>
      <c r="H37034">
        <v>0.221</v>
      </c>
    </row>
    <row r="37035" spans="7:8" x14ac:dyDescent="0.2">
      <c r="G37035">
        <v>21</v>
      </c>
      <c r="H37035">
        <v>0.222</v>
      </c>
    </row>
    <row r="37036" spans="7:8" x14ac:dyDescent="0.2">
      <c r="G37036">
        <v>21.1</v>
      </c>
      <c r="H37036">
        <v>0.222</v>
      </c>
    </row>
    <row r="37037" spans="7:8" x14ac:dyDescent="0.2">
      <c r="G37037">
        <v>21.2</v>
      </c>
      <c r="H37037">
        <v>0.224</v>
      </c>
    </row>
    <row r="37038" spans="7:8" x14ac:dyDescent="0.2">
      <c r="G37038">
        <v>21.3</v>
      </c>
      <c r="H37038">
        <v>0.22500000000000001</v>
      </c>
    </row>
    <row r="37039" spans="7:8" x14ac:dyDescent="0.2">
      <c r="G37039">
        <v>21.4</v>
      </c>
      <c r="H37039">
        <v>0.22600000000000001</v>
      </c>
    </row>
    <row r="37040" spans="7:8" x14ac:dyDescent="0.2">
      <c r="G37040">
        <v>21.5</v>
      </c>
      <c r="H37040">
        <v>0.22800000000000001</v>
      </c>
    </row>
    <row r="37041" spans="7:8" x14ac:dyDescent="0.2">
      <c r="G37041">
        <v>21.6</v>
      </c>
      <c r="H37041">
        <v>0.23</v>
      </c>
    </row>
    <row r="37042" spans="7:8" x14ac:dyDescent="0.2">
      <c r="G37042">
        <v>21.7</v>
      </c>
      <c r="H37042">
        <v>0.23200000000000001</v>
      </c>
    </row>
    <row r="37043" spans="7:8" x14ac:dyDescent="0.2">
      <c r="G37043">
        <v>21.8</v>
      </c>
      <c r="H37043">
        <v>0.23400000000000001</v>
      </c>
    </row>
    <row r="37044" spans="7:8" x14ac:dyDescent="0.2">
      <c r="G37044">
        <v>21.9</v>
      </c>
      <c r="H37044">
        <v>0.23599999999999999</v>
      </c>
    </row>
    <row r="37045" spans="7:8" x14ac:dyDescent="0.2">
      <c r="G37045">
        <v>22</v>
      </c>
      <c r="H37045">
        <v>0.23799999999999999</v>
      </c>
    </row>
    <row r="37046" spans="7:8" x14ac:dyDescent="0.2">
      <c r="G37046">
        <v>22.1</v>
      </c>
      <c r="H37046">
        <v>0.23899999999999999</v>
      </c>
    </row>
    <row r="37047" spans="7:8" x14ac:dyDescent="0.2">
      <c r="G37047">
        <v>22.2</v>
      </c>
      <c r="H37047">
        <v>0.24099999999999999</v>
      </c>
    </row>
    <row r="37048" spans="7:8" x14ac:dyDescent="0.2">
      <c r="G37048">
        <v>22.3</v>
      </c>
      <c r="H37048">
        <v>0.24199999999999999</v>
      </c>
    </row>
    <row r="37049" spans="7:8" x14ac:dyDescent="0.2">
      <c r="G37049">
        <v>22.4</v>
      </c>
      <c r="H37049">
        <v>0.24299999999999999</v>
      </c>
    </row>
    <row r="37050" spans="7:8" x14ac:dyDescent="0.2">
      <c r="G37050">
        <v>22.5</v>
      </c>
      <c r="H37050">
        <v>0.245</v>
      </c>
    </row>
    <row r="37051" spans="7:8" x14ac:dyDescent="0.2">
      <c r="G37051">
        <v>22.6</v>
      </c>
      <c r="H37051">
        <v>0.246</v>
      </c>
    </row>
    <row r="37052" spans="7:8" x14ac:dyDescent="0.2">
      <c r="G37052">
        <v>22.7</v>
      </c>
      <c r="H37052">
        <v>0.247</v>
      </c>
    </row>
    <row r="37053" spans="7:8" x14ac:dyDescent="0.2">
      <c r="G37053">
        <v>22.8</v>
      </c>
      <c r="H37053">
        <v>0.249</v>
      </c>
    </row>
    <row r="37054" spans="7:8" x14ac:dyDescent="0.2">
      <c r="G37054">
        <v>22.9</v>
      </c>
      <c r="H37054">
        <v>0.25</v>
      </c>
    </row>
    <row r="37055" spans="7:8" x14ac:dyDescent="0.2">
      <c r="G37055">
        <v>23</v>
      </c>
      <c r="H37055">
        <v>0.251</v>
      </c>
    </row>
    <row r="37056" spans="7:8" x14ac:dyDescent="0.2">
      <c r="G37056">
        <v>23.1</v>
      </c>
      <c r="H37056">
        <v>0.253</v>
      </c>
    </row>
    <row r="37057" spans="7:8" x14ac:dyDescent="0.2">
      <c r="G37057">
        <v>23.2</v>
      </c>
      <c r="H37057">
        <v>0.254</v>
      </c>
    </row>
    <row r="37058" spans="7:8" x14ac:dyDescent="0.2">
      <c r="G37058">
        <v>23.3</v>
      </c>
      <c r="H37058">
        <v>0.255</v>
      </c>
    </row>
    <row r="37059" spans="7:8" x14ac:dyDescent="0.2">
      <c r="G37059">
        <v>23.4</v>
      </c>
      <c r="H37059">
        <v>0.25600000000000001</v>
      </c>
    </row>
    <row r="37060" spans="7:8" x14ac:dyDescent="0.2">
      <c r="G37060">
        <v>23.5</v>
      </c>
      <c r="H37060">
        <v>0.25700000000000001</v>
      </c>
    </row>
    <row r="37061" spans="7:8" x14ac:dyDescent="0.2">
      <c r="G37061">
        <v>23.6</v>
      </c>
      <c r="H37061">
        <v>0.25800000000000001</v>
      </c>
    </row>
    <row r="37062" spans="7:8" x14ac:dyDescent="0.2">
      <c r="G37062">
        <v>23.7</v>
      </c>
      <c r="H37062">
        <v>0.25900000000000001</v>
      </c>
    </row>
    <row r="37063" spans="7:8" x14ac:dyDescent="0.2">
      <c r="G37063">
        <v>23.8</v>
      </c>
      <c r="H37063">
        <v>0.26</v>
      </c>
    </row>
    <row r="37064" spans="7:8" x14ac:dyDescent="0.2">
      <c r="G37064">
        <v>23.9</v>
      </c>
      <c r="H37064">
        <v>0.26100000000000001</v>
      </c>
    </row>
    <row r="37065" spans="7:8" x14ac:dyDescent="0.2">
      <c r="G37065">
        <v>24</v>
      </c>
      <c r="H37065">
        <v>0.26200000000000001</v>
      </c>
    </row>
    <row r="37066" spans="7:8" x14ac:dyDescent="0.2">
      <c r="G37066">
        <v>24.1</v>
      </c>
      <c r="H37066">
        <v>0.26300000000000001</v>
      </c>
    </row>
    <row r="37067" spans="7:8" x14ac:dyDescent="0.2">
      <c r="G37067">
        <v>24.2</v>
      </c>
      <c r="H37067">
        <v>0.26300000000000001</v>
      </c>
    </row>
    <row r="37068" spans="7:8" x14ac:dyDescent="0.2">
      <c r="G37068">
        <v>24.3</v>
      </c>
      <c r="H37068">
        <v>0.26400000000000001</v>
      </c>
    </row>
    <row r="37069" spans="7:8" x14ac:dyDescent="0.2">
      <c r="G37069">
        <v>24.4</v>
      </c>
      <c r="H37069">
        <v>0.26500000000000001</v>
      </c>
    </row>
    <row r="37070" spans="7:8" x14ac:dyDescent="0.2">
      <c r="G37070">
        <v>24.5</v>
      </c>
      <c r="H37070">
        <v>0.26500000000000001</v>
      </c>
    </row>
    <row r="37071" spans="7:8" x14ac:dyDescent="0.2">
      <c r="G37071">
        <v>24.6</v>
      </c>
      <c r="H37071">
        <v>0.26600000000000001</v>
      </c>
    </row>
    <row r="37072" spans="7:8" x14ac:dyDescent="0.2">
      <c r="G37072">
        <v>24.7</v>
      </c>
      <c r="H37072">
        <v>0.26700000000000002</v>
      </c>
    </row>
    <row r="37073" spans="7:8" x14ac:dyDescent="0.2">
      <c r="G37073">
        <v>24.8</v>
      </c>
      <c r="H37073">
        <v>0.26700000000000002</v>
      </c>
    </row>
    <row r="37074" spans="7:8" x14ac:dyDescent="0.2">
      <c r="G37074">
        <v>24.9</v>
      </c>
      <c r="H37074">
        <v>0.26800000000000002</v>
      </c>
    </row>
    <row r="37075" spans="7:8" x14ac:dyDescent="0.2">
      <c r="G37075">
        <v>25</v>
      </c>
      <c r="H37075">
        <v>0.26800000000000002</v>
      </c>
    </row>
    <row r="37076" spans="7:8" x14ac:dyDescent="0.2">
      <c r="G37076">
        <v>-25</v>
      </c>
      <c r="H37076">
        <v>0.26700000000000002</v>
      </c>
    </row>
    <row r="37077" spans="7:8" x14ac:dyDescent="0.2">
      <c r="G37077">
        <v>-24.9</v>
      </c>
      <c r="H37077">
        <v>0.26600000000000001</v>
      </c>
    </row>
    <row r="37078" spans="7:8" x14ac:dyDescent="0.2">
      <c r="G37078">
        <v>-24.8</v>
      </c>
      <c r="H37078">
        <v>0.26600000000000001</v>
      </c>
    </row>
    <row r="37079" spans="7:8" x14ac:dyDescent="0.2">
      <c r="G37079">
        <v>-24.7</v>
      </c>
      <c r="H37079">
        <v>0.26500000000000001</v>
      </c>
    </row>
    <row r="37080" spans="7:8" x14ac:dyDescent="0.2">
      <c r="G37080">
        <v>-24.6</v>
      </c>
      <c r="H37080">
        <v>0.26400000000000001</v>
      </c>
    </row>
    <row r="37081" spans="7:8" x14ac:dyDescent="0.2">
      <c r="G37081">
        <v>-24.5</v>
      </c>
      <c r="H37081">
        <v>0.26300000000000001</v>
      </c>
    </row>
    <row r="37082" spans="7:8" x14ac:dyDescent="0.2">
      <c r="G37082">
        <v>-24.4</v>
      </c>
      <c r="H37082">
        <v>0.26300000000000001</v>
      </c>
    </row>
    <row r="37083" spans="7:8" x14ac:dyDescent="0.2">
      <c r="G37083">
        <v>-24.3</v>
      </c>
      <c r="H37083">
        <v>0.26200000000000001</v>
      </c>
    </row>
    <row r="37084" spans="7:8" x14ac:dyDescent="0.2">
      <c r="G37084">
        <v>-24.2</v>
      </c>
      <c r="H37084">
        <v>0.26100000000000001</v>
      </c>
    </row>
    <row r="37085" spans="7:8" x14ac:dyDescent="0.2">
      <c r="G37085">
        <v>-24.1</v>
      </c>
      <c r="H37085">
        <v>0.26</v>
      </c>
    </row>
    <row r="37086" spans="7:8" x14ac:dyDescent="0.2">
      <c r="G37086">
        <v>-24</v>
      </c>
      <c r="H37086">
        <v>0.25900000000000001</v>
      </c>
    </row>
    <row r="37087" spans="7:8" x14ac:dyDescent="0.2">
      <c r="G37087">
        <v>-23.9</v>
      </c>
      <c r="H37087">
        <v>0.25900000000000001</v>
      </c>
    </row>
    <row r="37088" spans="7:8" x14ac:dyDescent="0.2">
      <c r="G37088">
        <v>-23.8</v>
      </c>
      <c r="H37088">
        <v>0.25800000000000001</v>
      </c>
    </row>
    <row r="37089" spans="7:8" x14ac:dyDescent="0.2">
      <c r="G37089">
        <v>-23.7</v>
      </c>
      <c r="H37089">
        <v>0.25700000000000001</v>
      </c>
    </row>
    <row r="37090" spans="7:8" x14ac:dyDescent="0.2">
      <c r="G37090">
        <v>-23.6</v>
      </c>
      <c r="H37090">
        <v>0.25600000000000001</v>
      </c>
    </row>
    <row r="37091" spans="7:8" x14ac:dyDescent="0.2">
      <c r="G37091">
        <v>-23.5</v>
      </c>
      <c r="H37091">
        <v>0.255</v>
      </c>
    </row>
    <row r="37092" spans="7:8" x14ac:dyDescent="0.2">
      <c r="G37092">
        <v>-23.4</v>
      </c>
      <c r="H37092">
        <v>0.254</v>
      </c>
    </row>
    <row r="37093" spans="7:8" x14ac:dyDescent="0.2">
      <c r="G37093">
        <v>-23.3</v>
      </c>
      <c r="H37093">
        <v>0.253</v>
      </c>
    </row>
    <row r="37094" spans="7:8" x14ac:dyDescent="0.2">
      <c r="G37094">
        <v>-23.2</v>
      </c>
      <c r="H37094">
        <v>0.252</v>
      </c>
    </row>
    <row r="37095" spans="7:8" x14ac:dyDescent="0.2">
      <c r="G37095">
        <v>-23.1</v>
      </c>
      <c r="H37095">
        <v>0.251</v>
      </c>
    </row>
    <row r="37096" spans="7:8" x14ac:dyDescent="0.2">
      <c r="G37096">
        <v>-23</v>
      </c>
      <c r="H37096">
        <v>0.249</v>
      </c>
    </row>
    <row r="37097" spans="7:8" x14ac:dyDescent="0.2">
      <c r="G37097">
        <v>-22.9</v>
      </c>
      <c r="H37097">
        <v>0.248</v>
      </c>
    </row>
    <row r="37098" spans="7:8" x14ac:dyDescent="0.2">
      <c r="G37098">
        <v>-22.8</v>
      </c>
      <c r="H37098">
        <v>0.247</v>
      </c>
    </row>
    <row r="37099" spans="7:8" x14ac:dyDescent="0.2">
      <c r="G37099">
        <v>-22.7</v>
      </c>
      <c r="H37099">
        <v>0.246</v>
      </c>
    </row>
    <row r="37100" spans="7:8" x14ac:dyDescent="0.2">
      <c r="G37100">
        <v>-22.6</v>
      </c>
      <c r="H37100">
        <v>0.24399999999999999</v>
      </c>
    </row>
    <row r="37101" spans="7:8" x14ac:dyDescent="0.2">
      <c r="G37101">
        <v>-22.5</v>
      </c>
      <c r="H37101">
        <v>0.24299999999999999</v>
      </c>
    </row>
    <row r="37102" spans="7:8" x14ac:dyDescent="0.2">
      <c r="G37102">
        <v>-22.4</v>
      </c>
      <c r="H37102">
        <v>0.24199999999999999</v>
      </c>
    </row>
    <row r="37103" spans="7:8" x14ac:dyDescent="0.2">
      <c r="G37103">
        <v>-22.3</v>
      </c>
      <c r="H37103">
        <v>0.24</v>
      </c>
    </row>
    <row r="37104" spans="7:8" x14ac:dyDescent="0.2">
      <c r="G37104">
        <v>-22.2</v>
      </c>
      <c r="H37104">
        <v>0.23899999999999999</v>
      </c>
    </row>
    <row r="37105" spans="7:8" x14ac:dyDescent="0.2">
      <c r="G37105">
        <v>-22.1</v>
      </c>
      <c r="H37105">
        <v>0.23699999999999999</v>
      </c>
    </row>
    <row r="37106" spans="7:8" x14ac:dyDescent="0.2">
      <c r="G37106">
        <v>-22</v>
      </c>
      <c r="H37106">
        <v>0.23599999999999999</v>
      </c>
    </row>
    <row r="37107" spans="7:8" x14ac:dyDescent="0.2">
      <c r="G37107">
        <v>-21.9</v>
      </c>
      <c r="H37107">
        <v>0.23400000000000001</v>
      </c>
    </row>
    <row r="37108" spans="7:8" x14ac:dyDescent="0.2">
      <c r="G37108">
        <v>-21.8</v>
      </c>
      <c r="H37108">
        <v>0.23300000000000001</v>
      </c>
    </row>
    <row r="37109" spans="7:8" x14ac:dyDescent="0.2">
      <c r="G37109">
        <v>-21.7</v>
      </c>
      <c r="H37109">
        <v>0.23100000000000001</v>
      </c>
    </row>
    <row r="37110" spans="7:8" x14ac:dyDescent="0.2">
      <c r="G37110">
        <v>-21.6</v>
      </c>
      <c r="H37110">
        <v>0.23</v>
      </c>
    </row>
    <row r="37111" spans="7:8" x14ac:dyDescent="0.2">
      <c r="G37111">
        <v>-21.5</v>
      </c>
      <c r="H37111">
        <v>0.22800000000000001</v>
      </c>
    </row>
    <row r="37112" spans="7:8" x14ac:dyDescent="0.2">
      <c r="G37112">
        <v>-21.4</v>
      </c>
      <c r="H37112">
        <v>0.22700000000000001</v>
      </c>
    </row>
    <row r="37113" spans="7:8" x14ac:dyDescent="0.2">
      <c r="G37113">
        <v>-21.3</v>
      </c>
      <c r="H37113">
        <v>0.22600000000000001</v>
      </c>
    </row>
    <row r="37114" spans="7:8" x14ac:dyDescent="0.2">
      <c r="G37114">
        <v>-21.2</v>
      </c>
      <c r="H37114">
        <v>0.224</v>
      </c>
    </row>
    <row r="37115" spans="7:8" x14ac:dyDescent="0.2">
      <c r="G37115">
        <v>-21.1</v>
      </c>
      <c r="H37115">
        <v>0.223</v>
      </c>
    </row>
    <row r="37116" spans="7:8" x14ac:dyDescent="0.2">
      <c r="G37116">
        <v>-21</v>
      </c>
      <c r="H37116">
        <v>0.222</v>
      </c>
    </row>
    <row r="37117" spans="7:8" x14ac:dyDescent="0.2">
      <c r="G37117">
        <v>-20.9</v>
      </c>
      <c r="H37117">
        <v>0.222</v>
      </c>
    </row>
    <row r="37118" spans="7:8" x14ac:dyDescent="0.2">
      <c r="G37118">
        <v>-20.8</v>
      </c>
      <c r="H37118">
        <v>0.221</v>
      </c>
    </row>
    <row r="37119" spans="7:8" x14ac:dyDescent="0.2">
      <c r="G37119">
        <v>-20.7</v>
      </c>
      <c r="H37119">
        <v>0.221</v>
      </c>
    </row>
    <row r="37120" spans="7:8" x14ac:dyDescent="0.2">
      <c r="G37120">
        <v>-20.6</v>
      </c>
      <c r="H37120">
        <v>0.222</v>
      </c>
    </row>
    <row r="37121" spans="7:8" x14ac:dyDescent="0.2">
      <c r="G37121">
        <v>-20.5</v>
      </c>
      <c r="H37121">
        <v>0.222</v>
      </c>
    </row>
    <row r="37122" spans="7:8" x14ac:dyDescent="0.2">
      <c r="G37122">
        <v>-20.399999999999999</v>
      </c>
      <c r="H37122">
        <v>0.223</v>
      </c>
    </row>
    <row r="37123" spans="7:8" x14ac:dyDescent="0.2">
      <c r="G37123">
        <v>-20.3</v>
      </c>
      <c r="H37123">
        <v>0.22500000000000001</v>
      </c>
    </row>
    <row r="37124" spans="7:8" x14ac:dyDescent="0.2">
      <c r="G37124">
        <v>-20.2</v>
      </c>
      <c r="H37124">
        <v>0.22700000000000001</v>
      </c>
    </row>
    <row r="37125" spans="7:8" x14ac:dyDescent="0.2">
      <c r="G37125">
        <v>-20.100000000000001</v>
      </c>
      <c r="H37125">
        <v>0.22900000000000001</v>
      </c>
    </row>
    <row r="37126" spans="7:8" x14ac:dyDescent="0.2">
      <c r="G37126">
        <v>-20</v>
      </c>
      <c r="H37126">
        <v>0.23300000000000001</v>
      </c>
    </row>
    <row r="37127" spans="7:8" x14ac:dyDescent="0.2">
      <c r="G37127">
        <v>-19.899999999999999</v>
      </c>
      <c r="H37127">
        <v>0.23699999999999999</v>
      </c>
    </row>
    <row r="37128" spans="7:8" x14ac:dyDescent="0.2">
      <c r="G37128">
        <v>-19.8</v>
      </c>
      <c r="H37128">
        <v>0.24199999999999999</v>
      </c>
    </row>
    <row r="37129" spans="7:8" x14ac:dyDescent="0.2">
      <c r="G37129">
        <v>-19.7</v>
      </c>
      <c r="H37129">
        <v>0.249</v>
      </c>
    </row>
    <row r="37130" spans="7:8" x14ac:dyDescent="0.2">
      <c r="G37130">
        <v>-19.600000000000001</v>
      </c>
      <c r="H37130">
        <v>0.25900000000000001</v>
      </c>
    </row>
    <row r="37131" spans="7:8" x14ac:dyDescent="0.2">
      <c r="G37131">
        <v>-19.5</v>
      </c>
      <c r="H37131">
        <v>0.27</v>
      </c>
    </row>
    <row r="37132" spans="7:8" x14ac:dyDescent="0.2">
      <c r="G37132">
        <v>-19.399999999999999</v>
      </c>
      <c r="H37132">
        <v>0.28499999999999998</v>
      </c>
    </row>
    <row r="37133" spans="7:8" x14ac:dyDescent="0.2">
      <c r="G37133">
        <v>-19.3</v>
      </c>
      <c r="H37133">
        <v>0.30299999999999999</v>
      </c>
    </row>
    <row r="37134" spans="7:8" x14ac:dyDescent="0.2">
      <c r="G37134">
        <v>-19.2</v>
      </c>
      <c r="H37134">
        <v>0.32400000000000001</v>
      </c>
    </row>
    <row r="37135" spans="7:8" x14ac:dyDescent="0.2">
      <c r="G37135">
        <v>-19.100000000000001</v>
      </c>
      <c r="H37135">
        <v>0.34799999999999998</v>
      </c>
    </row>
    <row r="37136" spans="7:8" x14ac:dyDescent="0.2">
      <c r="G37136">
        <v>-19</v>
      </c>
      <c r="H37136">
        <v>0.37</v>
      </c>
    </row>
    <row r="37137" spans="7:8" x14ac:dyDescent="0.2">
      <c r="G37137">
        <v>-18.899999999999999</v>
      </c>
      <c r="H37137">
        <v>0.39</v>
      </c>
    </row>
    <row r="37138" spans="7:8" x14ac:dyDescent="0.2">
      <c r="G37138">
        <v>-18.8</v>
      </c>
      <c r="H37138">
        <v>0.41199999999999998</v>
      </c>
    </row>
    <row r="37139" spans="7:8" x14ac:dyDescent="0.2">
      <c r="G37139">
        <v>-18.7</v>
      </c>
      <c r="H37139">
        <v>0.443</v>
      </c>
    </row>
    <row r="37140" spans="7:8" x14ac:dyDescent="0.2">
      <c r="G37140">
        <v>-18.600000000000001</v>
      </c>
      <c r="H37140">
        <v>0.49</v>
      </c>
    </row>
    <row r="37141" spans="7:8" x14ac:dyDescent="0.2">
      <c r="G37141">
        <v>-18.5</v>
      </c>
      <c r="H37141">
        <v>0.57099999999999995</v>
      </c>
    </row>
    <row r="37142" spans="7:8" x14ac:dyDescent="0.2">
      <c r="G37142">
        <v>-18.399999999999999</v>
      </c>
      <c r="H37142">
        <v>0.70899999999999996</v>
      </c>
    </row>
    <row r="37143" spans="7:8" x14ac:dyDescent="0.2">
      <c r="G37143">
        <v>-18.3</v>
      </c>
      <c r="H37143">
        <v>0.95899999999999996</v>
      </c>
    </row>
    <row r="37144" spans="7:8" x14ac:dyDescent="0.2">
      <c r="G37144">
        <v>-18.2</v>
      </c>
      <c r="H37144">
        <v>1.3979999999999999</v>
      </c>
    </row>
    <row r="37145" spans="7:8" x14ac:dyDescent="0.2">
      <c r="G37145">
        <v>-18.100000000000001</v>
      </c>
      <c r="H37145">
        <v>2.15</v>
      </c>
    </row>
    <row r="37146" spans="7:8" x14ac:dyDescent="0.2">
      <c r="G37146">
        <v>-18</v>
      </c>
      <c r="H37146">
        <v>3.2610000000000001</v>
      </c>
    </row>
    <row r="37147" spans="7:8" x14ac:dyDescent="0.2">
      <c r="G37147">
        <v>-17.899999999999999</v>
      </c>
      <c r="H37147">
        <v>4.6639999999999997</v>
      </c>
    </row>
    <row r="37148" spans="7:8" x14ac:dyDescent="0.2">
      <c r="G37148">
        <v>-17.8</v>
      </c>
      <c r="H37148">
        <v>6.2380000000000004</v>
      </c>
    </row>
    <row r="37149" spans="7:8" x14ac:dyDescent="0.2">
      <c r="G37149">
        <v>-17.7</v>
      </c>
      <c r="H37149">
        <v>7.9020000000000001</v>
      </c>
    </row>
    <row r="37150" spans="7:8" x14ac:dyDescent="0.2">
      <c r="G37150">
        <v>-17.600000000000001</v>
      </c>
      <c r="H37150">
        <v>9.6180000000000003</v>
      </c>
    </row>
    <row r="37151" spans="7:8" x14ac:dyDescent="0.2">
      <c r="G37151">
        <v>-17.5</v>
      </c>
      <c r="H37151">
        <v>11.366</v>
      </c>
    </row>
    <row r="37152" spans="7:8" x14ac:dyDescent="0.2">
      <c r="G37152">
        <v>-17.399999999999999</v>
      </c>
      <c r="H37152">
        <v>13.135</v>
      </c>
    </row>
    <row r="37153" spans="7:8" x14ac:dyDescent="0.2">
      <c r="G37153">
        <v>-17.3</v>
      </c>
      <c r="H37153">
        <v>14.914999999999999</v>
      </c>
    </row>
    <row r="37154" spans="7:8" x14ac:dyDescent="0.2">
      <c r="G37154">
        <v>-17.2</v>
      </c>
      <c r="H37154">
        <v>16.706</v>
      </c>
    </row>
    <row r="37155" spans="7:8" x14ac:dyDescent="0.2">
      <c r="G37155">
        <v>-17.100000000000001</v>
      </c>
      <c r="H37155">
        <v>18.501000000000001</v>
      </c>
    </row>
    <row r="37156" spans="7:8" x14ac:dyDescent="0.2">
      <c r="G37156">
        <v>-17</v>
      </c>
      <c r="H37156">
        <v>20.3</v>
      </c>
    </row>
    <row r="37157" spans="7:8" x14ac:dyDescent="0.2">
      <c r="G37157">
        <v>-16.899999999999999</v>
      </c>
      <c r="H37157">
        <v>22.1</v>
      </c>
    </row>
    <row r="37158" spans="7:8" x14ac:dyDescent="0.2">
      <c r="G37158">
        <v>-16.8</v>
      </c>
      <c r="H37158">
        <v>23.899000000000001</v>
      </c>
    </row>
    <row r="37159" spans="7:8" x14ac:dyDescent="0.2">
      <c r="G37159">
        <v>-16.7</v>
      </c>
      <c r="H37159">
        <v>25.696000000000002</v>
      </c>
    </row>
    <row r="37160" spans="7:8" x14ac:dyDescent="0.2">
      <c r="G37160">
        <v>-16.600000000000001</v>
      </c>
      <c r="H37160">
        <v>27.489000000000001</v>
      </c>
    </row>
    <row r="37161" spans="7:8" x14ac:dyDescent="0.2">
      <c r="G37161">
        <v>-16.5</v>
      </c>
      <c r="H37161">
        <v>29.28</v>
      </c>
    </row>
    <row r="37162" spans="7:8" x14ac:dyDescent="0.2">
      <c r="G37162">
        <v>-16.399999999999999</v>
      </c>
      <c r="H37162">
        <v>31.065000000000001</v>
      </c>
    </row>
    <row r="37163" spans="7:8" x14ac:dyDescent="0.2">
      <c r="G37163">
        <v>-16.3</v>
      </c>
      <c r="H37163">
        <v>32.844999999999999</v>
      </c>
    </row>
    <row r="37164" spans="7:8" x14ac:dyDescent="0.2">
      <c r="G37164">
        <v>-16.2</v>
      </c>
      <c r="H37164">
        <v>34.619</v>
      </c>
    </row>
    <row r="37165" spans="7:8" x14ac:dyDescent="0.2">
      <c r="G37165">
        <v>-16.100000000000001</v>
      </c>
      <c r="H37165">
        <v>36.387</v>
      </c>
    </row>
    <row r="37166" spans="7:8" x14ac:dyDescent="0.2">
      <c r="G37166">
        <v>-16</v>
      </c>
      <c r="H37166">
        <v>38.148000000000003</v>
      </c>
    </row>
    <row r="37167" spans="7:8" x14ac:dyDescent="0.2">
      <c r="G37167">
        <v>-15.9</v>
      </c>
      <c r="H37167">
        <v>39.901000000000003</v>
      </c>
    </row>
    <row r="37168" spans="7:8" x14ac:dyDescent="0.2">
      <c r="G37168">
        <v>-15.8</v>
      </c>
      <c r="H37168">
        <v>41.646000000000001</v>
      </c>
    </row>
    <row r="37169" spans="7:8" x14ac:dyDescent="0.2">
      <c r="G37169">
        <v>-15.7</v>
      </c>
      <c r="H37169">
        <v>43.381</v>
      </c>
    </row>
    <row r="37170" spans="7:8" x14ac:dyDescent="0.2">
      <c r="G37170">
        <v>-15.6</v>
      </c>
      <c r="H37170">
        <v>45.106000000000002</v>
      </c>
    </row>
    <row r="37171" spans="7:8" x14ac:dyDescent="0.2">
      <c r="G37171">
        <v>-15.5</v>
      </c>
      <c r="H37171">
        <v>46.817999999999998</v>
      </c>
    </row>
    <row r="37172" spans="7:8" x14ac:dyDescent="0.2">
      <c r="G37172">
        <v>-15.4</v>
      </c>
      <c r="H37172">
        <v>48.512999999999998</v>
      </c>
    </row>
    <row r="37173" spans="7:8" x14ac:dyDescent="0.2">
      <c r="G37173">
        <v>-15.3</v>
      </c>
      <c r="H37173">
        <v>50.191000000000003</v>
      </c>
    </row>
    <row r="37174" spans="7:8" x14ac:dyDescent="0.2">
      <c r="G37174">
        <v>-15.2</v>
      </c>
      <c r="H37174">
        <v>51.847999999999999</v>
      </c>
    </row>
    <row r="37175" spans="7:8" x14ac:dyDescent="0.2">
      <c r="G37175">
        <v>-15.1</v>
      </c>
      <c r="H37175">
        <v>53.481000000000002</v>
      </c>
    </row>
    <row r="37176" spans="7:8" x14ac:dyDescent="0.2">
      <c r="G37176">
        <v>-15</v>
      </c>
      <c r="H37176">
        <v>55.087000000000003</v>
      </c>
    </row>
    <row r="37177" spans="7:8" x14ac:dyDescent="0.2">
      <c r="G37177">
        <v>-14.9</v>
      </c>
      <c r="H37177">
        <v>56.664000000000001</v>
      </c>
    </row>
    <row r="37178" spans="7:8" x14ac:dyDescent="0.2">
      <c r="G37178">
        <v>-14.8</v>
      </c>
      <c r="H37178">
        <v>58.210999999999999</v>
      </c>
    </row>
    <row r="37179" spans="7:8" x14ac:dyDescent="0.2">
      <c r="G37179">
        <v>-14.7</v>
      </c>
      <c r="H37179">
        <v>59.722999999999999</v>
      </c>
    </row>
    <row r="37180" spans="7:8" x14ac:dyDescent="0.2">
      <c r="G37180">
        <v>-14.6</v>
      </c>
      <c r="H37180">
        <v>61.195999999999998</v>
      </c>
    </row>
    <row r="37181" spans="7:8" x14ac:dyDescent="0.2">
      <c r="G37181">
        <v>-14.5</v>
      </c>
      <c r="H37181">
        <v>62.627000000000002</v>
      </c>
    </row>
    <row r="37182" spans="7:8" x14ac:dyDescent="0.2">
      <c r="G37182">
        <v>-14.4</v>
      </c>
      <c r="H37182">
        <v>64.016999999999996</v>
      </c>
    </row>
    <row r="37183" spans="7:8" x14ac:dyDescent="0.2">
      <c r="G37183">
        <v>-14.3</v>
      </c>
      <c r="H37183">
        <v>65.364999999999995</v>
      </c>
    </row>
    <row r="37184" spans="7:8" x14ac:dyDescent="0.2">
      <c r="G37184">
        <v>-14.2</v>
      </c>
      <c r="H37184">
        <v>66.67</v>
      </c>
    </row>
    <row r="37185" spans="7:8" x14ac:dyDescent="0.2">
      <c r="G37185">
        <v>-14.1</v>
      </c>
      <c r="H37185">
        <v>67.930000000000007</v>
      </c>
    </row>
    <row r="37186" spans="7:8" x14ac:dyDescent="0.2">
      <c r="G37186">
        <v>-14</v>
      </c>
      <c r="H37186">
        <v>69.144999999999996</v>
      </c>
    </row>
    <row r="37187" spans="7:8" x14ac:dyDescent="0.2">
      <c r="G37187">
        <v>-13.9</v>
      </c>
      <c r="H37187">
        <v>70.313000000000002</v>
      </c>
    </row>
    <row r="37188" spans="7:8" x14ac:dyDescent="0.2">
      <c r="G37188">
        <v>-13.8</v>
      </c>
      <c r="H37188">
        <v>71.436000000000007</v>
      </c>
    </row>
    <row r="37189" spans="7:8" x14ac:dyDescent="0.2">
      <c r="G37189">
        <v>-13.7</v>
      </c>
      <c r="H37189">
        <v>72.513000000000005</v>
      </c>
    </row>
    <row r="37190" spans="7:8" x14ac:dyDescent="0.2">
      <c r="G37190">
        <v>-13.6</v>
      </c>
      <c r="H37190">
        <v>73.543000000000006</v>
      </c>
    </row>
    <row r="37191" spans="7:8" x14ac:dyDescent="0.2">
      <c r="G37191">
        <v>-13.5</v>
      </c>
      <c r="H37191">
        <v>74.528000000000006</v>
      </c>
    </row>
    <row r="37192" spans="7:8" x14ac:dyDescent="0.2">
      <c r="G37192">
        <v>-13.4</v>
      </c>
      <c r="H37192">
        <v>75.466999999999999</v>
      </c>
    </row>
    <row r="37193" spans="7:8" x14ac:dyDescent="0.2">
      <c r="G37193">
        <v>-13.3</v>
      </c>
      <c r="H37193">
        <v>76.361000000000004</v>
      </c>
    </row>
    <row r="37194" spans="7:8" x14ac:dyDescent="0.2">
      <c r="G37194">
        <v>-13.2</v>
      </c>
      <c r="H37194">
        <v>77.212000000000003</v>
      </c>
    </row>
    <row r="37195" spans="7:8" x14ac:dyDescent="0.2">
      <c r="G37195">
        <v>-13.1</v>
      </c>
      <c r="H37195">
        <v>78.02</v>
      </c>
    </row>
    <row r="37196" spans="7:8" x14ac:dyDescent="0.2">
      <c r="G37196">
        <v>-13</v>
      </c>
      <c r="H37196">
        <v>78.786000000000001</v>
      </c>
    </row>
    <row r="37197" spans="7:8" x14ac:dyDescent="0.2">
      <c r="G37197">
        <v>-12.9</v>
      </c>
      <c r="H37197">
        <v>79.510999999999996</v>
      </c>
    </row>
    <row r="37198" spans="7:8" x14ac:dyDescent="0.2">
      <c r="G37198">
        <v>-12.8</v>
      </c>
      <c r="H37198">
        <v>80.195999999999998</v>
      </c>
    </row>
    <row r="37199" spans="7:8" x14ac:dyDescent="0.2">
      <c r="G37199">
        <v>-12.7</v>
      </c>
      <c r="H37199">
        <v>80.843000000000004</v>
      </c>
    </row>
    <row r="37200" spans="7:8" x14ac:dyDescent="0.2">
      <c r="G37200">
        <v>-12.6</v>
      </c>
      <c r="H37200">
        <v>81.453000000000003</v>
      </c>
    </row>
    <row r="37201" spans="7:8" x14ac:dyDescent="0.2">
      <c r="G37201">
        <v>-12.5</v>
      </c>
      <c r="H37201">
        <v>82.028000000000006</v>
      </c>
    </row>
    <row r="37202" spans="7:8" x14ac:dyDescent="0.2">
      <c r="G37202">
        <v>-12.4</v>
      </c>
      <c r="H37202">
        <v>82.567999999999998</v>
      </c>
    </row>
    <row r="37203" spans="7:8" x14ac:dyDescent="0.2">
      <c r="G37203">
        <v>-12.3</v>
      </c>
      <c r="H37203">
        <v>83.075999999999993</v>
      </c>
    </row>
    <row r="37204" spans="7:8" x14ac:dyDescent="0.2">
      <c r="G37204">
        <v>-12.2</v>
      </c>
      <c r="H37204">
        <v>83.554000000000002</v>
      </c>
    </row>
    <row r="37205" spans="7:8" x14ac:dyDescent="0.2">
      <c r="G37205">
        <v>-12.1</v>
      </c>
      <c r="H37205">
        <v>84.001999999999995</v>
      </c>
    </row>
    <row r="37206" spans="7:8" x14ac:dyDescent="0.2">
      <c r="G37206">
        <v>-12</v>
      </c>
      <c r="H37206">
        <v>84.421999999999997</v>
      </c>
    </row>
    <row r="37207" spans="7:8" x14ac:dyDescent="0.2">
      <c r="G37207">
        <v>-11.9</v>
      </c>
      <c r="H37207">
        <v>84.814999999999998</v>
      </c>
    </row>
    <row r="37208" spans="7:8" x14ac:dyDescent="0.2">
      <c r="G37208">
        <v>-11.8</v>
      </c>
      <c r="H37208">
        <v>85.183000000000007</v>
      </c>
    </row>
    <row r="37209" spans="7:8" x14ac:dyDescent="0.2">
      <c r="G37209">
        <v>-11.7</v>
      </c>
      <c r="H37209">
        <v>85.528000000000006</v>
      </c>
    </row>
    <row r="37210" spans="7:8" x14ac:dyDescent="0.2">
      <c r="G37210">
        <v>-11.6</v>
      </c>
      <c r="H37210">
        <v>85.85</v>
      </c>
    </row>
    <row r="37211" spans="7:8" x14ac:dyDescent="0.2">
      <c r="G37211">
        <v>-11.5</v>
      </c>
      <c r="H37211">
        <v>86.150999999999996</v>
      </c>
    </row>
    <row r="37212" spans="7:8" x14ac:dyDescent="0.2">
      <c r="G37212">
        <v>-11.4</v>
      </c>
      <c r="H37212">
        <v>86.432000000000002</v>
      </c>
    </row>
    <row r="37213" spans="7:8" x14ac:dyDescent="0.2">
      <c r="G37213">
        <v>-11.3</v>
      </c>
      <c r="H37213">
        <v>86.694000000000003</v>
      </c>
    </row>
    <row r="37214" spans="7:8" x14ac:dyDescent="0.2">
      <c r="G37214">
        <v>-11.2</v>
      </c>
      <c r="H37214">
        <v>86.94</v>
      </c>
    </row>
    <row r="37215" spans="7:8" x14ac:dyDescent="0.2">
      <c r="G37215">
        <v>-11.1</v>
      </c>
      <c r="H37215">
        <v>87.168000000000006</v>
      </c>
    </row>
    <row r="37216" spans="7:8" x14ac:dyDescent="0.2">
      <c r="G37216">
        <v>-11</v>
      </c>
      <c r="H37216">
        <v>87.382000000000005</v>
      </c>
    </row>
    <row r="37217" spans="7:8" x14ac:dyDescent="0.2">
      <c r="G37217">
        <v>-10.9</v>
      </c>
      <c r="H37217">
        <v>87.581000000000003</v>
      </c>
    </row>
    <row r="37218" spans="7:8" x14ac:dyDescent="0.2">
      <c r="G37218">
        <v>-10.8</v>
      </c>
      <c r="H37218">
        <v>87.766999999999996</v>
      </c>
    </row>
    <row r="37219" spans="7:8" x14ac:dyDescent="0.2">
      <c r="G37219">
        <v>-10.7</v>
      </c>
      <c r="H37219">
        <v>87.94</v>
      </c>
    </row>
    <row r="37220" spans="7:8" x14ac:dyDescent="0.2">
      <c r="G37220">
        <v>-10.6</v>
      </c>
      <c r="H37220">
        <v>88.102000000000004</v>
      </c>
    </row>
    <row r="37221" spans="7:8" x14ac:dyDescent="0.2">
      <c r="G37221">
        <v>-10.5</v>
      </c>
      <c r="H37221">
        <v>88.253</v>
      </c>
    </row>
    <row r="37222" spans="7:8" x14ac:dyDescent="0.2">
      <c r="G37222">
        <v>-10.4</v>
      </c>
      <c r="H37222">
        <v>88.393000000000001</v>
      </c>
    </row>
    <row r="37223" spans="7:8" x14ac:dyDescent="0.2">
      <c r="G37223">
        <v>-10.3</v>
      </c>
      <c r="H37223">
        <v>88.524000000000001</v>
      </c>
    </row>
    <row r="37224" spans="7:8" x14ac:dyDescent="0.2">
      <c r="G37224">
        <v>-10.199999999999999</v>
      </c>
      <c r="H37224">
        <v>88.646000000000001</v>
      </c>
    </row>
    <row r="37225" spans="7:8" x14ac:dyDescent="0.2">
      <c r="G37225">
        <v>-10.1</v>
      </c>
      <c r="H37225">
        <v>88.76</v>
      </c>
    </row>
    <row r="37226" spans="7:8" x14ac:dyDescent="0.2">
      <c r="G37226">
        <v>-10</v>
      </c>
      <c r="H37226">
        <v>88.866</v>
      </c>
    </row>
    <row r="37227" spans="7:8" x14ac:dyDescent="0.2">
      <c r="G37227">
        <v>-9.9</v>
      </c>
      <c r="H37227">
        <v>88.963999999999999</v>
      </c>
    </row>
    <row r="37228" spans="7:8" x14ac:dyDescent="0.2">
      <c r="G37228">
        <v>-9.8000000000000007</v>
      </c>
      <c r="H37228">
        <v>89.055999999999997</v>
      </c>
    </row>
    <row r="37229" spans="7:8" x14ac:dyDescent="0.2">
      <c r="G37229">
        <v>-9.6999999999999993</v>
      </c>
      <c r="H37229">
        <v>89.141000000000005</v>
      </c>
    </row>
    <row r="37230" spans="7:8" x14ac:dyDescent="0.2">
      <c r="G37230">
        <v>-9.6</v>
      </c>
      <c r="H37230">
        <v>89.221000000000004</v>
      </c>
    </row>
    <row r="37231" spans="7:8" x14ac:dyDescent="0.2">
      <c r="G37231">
        <v>-9.5</v>
      </c>
      <c r="H37231">
        <v>89.295000000000002</v>
      </c>
    </row>
    <row r="37232" spans="7:8" x14ac:dyDescent="0.2">
      <c r="G37232">
        <v>-9.4</v>
      </c>
      <c r="H37232">
        <v>89.363</v>
      </c>
    </row>
    <row r="37233" spans="7:8" x14ac:dyDescent="0.2">
      <c r="G37233">
        <v>-9.3000000000000007</v>
      </c>
      <c r="H37233">
        <v>89.427000000000007</v>
      </c>
    </row>
    <row r="37234" spans="7:8" x14ac:dyDescent="0.2">
      <c r="G37234">
        <v>-9.1999999999999993</v>
      </c>
      <c r="H37234">
        <v>89.486000000000004</v>
      </c>
    </row>
    <row r="37235" spans="7:8" x14ac:dyDescent="0.2">
      <c r="G37235">
        <v>-9.1</v>
      </c>
      <c r="H37235">
        <v>89.54</v>
      </c>
    </row>
    <row r="37236" spans="7:8" x14ac:dyDescent="0.2">
      <c r="G37236">
        <v>-9</v>
      </c>
      <c r="H37236">
        <v>89.590999999999994</v>
      </c>
    </row>
    <row r="37237" spans="7:8" x14ac:dyDescent="0.2">
      <c r="G37237">
        <v>-8.9</v>
      </c>
      <c r="H37237">
        <v>89.638000000000005</v>
      </c>
    </row>
    <row r="37238" spans="7:8" x14ac:dyDescent="0.2">
      <c r="G37238">
        <v>-8.8000000000000007</v>
      </c>
      <c r="H37238">
        <v>89.680999999999997</v>
      </c>
    </row>
    <row r="37239" spans="7:8" x14ac:dyDescent="0.2">
      <c r="G37239">
        <v>-8.6999999999999993</v>
      </c>
      <c r="H37239">
        <v>89.721000000000004</v>
      </c>
    </row>
    <row r="37240" spans="7:8" x14ac:dyDescent="0.2">
      <c r="G37240">
        <v>-8.6</v>
      </c>
      <c r="H37240">
        <v>89.759</v>
      </c>
    </row>
    <row r="37241" spans="7:8" x14ac:dyDescent="0.2">
      <c r="G37241">
        <v>-8.5</v>
      </c>
      <c r="H37241">
        <v>89.793000000000006</v>
      </c>
    </row>
    <row r="37242" spans="7:8" x14ac:dyDescent="0.2">
      <c r="G37242">
        <v>-8.4</v>
      </c>
      <c r="H37242">
        <v>89.825000000000003</v>
      </c>
    </row>
    <row r="37243" spans="7:8" x14ac:dyDescent="0.2">
      <c r="G37243">
        <v>-8.3000000000000007</v>
      </c>
      <c r="H37243">
        <v>89.853999999999999</v>
      </c>
    </row>
    <row r="37244" spans="7:8" x14ac:dyDescent="0.2">
      <c r="G37244">
        <v>-8.1999999999999993</v>
      </c>
      <c r="H37244">
        <v>89.881</v>
      </c>
    </row>
    <row r="37245" spans="7:8" x14ac:dyDescent="0.2">
      <c r="G37245">
        <v>-8.1</v>
      </c>
      <c r="H37245">
        <v>89.906000000000006</v>
      </c>
    </row>
    <row r="37246" spans="7:8" x14ac:dyDescent="0.2">
      <c r="G37246">
        <v>-8</v>
      </c>
      <c r="H37246">
        <v>89.93</v>
      </c>
    </row>
    <row r="37247" spans="7:8" x14ac:dyDescent="0.2">
      <c r="G37247">
        <v>-7.9</v>
      </c>
      <c r="H37247">
        <v>89.950999999999993</v>
      </c>
    </row>
    <row r="37248" spans="7:8" x14ac:dyDescent="0.2">
      <c r="G37248">
        <v>-7.8</v>
      </c>
      <c r="H37248">
        <v>89.971000000000004</v>
      </c>
    </row>
    <row r="37249" spans="7:8" x14ac:dyDescent="0.2">
      <c r="G37249">
        <v>-7.7</v>
      </c>
      <c r="H37249">
        <v>89.989000000000004</v>
      </c>
    </row>
    <row r="37250" spans="7:8" x14ac:dyDescent="0.2">
      <c r="G37250">
        <v>-7.6</v>
      </c>
      <c r="H37250">
        <v>90.006</v>
      </c>
    </row>
    <row r="37251" spans="7:8" x14ac:dyDescent="0.2">
      <c r="G37251">
        <v>-7.5</v>
      </c>
      <c r="H37251">
        <v>90.021000000000001</v>
      </c>
    </row>
    <row r="37252" spans="7:8" x14ac:dyDescent="0.2">
      <c r="G37252">
        <v>-7.4</v>
      </c>
      <c r="H37252">
        <v>90.036000000000001</v>
      </c>
    </row>
    <row r="37253" spans="7:8" x14ac:dyDescent="0.2">
      <c r="G37253">
        <v>-7.3</v>
      </c>
      <c r="H37253">
        <v>90.049000000000007</v>
      </c>
    </row>
    <row r="37254" spans="7:8" x14ac:dyDescent="0.2">
      <c r="G37254">
        <v>-7.2</v>
      </c>
      <c r="H37254">
        <v>90.061999999999998</v>
      </c>
    </row>
    <row r="37255" spans="7:8" x14ac:dyDescent="0.2">
      <c r="G37255">
        <v>-7.1</v>
      </c>
      <c r="H37255">
        <v>90.072999999999993</v>
      </c>
    </row>
    <row r="37256" spans="7:8" x14ac:dyDescent="0.2">
      <c r="G37256">
        <v>-7</v>
      </c>
      <c r="H37256">
        <v>90.084000000000003</v>
      </c>
    </row>
    <row r="37257" spans="7:8" x14ac:dyDescent="0.2">
      <c r="G37257">
        <v>-6.9</v>
      </c>
      <c r="H37257">
        <v>90.093000000000004</v>
      </c>
    </row>
    <row r="37258" spans="7:8" x14ac:dyDescent="0.2">
      <c r="G37258">
        <v>-6.8</v>
      </c>
      <c r="H37258">
        <v>90.102000000000004</v>
      </c>
    </row>
    <row r="37259" spans="7:8" x14ac:dyDescent="0.2">
      <c r="G37259">
        <v>-6.7</v>
      </c>
      <c r="H37259">
        <v>90.111000000000004</v>
      </c>
    </row>
    <row r="37260" spans="7:8" x14ac:dyDescent="0.2">
      <c r="G37260">
        <v>-6.6</v>
      </c>
      <c r="H37260">
        <v>90.119</v>
      </c>
    </row>
    <row r="37261" spans="7:8" x14ac:dyDescent="0.2">
      <c r="G37261">
        <v>-6.5</v>
      </c>
      <c r="H37261">
        <v>90.126000000000005</v>
      </c>
    </row>
    <row r="37262" spans="7:8" x14ac:dyDescent="0.2">
      <c r="G37262">
        <v>-6.4</v>
      </c>
      <c r="H37262">
        <v>90.132999999999996</v>
      </c>
    </row>
    <row r="37263" spans="7:8" x14ac:dyDescent="0.2">
      <c r="G37263">
        <v>-6.3</v>
      </c>
      <c r="H37263">
        <v>90.138999999999996</v>
      </c>
    </row>
    <row r="37264" spans="7:8" x14ac:dyDescent="0.2">
      <c r="G37264">
        <v>-6.2</v>
      </c>
      <c r="H37264">
        <v>90.144999999999996</v>
      </c>
    </row>
    <row r="37265" spans="7:8" x14ac:dyDescent="0.2">
      <c r="G37265">
        <v>-6.1</v>
      </c>
      <c r="H37265">
        <v>90.15</v>
      </c>
    </row>
    <row r="37266" spans="7:8" x14ac:dyDescent="0.2">
      <c r="G37266">
        <v>-6</v>
      </c>
      <c r="H37266">
        <v>90.155000000000001</v>
      </c>
    </row>
    <row r="37267" spans="7:8" x14ac:dyDescent="0.2">
      <c r="G37267">
        <v>-5.9</v>
      </c>
      <c r="H37267">
        <v>90.16</v>
      </c>
    </row>
    <row r="37268" spans="7:8" x14ac:dyDescent="0.2">
      <c r="G37268">
        <v>-5.8</v>
      </c>
      <c r="H37268">
        <v>90.164000000000001</v>
      </c>
    </row>
    <row r="37269" spans="7:8" x14ac:dyDescent="0.2">
      <c r="G37269">
        <v>-5.7</v>
      </c>
      <c r="H37269">
        <v>90.168000000000006</v>
      </c>
    </row>
    <row r="37270" spans="7:8" x14ac:dyDescent="0.2">
      <c r="G37270">
        <v>-5.6</v>
      </c>
      <c r="H37270">
        <v>90.171999999999997</v>
      </c>
    </row>
    <row r="37271" spans="7:8" x14ac:dyDescent="0.2">
      <c r="G37271">
        <v>-5.5</v>
      </c>
      <c r="H37271">
        <v>90.176000000000002</v>
      </c>
    </row>
    <row r="37272" spans="7:8" x14ac:dyDescent="0.2">
      <c r="G37272">
        <v>-5.4</v>
      </c>
      <c r="H37272">
        <v>90.179000000000002</v>
      </c>
    </row>
    <row r="37273" spans="7:8" x14ac:dyDescent="0.2">
      <c r="G37273">
        <v>-5.3</v>
      </c>
      <c r="H37273">
        <v>90.183000000000007</v>
      </c>
    </row>
    <row r="37274" spans="7:8" x14ac:dyDescent="0.2">
      <c r="G37274">
        <v>-5.2</v>
      </c>
      <c r="H37274">
        <v>90.186000000000007</v>
      </c>
    </row>
    <row r="37275" spans="7:8" x14ac:dyDescent="0.2">
      <c r="G37275">
        <v>-5.0999999999999996</v>
      </c>
      <c r="H37275">
        <v>90.188000000000002</v>
      </c>
    </row>
    <row r="37276" spans="7:8" x14ac:dyDescent="0.2">
      <c r="G37276">
        <v>-5</v>
      </c>
      <c r="H37276">
        <v>90.191000000000003</v>
      </c>
    </row>
    <row r="37277" spans="7:8" x14ac:dyDescent="0.2">
      <c r="G37277">
        <v>-4.9000000000000004</v>
      </c>
      <c r="H37277">
        <v>90.194000000000003</v>
      </c>
    </row>
    <row r="37278" spans="7:8" x14ac:dyDescent="0.2">
      <c r="G37278">
        <v>-4.8</v>
      </c>
      <c r="H37278">
        <v>90.195999999999998</v>
      </c>
    </row>
    <row r="37279" spans="7:8" x14ac:dyDescent="0.2">
      <c r="G37279">
        <v>-4.7</v>
      </c>
      <c r="H37279">
        <v>90.197999999999993</v>
      </c>
    </row>
    <row r="37280" spans="7:8" x14ac:dyDescent="0.2">
      <c r="G37280">
        <v>-4.5999999999999996</v>
      </c>
      <c r="H37280">
        <v>90.2</v>
      </c>
    </row>
    <row r="37281" spans="7:8" x14ac:dyDescent="0.2">
      <c r="G37281">
        <v>-4.5</v>
      </c>
      <c r="H37281">
        <v>90.201999999999998</v>
      </c>
    </row>
    <row r="37282" spans="7:8" x14ac:dyDescent="0.2">
      <c r="G37282">
        <v>-4.4000000000000004</v>
      </c>
      <c r="H37282">
        <v>90.203999999999994</v>
      </c>
    </row>
    <row r="37283" spans="7:8" x14ac:dyDescent="0.2">
      <c r="G37283">
        <v>-4.3</v>
      </c>
      <c r="H37283">
        <v>90.206000000000003</v>
      </c>
    </row>
    <row r="37284" spans="7:8" x14ac:dyDescent="0.2">
      <c r="G37284">
        <v>-4.2</v>
      </c>
      <c r="H37284">
        <v>90.207999999999998</v>
      </c>
    </row>
    <row r="37285" spans="7:8" x14ac:dyDescent="0.2">
      <c r="G37285">
        <v>-4.0999999999999996</v>
      </c>
      <c r="H37285">
        <v>90.209000000000003</v>
      </c>
    </row>
    <row r="37286" spans="7:8" x14ac:dyDescent="0.2">
      <c r="G37286">
        <v>-4</v>
      </c>
      <c r="H37286">
        <v>90.210999999999999</v>
      </c>
    </row>
    <row r="37287" spans="7:8" x14ac:dyDescent="0.2">
      <c r="G37287">
        <v>-3.9</v>
      </c>
      <c r="H37287">
        <v>90.212000000000003</v>
      </c>
    </row>
    <row r="37288" spans="7:8" x14ac:dyDescent="0.2">
      <c r="G37288">
        <v>-3.8</v>
      </c>
      <c r="H37288">
        <v>90.213999999999999</v>
      </c>
    </row>
    <row r="37289" spans="7:8" x14ac:dyDescent="0.2">
      <c r="G37289">
        <v>-3.7</v>
      </c>
      <c r="H37289">
        <v>90.215000000000003</v>
      </c>
    </row>
    <row r="37290" spans="7:8" x14ac:dyDescent="0.2">
      <c r="G37290">
        <v>-3.6</v>
      </c>
      <c r="H37290">
        <v>90.216999999999999</v>
      </c>
    </row>
    <row r="37291" spans="7:8" x14ac:dyDescent="0.2">
      <c r="G37291">
        <v>-3.5</v>
      </c>
      <c r="H37291">
        <v>90.218000000000004</v>
      </c>
    </row>
    <row r="37292" spans="7:8" x14ac:dyDescent="0.2">
      <c r="G37292">
        <v>-3.4</v>
      </c>
      <c r="H37292">
        <v>90.218999999999994</v>
      </c>
    </row>
    <row r="37293" spans="7:8" x14ac:dyDescent="0.2">
      <c r="G37293">
        <v>-3.3</v>
      </c>
      <c r="H37293">
        <v>90.22</v>
      </c>
    </row>
    <row r="37294" spans="7:8" x14ac:dyDescent="0.2">
      <c r="G37294">
        <v>-3.2</v>
      </c>
      <c r="H37294">
        <v>90.221000000000004</v>
      </c>
    </row>
    <row r="37295" spans="7:8" x14ac:dyDescent="0.2">
      <c r="G37295">
        <v>-3.1</v>
      </c>
      <c r="H37295">
        <v>90.221999999999994</v>
      </c>
    </row>
    <row r="37296" spans="7:8" x14ac:dyDescent="0.2">
      <c r="G37296">
        <v>-3</v>
      </c>
      <c r="H37296">
        <v>90.222999999999999</v>
      </c>
    </row>
    <row r="37297" spans="7:8" x14ac:dyDescent="0.2">
      <c r="G37297">
        <v>-2.9</v>
      </c>
      <c r="H37297">
        <v>90.224000000000004</v>
      </c>
    </row>
    <row r="37298" spans="7:8" x14ac:dyDescent="0.2">
      <c r="G37298">
        <v>-2.8</v>
      </c>
      <c r="H37298">
        <v>90.224999999999994</v>
      </c>
    </row>
    <row r="37299" spans="7:8" x14ac:dyDescent="0.2">
      <c r="G37299">
        <v>-2.7</v>
      </c>
      <c r="H37299">
        <v>90.225999999999999</v>
      </c>
    </row>
    <row r="37300" spans="7:8" x14ac:dyDescent="0.2">
      <c r="G37300">
        <v>-2.6</v>
      </c>
      <c r="H37300">
        <v>90.227000000000004</v>
      </c>
    </row>
    <row r="37301" spans="7:8" x14ac:dyDescent="0.2">
      <c r="G37301">
        <v>-2.5</v>
      </c>
      <c r="H37301">
        <v>90.227999999999994</v>
      </c>
    </row>
    <row r="37302" spans="7:8" x14ac:dyDescent="0.2">
      <c r="G37302">
        <v>-2.4</v>
      </c>
      <c r="H37302">
        <v>90.228999999999999</v>
      </c>
    </row>
    <row r="37303" spans="7:8" x14ac:dyDescent="0.2">
      <c r="G37303">
        <v>-2.2999999999999998</v>
      </c>
      <c r="H37303">
        <v>90.23</v>
      </c>
    </row>
    <row r="37304" spans="7:8" x14ac:dyDescent="0.2">
      <c r="G37304">
        <v>-2.2000000000000002</v>
      </c>
      <c r="H37304">
        <v>90.23</v>
      </c>
    </row>
    <row r="37305" spans="7:8" x14ac:dyDescent="0.2">
      <c r="G37305">
        <v>-2.1</v>
      </c>
      <c r="H37305">
        <v>90.230999999999995</v>
      </c>
    </row>
    <row r="37306" spans="7:8" x14ac:dyDescent="0.2">
      <c r="G37306">
        <v>-2</v>
      </c>
      <c r="H37306">
        <v>90.231999999999999</v>
      </c>
    </row>
    <row r="37307" spans="7:8" x14ac:dyDescent="0.2">
      <c r="G37307">
        <v>-1.9</v>
      </c>
      <c r="H37307">
        <v>90.231999999999999</v>
      </c>
    </row>
    <row r="37308" spans="7:8" x14ac:dyDescent="0.2">
      <c r="G37308">
        <v>-1.8</v>
      </c>
      <c r="H37308">
        <v>90.233000000000004</v>
      </c>
    </row>
    <row r="37309" spans="7:8" x14ac:dyDescent="0.2">
      <c r="G37309">
        <v>-1.7</v>
      </c>
      <c r="H37309">
        <v>90.233999999999995</v>
      </c>
    </row>
    <row r="37310" spans="7:8" x14ac:dyDescent="0.2">
      <c r="G37310">
        <v>-1.6</v>
      </c>
      <c r="H37310">
        <v>90.233999999999995</v>
      </c>
    </row>
    <row r="37311" spans="7:8" x14ac:dyDescent="0.2">
      <c r="G37311">
        <v>-1.5</v>
      </c>
      <c r="H37311">
        <v>90.234999999999999</v>
      </c>
    </row>
    <row r="37312" spans="7:8" x14ac:dyDescent="0.2">
      <c r="G37312">
        <v>-1.4</v>
      </c>
      <c r="H37312">
        <v>90.234999999999999</v>
      </c>
    </row>
    <row r="37313" spans="7:8" x14ac:dyDescent="0.2">
      <c r="G37313">
        <v>-1.3</v>
      </c>
      <c r="H37313">
        <v>90.234999999999999</v>
      </c>
    </row>
    <row r="37314" spans="7:8" x14ac:dyDescent="0.2">
      <c r="G37314">
        <v>-1.2</v>
      </c>
      <c r="H37314">
        <v>90.236000000000004</v>
      </c>
    </row>
    <row r="37315" spans="7:8" x14ac:dyDescent="0.2">
      <c r="G37315">
        <v>-1.1000000000000001</v>
      </c>
      <c r="H37315">
        <v>90.236000000000004</v>
      </c>
    </row>
    <row r="37316" spans="7:8" x14ac:dyDescent="0.2">
      <c r="G37316">
        <v>-1</v>
      </c>
      <c r="H37316">
        <v>90.236000000000004</v>
      </c>
    </row>
    <row r="37317" spans="7:8" x14ac:dyDescent="0.2">
      <c r="G37317">
        <v>-0.9</v>
      </c>
      <c r="H37317">
        <v>90.236999999999995</v>
      </c>
    </row>
    <row r="37318" spans="7:8" x14ac:dyDescent="0.2">
      <c r="G37318">
        <v>-0.8</v>
      </c>
      <c r="H37318">
        <v>90.236999999999995</v>
      </c>
    </row>
    <row r="37319" spans="7:8" x14ac:dyDescent="0.2">
      <c r="G37319">
        <v>-0.7</v>
      </c>
      <c r="H37319">
        <v>90.236999999999995</v>
      </c>
    </row>
    <row r="37320" spans="7:8" x14ac:dyDescent="0.2">
      <c r="G37320">
        <v>-0.6</v>
      </c>
      <c r="H37320">
        <v>90.236999999999995</v>
      </c>
    </row>
    <row r="37321" spans="7:8" x14ac:dyDescent="0.2">
      <c r="G37321">
        <v>-0.5</v>
      </c>
      <c r="H37321">
        <v>90.236999999999995</v>
      </c>
    </row>
    <row r="37322" spans="7:8" x14ac:dyDescent="0.2">
      <c r="G37322">
        <v>-0.4</v>
      </c>
      <c r="H37322">
        <v>90.236999999999995</v>
      </c>
    </row>
    <row r="37323" spans="7:8" x14ac:dyDescent="0.2">
      <c r="G37323">
        <v>-0.3</v>
      </c>
      <c r="H37323">
        <v>90.238</v>
      </c>
    </row>
    <row r="37324" spans="7:8" x14ac:dyDescent="0.2">
      <c r="G37324">
        <v>-0.2</v>
      </c>
      <c r="H37324">
        <v>90.238</v>
      </c>
    </row>
    <row r="37325" spans="7:8" x14ac:dyDescent="0.2">
      <c r="G37325">
        <v>-0.1</v>
      </c>
      <c r="H37325">
        <v>90.238</v>
      </c>
    </row>
    <row r="37326" spans="7:8" x14ac:dyDescent="0.2">
      <c r="G37326">
        <v>0</v>
      </c>
      <c r="H37326">
        <v>90.238</v>
      </c>
    </row>
    <row r="37327" spans="7:8" x14ac:dyDescent="0.2">
      <c r="G37327">
        <v>0.1</v>
      </c>
      <c r="H37327">
        <v>90.236999999999995</v>
      </c>
    </row>
    <row r="37328" spans="7:8" x14ac:dyDescent="0.2">
      <c r="G37328">
        <v>0.2</v>
      </c>
      <c r="H37328">
        <v>90.236999999999995</v>
      </c>
    </row>
    <row r="37329" spans="7:8" x14ac:dyDescent="0.2">
      <c r="G37329">
        <v>0.3</v>
      </c>
      <c r="H37329">
        <v>90.236999999999995</v>
      </c>
    </row>
    <row r="37330" spans="7:8" x14ac:dyDescent="0.2">
      <c r="G37330">
        <v>0.4</v>
      </c>
      <c r="H37330">
        <v>90.236999999999995</v>
      </c>
    </row>
    <row r="37331" spans="7:8" x14ac:dyDescent="0.2">
      <c r="G37331">
        <v>0.5</v>
      </c>
      <c r="H37331">
        <v>90.236999999999995</v>
      </c>
    </row>
    <row r="37332" spans="7:8" x14ac:dyDescent="0.2">
      <c r="G37332">
        <v>0.6</v>
      </c>
      <c r="H37332">
        <v>90.236999999999995</v>
      </c>
    </row>
    <row r="37333" spans="7:8" x14ac:dyDescent="0.2">
      <c r="G37333">
        <v>0.7</v>
      </c>
      <c r="H37333">
        <v>90.236999999999995</v>
      </c>
    </row>
    <row r="37334" spans="7:8" x14ac:dyDescent="0.2">
      <c r="G37334">
        <v>0.8</v>
      </c>
      <c r="H37334">
        <v>90.236000000000004</v>
      </c>
    </row>
    <row r="37335" spans="7:8" x14ac:dyDescent="0.2">
      <c r="G37335">
        <v>0.9</v>
      </c>
      <c r="H37335">
        <v>90.236000000000004</v>
      </c>
    </row>
    <row r="37336" spans="7:8" x14ac:dyDescent="0.2">
      <c r="G37336">
        <v>1</v>
      </c>
      <c r="H37336">
        <v>90.236000000000004</v>
      </c>
    </row>
    <row r="37337" spans="7:8" x14ac:dyDescent="0.2">
      <c r="G37337">
        <v>1.1000000000000001</v>
      </c>
      <c r="H37337">
        <v>90.234999999999999</v>
      </c>
    </row>
    <row r="37338" spans="7:8" x14ac:dyDescent="0.2">
      <c r="G37338">
        <v>1.2</v>
      </c>
      <c r="H37338">
        <v>90.234999999999999</v>
      </c>
    </row>
    <row r="37339" spans="7:8" x14ac:dyDescent="0.2">
      <c r="G37339">
        <v>1.3</v>
      </c>
      <c r="H37339">
        <v>90.234999999999999</v>
      </c>
    </row>
    <row r="37340" spans="7:8" x14ac:dyDescent="0.2">
      <c r="G37340">
        <v>1.4</v>
      </c>
      <c r="H37340">
        <v>90.233999999999995</v>
      </c>
    </row>
    <row r="37341" spans="7:8" x14ac:dyDescent="0.2">
      <c r="G37341">
        <v>1.5</v>
      </c>
      <c r="H37341">
        <v>90.233999999999995</v>
      </c>
    </row>
    <row r="37342" spans="7:8" x14ac:dyDescent="0.2">
      <c r="G37342">
        <v>1.6</v>
      </c>
      <c r="H37342">
        <v>90.233999999999995</v>
      </c>
    </row>
    <row r="37343" spans="7:8" x14ac:dyDescent="0.2">
      <c r="G37343">
        <v>1.7</v>
      </c>
      <c r="H37343">
        <v>90.233000000000004</v>
      </c>
    </row>
    <row r="37344" spans="7:8" x14ac:dyDescent="0.2">
      <c r="G37344">
        <v>1.8</v>
      </c>
      <c r="H37344">
        <v>90.233000000000004</v>
      </c>
    </row>
    <row r="37345" spans="7:8" x14ac:dyDescent="0.2">
      <c r="G37345">
        <v>1.9</v>
      </c>
      <c r="H37345">
        <v>90.233000000000004</v>
      </c>
    </row>
    <row r="37346" spans="7:8" x14ac:dyDescent="0.2">
      <c r="G37346">
        <v>2</v>
      </c>
      <c r="H37346">
        <v>90.231999999999999</v>
      </c>
    </row>
    <row r="37347" spans="7:8" x14ac:dyDescent="0.2">
      <c r="G37347">
        <v>2.1</v>
      </c>
      <c r="H37347">
        <v>90.231999999999999</v>
      </c>
    </row>
    <row r="37348" spans="7:8" x14ac:dyDescent="0.2">
      <c r="G37348">
        <v>2.2000000000000002</v>
      </c>
      <c r="H37348">
        <v>90.230999999999995</v>
      </c>
    </row>
    <row r="37349" spans="7:8" x14ac:dyDescent="0.2">
      <c r="G37349">
        <v>2.2999999999999998</v>
      </c>
      <c r="H37349">
        <v>90.230999999999995</v>
      </c>
    </row>
    <row r="37350" spans="7:8" x14ac:dyDescent="0.2">
      <c r="G37350">
        <v>2.4</v>
      </c>
      <c r="H37350">
        <v>90.23</v>
      </c>
    </row>
    <row r="37351" spans="7:8" x14ac:dyDescent="0.2">
      <c r="G37351">
        <v>2.5</v>
      </c>
      <c r="H37351">
        <v>90.23</v>
      </c>
    </row>
    <row r="37352" spans="7:8" x14ac:dyDescent="0.2">
      <c r="G37352">
        <v>2.6</v>
      </c>
      <c r="H37352">
        <v>90.228999999999999</v>
      </c>
    </row>
    <row r="37353" spans="7:8" x14ac:dyDescent="0.2">
      <c r="G37353">
        <v>2.7</v>
      </c>
      <c r="H37353">
        <v>90.228999999999999</v>
      </c>
    </row>
    <row r="37354" spans="7:8" x14ac:dyDescent="0.2">
      <c r="G37354">
        <v>2.8</v>
      </c>
      <c r="H37354">
        <v>90.227999999999994</v>
      </c>
    </row>
    <row r="37355" spans="7:8" x14ac:dyDescent="0.2">
      <c r="G37355">
        <v>2.9</v>
      </c>
      <c r="H37355">
        <v>90.227000000000004</v>
      </c>
    </row>
    <row r="37356" spans="7:8" x14ac:dyDescent="0.2">
      <c r="G37356">
        <v>3</v>
      </c>
      <c r="H37356">
        <v>90.227000000000004</v>
      </c>
    </row>
    <row r="37357" spans="7:8" x14ac:dyDescent="0.2">
      <c r="G37357">
        <v>3.1</v>
      </c>
      <c r="H37357">
        <v>90.225999999999999</v>
      </c>
    </row>
    <row r="37358" spans="7:8" x14ac:dyDescent="0.2">
      <c r="G37358">
        <v>3.2</v>
      </c>
      <c r="H37358">
        <v>90.224999999999994</v>
      </c>
    </row>
    <row r="37359" spans="7:8" x14ac:dyDescent="0.2">
      <c r="G37359">
        <v>3.3</v>
      </c>
      <c r="H37359">
        <v>90.224000000000004</v>
      </c>
    </row>
    <row r="37360" spans="7:8" x14ac:dyDescent="0.2">
      <c r="G37360">
        <v>3.4</v>
      </c>
      <c r="H37360">
        <v>90.222999999999999</v>
      </c>
    </row>
    <row r="37361" spans="7:8" x14ac:dyDescent="0.2">
      <c r="G37361">
        <v>3.5</v>
      </c>
      <c r="H37361">
        <v>90.222999999999999</v>
      </c>
    </row>
    <row r="37362" spans="7:8" x14ac:dyDescent="0.2">
      <c r="G37362">
        <v>3.6</v>
      </c>
      <c r="H37362">
        <v>90.221999999999994</v>
      </c>
    </row>
    <row r="37363" spans="7:8" x14ac:dyDescent="0.2">
      <c r="G37363">
        <v>3.7</v>
      </c>
      <c r="H37363">
        <v>90.221000000000004</v>
      </c>
    </row>
    <row r="37364" spans="7:8" x14ac:dyDescent="0.2">
      <c r="G37364">
        <v>3.8</v>
      </c>
      <c r="H37364">
        <v>90.218999999999994</v>
      </c>
    </row>
    <row r="37365" spans="7:8" x14ac:dyDescent="0.2">
      <c r="G37365">
        <v>3.9</v>
      </c>
      <c r="H37365">
        <v>90.218000000000004</v>
      </c>
    </row>
    <row r="37366" spans="7:8" x14ac:dyDescent="0.2">
      <c r="G37366">
        <v>4</v>
      </c>
      <c r="H37366">
        <v>90.216999999999999</v>
      </c>
    </row>
    <row r="37367" spans="7:8" x14ac:dyDescent="0.2">
      <c r="G37367">
        <v>4.0999999999999996</v>
      </c>
      <c r="H37367">
        <v>90.215999999999994</v>
      </c>
    </row>
    <row r="37368" spans="7:8" x14ac:dyDescent="0.2">
      <c r="G37368">
        <v>4.2</v>
      </c>
      <c r="H37368">
        <v>90.215000000000003</v>
      </c>
    </row>
    <row r="37369" spans="7:8" x14ac:dyDescent="0.2">
      <c r="G37369">
        <v>4.3</v>
      </c>
      <c r="H37369">
        <v>90.212999999999994</v>
      </c>
    </row>
    <row r="37370" spans="7:8" x14ac:dyDescent="0.2">
      <c r="G37370">
        <v>4.4000000000000004</v>
      </c>
      <c r="H37370">
        <v>90.212000000000003</v>
      </c>
    </row>
    <row r="37371" spans="7:8" x14ac:dyDescent="0.2">
      <c r="G37371">
        <v>4.5</v>
      </c>
      <c r="H37371">
        <v>90.21</v>
      </c>
    </row>
    <row r="37372" spans="7:8" x14ac:dyDescent="0.2">
      <c r="G37372">
        <v>4.5999999999999996</v>
      </c>
      <c r="H37372">
        <v>90.207999999999998</v>
      </c>
    </row>
    <row r="37373" spans="7:8" x14ac:dyDescent="0.2">
      <c r="G37373">
        <v>4.7</v>
      </c>
      <c r="H37373">
        <v>90.206000000000003</v>
      </c>
    </row>
    <row r="37374" spans="7:8" x14ac:dyDescent="0.2">
      <c r="G37374">
        <v>4.8</v>
      </c>
      <c r="H37374">
        <v>90.203999999999994</v>
      </c>
    </row>
    <row r="37375" spans="7:8" x14ac:dyDescent="0.2">
      <c r="G37375">
        <v>4.9000000000000004</v>
      </c>
      <c r="H37375">
        <v>90.201999999999998</v>
      </c>
    </row>
    <row r="37376" spans="7:8" x14ac:dyDescent="0.2">
      <c r="G37376">
        <v>5</v>
      </c>
      <c r="H37376">
        <v>90.2</v>
      </c>
    </row>
    <row r="37377" spans="7:8" x14ac:dyDescent="0.2">
      <c r="G37377">
        <v>5.0999999999999996</v>
      </c>
      <c r="H37377">
        <v>90.197000000000003</v>
      </c>
    </row>
    <row r="37378" spans="7:8" x14ac:dyDescent="0.2">
      <c r="G37378">
        <v>5.2</v>
      </c>
      <c r="H37378">
        <v>90.194999999999993</v>
      </c>
    </row>
    <row r="37379" spans="7:8" x14ac:dyDescent="0.2">
      <c r="G37379">
        <v>5.3</v>
      </c>
      <c r="H37379">
        <v>90.191999999999993</v>
      </c>
    </row>
    <row r="37380" spans="7:8" x14ac:dyDescent="0.2">
      <c r="G37380">
        <v>5.4</v>
      </c>
      <c r="H37380">
        <v>90.188999999999993</v>
      </c>
    </row>
    <row r="37381" spans="7:8" x14ac:dyDescent="0.2">
      <c r="G37381">
        <v>5.5</v>
      </c>
      <c r="H37381">
        <v>90.185000000000002</v>
      </c>
    </row>
    <row r="37382" spans="7:8" x14ac:dyDescent="0.2">
      <c r="G37382">
        <v>5.6</v>
      </c>
      <c r="H37382">
        <v>90.182000000000002</v>
      </c>
    </row>
    <row r="37383" spans="7:8" x14ac:dyDescent="0.2">
      <c r="G37383">
        <v>5.7</v>
      </c>
      <c r="H37383">
        <v>90.177999999999997</v>
      </c>
    </row>
    <row r="37384" spans="7:8" x14ac:dyDescent="0.2">
      <c r="G37384">
        <v>5.8</v>
      </c>
      <c r="H37384">
        <v>90.174000000000007</v>
      </c>
    </row>
    <row r="37385" spans="7:8" x14ac:dyDescent="0.2">
      <c r="G37385">
        <v>5.9</v>
      </c>
      <c r="H37385">
        <v>90.17</v>
      </c>
    </row>
    <row r="37386" spans="7:8" x14ac:dyDescent="0.2">
      <c r="G37386">
        <v>6</v>
      </c>
      <c r="H37386">
        <v>90.165000000000006</v>
      </c>
    </row>
    <row r="37387" spans="7:8" x14ac:dyDescent="0.2">
      <c r="G37387">
        <v>6.1</v>
      </c>
      <c r="H37387">
        <v>90.16</v>
      </c>
    </row>
    <row r="37388" spans="7:8" x14ac:dyDescent="0.2">
      <c r="G37388">
        <v>6.2</v>
      </c>
      <c r="H37388">
        <v>90.155000000000001</v>
      </c>
    </row>
    <row r="37389" spans="7:8" x14ac:dyDescent="0.2">
      <c r="G37389">
        <v>6.3</v>
      </c>
      <c r="H37389">
        <v>90.149000000000001</v>
      </c>
    </row>
    <row r="37390" spans="7:8" x14ac:dyDescent="0.2">
      <c r="G37390">
        <v>6.4</v>
      </c>
      <c r="H37390">
        <v>90.143000000000001</v>
      </c>
    </row>
    <row r="37391" spans="7:8" x14ac:dyDescent="0.2">
      <c r="G37391">
        <v>6.5</v>
      </c>
      <c r="H37391">
        <v>90.135999999999996</v>
      </c>
    </row>
    <row r="37392" spans="7:8" x14ac:dyDescent="0.2">
      <c r="G37392">
        <v>6.6</v>
      </c>
      <c r="H37392">
        <v>90.129000000000005</v>
      </c>
    </row>
    <row r="37393" spans="7:8" x14ac:dyDescent="0.2">
      <c r="G37393">
        <v>6.7</v>
      </c>
      <c r="H37393">
        <v>90.120999999999995</v>
      </c>
    </row>
    <row r="37394" spans="7:8" x14ac:dyDescent="0.2">
      <c r="G37394">
        <v>6.8</v>
      </c>
      <c r="H37394">
        <v>90.113</v>
      </c>
    </row>
    <row r="37395" spans="7:8" x14ac:dyDescent="0.2">
      <c r="G37395">
        <v>6.9</v>
      </c>
      <c r="H37395">
        <v>90.103999999999999</v>
      </c>
    </row>
    <row r="37396" spans="7:8" x14ac:dyDescent="0.2">
      <c r="G37396">
        <v>7</v>
      </c>
      <c r="H37396">
        <v>90.093999999999994</v>
      </c>
    </row>
    <row r="37397" spans="7:8" x14ac:dyDescent="0.2">
      <c r="G37397">
        <v>7.1</v>
      </c>
      <c r="H37397">
        <v>90.082999999999998</v>
      </c>
    </row>
    <row r="37398" spans="7:8" x14ac:dyDescent="0.2">
      <c r="G37398">
        <v>7.2</v>
      </c>
      <c r="H37398">
        <v>90.072000000000003</v>
      </c>
    </row>
    <row r="37399" spans="7:8" x14ac:dyDescent="0.2">
      <c r="G37399">
        <v>7.3</v>
      </c>
      <c r="H37399">
        <v>90.058999999999997</v>
      </c>
    </row>
    <row r="37400" spans="7:8" x14ac:dyDescent="0.2">
      <c r="G37400">
        <v>7.4</v>
      </c>
      <c r="H37400">
        <v>90.046000000000006</v>
      </c>
    </row>
    <row r="37401" spans="7:8" x14ac:dyDescent="0.2">
      <c r="G37401">
        <v>7.5</v>
      </c>
      <c r="H37401">
        <v>90.031999999999996</v>
      </c>
    </row>
    <row r="37402" spans="7:8" x14ac:dyDescent="0.2">
      <c r="G37402">
        <v>7.6</v>
      </c>
      <c r="H37402">
        <v>90.016000000000005</v>
      </c>
    </row>
    <row r="37403" spans="7:8" x14ac:dyDescent="0.2">
      <c r="G37403">
        <v>7.7</v>
      </c>
      <c r="H37403">
        <v>89.998999999999995</v>
      </c>
    </row>
    <row r="37404" spans="7:8" x14ac:dyDescent="0.2">
      <c r="G37404">
        <v>7.8</v>
      </c>
      <c r="H37404">
        <v>89.980999999999995</v>
      </c>
    </row>
    <row r="37405" spans="7:8" x14ac:dyDescent="0.2">
      <c r="G37405">
        <v>7.9</v>
      </c>
      <c r="H37405">
        <v>89.960999999999999</v>
      </c>
    </row>
    <row r="37406" spans="7:8" x14ac:dyDescent="0.2">
      <c r="G37406">
        <v>8</v>
      </c>
      <c r="H37406">
        <v>89.938999999999993</v>
      </c>
    </row>
    <row r="37407" spans="7:8" x14ac:dyDescent="0.2">
      <c r="G37407">
        <v>8.1</v>
      </c>
      <c r="H37407">
        <v>89.915999999999997</v>
      </c>
    </row>
    <row r="37408" spans="7:8" x14ac:dyDescent="0.2">
      <c r="G37408">
        <v>8.1999999999999993</v>
      </c>
      <c r="H37408">
        <v>89.891000000000005</v>
      </c>
    </row>
    <row r="37409" spans="7:8" x14ac:dyDescent="0.2">
      <c r="G37409">
        <v>8.3000000000000007</v>
      </c>
      <c r="H37409">
        <v>89.864000000000004</v>
      </c>
    </row>
    <row r="37410" spans="7:8" x14ac:dyDescent="0.2">
      <c r="G37410">
        <v>8.4</v>
      </c>
      <c r="H37410">
        <v>89.834000000000003</v>
      </c>
    </row>
    <row r="37411" spans="7:8" x14ac:dyDescent="0.2">
      <c r="G37411">
        <v>8.5</v>
      </c>
      <c r="H37411">
        <v>89.802000000000007</v>
      </c>
    </row>
    <row r="37412" spans="7:8" x14ac:dyDescent="0.2">
      <c r="G37412">
        <v>8.6</v>
      </c>
      <c r="H37412">
        <v>89.768000000000001</v>
      </c>
    </row>
    <row r="37413" spans="7:8" x14ac:dyDescent="0.2">
      <c r="G37413">
        <v>8.6999999999999993</v>
      </c>
      <c r="H37413">
        <v>89.730999999999995</v>
      </c>
    </row>
    <row r="37414" spans="7:8" x14ac:dyDescent="0.2">
      <c r="G37414">
        <v>8.8000000000000007</v>
      </c>
      <c r="H37414">
        <v>89.69</v>
      </c>
    </row>
    <row r="37415" spans="7:8" x14ac:dyDescent="0.2">
      <c r="G37415">
        <v>8.9</v>
      </c>
      <c r="H37415">
        <v>89.647000000000006</v>
      </c>
    </row>
    <row r="37416" spans="7:8" x14ac:dyDescent="0.2">
      <c r="G37416">
        <v>9</v>
      </c>
      <c r="H37416">
        <v>89.6</v>
      </c>
    </row>
    <row r="37417" spans="7:8" x14ac:dyDescent="0.2">
      <c r="G37417">
        <v>9.1</v>
      </c>
      <c r="H37417">
        <v>89.549000000000007</v>
      </c>
    </row>
    <row r="37418" spans="7:8" x14ac:dyDescent="0.2">
      <c r="G37418">
        <v>9.1999999999999993</v>
      </c>
      <c r="H37418">
        <v>89.495000000000005</v>
      </c>
    </row>
    <row r="37419" spans="7:8" x14ac:dyDescent="0.2">
      <c r="G37419">
        <v>9.3000000000000007</v>
      </c>
      <c r="H37419">
        <v>89.436000000000007</v>
      </c>
    </row>
    <row r="37420" spans="7:8" x14ac:dyDescent="0.2">
      <c r="G37420">
        <v>9.4</v>
      </c>
      <c r="H37420">
        <v>89.372</v>
      </c>
    </row>
    <row r="37421" spans="7:8" x14ac:dyDescent="0.2">
      <c r="G37421">
        <v>9.5</v>
      </c>
      <c r="H37421">
        <v>89.304000000000002</v>
      </c>
    </row>
    <row r="37422" spans="7:8" x14ac:dyDescent="0.2">
      <c r="G37422">
        <v>9.6</v>
      </c>
      <c r="H37422">
        <v>89.23</v>
      </c>
    </row>
    <row r="37423" spans="7:8" x14ac:dyDescent="0.2">
      <c r="G37423">
        <v>9.6999999999999993</v>
      </c>
      <c r="H37423">
        <v>89.150999999999996</v>
      </c>
    </row>
    <row r="37424" spans="7:8" x14ac:dyDescent="0.2">
      <c r="G37424">
        <v>9.8000000000000007</v>
      </c>
      <c r="H37424">
        <v>89.066000000000003</v>
      </c>
    </row>
    <row r="37425" spans="7:8" x14ac:dyDescent="0.2">
      <c r="G37425">
        <v>9.9</v>
      </c>
      <c r="H37425">
        <v>88.974000000000004</v>
      </c>
    </row>
    <row r="37426" spans="7:8" x14ac:dyDescent="0.2">
      <c r="G37426">
        <v>10</v>
      </c>
      <c r="H37426">
        <v>88.875</v>
      </c>
    </row>
    <row r="37427" spans="7:8" x14ac:dyDescent="0.2">
      <c r="G37427">
        <v>10.1</v>
      </c>
      <c r="H37427">
        <v>88.77</v>
      </c>
    </row>
    <row r="37428" spans="7:8" x14ac:dyDescent="0.2">
      <c r="G37428">
        <v>10.199999999999999</v>
      </c>
      <c r="H37428">
        <v>88.656000000000006</v>
      </c>
    </row>
    <row r="37429" spans="7:8" x14ac:dyDescent="0.2">
      <c r="G37429">
        <v>10.3</v>
      </c>
      <c r="H37429">
        <v>88.534000000000006</v>
      </c>
    </row>
    <row r="37430" spans="7:8" x14ac:dyDescent="0.2">
      <c r="G37430">
        <v>10.4</v>
      </c>
      <c r="H37430">
        <v>88.403000000000006</v>
      </c>
    </row>
    <row r="37431" spans="7:8" x14ac:dyDescent="0.2">
      <c r="G37431">
        <v>10.5</v>
      </c>
      <c r="H37431">
        <v>88.263000000000005</v>
      </c>
    </row>
    <row r="37432" spans="7:8" x14ac:dyDescent="0.2">
      <c r="G37432">
        <v>10.6</v>
      </c>
      <c r="H37432">
        <v>88.111999999999995</v>
      </c>
    </row>
    <row r="37433" spans="7:8" x14ac:dyDescent="0.2">
      <c r="G37433">
        <v>10.7</v>
      </c>
      <c r="H37433">
        <v>87.95</v>
      </c>
    </row>
    <row r="37434" spans="7:8" x14ac:dyDescent="0.2">
      <c r="G37434">
        <v>10.8</v>
      </c>
      <c r="H37434">
        <v>87.777000000000001</v>
      </c>
    </row>
    <row r="37435" spans="7:8" x14ac:dyDescent="0.2">
      <c r="G37435">
        <v>10.9</v>
      </c>
      <c r="H37435">
        <v>87.590999999999994</v>
      </c>
    </row>
    <row r="37436" spans="7:8" x14ac:dyDescent="0.2">
      <c r="G37436">
        <v>11</v>
      </c>
      <c r="H37436">
        <v>87.391000000000005</v>
      </c>
    </row>
    <row r="37437" spans="7:8" x14ac:dyDescent="0.2">
      <c r="G37437">
        <v>11.1</v>
      </c>
      <c r="H37437">
        <v>87.177999999999997</v>
      </c>
    </row>
    <row r="37438" spans="7:8" x14ac:dyDescent="0.2">
      <c r="G37438">
        <v>11.2</v>
      </c>
      <c r="H37438">
        <v>86.948999999999998</v>
      </c>
    </row>
    <row r="37439" spans="7:8" x14ac:dyDescent="0.2">
      <c r="G37439">
        <v>11.3</v>
      </c>
      <c r="H37439">
        <v>86.703999999999994</v>
      </c>
    </row>
    <row r="37440" spans="7:8" x14ac:dyDescent="0.2">
      <c r="G37440">
        <v>11.4</v>
      </c>
      <c r="H37440">
        <v>86.441000000000003</v>
      </c>
    </row>
    <row r="37441" spans="7:8" x14ac:dyDescent="0.2">
      <c r="G37441">
        <v>11.5</v>
      </c>
      <c r="H37441">
        <v>86.16</v>
      </c>
    </row>
    <row r="37442" spans="7:8" x14ac:dyDescent="0.2">
      <c r="G37442">
        <v>11.6</v>
      </c>
      <c r="H37442">
        <v>85.858999999999995</v>
      </c>
    </row>
    <row r="37443" spans="7:8" x14ac:dyDescent="0.2">
      <c r="G37443">
        <v>11.7</v>
      </c>
      <c r="H37443">
        <v>85.536000000000001</v>
      </c>
    </row>
    <row r="37444" spans="7:8" x14ac:dyDescent="0.2">
      <c r="G37444">
        <v>11.8</v>
      </c>
      <c r="H37444">
        <v>85.191999999999993</v>
      </c>
    </row>
    <row r="37445" spans="7:8" x14ac:dyDescent="0.2">
      <c r="G37445">
        <v>11.9</v>
      </c>
      <c r="H37445">
        <v>84.822999999999993</v>
      </c>
    </row>
    <row r="37446" spans="7:8" x14ac:dyDescent="0.2">
      <c r="G37446">
        <v>12</v>
      </c>
      <c r="H37446">
        <v>84.43</v>
      </c>
    </row>
    <row r="37447" spans="7:8" x14ac:dyDescent="0.2">
      <c r="G37447">
        <v>12.1</v>
      </c>
      <c r="H37447">
        <v>84.009</v>
      </c>
    </row>
    <row r="37448" spans="7:8" x14ac:dyDescent="0.2">
      <c r="G37448">
        <v>12.2</v>
      </c>
      <c r="H37448">
        <v>83.561000000000007</v>
      </c>
    </row>
    <row r="37449" spans="7:8" x14ac:dyDescent="0.2">
      <c r="G37449">
        <v>12.3</v>
      </c>
      <c r="H37449">
        <v>83.084000000000003</v>
      </c>
    </row>
    <row r="37450" spans="7:8" x14ac:dyDescent="0.2">
      <c r="G37450">
        <v>12.4</v>
      </c>
      <c r="H37450">
        <v>82.575000000000003</v>
      </c>
    </row>
    <row r="37451" spans="7:8" x14ac:dyDescent="0.2">
      <c r="G37451">
        <v>12.5</v>
      </c>
      <c r="H37451">
        <v>82.034000000000006</v>
      </c>
    </row>
    <row r="37452" spans="7:8" x14ac:dyDescent="0.2">
      <c r="G37452">
        <v>12.6</v>
      </c>
      <c r="H37452">
        <v>81.459000000000003</v>
      </c>
    </row>
    <row r="37453" spans="7:8" x14ac:dyDescent="0.2">
      <c r="G37453">
        <v>12.7</v>
      </c>
      <c r="H37453">
        <v>80.849000000000004</v>
      </c>
    </row>
    <row r="37454" spans="7:8" x14ac:dyDescent="0.2">
      <c r="G37454">
        <v>12.8</v>
      </c>
      <c r="H37454">
        <v>80.203000000000003</v>
      </c>
    </row>
    <row r="37455" spans="7:8" x14ac:dyDescent="0.2">
      <c r="G37455">
        <v>12.9</v>
      </c>
      <c r="H37455">
        <v>79.516999999999996</v>
      </c>
    </row>
    <row r="37456" spans="7:8" x14ac:dyDescent="0.2">
      <c r="G37456">
        <v>13</v>
      </c>
      <c r="H37456">
        <v>78.790999999999997</v>
      </c>
    </row>
    <row r="37457" spans="7:8" x14ac:dyDescent="0.2">
      <c r="G37457">
        <v>13.1</v>
      </c>
      <c r="H37457">
        <v>78.025000000000006</v>
      </c>
    </row>
    <row r="37458" spans="7:8" x14ac:dyDescent="0.2">
      <c r="G37458">
        <v>13.2</v>
      </c>
      <c r="H37458">
        <v>77.216999999999999</v>
      </c>
    </row>
    <row r="37459" spans="7:8" x14ac:dyDescent="0.2">
      <c r="G37459">
        <v>13.3</v>
      </c>
      <c r="H37459">
        <v>76.366</v>
      </c>
    </row>
    <row r="37460" spans="7:8" x14ac:dyDescent="0.2">
      <c r="G37460">
        <v>13.4</v>
      </c>
      <c r="H37460">
        <v>75.471000000000004</v>
      </c>
    </row>
    <row r="37461" spans="7:8" x14ac:dyDescent="0.2">
      <c r="G37461">
        <v>13.5</v>
      </c>
      <c r="H37461">
        <v>74.531000000000006</v>
      </c>
    </row>
    <row r="37462" spans="7:8" x14ac:dyDescent="0.2">
      <c r="G37462">
        <v>13.6</v>
      </c>
      <c r="H37462">
        <v>73.546999999999997</v>
      </c>
    </row>
    <row r="37463" spans="7:8" x14ac:dyDescent="0.2">
      <c r="G37463">
        <v>13.7</v>
      </c>
      <c r="H37463">
        <v>72.516000000000005</v>
      </c>
    </row>
    <row r="37464" spans="7:8" x14ac:dyDescent="0.2">
      <c r="G37464">
        <v>13.8</v>
      </c>
      <c r="H37464">
        <v>71.44</v>
      </c>
    </row>
    <row r="37465" spans="7:8" x14ac:dyDescent="0.2">
      <c r="G37465">
        <v>13.9</v>
      </c>
      <c r="H37465">
        <v>70.316999999999993</v>
      </c>
    </row>
    <row r="37466" spans="7:8" x14ac:dyDescent="0.2">
      <c r="G37466">
        <v>14</v>
      </c>
      <c r="H37466">
        <v>69.147999999999996</v>
      </c>
    </row>
    <row r="37467" spans="7:8" x14ac:dyDescent="0.2">
      <c r="G37467">
        <v>14.1</v>
      </c>
      <c r="H37467">
        <v>67.933999999999997</v>
      </c>
    </row>
    <row r="37468" spans="7:8" x14ac:dyDescent="0.2">
      <c r="G37468">
        <v>14.2</v>
      </c>
      <c r="H37468">
        <v>66.674000000000007</v>
      </c>
    </row>
    <row r="37469" spans="7:8" x14ac:dyDescent="0.2">
      <c r="G37469">
        <v>14.3</v>
      </c>
      <c r="H37469">
        <v>65.369</v>
      </c>
    </row>
    <row r="37470" spans="7:8" x14ac:dyDescent="0.2">
      <c r="G37470">
        <v>14.4</v>
      </c>
      <c r="H37470">
        <v>64.022000000000006</v>
      </c>
    </row>
    <row r="37471" spans="7:8" x14ac:dyDescent="0.2">
      <c r="G37471">
        <v>14.5</v>
      </c>
      <c r="H37471">
        <v>62.631999999999998</v>
      </c>
    </row>
    <row r="37472" spans="7:8" x14ac:dyDescent="0.2">
      <c r="G37472">
        <v>14.6</v>
      </c>
      <c r="H37472">
        <v>61.201999999999998</v>
      </c>
    </row>
    <row r="37473" spans="7:8" x14ac:dyDescent="0.2">
      <c r="G37473">
        <v>14.7</v>
      </c>
      <c r="H37473">
        <v>59.726999999999997</v>
      </c>
    </row>
    <row r="37474" spans="7:8" x14ac:dyDescent="0.2">
      <c r="G37474">
        <v>14.8</v>
      </c>
      <c r="H37474">
        <v>58.213000000000001</v>
      </c>
    </row>
    <row r="37475" spans="7:8" x14ac:dyDescent="0.2">
      <c r="G37475">
        <v>14.9</v>
      </c>
      <c r="H37475">
        <v>56.665999999999997</v>
      </c>
    </row>
    <row r="37476" spans="7:8" x14ac:dyDescent="0.2">
      <c r="G37476">
        <v>15</v>
      </c>
      <c r="H37476">
        <v>55.088000000000001</v>
      </c>
    </row>
    <row r="37477" spans="7:8" x14ac:dyDescent="0.2">
      <c r="G37477">
        <v>15.1</v>
      </c>
      <c r="H37477">
        <v>53.481000000000002</v>
      </c>
    </row>
    <row r="37478" spans="7:8" x14ac:dyDescent="0.2">
      <c r="G37478">
        <v>15.2</v>
      </c>
      <c r="H37478">
        <v>51.847999999999999</v>
      </c>
    </row>
    <row r="37479" spans="7:8" x14ac:dyDescent="0.2">
      <c r="G37479">
        <v>15.3</v>
      </c>
      <c r="H37479">
        <v>50.192</v>
      </c>
    </row>
    <row r="37480" spans="7:8" x14ac:dyDescent="0.2">
      <c r="G37480">
        <v>15.4</v>
      </c>
      <c r="H37480">
        <v>48.515000000000001</v>
      </c>
    </row>
    <row r="37481" spans="7:8" x14ac:dyDescent="0.2">
      <c r="G37481">
        <v>15.5</v>
      </c>
      <c r="H37481">
        <v>46.82</v>
      </c>
    </row>
    <row r="37482" spans="7:8" x14ac:dyDescent="0.2">
      <c r="G37482">
        <v>15.6</v>
      </c>
      <c r="H37482">
        <v>45.11</v>
      </c>
    </row>
    <row r="37483" spans="7:8" x14ac:dyDescent="0.2">
      <c r="G37483">
        <v>15.7</v>
      </c>
      <c r="H37483">
        <v>43.386000000000003</v>
      </c>
    </row>
    <row r="37484" spans="7:8" x14ac:dyDescent="0.2">
      <c r="G37484">
        <v>15.8</v>
      </c>
      <c r="H37484">
        <v>41.65</v>
      </c>
    </row>
    <row r="37485" spans="7:8" x14ac:dyDescent="0.2">
      <c r="G37485">
        <v>15.9</v>
      </c>
      <c r="H37485">
        <v>39.904000000000003</v>
      </c>
    </row>
    <row r="37486" spans="7:8" x14ac:dyDescent="0.2">
      <c r="G37486">
        <v>16</v>
      </c>
      <c r="H37486">
        <v>38.149000000000001</v>
      </c>
    </row>
    <row r="37487" spans="7:8" x14ac:dyDescent="0.2">
      <c r="G37487">
        <v>16.100000000000001</v>
      </c>
      <c r="H37487">
        <v>36.387999999999998</v>
      </c>
    </row>
    <row r="37488" spans="7:8" x14ac:dyDescent="0.2">
      <c r="G37488">
        <v>16.2</v>
      </c>
      <c r="H37488">
        <v>34.619999999999997</v>
      </c>
    </row>
    <row r="37489" spans="7:8" x14ac:dyDescent="0.2">
      <c r="G37489">
        <v>16.3</v>
      </c>
      <c r="H37489">
        <v>32.845999999999997</v>
      </c>
    </row>
    <row r="37490" spans="7:8" x14ac:dyDescent="0.2">
      <c r="G37490">
        <v>16.399999999999999</v>
      </c>
      <c r="H37490">
        <v>31.065000000000001</v>
      </c>
    </row>
    <row r="37491" spans="7:8" x14ac:dyDescent="0.2">
      <c r="G37491">
        <v>16.5</v>
      </c>
      <c r="H37491">
        <v>29.28</v>
      </c>
    </row>
    <row r="37492" spans="7:8" x14ac:dyDescent="0.2">
      <c r="G37492">
        <v>16.600000000000001</v>
      </c>
      <c r="H37492">
        <v>27.489000000000001</v>
      </c>
    </row>
    <row r="37493" spans="7:8" x14ac:dyDescent="0.2">
      <c r="G37493">
        <v>16.7</v>
      </c>
      <c r="H37493">
        <v>25.693999999999999</v>
      </c>
    </row>
    <row r="37494" spans="7:8" x14ac:dyDescent="0.2">
      <c r="G37494">
        <v>16.8</v>
      </c>
      <c r="H37494">
        <v>23.896000000000001</v>
      </c>
    </row>
    <row r="37495" spans="7:8" x14ac:dyDescent="0.2">
      <c r="G37495">
        <v>16.899999999999999</v>
      </c>
      <c r="H37495">
        <v>22.097999999999999</v>
      </c>
    </row>
    <row r="37496" spans="7:8" x14ac:dyDescent="0.2">
      <c r="G37496">
        <v>17</v>
      </c>
      <c r="H37496">
        <v>20.298999999999999</v>
      </c>
    </row>
    <row r="37497" spans="7:8" x14ac:dyDescent="0.2">
      <c r="G37497">
        <v>17.100000000000001</v>
      </c>
      <c r="H37497">
        <v>18.503</v>
      </c>
    </row>
    <row r="37498" spans="7:8" x14ac:dyDescent="0.2">
      <c r="G37498">
        <v>17.2</v>
      </c>
      <c r="H37498">
        <v>16.709</v>
      </c>
    </row>
    <row r="37499" spans="7:8" x14ac:dyDescent="0.2">
      <c r="G37499">
        <v>17.3</v>
      </c>
      <c r="H37499">
        <v>14.919</v>
      </c>
    </row>
    <row r="37500" spans="7:8" x14ac:dyDescent="0.2">
      <c r="G37500">
        <v>17.399999999999999</v>
      </c>
      <c r="H37500">
        <v>13.137</v>
      </c>
    </row>
    <row r="37501" spans="7:8" x14ac:dyDescent="0.2">
      <c r="G37501">
        <v>17.5</v>
      </c>
      <c r="H37501">
        <v>11.368</v>
      </c>
    </row>
    <row r="37502" spans="7:8" x14ac:dyDescent="0.2">
      <c r="G37502">
        <v>17.600000000000001</v>
      </c>
      <c r="H37502">
        <v>9.6180000000000003</v>
      </c>
    </row>
    <row r="37503" spans="7:8" x14ac:dyDescent="0.2">
      <c r="G37503">
        <v>17.7</v>
      </c>
      <c r="H37503">
        <v>7.9009999999999998</v>
      </c>
    </row>
    <row r="37504" spans="7:8" x14ac:dyDescent="0.2">
      <c r="G37504">
        <v>17.8</v>
      </c>
      <c r="H37504">
        <v>6.2380000000000004</v>
      </c>
    </row>
    <row r="37505" spans="7:8" x14ac:dyDescent="0.2">
      <c r="G37505">
        <v>17.899999999999999</v>
      </c>
      <c r="H37505">
        <v>4.6609999999999996</v>
      </c>
    </row>
    <row r="37506" spans="7:8" x14ac:dyDescent="0.2">
      <c r="G37506">
        <v>18</v>
      </c>
      <c r="H37506">
        <v>3.2519999999999998</v>
      </c>
    </row>
    <row r="37507" spans="7:8" x14ac:dyDescent="0.2">
      <c r="G37507">
        <v>18.100000000000001</v>
      </c>
      <c r="H37507">
        <v>2.133</v>
      </c>
    </row>
    <row r="37508" spans="7:8" x14ac:dyDescent="0.2">
      <c r="G37508">
        <v>18.2</v>
      </c>
      <c r="H37508">
        <v>1.3859999999999999</v>
      </c>
    </row>
    <row r="37509" spans="7:8" x14ac:dyDescent="0.2">
      <c r="G37509">
        <v>18.3</v>
      </c>
      <c r="H37509">
        <v>0.95199999999999996</v>
      </c>
    </row>
    <row r="37510" spans="7:8" x14ac:dyDescent="0.2">
      <c r="G37510">
        <v>18.399999999999999</v>
      </c>
      <c r="H37510">
        <v>0.70899999999999996</v>
      </c>
    </row>
    <row r="37511" spans="7:8" x14ac:dyDescent="0.2">
      <c r="G37511">
        <v>18.5</v>
      </c>
      <c r="H37511">
        <v>0.57199999999999995</v>
      </c>
    </row>
    <row r="37512" spans="7:8" x14ac:dyDescent="0.2">
      <c r="G37512">
        <v>18.600000000000001</v>
      </c>
      <c r="H37512">
        <v>0.49199999999999999</v>
      </c>
    </row>
    <row r="37513" spans="7:8" x14ac:dyDescent="0.2">
      <c r="G37513">
        <v>18.7</v>
      </c>
      <c r="H37513">
        <v>0.44400000000000001</v>
      </c>
    </row>
    <row r="37514" spans="7:8" x14ac:dyDescent="0.2">
      <c r="G37514">
        <v>18.8</v>
      </c>
      <c r="H37514">
        <v>0.41299999999999998</v>
      </c>
    </row>
    <row r="37515" spans="7:8" x14ac:dyDescent="0.2">
      <c r="G37515">
        <v>18.899999999999999</v>
      </c>
      <c r="H37515">
        <v>0.39</v>
      </c>
    </row>
    <row r="37516" spans="7:8" x14ac:dyDescent="0.2">
      <c r="G37516">
        <v>19</v>
      </c>
      <c r="H37516">
        <v>0.36899999999999999</v>
      </c>
    </row>
    <row r="37517" spans="7:8" x14ac:dyDescent="0.2">
      <c r="G37517">
        <v>19.100000000000001</v>
      </c>
      <c r="H37517">
        <v>0.34799999999999998</v>
      </c>
    </row>
    <row r="37518" spans="7:8" x14ac:dyDescent="0.2">
      <c r="G37518">
        <v>19.2</v>
      </c>
      <c r="H37518">
        <v>0.32500000000000001</v>
      </c>
    </row>
    <row r="37519" spans="7:8" x14ac:dyDescent="0.2">
      <c r="G37519">
        <v>19.3</v>
      </c>
      <c r="H37519">
        <v>0.30399999999999999</v>
      </c>
    </row>
    <row r="37520" spans="7:8" x14ac:dyDescent="0.2">
      <c r="G37520">
        <v>19.399999999999999</v>
      </c>
      <c r="H37520">
        <v>0.28499999999999998</v>
      </c>
    </row>
    <row r="37521" spans="7:8" x14ac:dyDescent="0.2">
      <c r="G37521">
        <v>19.5</v>
      </c>
      <c r="H37521">
        <v>0.27100000000000002</v>
      </c>
    </row>
    <row r="37522" spans="7:8" x14ac:dyDescent="0.2">
      <c r="G37522">
        <v>19.600000000000001</v>
      </c>
      <c r="H37522">
        <v>0.25900000000000001</v>
      </c>
    </row>
    <row r="37523" spans="7:8" x14ac:dyDescent="0.2">
      <c r="G37523">
        <v>19.7</v>
      </c>
      <c r="H37523">
        <v>0.249</v>
      </c>
    </row>
    <row r="37524" spans="7:8" x14ac:dyDescent="0.2">
      <c r="G37524">
        <v>19.8</v>
      </c>
      <c r="H37524">
        <v>0.24199999999999999</v>
      </c>
    </row>
    <row r="37525" spans="7:8" x14ac:dyDescent="0.2">
      <c r="G37525">
        <v>19.899999999999999</v>
      </c>
      <c r="H37525">
        <v>0.23599999999999999</v>
      </c>
    </row>
    <row r="37526" spans="7:8" x14ac:dyDescent="0.2">
      <c r="G37526">
        <v>20</v>
      </c>
      <c r="H37526">
        <v>0.23200000000000001</v>
      </c>
    </row>
    <row r="37527" spans="7:8" x14ac:dyDescent="0.2">
      <c r="G37527">
        <v>20.100000000000001</v>
      </c>
      <c r="H37527">
        <v>0.22800000000000001</v>
      </c>
    </row>
    <row r="37528" spans="7:8" x14ac:dyDescent="0.2">
      <c r="G37528">
        <v>20.2</v>
      </c>
      <c r="H37528">
        <v>0.22600000000000001</v>
      </c>
    </row>
    <row r="37529" spans="7:8" x14ac:dyDescent="0.2">
      <c r="G37529">
        <v>20.3</v>
      </c>
      <c r="H37529">
        <v>0.224</v>
      </c>
    </row>
    <row r="37530" spans="7:8" x14ac:dyDescent="0.2">
      <c r="G37530">
        <v>20.399999999999999</v>
      </c>
      <c r="H37530">
        <v>0.223</v>
      </c>
    </row>
    <row r="37531" spans="7:8" x14ac:dyDescent="0.2">
      <c r="G37531">
        <v>20.5</v>
      </c>
      <c r="H37531">
        <v>0.222</v>
      </c>
    </row>
    <row r="37532" spans="7:8" x14ac:dyDescent="0.2">
      <c r="G37532">
        <v>20.6</v>
      </c>
      <c r="H37532">
        <v>0.222</v>
      </c>
    </row>
    <row r="37533" spans="7:8" x14ac:dyDescent="0.2">
      <c r="G37533">
        <v>20.7</v>
      </c>
      <c r="H37533">
        <v>0.222</v>
      </c>
    </row>
    <row r="37534" spans="7:8" x14ac:dyDescent="0.2">
      <c r="G37534">
        <v>20.8</v>
      </c>
      <c r="H37534">
        <v>0.222</v>
      </c>
    </row>
    <row r="37535" spans="7:8" x14ac:dyDescent="0.2">
      <c r="G37535">
        <v>20.9</v>
      </c>
      <c r="H37535">
        <v>0.222</v>
      </c>
    </row>
    <row r="37536" spans="7:8" x14ac:dyDescent="0.2">
      <c r="G37536">
        <v>21</v>
      </c>
      <c r="H37536">
        <v>0.223</v>
      </c>
    </row>
    <row r="37537" spans="7:8" x14ac:dyDescent="0.2">
      <c r="G37537">
        <v>21.1</v>
      </c>
      <c r="H37537">
        <v>0.224</v>
      </c>
    </row>
    <row r="37538" spans="7:8" x14ac:dyDescent="0.2">
      <c r="G37538">
        <v>21.2</v>
      </c>
      <c r="H37538">
        <v>0.22500000000000001</v>
      </c>
    </row>
    <row r="37539" spans="7:8" x14ac:dyDescent="0.2">
      <c r="G37539">
        <v>21.3</v>
      </c>
      <c r="H37539">
        <v>0.22600000000000001</v>
      </c>
    </row>
    <row r="37540" spans="7:8" x14ac:dyDescent="0.2">
      <c r="G37540">
        <v>21.4</v>
      </c>
      <c r="H37540">
        <v>0.22700000000000001</v>
      </c>
    </row>
    <row r="37541" spans="7:8" x14ac:dyDescent="0.2">
      <c r="G37541">
        <v>21.5</v>
      </c>
      <c r="H37541">
        <v>0.22900000000000001</v>
      </c>
    </row>
    <row r="37542" spans="7:8" x14ac:dyDescent="0.2">
      <c r="G37542">
        <v>21.6</v>
      </c>
      <c r="H37542">
        <v>0.23100000000000001</v>
      </c>
    </row>
    <row r="37543" spans="7:8" x14ac:dyDescent="0.2">
      <c r="G37543">
        <v>21.7</v>
      </c>
      <c r="H37543">
        <v>0.23200000000000001</v>
      </c>
    </row>
    <row r="37544" spans="7:8" x14ac:dyDescent="0.2">
      <c r="G37544">
        <v>21.8</v>
      </c>
      <c r="H37544">
        <v>0.23400000000000001</v>
      </c>
    </row>
    <row r="37545" spans="7:8" x14ac:dyDescent="0.2">
      <c r="G37545">
        <v>21.9</v>
      </c>
      <c r="H37545">
        <v>0.23599999999999999</v>
      </c>
    </row>
    <row r="37546" spans="7:8" x14ac:dyDescent="0.2">
      <c r="G37546">
        <v>22</v>
      </c>
      <c r="H37546">
        <v>0.23699999999999999</v>
      </c>
    </row>
    <row r="37547" spans="7:8" x14ac:dyDescent="0.2">
      <c r="G37547">
        <v>22.1</v>
      </c>
      <c r="H37547">
        <v>0.23899999999999999</v>
      </c>
    </row>
    <row r="37548" spans="7:8" x14ac:dyDescent="0.2">
      <c r="G37548">
        <v>22.2</v>
      </c>
      <c r="H37548">
        <v>0.24</v>
      </c>
    </row>
    <row r="37549" spans="7:8" x14ac:dyDescent="0.2">
      <c r="G37549">
        <v>22.3</v>
      </c>
      <c r="H37549">
        <v>0.24199999999999999</v>
      </c>
    </row>
    <row r="37550" spans="7:8" x14ac:dyDescent="0.2">
      <c r="G37550">
        <v>22.4</v>
      </c>
      <c r="H37550">
        <v>0.24299999999999999</v>
      </c>
    </row>
    <row r="37551" spans="7:8" x14ac:dyDescent="0.2">
      <c r="G37551">
        <v>22.5</v>
      </c>
      <c r="H37551">
        <v>0.245</v>
      </c>
    </row>
    <row r="37552" spans="7:8" x14ac:dyDescent="0.2">
      <c r="G37552">
        <v>22.6</v>
      </c>
      <c r="H37552">
        <v>0.246</v>
      </c>
    </row>
    <row r="37553" spans="7:8" x14ac:dyDescent="0.2">
      <c r="G37553">
        <v>22.7</v>
      </c>
      <c r="H37553">
        <v>0.247</v>
      </c>
    </row>
    <row r="37554" spans="7:8" x14ac:dyDescent="0.2">
      <c r="G37554">
        <v>22.8</v>
      </c>
      <c r="H37554">
        <v>0.249</v>
      </c>
    </row>
    <row r="37555" spans="7:8" x14ac:dyDescent="0.2">
      <c r="G37555">
        <v>22.9</v>
      </c>
      <c r="H37555">
        <v>0.25</v>
      </c>
    </row>
    <row r="37556" spans="7:8" x14ac:dyDescent="0.2">
      <c r="G37556">
        <v>23</v>
      </c>
      <c r="H37556">
        <v>0.251</v>
      </c>
    </row>
    <row r="37557" spans="7:8" x14ac:dyDescent="0.2">
      <c r="G37557">
        <v>23.1</v>
      </c>
      <c r="H37557">
        <v>0.253</v>
      </c>
    </row>
    <row r="37558" spans="7:8" x14ac:dyDescent="0.2">
      <c r="G37558">
        <v>23.2</v>
      </c>
      <c r="H37558">
        <v>0.254</v>
      </c>
    </row>
    <row r="37559" spans="7:8" x14ac:dyDescent="0.2">
      <c r="G37559">
        <v>23.3</v>
      </c>
      <c r="H37559">
        <v>0.255</v>
      </c>
    </row>
    <row r="37560" spans="7:8" x14ac:dyDescent="0.2">
      <c r="G37560">
        <v>23.4</v>
      </c>
      <c r="H37560">
        <v>0.25600000000000001</v>
      </c>
    </row>
    <row r="37561" spans="7:8" x14ac:dyDescent="0.2">
      <c r="G37561">
        <v>23.5</v>
      </c>
      <c r="H37561">
        <v>0.25700000000000001</v>
      </c>
    </row>
    <row r="37562" spans="7:8" x14ac:dyDescent="0.2">
      <c r="G37562">
        <v>23.6</v>
      </c>
      <c r="H37562">
        <v>0.25800000000000001</v>
      </c>
    </row>
    <row r="37563" spans="7:8" x14ac:dyDescent="0.2">
      <c r="G37563">
        <v>23.7</v>
      </c>
      <c r="H37563">
        <v>0.25900000000000001</v>
      </c>
    </row>
    <row r="37564" spans="7:8" x14ac:dyDescent="0.2">
      <c r="G37564">
        <v>23.8</v>
      </c>
      <c r="H37564">
        <v>0.26</v>
      </c>
    </row>
    <row r="37565" spans="7:8" x14ac:dyDescent="0.2">
      <c r="G37565">
        <v>23.9</v>
      </c>
      <c r="H37565">
        <v>0.26100000000000001</v>
      </c>
    </row>
    <row r="37566" spans="7:8" x14ac:dyDescent="0.2">
      <c r="G37566">
        <v>24</v>
      </c>
      <c r="H37566">
        <v>0.26200000000000001</v>
      </c>
    </row>
    <row r="37567" spans="7:8" x14ac:dyDescent="0.2">
      <c r="G37567">
        <v>24.1</v>
      </c>
      <c r="H37567">
        <v>0.26300000000000001</v>
      </c>
    </row>
    <row r="37568" spans="7:8" x14ac:dyDescent="0.2">
      <c r="G37568">
        <v>24.2</v>
      </c>
      <c r="H37568">
        <v>0.26300000000000001</v>
      </c>
    </row>
    <row r="37569" spans="7:8" x14ac:dyDescent="0.2">
      <c r="G37569">
        <v>24.3</v>
      </c>
      <c r="H37569">
        <v>0.26400000000000001</v>
      </c>
    </row>
    <row r="37570" spans="7:8" x14ac:dyDescent="0.2">
      <c r="G37570">
        <v>24.4</v>
      </c>
      <c r="H37570">
        <v>0.26500000000000001</v>
      </c>
    </row>
    <row r="37571" spans="7:8" x14ac:dyDescent="0.2">
      <c r="G37571">
        <v>24.5</v>
      </c>
      <c r="H37571">
        <v>0.26500000000000001</v>
      </c>
    </row>
    <row r="37572" spans="7:8" x14ac:dyDescent="0.2">
      <c r="G37572">
        <v>24.6</v>
      </c>
      <c r="H37572">
        <v>0.26600000000000001</v>
      </c>
    </row>
    <row r="37573" spans="7:8" x14ac:dyDescent="0.2">
      <c r="G37573">
        <v>24.7</v>
      </c>
      <c r="H37573">
        <v>0.26700000000000002</v>
      </c>
    </row>
    <row r="37574" spans="7:8" x14ac:dyDescent="0.2">
      <c r="G37574">
        <v>24.8</v>
      </c>
      <c r="H37574">
        <v>0.26700000000000002</v>
      </c>
    </row>
    <row r="37575" spans="7:8" x14ac:dyDescent="0.2">
      <c r="G37575">
        <v>24.9</v>
      </c>
      <c r="H37575">
        <v>0.26800000000000002</v>
      </c>
    </row>
    <row r="37576" spans="7:8" x14ac:dyDescent="0.2">
      <c r="G37576">
        <v>25</v>
      </c>
      <c r="H37576">
        <v>0.26800000000000002</v>
      </c>
    </row>
    <row r="37577" spans="7:8" x14ac:dyDescent="0.2">
      <c r="G37577">
        <v>-25</v>
      </c>
      <c r="H37577">
        <v>0.26700000000000002</v>
      </c>
    </row>
    <row r="37578" spans="7:8" x14ac:dyDescent="0.2">
      <c r="G37578">
        <v>-24.9</v>
      </c>
      <c r="H37578">
        <v>0.26600000000000001</v>
      </c>
    </row>
    <row r="37579" spans="7:8" x14ac:dyDescent="0.2">
      <c r="G37579">
        <v>-24.8</v>
      </c>
      <c r="H37579">
        <v>0.26600000000000001</v>
      </c>
    </row>
    <row r="37580" spans="7:8" x14ac:dyDescent="0.2">
      <c r="G37580">
        <v>-24.7</v>
      </c>
      <c r="H37580">
        <v>0.26500000000000001</v>
      </c>
    </row>
    <row r="37581" spans="7:8" x14ac:dyDescent="0.2">
      <c r="G37581">
        <v>-24.6</v>
      </c>
      <c r="H37581">
        <v>0.26400000000000001</v>
      </c>
    </row>
    <row r="37582" spans="7:8" x14ac:dyDescent="0.2">
      <c r="G37582">
        <v>-24.5</v>
      </c>
      <c r="H37582">
        <v>0.26300000000000001</v>
      </c>
    </row>
    <row r="37583" spans="7:8" x14ac:dyDescent="0.2">
      <c r="G37583">
        <v>-24.4</v>
      </c>
      <c r="H37583">
        <v>0.26300000000000001</v>
      </c>
    </row>
    <row r="37584" spans="7:8" x14ac:dyDescent="0.2">
      <c r="G37584">
        <v>-24.3</v>
      </c>
      <c r="H37584">
        <v>0.26200000000000001</v>
      </c>
    </row>
    <row r="37585" spans="7:8" x14ac:dyDescent="0.2">
      <c r="G37585">
        <v>-24.2</v>
      </c>
      <c r="H37585">
        <v>0.26100000000000001</v>
      </c>
    </row>
    <row r="37586" spans="7:8" x14ac:dyDescent="0.2">
      <c r="G37586">
        <v>-24.1</v>
      </c>
      <c r="H37586">
        <v>0.26</v>
      </c>
    </row>
    <row r="37587" spans="7:8" x14ac:dyDescent="0.2">
      <c r="G37587">
        <v>-24</v>
      </c>
      <c r="H37587">
        <v>0.26</v>
      </c>
    </row>
    <row r="37588" spans="7:8" x14ac:dyDescent="0.2">
      <c r="G37588">
        <v>-23.9</v>
      </c>
      <c r="H37588">
        <v>0.25900000000000001</v>
      </c>
    </row>
    <row r="37589" spans="7:8" x14ac:dyDescent="0.2">
      <c r="G37589">
        <v>-23.8</v>
      </c>
      <c r="H37589">
        <v>0.25800000000000001</v>
      </c>
    </row>
    <row r="37590" spans="7:8" x14ac:dyDescent="0.2">
      <c r="G37590">
        <v>-23.7</v>
      </c>
      <c r="H37590">
        <v>0.25700000000000001</v>
      </c>
    </row>
    <row r="37591" spans="7:8" x14ac:dyDescent="0.2">
      <c r="G37591">
        <v>-23.6</v>
      </c>
      <c r="H37591">
        <v>0.25600000000000001</v>
      </c>
    </row>
    <row r="37592" spans="7:8" x14ac:dyDescent="0.2">
      <c r="G37592">
        <v>-23.5</v>
      </c>
      <c r="H37592">
        <v>0.255</v>
      </c>
    </row>
    <row r="37593" spans="7:8" x14ac:dyDescent="0.2">
      <c r="G37593">
        <v>-23.4</v>
      </c>
      <c r="H37593">
        <v>0.254</v>
      </c>
    </row>
    <row r="37594" spans="7:8" x14ac:dyDescent="0.2">
      <c r="G37594">
        <v>-23.3</v>
      </c>
      <c r="H37594">
        <v>0.253</v>
      </c>
    </row>
    <row r="37595" spans="7:8" x14ac:dyDescent="0.2">
      <c r="G37595">
        <v>-23.2</v>
      </c>
      <c r="H37595">
        <v>0.252</v>
      </c>
    </row>
    <row r="37596" spans="7:8" x14ac:dyDescent="0.2">
      <c r="G37596">
        <v>-23.1</v>
      </c>
      <c r="H37596">
        <v>0.251</v>
      </c>
    </row>
    <row r="37597" spans="7:8" x14ac:dyDescent="0.2">
      <c r="G37597">
        <v>-23</v>
      </c>
      <c r="H37597">
        <v>0.25</v>
      </c>
    </row>
    <row r="37598" spans="7:8" x14ac:dyDescent="0.2">
      <c r="G37598">
        <v>-22.9</v>
      </c>
      <c r="H37598">
        <v>0.248</v>
      </c>
    </row>
    <row r="37599" spans="7:8" x14ac:dyDescent="0.2">
      <c r="G37599">
        <v>-22.8</v>
      </c>
      <c r="H37599">
        <v>0.247</v>
      </c>
    </row>
    <row r="37600" spans="7:8" x14ac:dyDescent="0.2">
      <c r="G37600">
        <v>-22.7</v>
      </c>
      <c r="H37600">
        <v>0.246</v>
      </c>
    </row>
    <row r="37601" spans="7:8" x14ac:dyDescent="0.2">
      <c r="G37601">
        <v>-22.6</v>
      </c>
      <c r="H37601">
        <v>0.24399999999999999</v>
      </c>
    </row>
    <row r="37602" spans="7:8" x14ac:dyDescent="0.2">
      <c r="G37602">
        <v>-22.5</v>
      </c>
      <c r="H37602">
        <v>0.24299999999999999</v>
      </c>
    </row>
    <row r="37603" spans="7:8" x14ac:dyDescent="0.2">
      <c r="G37603">
        <v>-22.4</v>
      </c>
      <c r="H37603">
        <v>0.24199999999999999</v>
      </c>
    </row>
    <row r="37604" spans="7:8" x14ac:dyDescent="0.2">
      <c r="G37604">
        <v>-22.3</v>
      </c>
      <c r="H37604">
        <v>0.24</v>
      </c>
    </row>
    <row r="37605" spans="7:8" x14ac:dyDescent="0.2">
      <c r="G37605">
        <v>-22.2</v>
      </c>
      <c r="H37605">
        <v>0.23899999999999999</v>
      </c>
    </row>
    <row r="37606" spans="7:8" x14ac:dyDescent="0.2">
      <c r="G37606">
        <v>-22.1</v>
      </c>
      <c r="H37606">
        <v>0.23699999999999999</v>
      </c>
    </row>
    <row r="37607" spans="7:8" x14ac:dyDescent="0.2">
      <c r="G37607">
        <v>-22</v>
      </c>
      <c r="H37607">
        <v>0.23599999999999999</v>
      </c>
    </row>
    <row r="37608" spans="7:8" x14ac:dyDescent="0.2">
      <c r="G37608">
        <v>-21.9</v>
      </c>
      <c r="H37608">
        <v>0.23400000000000001</v>
      </c>
    </row>
    <row r="37609" spans="7:8" x14ac:dyDescent="0.2">
      <c r="G37609">
        <v>-21.8</v>
      </c>
      <c r="H37609">
        <v>0.23300000000000001</v>
      </c>
    </row>
    <row r="37610" spans="7:8" x14ac:dyDescent="0.2">
      <c r="G37610">
        <v>-21.7</v>
      </c>
      <c r="H37610">
        <v>0.23100000000000001</v>
      </c>
    </row>
    <row r="37611" spans="7:8" x14ac:dyDescent="0.2">
      <c r="G37611">
        <v>-21.6</v>
      </c>
      <c r="H37611">
        <v>0.23</v>
      </c>
    </row>
    <row r="37612" spans="7:8" x14ac:dyDescent="0.2">
      <c r="G37612">
        <v>-21.5</v>
      </c>
      <c r="H37612">
        <v>0.22900000000000001</v>
      </c>
    </row>
    <row r="37613" spans="7:8" x14ac:dyDescent="0.2">
      <c r="G37613">
        <v>-21.4</v>
      </c>
      <c r="H37613">
        <v>0.22700000000000001</v>
      </c>
    </row>
    <row r="37614" spans="7:8" x14ac:dyDescent="0.2">
      <c r="G37614">
        <v>-21.3</v>
      </c>
      <c r="H37614">
        <v>0.22600000000000001</v>
      </c>
    </row>
    <row r="37615" spans="7:8" x14ac:dyDescent="0.2">
      <c r="G37615">
        <v>-21.2</v>
      </c>
      <c r="H37615">
        <v>0.22500000000000001</v>
      </c>
    </row>
    <row r="37616" spans="7:8" x14ac:dyDescent="0.2">
      <c r="G37616">
        <v>-21.1</v>
      </c>
      <c r="H37616">
        <v>0.224</v>
      </c>
    </row>
    <row r="37617" spans="7:8" x14ac:dyDescent="0.2">
      <c r="G37617">
        <v>-21</v>
      </c>
      <c r="H37617">
        <v>0.223</v>
      </c>
    </row>
    <row r="37618" spans="7:8" x14ac:dyDescent="0.2">
      <c r="G37618">
        <v>-20.9</v>
      </c>
      <c r="H37618">
        <v>0.222</v>
      </c>
    </row>
    <row r="37619" spans="7:8" x14ac:dyDescent="0.2">
      <c r="G37619">
        <v>-20.8</v>
      </c>
      <c r="H37619">
        <v>0.222</v>
      </c>
    </row>
    <row r="37620" spans="7:8" x14ac:dyDescent="0.2">
      <c r="G37620">
        <v>-20.7</v>
      </c>
      <c r="H37620">
        <v>0.222</v>
      </c>
    </row>
    <row r="37621" spans="7:8" x14ac:dyDescent="0.2">
      <c r="G37621">
        <v>-20.6</v>
      </c>
      <c r="H37621">
        <v>0.222</v>
      </c>
    </row>
    <row r="37622" spans="7:8" x14ac:dyDescent="0.2">
      <c r="G37622">
        <v>-20.5</v>
      </c>
      <c r="H37622">
        <v>0.223</v>
      </c>
    </row>
    <row r="37623" spans="7:8" x14ac:dyDescent="0.2">
      <c r="G37623">
        <v>-20.399999999999999</v>
      </c>
      <c r="H37623">
        <v>0.224</v>
      </c>
    </row>
    <row r="37624" spans="7:8" x14ac:dyDescent="0.2">
      <c r="G37624">
        <v>-20.3</v>
      </c>
      <c r="H37624">
        <v>0.22600000000000001</v>
      </c>
    </row>
    <row r="37625" spans="7:8" x14ac:dyDescent="0.2">
      <c r="G37625">
        <v>-20.2</v>
      </c>
      <c r="H37625">
        <v>0.22800000000000001</v>
      </c>
    </row>
    <row r="37626" spans="7:8" x14ac:dyDescent="0.2">
      <c r="G37626">
        <v>-20.100000000000001</v>
      </c>
      <c r="H37626">
        <v>0.23</v>
      </c>
    </row>
    <row r="37627" spans="7:8" x14ac:dyDescent="0.2">
      <c r="G37627">
        <v>-20</v>
      </c>
      <c r="H37627">
        <v>0.23400000000000001</v>
      </c>
    </row>
    <row r="37628" spans="7:8" x14ac:dyDescent="0.2">
      <c r="G37628">
        <v>-19.899999999999999</v>
      </c>
      <c r="H37628">
        <v>0.23799999999999999</v>
      </c>
    </row>
    <row r="37629" spans="7:8" x14ac:dyDescent="0.2">
      <c r="G37629">
        <v>-19.8</v>
      </c>
      <c r="H37629">
        <v>0.24399999999999999</v>
      </c>
    </row>
    <row r="37630" spans="7:8" x14ac:dyDescent="0.2">
      <c r="G37630">
        <v>-19.7</v>
      </c>
      <c r="H37630">
        <v>0.252</v>
      </c>
    </row>
    <row r="37631" spans="7:8" x14ac:dyDescent="0.2">
      <c r="G37631">
        <v>-19.600000000000001</v>
      </c>
      <c r="H37631">
        <v>0.26200000000000001</v>
      </c>
    </row>
    <row r="37632" spans="7:8" x14ac:dyDescent="0.2">
      <c r="G37632">
        <v>-19.5</v>
      </c>
      <c r="H37632">
        <v>0.27400000000000002</v>
      </c>
    </row>
    <row r="37633" spans="7:8" x14ac:dyDescent="0.2">
      <c r="G37633">
        <v>-19.399999999999999</v>
      </c>
      <c r="H37633">
        <v>0.28799999999999998</v>
      </c>
    </row>
    <row r="37634" spans="7:8" x14ac:dyDescent="0.2">
      <c r="G37634">
        <v>-19.3</v>
      </c>
      <c r="H37634">
        <v>0.30599999999999999</v>
      </c>
    </row>
    <row r="37635" spans="7:8" x14ac:dyDescent="0.2">
      <c r="G37635">
        <v>-19.2</v>
      </c>
      <c r="H37635">
        <v>0.32800000000000001</v>
      </c>
    </row>
    <row r="37636" spans="7:8" x14ac:dyDescent="0.2">
      <c r="G37636">
        <v>-19.100000000000001</v>
      </c>
      <c r="H37636">
        <v>0.35099999999999998</v>
      </c>
    </row>
    <row r="37637" spans="7:8" x14ac:dyDescent="0.2">
      <c r="G37637">
        <v>-19</v>
      </c>
      <c r="H37637">
        <v>0.375</v>
      </c>
    </row>
    <row r="37638" spans="7:8" x14ac:dyDescent="0.2">
      <c r="G37638">
        <v>-18.899999999999999</v>
      </c>
      <c r="H37638">
        <v>0.40100000000000002</v>
      </c>
    </row>
    <row r="37639" spans="7:8" x14ac:dyDescent="0.2">
      <c r="G37639">
        <v>-18.8</v>
      </c>
      <c r="H37639">
        <v>0.432</v>
      </c>
    </row>
    <row r="37640" spans="7:8" x14ac:dyDescent="0.2">
      <c r="G37640">
        <v>-18.7</v>
      </c>
      <c r="H37640">
        <v>0.47599999999999998</v>
      </c>
    </row>
    <row r="37641" spans="7:8" x14ac:dyDescent="0.2">
      <c r="G37641">
        <v>-18.600000000000001</v>
      </c>
      <c r="H37641">
        <v>0.54800000000000004</v>
      </c>
    </row>
    <row r="37642" spans="7:8" x14ac:dyDescent="0.2">
      <c r="G37642">
        <v>-18.5</v>
      </c>
      <c r="H37642">
        <v>0.66200000000000003</v>
      </c>
    </row>
    <row r="37643" spans="7:8" x14ac:dyDescent="0.2">
      <c r="G37643">
        <v>-18.399999999999999</v>
      </c>
      <c r="H37643">
        <v>0.85099999999999998</v>
      </c>
    </row>
    <row r="37644" spans="7:8" x14ac:dyDescent="0.2">
      <c r="G37644">
        <v>-18.3</v>
      </c>
      <c r="H37644">
        <v>1.1659999999999999</v>
      </c>
    </row>
    <row r="37645" spans="7:8" x14ac:dyDescent="0.2">
      <c r="G37645">
        <v>-18.2</v>
      </c>
      <c r="H37645">
        <v>1.6679999999999999</v>
      </c>
    </row>
    <row r="37646" spans="7:8" x14ac:dyDescent="0.2">
      <c r="G37646">
        <v>-18.100000000000001</v>
      </c>
      <c r="H37646">
        <v>2.4380000000000002</v>
      </c>
    </row>
    <row r="37647" spans="7:8" x14ac:dyDescent="0.2">
      <c r="G37647">
        <v>-18</v>
      </c>
      <c r="H37647">
        <v>3.5179999999999998</v>
      </c>
    </row>
    <row r="37648" spans="7:8" x14ac:dyDescent="0.2">
      <c r="G37648">
        <v>-17.899999999999999</v>
      </c>
      <c r="H37648">
        <v>4.8520000000000003</v>
      </c>
    </row>
    <row r="37649" spans="7:8" x14ac:dyDescent="0.2">
      <c r="G37649">
        <v>-17.8</v>
      </c>
      <c r="H37649">
        <v>6.3639999999999999</v>
      </c>
    </row>
    <row r="37650" spans="7:8" x14ac:dyDescent="0.2">
      <c r="G37650">
        <v>-17.7</v>
      </c>
      <c r="H37650">
        <v>7.9829999999999997</v>
      </c>
    </row>
    <row r="37651" spans="7:8" x14ac:dyDescent="0.2">
      <c r="G37651">
        <v>-17.600000000000001</v>
      </c>
      <c r="H37651">
        <v>9.6690000000000005</v>
      </c>
    </row>
    <row r="37652" spans="7:8" x14ac:dyDescent="0.2">
      <c r="G37652">
        <v>-17.5</v>
      </c>
      <c r="H37652">
        <v>11.398</v>
      </c>
    </row>
    <row r="37653" spans="7:8" x14ac:dyDescent="0.2">
      <c r="G37653">
        <v>-17.399999999999999</v>
      </c>
      <c r="H37653">
        <v>13.154</v>
      </c>
    </row>
    <row r="37654" spans="7:8" x14ac:dyDescent="0.2">
      <c r="G37654">
        <v>-17.3</v>
      </c>
      <c r="H37654">
        <v>14.927</v>
      </c>
    </row>
    <row r="37655" spans="7:8" x14ac:dyDescent="0.2">
      <c r="G37655">
        <v>-17.2</v>
      </c>
      <c r="H37655">
        <v>16.712</v>
      </c>
    </row>
    <row r="37656" spans="7:8" x14ac:dyDescent="0.2">
      <c r="G37656">
        <v>-17.100000000000001</v>
      </c>
      <c r="H37656">
        <v>18.503</v>
      </c>
    </row>
    <row r="37657" spans="7:8" x14ac:dyDescent="0.2">
      <c r="G37657">
        <v>-17</v>
      </c>
      <c r="H37657">
        <v>20.297999999999998</v>
      </c>
    </row>
    <row r="37658" spans="7:8" x14ac:dyDescent="0.2">
      <c r="G37658">
        <v>-16.899999999999999</v>
      </c>
      <c r="H37658">
        <v>22.094000000000001</v>
      </c>
    </row>
    <row r="37659" spans="7:8" x14ac:dyDescent="0.2">
      <c r="G37659">
        <v>-16.8</v>
      </c>
      <c r="H37659">
        <v>23.89</v>
      </c>
    </row>
    <row r="37660" spans="7:8" x14ac:dyDescent="0.2">
      <c r="G37660">
        <v>-16.7</v>
      </c>
      <c r="H37660">
        <v>25.684000000000001</v>
      </c>
    </row>
    <row r="37661" spans="7:8" x14ac:dyDescent="0.2">
      <c r="G37661">
        <v>-16.600000000000001</v>
      </c>
      <c r="H37661">
        <v>27.475000000000001</v>
      </c>
    </row>
    <row r="37662" spans="7:8" x14ac:dyDescent="0.2">
      <c r="G37662">
        <v>-16.5</v>
      </c>
      <c r="H37662">
        <v>29.260999999999999</v>
      </c>
    </row>
    <row r="37663" spans="7:8" x14ac:dyDescent="0.2">
      <c r="G37663">
        <v>-16.399999999999999</v>
      </c>
      <c r="H37663">
        <v>31.044</v>
      </c>
    </row>
    <row r="37664" spans="7:8" x14ac:dyDescent="0.2">
      <c r="G37664">
        <v>-16.3</v>
      </c>
      <c r="H37664">
        <v>32.820999999999998</v>
      </c>
    </row>
    <row r="37665" spans="7:8" x14ac:dyDescent="0.2">
      <c r="G37665">
        <v>-16.2</v>
      </c>
      <c r="H37665">
        <v>34.591999999999999</v>
      </c>
    </row>
    <row r="37666" spans="7:8" x14ac:dyDescent="0.2">
      <c r="G37666">
        <v>-16.100000000000001</v>
      </c>
      <c r="H37666">
        <v>36.356999999999999</v>
      </c>
    </row>
    <row r="37667" spans="7:8" x14ac:dyDescent="0.2">
      <c r="G37667">
        <v>-16</v>
      </c>
      <c r="H37667">
        <v>38.113999999999997</v>
      </c>
    </row>
    <row r="37668" spans="7:8" x14ac:dyDescent="0.2">
      <c r="G37668">
        <v>-15.9</v>
      </c>
      <c r="H37668">
        <v>39.863999999999997</v>
      </c>
    </row>
    <row r="37669" spans="7:8" x14ac:dyDescent="0.2">
      <c r="G37669">
        <v>-15.8</v>
      </c>
      <c r="H37669">
        <v>41.606000000000002</v>
      </c>
    </row>
    <row r="37670" spans="7:8" x14ac:dyDescent="0.2">
      <c r="G37670">
        <v>-15.7</v>
      </c>
      <c r="H37670">
        <v>43.338000000000001</v>
      </c>
    </row>
    <row r="37671" spans="7:8" x14ac:dyDescent="0.2">
      <c r="G37671">
        <v>-15.6</v>
      </c>
      <c r="H37671">
        <v>45.058999999999997</v>
      </c>
    </row>
    <row r="37672" spans="7:8" x14ac:dyDescent="0.2">
      <c r="G37672">
        <v>-15.5</v>
      </c>
      <c r="H37672">
        <v>46.767000000000003</v>
      </c>
    </row>
    <row r="37673" spans="7:8" x14ac:dyDescent="0.2">
      <c r="G37673">
        <v>-15.4</v>
      </c>
      <c r="H37673">
        <v>48.459000000000003</v>
      </c>
    </row>
    <row r="37674" spans="7:8" x14ac:dyDescent="0.2">
      <c r="G37674">
        <v>-15.3</v>
      </c>
      <c r="H37674">
        <v>50.134</v>
      </c>
    </row>
    <row r="37675" spans="7:8" x14ac:dyDescent="0.2">
      <c r="G37675">
        <v>-15.2</v>
      </c>
      <c r="H37675">
        <v>51.786999999999999</v>
      </c>
    </row>
    <row r="37676" spans="7:8" x14ac:dyDescent="0.2">
      <c r="G37676">
        <v>-15.1</v>
      </c>
      <c r="H37676">
        <v>53.417999999999999</v>
      </c>
    </row>
    <row r="37677" spans="7:8" x14ac:dyDescent="0.2">
      <c r="G37677">
        <v>-15</v>
      </c>
      <c r="H37677">
        <v>55.021999999999998</v>
      </c>
    </row>
    <row r="37678" spans="7:8" x14ac:dyDescent="0.2">
      <c r="G37678">
        <v>-14.9</v>
      </c>
      <c r="H37678">
        <v>56.597999999999999</v>
      </c>
    </row>
    <row r="37679" spans="7:8" x14ac:dyDescent="0.2">
      <c r="G37679">
        <v>-14.8</v>
      </c>
      <c r="H37679">
        <v>58.140999999999998</v>
      </c>
    </row>
    <row r="37680" spans="7:8" x14ac:dyDescent="0.2">
      <c r="G37680">
        <v>-14.7</v>
      </c>
      <c r="H37680">
        <v>59.65</v>
      </c>
    </row>
    <row r="37681" spans="7:8" x14ac:dyDescent="0.2">
      <c r="G37681">
        <v>-14.6</v>
      </c>
      <c r="H37681">
        <v>61.121000000000002</v>
      </c>
    </row>
    <row r="37682" spans="7:8" x14ac:dyDescent="0.2">
      <c r="G37682">
        <v>-14.5</v>
      </c>
      <c r="H37682">
        <v>62.552</v>
      </c>
    </row>
    <row r="37683" spans="7:8" x14ac:dyDescent="0.2">
      <c r="G37683">
        <v>-14.4</v>
      </c>
      <c r="H37683">
        <v>63.942</v>
      </c>
    </row>
    <row r="37684" spans="7:8" x14ac:dyDescent="0.2">
      <c r="G37684">
        <v>-14.3</v>
      </c>
      <c r="H37684">
        <v>65.289000000000001</v>
      </c>
    </row>
    <row r="37685" spans="7:8" x14ac:dyDescent="0.2">
      <c r="G37685">
        <v>-14.2</v>
      </c>
      <c r="H37685">
        <v>66.593999999999994</v>
      </c>
    </row>
    <row r="37686" spans="7:8" x14ac:dyDescent="0.2">
      <c r="G37686">
        <v>-14.1</v>
      </c>
      <c r="H37686">
        <v>67.853999999999999</v>
      </c>
    </row>
    <row r="37687" spans="7:8" x14ac:dyDescent="0.2">
      <c r="G37687">
        <v>-14</v>
      </c>
      <c r="H37687">
        <v>69.069000000000003</v>
      </c>
    </row>
    <row r="37688" spans="7:8" x14ac:dyDescent="0.2">
      <c r="G37688">
        <v>-13.9</v>
      </c>
      <c r="H37688">
        <v>70.238</v>
      </c>
    </row>
    <row r="37689" spans="7:8" x14ac:dyDescent="0.2">
      <c r="G37689">
        <v>-13.8</v>
      </c>
      <c r="H37689">
        <v>71.361000000000004</v>
      </c>
    </row>
    <row r="37690" spans="7:8" x14ac:dyDescent="0.2">
      <c r="G37690">
        <v>-13.7</v>
      </c>
      <c r="H37690">
        <v>72.438999999999993</v>
      </c>
    </row>
    <row r="37691" spans="7:8" x14ac:dyDescent="0.2">
      <c r="G37691">
        <v>-13.6</v>
      </c>
      <c r="H37691">
        <v>73.47</v>
      </c>
    </row>
    <row r="37692" spans="7:8" x14ac:dyDescent="0.2">
      <c r="G37692">
        <v>-13.5</v>
      </c>
      <c r="H37692">
        <v>74.456000000000003</v>
      </c>
    </row>
    <row r="37693" spans="7:8" x14ac:dyDescent="0.2">
      <c r="G37693">
        <v>-13.4</v>
      </c>
      <c r="H37693">
        <v>75.397000000000006</v>
      </c>
    </row>
    <row r="37694" spans="7:8" x14ac:dyDescent="0.2">
      <c r="G37694">
        <v>-13.3</v>
      </c>
      <c r="H37694">
        <v>76.293999999999997</v>
      </c>
    </row>
    <row r="37695" spans="7:8" x14ac:dyDescent="0.2">
      <c r="G37695">
        <v>-13.2</v>
      </c>
      <c r="H37695">
        <v>77.147000000000006</v>
      </c>
    </row>
    <row r="37696" spans="7:8" x14ac:dyDescent="0.2">
      <c r="G37696">
        <v>-13.1</v>
      </c>
      <c r="H37696">
        <v>77.957999999999998</v>
      </c>
    </row>
    <row r="37697" spans="7:8" x14ac:dyDescent="0.2">
      <c r="G37697">
        <v>-13</v>
      </c>
      <c r="H37697">
        <v>78.725999999999999</v>
      </c>
    </row>
    <row r="37698" spans="7:8" x14ac:dyDescent="0.2">
      <c r="G37698">
        <v>-12.9</v>
      </c>
      <c r="H37698">
        <v>79.453999999999994</v>
      </c>
    </row>
    <row r="37699" spans="7:8" x14ac:dyDescent="0.2">
      <c r="G37699">
        <v>-12.8</v>
      </c>
      <c r="H37699">
        <v>80.141000000000005</v>
      </c>
    </row>
    <row r="37700" spans="7:8" x14ac:dyDescent="0.2">
      <c r="G37700">
        <v>-12.7</v>
      </c>
      <c r="H37700">
        <v>80.790999999999997</v>
      </c>
    </row>
    <row r="37701" spans="7:8" x14ac:dyDescent="0.2">
      <c r="G37701">
        <v>-12.6</v>
      </c>
      <c r="H37701">
        <v>81.403000000000006</v>
      </c>
    </row>
    <row r="37702" spans="7:8" x14ac:dyDescent="0.2">
      <c r="G37702">
        <v>-12.5</v>
      </c>
      <c r="H37702">
        <v>81.98</v>
      </c>
    </row>
    <row r="37703" spans="7:8" x14ac:dyDescent="0.2">
      <c r="G37703">
        <v>-12.4</v>
      </c>
      <c r="H37703">
        <v>82.524000000000001</v>
      </c>
    </row>
    <row r="37704" spans="7:8" x14ac:dyDescent="0.2">
      <c r="G37704">
        <v>-12.3</v>
      </c>
      <c r="H37704">
        <v>83.034000000000006</v>
      </c>
    </row>
    <row r="37705" spans="7:8" x14ac:dyDescent="0.2">
      <c r="G37705">
        <v>-12.2</v>
      </c>
      <c r="H37705">
        <v>83.513999999999996</v>
      </c>
    </row>
    <row r="37706" spans="7:8" x14ac:dyDescent="0.2">
      <c r="G37706">
        <v>-12.1</v>
      </c>
      <c r="H37706">
        <v>83.965000000000003</v>
      </c>
    </row>
    <row r="37707" spans="7:8" x14ac:dyDescent="0.2">
      <c r="G37707">
        <v>-12</v>
      </c>
      <c r="H37707">
        <v>84.387</v>
      </c>
    </row>
    <row r="37708" spans="7:8" x14ac:dyDescent="0.2">
      <c r="G37708">
        <v>-11.9</v>
      </c>
      <c r="H37708">
        <v>84.783000000000001</v>
      </c>
    </row>
    <row r="37709" spans="7:8" x14ac:dyDescent="0.2">
      <c r="G37709">
        <v>-11.8</v>
      </c>
      <c r="H37709">
        <v>85.153999999999996</v>
      </c>
    </row>
    <row r="37710" spans="7:8" x14ac:dyDescent="0.2">
      <c r="G37710">
        <v>-11.7</v>
      </c>
      <c r="H37710">
        <v>85.5</v>
      </c>
    </row>
    <row r="37711" spans="7:8" x14ac:dyDescent="0.2">
      <c r="G37711">
        <v>-11.6</v>
      </c>
      <c r="H37711">
        <v>85.825000000000003</v>
      </c>
    </row>
    <row r="37712" spans="7:8" x14ac:dyDescent="0.2">
      <c r="G37712">
        <v>-11.5</v>
      </c>
      <c r="H37712">
        <v>86.128</v>
      </c>
    </row>
    <row r="37713" spans="7:8" x14ac:dyDescent="0.2">
      <c r="G37713">
        <v>-11.4</v>
      </c>
      <c r="H37713">
        <v>86.411000000000001</v>
      </c>
    </row>
    <row r="37714" spans="7:8" x14ac:dyDescent="0.2">
      <c r="G37714">
        <v>-11.3</v>
      </c>
      <c r="H37714">
        <v>86.674999999999997</v>
      </c>
    </row>
    <row r="37715" spans="7:8" x14ac:dyDescent="0.2">
      <c r="G37715">
        <v>-11.2</v>
      </c>
      <c r="H37715">
        <v>86.921999999999997</v>
      </c>
    </row>
    <row r="37716" spans="7:8" x14ac:dyDescent="0.2">
      <c r="G37716">
        <v>-11.1</v>
      </c>
      <c r="H37716">
        <v>87.152000000000001</v>
      </c>
    </row>
    <row r="37717" spans="7:8" x14ac:dyDescent="0.2">
      <c r="G37717">
        <v>-11</v>
      </c>
      <c r="H37717">
        <v>87.367000000000004</v>
      </c>
    </row>
    <row r="37718" spans="7:8" x14ac:dyDescent="0.2">
      <c r="G37718">
        <v>-10.9</v>
      </c>
      <c r="H37718">
        <v>87.567999999999998</v>
      </c>
    </row>
    <row r="37719" spans="7:8" x14ac:dyDescent="0.2">
      <c r="G37719">
        <v>-10.8</v>
      </c>
      <c r="H37719">
        <v>87.754999999999995</v>
      </c>
    </row>
    <row r="37720" spans="7:8" x14ac:dyDescent="0.2">
      <c r="G37720">
        <v>-10.7</v>
      </c>
      <c r="H37720">
        <v>87.929000000000002</v>
      </c>
    </row>
    <row r="37721" spans="7:8" x14ac:dyDescent="0.2">
      <c r="G37721">
        <v>-10.6</v>
      </c>
      <c r="H37721">
        <v>88.091999999999999</v>
      </c>
    </row>
    <row r="37722" spans="7:8" x14ac:dyDescent="0.2">
      <c r="G37722">
        <v>-10.5</v>
      </c>
      <c r="H37722">
        <v>88.244</v>
      </c>
    </row>
    <row r="37723" spans="7:8" x14ac:dyDescent="0.2">
      <c r="G37723">
        <v>-10.4</v>
      </c>
      <c r="H37723">
        <v>88.385999999999996</v>
      </c>
    </row>
    <row r="37724" spans="7:8" x14ac:dyDescent="0.2">
      <c r="G37724">
        <v>-10.3</v>
      </c>
      <c r="H37724">
        <v>88.518000000000001</v>
      </c>
    </row>
    <row r="37725" spans="7:8" x14ac:dyDescent="0.2">
      <c r="G37725">
        <v>-10.199999999999999</v>
      </c>
      <c r="H37725">
        <v>88.64</v>
      </c>
    </row>
    <row r="37726" spans="7:8" x14ac:dyDescent="0.2">
      <c r="G37726">
        <v>-10.1</v>
      </c>
      <c r="H37726">
        <v>88.754999999999995</v>
      </c>
    </row>
    <row r="37727" spans="7:8" x14ac:dyDescent="0.2">
      <c r="G37727">
        <v>-10</v>
      </c>
      <c r="H37727">
        <v>88.861999999999995</v>
      </c>
    </row>
    <row r="37728" spans="7:8" x14ac:dyDescent="0.2">
      <c r="G37728">
        <v>-9.9</v>
      </c>
      <c r="H37728">
        <v>88.960999999999999</v>
      </c>
    </row>
    <row r="37729" spans="7:8" x14ac:dyDescent="0.2">
      <c r="G37729">
        <v>-9.8000000000000007</v>
      </c>
      <c r="H37729">
        <v>89.052999999999997</v>
      </c>
    </row>
    <row r="37730" spans="7:8" x14ac:dyDescent="0.2">
      <c r="G37730">
        <v>-9.6999999999999993</v>
      </c>
      <c r="H37730">
        <v>89.138999999999996</v>
      </c>
    </row>
    <row r="37731" spans="7:8" x14ac:dyDescent="0.2">
      <c r="G37731">
        <v>-9.6</v>
      </c>
      <c r="H37731">
        <v>89.218999999999994</v>
      </c>
    </row>
    <row r="37732" spans="7:8" x14ac:dyDescent="0.2">
      <c r="G37732">
        <v>-9.5</v>
      </c>
      <c r="H37732">
        <v>89.293999999999997</v>
      </c>
    </row>
    <row r="37733" spans="7:8" x14ac:dyDescent="0.2">
      <c r="G37733">
        <v>-9.4</v>
      </c>
      <c r="H37733">
        <v>89.363</v>
      </c>
    </row>
    <row r="37734" spans="7:8" x14ac:dyDescent="0.2">
      <c r="G37734">
        <v>-9.3000000000000007</v>
      </c>
      <c r="H37734">
        <v>89.427000000000007</v>
      </c>
    </row>
    <row r="37735" spans="7:8" x14ac:dyDescent="0.2">
      <c r="G37735">
        <v>-9.1999999999999993</v>
      </c>
      <c r="H37735">
        <v>89.486000000000004</v>
      </c>
    </row>
    <row r="37736" spans="7:8" x14ac:dyDescent="0.2">
      <c r="G37736">
        <v>-9.1</v>
      </c>
      <c r="H37736">
        <v>89.540999999999997</v>
      </c>
    </row>
    <row r="37737" spans="7:8" x14ac:dyDescent="0.2">
      <c r="G37737">
        <v>-9</v>
      </c>
      <c r="H37737">
        <v>89.591999999999999</v>
      </c>
    </row>
    <row r="37738" spans="7:8" x14ac:dyDescent="0.2">
      <c r="G37738">
        <v>-8.9</v>
      </c>
      <c r="H37738">
        <v>89.638999999999996</v>
      </c>
    </row>
    <row r="37739" spans="7:8" x14ac:dyDescent="0.2">
      <c r="G37739">
        <v>-8.8000000000000007</v>
      </c>
      <c r="H37739">
        <v>89.683000000000007</v>
      </c>
    </row>
    <row r="37740" spans="7:8" x14ac:dyDescent="0.2">
      <c r="G37740">
        <v>-8.6999999999999993</v>
      </c>
      <c r="H37740">
        <v>89.724000000000004</v>
      </c>
    </row>
    <row r="37741" spans="7:8" x14ac:dyDescent="0.2">
      <c r="G37741">
        <v>-8.6</v>
      </c>
      <c r="H37741">
        <v>89.760999999999996</v>
      </c>
    </row>
    <row r="37742" spans="7:8" x14ac:dyDescent="0.2">
      <c r="G37742">
        <v>-8.5</v>
      </c>
      <c r="H37742">
        <v>89.796000000000006</v>
      </c>
    </row>
    <row r="37743" spans="7:8" x14ac:dyDescent="0.2">
      <c r="G37743">
        <v>-8.4</v>
      </c>
      <c r="H37743">
        <v>89.828000000000003</v>
      </c>
    </row>
    <row r="37744" spans="7:8" x14ac:dyDescent="0.2">
      <c r="G37744">
        <v>-8.3000000000000007</v>
      </c>
      <c r="H37744">
        <v>89.858000000000004</v>
      </c>
    </row>
    <row r="37745" spans="7:8" x14ac:dyDescent="0.2">
      <c r="G37745">
        <v>-8.1999999999999993</v>
      </c>
      <c r="H37745">
        <v>89.885000000000005</v>
      </c>
    </row>
    <row r="37746" spans="7:8" x14ac:dyDescent="0.2">
      <c r="G37746">
        <v>-8.1</v>
      </c>
      <c r="H37746">
        <v>89.91</v>
      </c>
    </row>
    <row r="37747" spans="7:8" x14ac:dyDescent="0.2">
      <c r="G37747">
        <v>-8</v>
      </c>
      <c r="H37747">
        <v>89.933999999999997</v>
      </c>
    </row>
    <row r="37748" spans="7:8" x14ac:dyDescent="0.2">
      <c r="G37748">
        <v>-7.9</v>
      </c>
      <c r="H37748">
        <v>89.954999999999998</v>
      </c>
    </row>
    <row r="37749" spans="7:8" x14ac:dyDescent="0.2">
      <c r="G37749">
        <v>-7.8</v>
      </c>
      <c r="H37749">
        <v>89.974999999999994</v>
      </c>
    </row>
    <row r="37750" spans="7:8" x14ac:dyDescent="0.2">
      <c r="G37750">
        <v>-7.7</v>
      </c>
      <c r="H37750">
        <v>89.994</v>
      </c>
    </row>
    <row r="37751" spans="7:8" x14ac:dyDescent="0.2">
      <c r="G37751">
        <v>-7.6</v>
      </c>
      <c r="H37751">
        <v>90.010999999999996</v>
      </c>
    </row>
    <row r="37752" spans="7:8" x14ac:dyDescent="0.2">
      <c r="G37752">
        <v>-7.5</v>
      </c>
      <c r="H37752">
        <v>90.027000000000001</v>
      </c>
    </row>
    <row r="37753" spans="7:8" x14ac:dyDescent="0.2">
      <c r="G37753">
        <v>-7.4</v>
      </c>
      <c r="H37753">
        <v>90.040999999999997</v>
      </c>
    </row>
    <row r="37754" spans="7:8" x14ac:dyDescent="0.2">
      <c r="G37754">
        <v>-7.3</v>
      </c>
      <c r="H37754">
        <v>90.055000000000007</v>
      </c>
    </row>
    <row r="37755" spans="7:8" x14ac:dyDescent="0.2">
      <c r="G37755">
        <v>-7.2</v>
      </c>
      <c r="H37755">
        <v>90.066999999999993</v>
      </c>
    </row>
    <row r="37756" spans="7:8" x14ac:dyDescent="0.2">
      <c r="G37756">
        <v>-7.1</v>
      </c>
      <c r="H37756">
        <v>90.078000000000003</v>
      </c>
    </row>
    <row r="37757" spans="7:8" x14ac:dyDescent="0.2">
      <c r="G37757">
        <v>-7</v>
      </c>
      <c r="H37757">
        <v>90.088999999999999</v>
      </c>
    </row>
    <row r="37758" spans="7:8" x14ac:dyDescent="0.2">
      <c r="G37758">
        <v>-6.9</v>
      </c>
      <c r="H37758">
        <v>90.099000000000004</v>
      </c>
    </row>
    <row r="37759" spans="7:8" x14ac:dyDescent="0.2">
      <c r="G37759">
        <v>-6.8</v>
      </c>
      <c r="H37759">
        <v>90.108000000000004</v>
      </c>
    </row>
    <row r="37760" spans="7:8" x14ac:dyDescent="0.2">
      <c r="G37760">
        <v>-6.7</v>
      </c>
      <c r="H37760">
        <v>90.117000000000004</v>
      </c>
    </row>
    <row r="37761" spans="7:8" x14ac:dyDescent="0.2">
      <c r="G37761">
        <v>-6.6</v>
      </c>
      <c r="H37761">
        <v>90.123999999999995</v>
      </c>
    </row>
    <row r="37762" spans="7:8" x14ac:dyDescent="0.2">
      <c r="G37762">
        <v>-6.5</v>
      </c>
      <c r="H37762">
        <v>90.132000000000005</v>
      </c>
    </row>
    <row r="37763" spans="7:8" x14ac:dyDescent="0.2">
      <c r="G37763">
        <v>-6.4</v>
      </c>
      <c r="H37763">
        <v>90.138999999999996</v>
      </c>
    </row>
    <row r="37764" spans="7:8" x14ac:dyDescent="0.2">
      <c r="G37764">
        <v>-6.3</v>
      </c>
      <c r="H37764">
        <v>90.144999999999996</v>
      </c>
    </row>
    <row r="37765" spans="7:8" x14ac:dyDescent="0.2">
      <c r="G37765">
        <v>-6.2</v>
      </c>
      <c r="H37765">
        <v>90.150999999999996</v>
      </c>
    </row>
    <row r="37766" spans="7:8" x14ac:dyDescent="0.2">
      <c r="G37766">
        <v>-6.1</v>
      </c>
      <c r="H37766">
        <v>90.156000000000006</v>
      </c>
    </row>
    <row r="37767" spans="7:8" x14ac:dyDescent="0.2">
      <c r="G37767">
        <v>-6</v>
      </c>
      <c r="H37767">
        <v>90.161000000000001</v>
      </c>
    </row>
    <row r="37768" spans="7:8" x14ac:dyDescent="0.2">
      <c r="G37768">
        <v>-5.9</v>
      </c>
      <c r="H37768">
        <v>90.165999999999997</v>
      </c>
    </row>
    <row r="37769" spans="7:8" x14ac:dyDescent="0.2">
      <c r="G37769">
        <v>-5.8</v>
      </c>
      <c r="H37769">
        <v>90.171000000000006</v>
      </c>
    </row>
    <row r="37770" spans="7:8" x14ac:dyDescent="0.2">
      <c r="G37770">
        <v>-5.7</v>
      </c>
      <c r="H37770">
        <v>90.174999999999997</v>
      </c>
    </row>
    <row r="37771" spans="7:8" x14ac:dyDescent="0.2">
      <c r="G37771">
        <v>-5.6</v>
      </c>
      <c r="H37771">
        <v>90.179000000000002</v>
      </c>
    </row>
    <row r="37772" spans="7:8" x14ac:dyDescent="0.2">
      <c r="G37772">
        <v>-5.5</v>
      </c>
      <c r="H37772">
        <v>90.182000000000002</v>
      </c>
    </row>
    <row r="37773" spans="7:8" x14ac:dyDescent="0.2">
      <c r="G37773">
        <v>-5.4</v>
      </c>
      <c r="H37773">
        <v>90.186000000000007</v>
      </c>
    </row>
    <row r="37774" spans="7:8" x14ac:dyDescent="0.2">
      <c r="G37774">
        <v>-5.3</v>
      </c>
      <c r="H37774">
        <v>90.188999999999993</v>
      </c>
    </row>
    <row r="37775" spans="7:8" x14ac:dyDescent="0.2">
      <c r="G37775">
        <v>-5.2</v>
      </c>
      <c r="H37775">
        <v>90.191999999999993</v>
      </c>
    </row>
    <row r="37776" spans="7:8" x14ac:dyDescent="0.2">
      <c r="G37776">
        <v>-5.0999999999999996</v>
      </c>
      <c r="H37776">
        <v>90.194999999999993</v>
      </c>
    </row>
    <row r="37777" spans="7:8" x14ac:dyDescent="0.2">
      <c r="G37777">
        <v>-5</v>
      </c>
      <c r="H37777">
        <v>90.197999999999993</v>
      </c>
    </row>
    <row r="37778" spans="7:8" x14ac:dyDescent="0.2">
      <c r="G37778">
        <v>-4.9000000000000004</v>
      </c>
      <c r="H37778">
        <v>90.2</v>
      </c>
    </row>
    <row r="37779" spans="7:8" x14ac:dyDescent="0.2">
      <c r="G37779">
        <v>-4.8</v>
      </c>
      <c r="H37779">
        <v>90.201999999999998</v>
      </c>
    </row>
    <row r="37780" spans="7:8" x14ac:dyDescent="0.2">
      <c r="G37780">
        <v>-4.7</v>
      </c>
      <c r="H37780">
        <v>90.204999999999998</v>
      </c>
    </row>
    <row r="37781" spans="7:8" x14ac:dyDescent="0.2">
      <c r="G37781">
        <v>-4.5999999999999996</v>
      </c>
      <c r="H37781">
        <v>90.206999999999994</v>
      </c>
    </row>
    <row r="37782" spans="7:8" x14ac:dyDescent="0.2">
      <c r="G37782">
        <v>-4.5</v>
      </c>
      <c r="H37782">
        <v>90.209000000000003</v>
      </c>
    </row>
    <row r="37783" spans="7:8" x14ac:dyDescent="0.2">
      <c r="G37783">
        <v>-4.4000000000000004</v>
      </c>
      <c r="H37783">
        <v>90.210999999999999</v>
      </c>
    </row>
    <row r="37784" spans="7:8" x14ac:dyDescent="0.2">
      <c r="G37784">
        <v>-4.3</v>
      </c>
      <c r="H37784">
        <v>90.212999999999994</v>
      </c>
    </row>
    <row r="37785" spans="7:8" x14ac:dyDescent="0.2">
      <c r="G37785">
        <v>-4.2</v>
      </c>
      <c r="H37785">
        <v>90.213999999999999</v>
      </c>
    </row>
    <row r="37786" spans="7:8" x14ac:dyDescent="0.2">
      <c r="G37786">
        <v>-4.0999999999999996</v>
      </c>
      <c r="H37786">
        <v>90.215999999999994</v>
      </c>
    </row>
    <row r="37787" spans="7:8" x14ac:dyDescent="0.2">
      <c r="G37787">
        <v>-4</v>
      </c>
      <c r="H37787">
        <v>90.216999999999999</v>
      </c>
    </row>
    <row r="37788" spans="7:8" x14ac:dyDescent="0.2">
      <c r="G37788">
        <v>-3.9</v>
      </c>
      <c r="H37788">
        <v>90.218999999999994</v>
      </c>
    </row>
    <row r="37789" spans="7:8" x14ac:dyDescent="0.2">
      <c r="G37789">
        <v>-3.8</v>
      </c>
      <c r="H37789">
        <v>90.22</v>
      </c>
    </row>
    <row r="37790" spans="7:8" x14ac:dyDescent="0.2">
      <c r="G37790">
        <v>-3.7</v>
      </c>
      <c r="H37790">
        <v>90.221999999999994</v>
      </c>
    </row>
    <row r="37791" spans="7:8" x14ac:dyDescent="0.2">
      <c r="G37791">
        <v>-3.6</v>
      </c>
      <c r="H37791">
        <v>90.222999999999999</v>
      </c>
    </row>
    <row r="37792" spans="7:8" x14ac:dyDescent="0.2">
      <c r="G37792">
        <v>-3.5</v>
      </c>
      <c r="H37792">
        <v>90.224000000000004</v>
      </c>
    </row>
    <row r="37793" spans="7:8" x14ac:dyDescent="0.2">
      <c r="G37793">
        <v>-3.4</v>
      </c>
      <c r="H37793">
        <v>90.225999999999999</v>
      </c>
    </row>
    <row r="37794" spans="7:8" x14ac:dyDescent="0.2">
      <c r="G37794">
        <v>-3.3</v>
      </c>
      <c r="H37794">
        <v>90.227000000000004</v>
      </c>
    </row>
    <row r="37795" spans="7:8" x14ac:dyDescent="0.2">
      <c r="G37795">
        <v>-3.2</v>
      </c>
      <c r="H37795">
        <v>90.227999999999994</v>
      </c>
    </row>
    <row r="37796" spans="7:8" x14ac:dyDescent="0.2">
      <c r="G37796">
        <v>-3.1</v>
      </c>
      <c r="H37796">
        <v>90.228999999999999</v>
      </c>
    </row>
    <row r="37797" spans="7:8" x14ac:dyDescent="0.2">
      <c r="G37797">
        <v>-3</v>
      </c>
      <c r="H37797">
        <v>90.23</v>
      </c>
    </row>
    <row r="37798" spans="7:8" x14ac:dyDescent="0.2">
      <c r="G37798">
        <v>-2.9</v>
      </c>
      <c r="H37798">
        <v>90.230999999999995</v>
      </c>
    </row>
    <row r="37799" spans="7:8" x14ac:dyDescent="0.2">
      <c r="G37799">
        <v>-2.8</v>
      </c>
      <c r="H37799">
        <v>90.231999999999999</v>
      </c>
    </row>
    <row r="37800" spans="7:8" x14ac:dyDescent="0.2">
      <c r="G37800">
        <v>-2.7</v>
      </c>
      <c r="H37800">
        <v>90.233000000000004</v>
      </c>
    </row>
    <row r="37801" spans="7:8" x14ac:dyDescent="0.2">
      <c r="G37801">
        <v>-2.6</v>
      </c>
      <c r="H37801">
        <v>90.233999999999995</v>
      </c>
    </row>
    <row r="37802" spans="7:8" x14ac:dyDescent="0.2">
      <c r="G37802">
        <v>-2.5</v>
      </c>
      <c r="H37802">
        <v>90.234999999999999</v>
      </c>
    </row>
    <row r="37803" spans="7:8" x14ac:dyDescent="0.2">
      <c r="G37803">
        <v>-2.4</v>
      </c>
      <c r="H37803">
        <v>90.234999999999999</v>
      </c>
    </row>
    <row r="37804" spans="7:8" x14ac:dyDescent="0.2">
      <c r="G37804">
        <v>-2.2999999999999998</v>
      </c>
      <c r="H37804">
        <v>90.236000000000004</v>
      </c>
    </row>
    <row r="37805" spans="7:8" x14ac:dyDescent="0.2">
      <c r="G37805">
        <v>-2.2000000000000002</v>
      </c>
      <c r="H37805">
        <v>90.236999999999995</v>
      </c>
    </row>
    <row r="37806" spans="7:8" x14ac:dyDescent="0.2">
      <c r="G37806">
        <v>-2.1</v>
      </c>
      <c r="H37806">
        <v>90.238</v>
      </c>
    </row>
    <row r="37807" spans="7:8" x14ac:dyDescent="0.2">
      <c r="G37807">
        <v>-2</v>
      </c>
      <c r="H37807">
        <v>90.238</v>
      </c>
    </row>
    <row r="37808" spans="7:8" x14ac:dyDescent="0.2">
      <c r="G37808">
        <v>-1.9</v>
      </c>
      <c r="H37808">
        <v>90.239000000000004</v>
      </c>
    </row>
    <row r="37809" spans="7:8" x14ac:dyDescent="0.2">
      <c r="G37809">
        <v>-1.8</v>
      </c>
      <c r="H37809">
        <v>90.24</v>
      </c>
    </row>
    <row r="37810" spans="7:8" x14ac:dyDescent="0.2">
      <c r="G37810">
        <v>-1.7</v>
      </c>
      <c r="H37810">
        <v>90.24</v>
      </c>
    </row>
    <row r="37811" spans="7:8" x14ac:dyDescent="0.2">
      <c r="G37811">
        <v>-1.6</v>
      </c>
      <c r="H37811">
        <v>90.241</v>
      </c>
    </row>
    <row r="37812" spans="7:8" x14ac:dyDescent="0.2">
      <c r="G37812">
        <v>-1.5</v>
      </c>
      <c r="H37812">
        <v>90.241</v>
      </c>
    </row>
    <row r="37813" spans="7:8" x14ac:dyDescent="0.2">
      <c r="G37813">
        <v>-1.4</v>
      </c>
      <c r="H37813">
        <v>90.242000000000004</v>
      </c>
    </row>
    <row r="37814" spans="7:8" x14ac:dyDescent="0.2">
      <c r="G37814">
        <v>-1.3</v>
      </c>
      <c r="H37814">
        <v>90.242000000000004</v>
      </c>
    </row>
    <row r="37815" spans="7:8" x14ac:dyDescent="0.2">
      <c r="G37815">
        <v>-1.2</v>
      </c>
      <c r="H37815">
        <v>90.242000000000004</v>
      </c>
    </row>
    <row r="37816" spans="7:8" x14ac:dyDescent="0.2">
      <c r="G37816">
        <v>-1.1000000000000001</v>
      </c>
      <c r="H37816">
        <v>90.242999999999995</v>
      </c>
    </row>
    <row r="37817" spans="7:8" x14ac:dyDescent="0.2">
      <c r="G37817">
        <v>-1</v>
      </c>
      <c r="H37817">
        <v>90.242999999999995</v>
      </c>
    </row>
    <row r="37818" spans="7:8" x14ac:dyDescent="0.2">
      <c r="G37818">
        <v>-0.9</v>
      </c>
      <c r="H37818">
        <v>90.242999999999995</v>
      </c>
    </row>
    <row r="37819" spans="7:8" x14ac:dyDescent="0.2">
      <c r="G37819">
        <v>-0.8</v>
      </c>
      <c r="H37819">
        <v>90.244</v>
      </c>
    </row>
    <row r="37820" spans="7:8" x14ac:dyDescent="0.2">
      <c r="G37820">
        <v>-0.7</v>
      </c>
      <c r="H37820">
        <v>90.244</v>
      </c>
    </row>
    <row r="37821" spans="7:8" x14ac:dyDescent="0.2">
      <c r="G37821">
        <v>-0.6</v>
      </c>
      <c r="H37821">
        <v>90.244</v>
      </c>
    </row>
    <row r="37822" spans="7:8" x14ac:dyDescent="0.2">
      <c r="G37822">
        <v>-0.5</v>
      </c>
      <c r="H37822">
        <v>90.244</v>
      </c>
    </row>
    <row r="37823" spans="7:8" x14ac:dyDescent="0.2">
      <c r="G37823">
        <v>-0.4</v>
      </c>
      <c r="H37823">
        <v>90.244</v>
      </c>
    </row>
    <row r="37824" spans="7:8" x14ac:dyDescent="0.2">
      <c r="G37824">
        <v>-0.3</v>
      </c>
      <c r="H37824">
        <v>90.244</v>
      </c>
    </row>
    <row r="37825" spans="7:8" x14ac:dyDescent="0.2">
      <c r="G37825">
        <v>-0.2</v>
      </c>
      <c r="H37825">
        <v>90.244</v>
      </c>
    </row>
    <row r="37826" spans="7:8" x14ac:dyDescent="0.2">
      <c r="G37826">
        <v>-0.1</v>
      </c>
      <c r="H37826">
        <v>90.244</v>
      </c>
    </row>
    <row r="37827" spans="7:8" x14ac:dyDescent="0.2">
      <c r="G37827">
        <v>0</v>
      </c>
      <c r="H37827">
        <v>90.244</v>
      </c>
    </row>
    <row r="37828" spans="7:8" x14ac:dyDescent="0.2">
      <c r="G37828">
        <v>0.1</v>
      </c>
      <c r="H37828">
        <v>90.244</v>
      </c>
    </row>
    <row r="37829" spans="7:8" x14ac:dyDescent="0.2">
      <c r="G37829">
        <v>0.2</v>
      </c>
      <c r="H37829">
        <v>90.244</v>
      </c>
    </row>
    <row r="37830" spans="7:8" x14ac:dyDescent="0.2">
      <c r="G37830">
        <v>0.3</v>
      </c>
      <c r="H37830">
        <v>90.244</v>
      </c>
    </row>
    <row r="37831" spans="7:8" x14ac:dyDescent="0.2">
      <c r="G37831">
        <v>0.4</v>
      </c>
      <c r="H37831">
        <v>90.244</v>
      </c>
    </row>
    <row r="37832" spans="7:8" x14ac:dyDescent="0.2">
      <c r="G37832">
        <v>0.5</v>
      </c>
      <c r="H37832">
        <v>90.244</v>
      </c>
    </row>
    <row r="37833" spans="7:8" x14ac:dyDescent="0.2">
      <c r="G37833">
        <v>0.6</v>
      </c>
      <c r="H37833">
        <v>90.244</v>
      </c>
    </row>
    <row r="37834" spans="7:8" x14ac:dyDescent="0.2">
      <c r="G37834">
        <v>0.7</v>
      </c>
      <c r="H37834">
        <v>90.242999999999995</v>
      </c>
    </row>
    <row r="37835" spans="7:8" x14ac:dyDescent="0.2">
      <c r="G37835">
        <v>0.8</v>
      </c>
      <c r="H37835">
        <v>90.242999999999995</v>
      </c>
    </row>
    <row r="37836" spans="7:8" x14ac:dyDescent="0.2">
      <c r="G37836">
        <v>0.9</v>
      </c>
      <c r="H37836">
        <v>90.242999999999995</v>
      </c>
    </row>
    <row r="37837" spans="7:8" x14ac:dyDescent="0.2">
      <c r="G37837">
        <v>1</v>
      </c>
      <c r="H37837">
        <v>90.242999999999995</v>
      </c>
    </row>
    <row r="37838" spans="7:8" x14ac:dyDescent="0.2">
      <c r="G37838">
        <v>1.1000000000000001</v>
      </c>
      <c r="H37838">
        <v>90.242000000000004</v>
      </c>
    </row>
    <row r="37839" spans="7:8" x14ac:dyDescent="0.2">
      <c r="G37839">
        <v>1.2</v>
      </c>
      <c r="H37839">
        <v>90.242000000000004</v>
      </c>
    </row>
    <row r="37840" spans="7:8" x14ac:dyDescent="0.2">
      <c r="G37840">
        <v>1.3</v>
      </c>
      <c r="H37840">
        <v>90.242000000000004</v>
      </c>
    </row>
    <row r="37841" spans="7:8" x14ac:dyDescent="0.2">
      <c r="G37841">
        <v>1.4</v>
      </c>
      <c r="H37841">
        <v>90.241</v>
      </c>
    </row>
    <row r="37842" spans="7:8" x14ac:dyDescent="0.2">
      <c r="G37842">
        <v>1.5</v>
      </c>
      <c r="H37842">
        <v>90.241</v>
      </c>
    </row>
    <row r="37843" spans="7:8" x14ac:dyDescent="0.2">
      <c r="G37843">
        <v>1.6</v>
      </c>
      <c r="H37843">
        <v>90.24</v>
      </c>
    </row>
    <row r="37844" spans="7:8" x14ac:dyDescent="0.2">
      <c r="G37844">
        <v>1.7</v>
      </c>
      <c r="H37844">
        <v>90.24</v>
      </c>
    </row>
    <row r="37845" spans="7:8" x14ac:dyDescent="0.2">
      <c r="G37845">
        <v>1.8</v>
      </c>
      <c r="H37845">
        <v>90.24</v>
      </c>
    </row>
    <row r="37846" spans="7:8" x14ac:dyDescent="0.2">
      <c r="G37846">
        <v>1.9</v>
      </c>
      <c r="H37846">
        <v>90.239000000000004</v>
      </c>
    </row>
    <row r="37847" spans="7:8" x14ac:dyDescent="0.2">
      <c r="G37847">
        <v>2</v>
      </c>
      <c r="H37847">
        <v>90.239000000000004</v>
      </c>
    </row>
    <row r="37848" spans="7:8" x14ac:dyDescent="0.2">
      <c r="G37848">
        <v>2.1</v>
      </c>
      <c r="H37848">
        <v>90.238</v>
      </c>
    </row>
    <row r="37849" spans="7:8" x14ac:dyDescent="0.2">
      <c r="G37849">
        <v>2.2000000000000002</v>
      </c>
      <c r="H37849">
        <v>90.238</v>
      </c>
    </row>
    <row r="37850" spans="7:8" x14ac:dyDescent="0.2">
      <c r="G37850">
        <v>2.2999999999999998</v>
      </c>
      <c r="H37850">
        <v>90.236999999999995</v>
      </c>
    </row>
    <row r="37851" spans="7:8" x14ac:dyDescent="0.2">
      <c r="G37851">
        <v>2.4</v>
      </c>
      <c r="H37851">
        <v>90.236999999999995</v>
      </c>
    </row>
    <row r="37852" spans="7:8" x14ac:dyDescent="0.2">
      <c r="G37852">
        <v>2.5</v>
      </c>
      <c r="H37852">
        <v>90.236000000000004</v>
      </c>
    </row>
    <row r="37853" spans="7:8" x14ac:dyDescent="0.2">
      <c r="G37853">
        <v>2.6</v>
      </c>
      <c r="H37853">
        <v>90.236000000000004</v>
      </c>
    </row>
    <row r="37854" spans="7:8" x14ac:dyDescent="0.2">
      <c r="G37854">
        <v>2.7</v>
      </c>
      <c r="H37854">
        <v>90.234999999999999</v>
      </c>
    </row>
    <row r="37855" spans="7:8" x14ac:dyDescent="0.2">
      <c r="G37855">
        <v>2.8</v>
      </c>
      <c r="H37855">
        <v>90.234999999999999</v>
      </c>
    </row>
    <row r="37856" spans="7:8" x14ac:dyDescent="0.2">
      <c r="G37856">
        <v>2.9</v>
      </c>
      <c r="H37856">
        <v>90.233999999999995</v>
      </c>
    </row>
    <row r="37857" spans="7:8" x14ac:dyDescent="0.2">
      <c r="G37857">
        <v>3</v>
      </c>
      <c r="H37857">
        <v>90.233000000000004</v>
      </c>
    </row>
    <row r="37858" spans="7:8" x14ac:dyDescent="0.2">
      <c r="G37858">
        <v>3.1</v>
      </c>
      <c r="H37858">
        <v>90.233000000000004</v>
      </c>
    </row>
    <row r="37859" spans="7:8" x14ac:dyDescent="0.2">
      <c r="G37859">
        <v>3.2</v>
      </c>
      <c r="H37859">
        <v>90.231999999999999</v>
      </c>
    </row>
    <row r="37860" spans="7:8" x14ac:dyDescent="0.2">
      <c r="G37860">
        <v>3.3</v>
      </c>
      <c r="H37860">
        <v>90.230999999999995</v>
      </c>
    </row>
    <row r="37861" spans="7:8" x14ac:dyDescent="0.2">
      <c r="G37861">
        <v>3.4</v>
      </c>
      <c r="H37861">
        <v>90.23</v>
      </c>
    </row>
    <row r="37862" spans="7:8" x14ac:dyDescent="0.2">
      <c r="G37862">
        <v>3.5</v>
      </c>
      <c r="H37862">
        <v>90.228999999999999</v>
      </c>
    </row>
    <row r="37863" spans="7:8" x14ac:dyDescent="0.2">
      <c r="G37863">
        <v>3.6</v>
      </c>
      <c r="H37863">
        <v>90.227999999999994</v>
      </c>
    </row>
    <row r="37864" spans="7:8" x14ac:dyDescent="0.2">
      <c r="G37864">
        <v>3.7</v>
      </c>
      <c r="H37864">
        <v>90.227000000000004</v>
      </c>
    </row>
    <row r="37865" spans="7:8" x14ac:dyDescent="0.2">
      <c r="G37865">
        <v>3.8</v>
      </c>
      <c r="H37865">
        <v>90.225999999999999</v>
      </c>
    </row>
    <row r="37866" spans="7:8" x14ac:dyDescent="0.2">
      <c r="G37866">
        <v>3.9</v>
      </c>
      <c r="H37866">
        <v>90.224999999999994</v>
      </c>
    </row>
    <row r="37867" spans="7:8" x14ac:dyDescent="0.2">
      <c r="G37867">
        <v>4</v>
      </c>
      <c r="H37867">
        <v>90.224000000000004</v>
      </c>
    </row>
    <row r="37868" spans="7:8" x14ac:dyDescent="0.2">
      <c r="G37868">
        <v>4.0999999999999996</v>
      </c>
      <c r="H37868">
        <v>90.221999999999994</v>
      </c>
    </row>
    <row r="37869" spans="7:8" x14ac:dyDescent="0.2">
      <c r="G37869">
        <v>4.2</v>
      </c>
      <c r="H37869">
        <v>90.221000000000004</v>
      </c>
    </row>
    <row r="37870" spans="7:8" x14ac:dyDescent="0.2">
      <c r="G37870">
        <v>4.3</v>
      </c>
      <c r="H37870">
        <v>90.22</v>
      </c>
    </row>
    <row r="37871" spans="7:8" x14ac:dyDescent="0.2">
      <c r="G37871">
        <v>4.4000000000000004</v>
      </c>
      <c r="H37871">
        <v>90.218000000000004</v>
      </c>
    </row>
    <row r="37872" spans="7:8" x14ac:dyDescent="0.2">
      <c r="G37872">
        <v>4.5</v>
      </c>
      <c r="H37872">
        <v>90.215999999999994</v>
      </c>
    </row>
    <row r="37873" spans="7:8" x14ac:dyDescent="0.2">
      <c r="G37873">
        <v>4.5999999999999996</v>
      </c>
      <c r="H37873">
        <v>90.215000000000003</v>
      </c>
    </row>
    <row r="37874" spans="7:8" x14ac:dyDescent="0.2">
      <c r="G37874">
        <v>4.7</v>
      </c>
      <c r="H37874">
        <v>90.212999999999994</v>
      </c>
    </row>
    <row r="37875" spans="7:8" x14ac:dyDescent="0.2">
      <c r="G37875">
        <v>4.8</v>
      </c>
      <c r="H37875">
        <v>90.210999999999999</v>
      </c>
    </row>
    <row r="37876" spans="7:8" x14ac:dyDescent="0.2">
      <c r="G37876">
        <v>4.9000000000000004</v>
      </c>
      <c r="H37876">
        <v>90.209000000000003</v>
      </c>
    </row>
    <row r="37877" spans="7:8" x14ac:dyDescent="0.2">
      <c r="G37877">
        <v>5</v>
      </c>
      <c r="H37877">
        <v>90.206000000000003</v>
      </c>
    </row>
    <row r="37878" spans="7:8" x14ac:dyDescent="0.2">
      <c r="G37878">
        <v>5.0999999999999996</v>
      </c>
      <c r="H37878">
        <v>90.203999999999994</v>
      </c>
    </row>
    <row r="37879" spans="7:8" x14ac:dyDescent="0.2">
      <c r="G37879">
        <v>5.2</v>
      </c>
      <c r="H37879">
        <v>90.200999999999993</v>
      </c>
    </row>
    <row r="37880" spans="7:8" x14ac:dyDescent="0.2">
      <c r="G37880">
        <v>5.3</v>
      </c>
      <c r="H37880">
        <v>90.197999999999993</v>
      </c>
    </row>
    <row r="37881" spans="7:8" x14ac:dyDescent="0.2">
      <c r="G37881">
        <v>5.4</v>
      </c>
      <c r="H37881">
        <v>90.194999999999993</v>
      </c>
    </row>
    <row r="37882" spans="7:8" x14ac:dyDescent="0.2">
      <c r="G37882">
        <v>5.5</v>
      </c>
      <c r="H37882">
        <v>90.191999999999993</v>
      </c>
    </row>
    <row r="37883" spans="7:8" x14ac:dyDescent="0.2">
      <c r="G37883">
        <v>5.6</v>
      </c>
      <c r="H37883">
        <v>90.188000000000002</v>
      </c>
    </row>
    <row r="37884" spans="7:8" x14ac:dyDescent="0.2">
      <c r="G37884">
        <v>5.7</v>
      </c>
      <c r="H37884">
        <v>90.185000000000002</v>
      </c>
    </row>
    <row r="37885" spans="7:8" x14ac:dyDescent="0.2">
      <c r="G37885">
        <v>5.8</v>
      </c>
      <c r="H37885">
        <v>90.18</v>
      </c>
    </row>
    <row r="37886" spans="7:8" x14ac:dyDescent="0.2">
      <c r="G37886">
        <v>5.9</v>
      </c>
      <c r="H37886">
        <v>90.176000000000002</v>
      </c>
    </row>
    <row r="37887" spans="7:8" x14ac:dyDescent="0.2">
      <c r="G37887">
        <v>6</v>
      </c>
      <c r="H37887">
        <v>90.171000000000006</v>
      </c>
    </row>
    <row r="37888" spans="7:8" x14ac:dyDescent="0.2">
      <c r="G37888">
        <v>6.1</v>
      </c>
      <c r="H37888">
        <v>90.165999999999997</v>
      </c>
    </row>
    <row r="37889" spans="7:8" x14ac:dyDescent="0.2">
      <c r="G37889">
        <v>6.2</v>
      </c>
      <c r="H37889">
        <v>90.161000000000001</v>
      </c>
    </row>
    <row r="37890" spans="7:8" x14ac:dyDescent="0.2">
      <c r="G37890">
        <v>6.3</v>
      </c>
      <c r="H37890">
        <v>90.155000000000001</v>
      </c>
    </row>
    <row r="37891" spans="7:8" x14ac:dyDescent="0.2">
      <c r="G37891">
        <v>6.4</v>
      </c>
      <c r="H37891">
        <v>90.149000000000001</v>
      </c>
    </row>
    <row r="37892" spans="7:8" x14ac:dyDescent="0.2">
      <c r="G37892">
        <v>6.5</v>
      </c>
      <c r="H37892">
        <v>90.141999999999996</v>
      </c>
    </row>
    <row r="37893" spans="7:8" x14ac:dyDescent="0.2">
      <c r="G37893">
        <v>6.6</v>
      </c>
      <c r="H37893">
        <v>90.135000000000005</v>
      </c>
    </row>
    <row r="37894" spans="7:8" x14ac:dyDescent="0.2">
      <c r="G37894">
        <v>6.7</v>
      </c>
      <c r="H37894">
        <v>90.126999999999995</v>
      </c>
    </row>
    <row r="37895" spans="7:8" x14ac:dyDescent="0.2">
      <c r="G37895">
        <v>6.8</v>
      </c>
      <c r="H37895">
        <v>90.119</v>
      </c>
    </row>
    <row r="37896" spans="7:8" x14ac:dyDescent="0.2">
      <c r="G37896">
        <v>6.9</v>
      </c>
      <c r="H37896">
        <v>90.108999999999995</v>
      </c>
    </row>
    <row r="37897" spans="7:8" x14ac:dyDescent="0.2">
      <c r="G37897">
        <v>7</v>
      </c>
      <c r="H37897">
        <v>90.099000000000004</v>
      </c>
    </row>
    <row r="37898" spans="7:8" x14ac:dyDescent="0.2">
      <c r="G37898">
        <v>7.1</v>
      </c>
      <c r="H37898">
        <v>90.088999999999999</v>
      </c>
    </row>
    <row r="37899" spans="7:8" x14ac:dyDescent="0.2">
      <c r="G37899">
        <v>7.2</v>
      </c>
      <c r="H37899">
        <v>90.076999999999998</v>
      </c>
    </row>
    <row r="37900" spans="7:8" x14ac:dyDescent="0.2">
      <c r="G37900">
        <v>7.3</v>
      </c>
      <c r="H37900">
        <v>90.064999999999998</v>
      </c>
    </row>
    <row r="37901" spans="7:8" x14ac:dyDescent="0.2">
      <c r="G37901">
        <v>7.4</v>
      </c>
      <c r="H37901">
        <v>90.051000000000002</v>
      </c>
    </row>
    <row r="37902" spans="7:8" x14ac:dyDescent="0.2">
      <c r="G37902">
        <v>7.5</v>
      </c>
      <c r="H37902">
        <v>90.037000000000006</v>
      </c>
    </row>
    <row r="37903" spans="7:8" x14ac:dyDescent="0.2">
      <c r="G37903">
        <v>7.6</v>
      </c>
      <c r="H37903">
        <v>90.021000000000001</v>
      </c>
    </row>
    <row r="37904" spans="7:8" x14ac:dyDescent="0.2">
      <c r="G37904">
        <v>7.7</v>
      </c>
      <c r="H37904">
        <v>90.004000000000005</v>
      </c>
    </row>
    <row r="37905" spans="7:8" x14ac:dyDescent="0.2">
      <c r="G37905">
        <v>7.8</v>
      </c>
      <c r="H37905">
        <v>89.984999999999999</v>
      </c>
    </row>
    <row r="37906" spans="7:8" x14ac:dyDescent="0.2">
      <c r="G37906">
        <v>7.9</v>
      </c>
      <c r="H37906">
        <v>89.965000000000003</v>
      </c>
    </row>
    <row r="37907" spans="7:8" x14ac:dyDescent="0.2">
      <c r="G37907">
        <v>8</v>
      </c>
      <c r="H37907">
        <v>89.942999999999998</v>
      </c>
    </row>
    <row r="37908" spans="7:8" x14ac:dyDescent="0.2">
      <c r="G37908">
        <v>8.1</v>
      </c>
      <c r="H37908">
        <v>89.92</v>
      </c>
    </row>
    <row r="37909" spans="7:8" x14ac:dyDescent="0.2">
      <c r="G37909">
        <v>8.1999999999999993</v>
      </c>
      <c r="H37909">
        <v>89.894999999999996</v>
      </c>
    </row>
    <row r="37910" spans="7:8" x14ac:dyDescent="0.2">
      <c r="G37910">
        <v>8.3000000000000007</v>
      </c>
      <c r="H37910">
        <v>89.867000000000004</v>
      </c>
    </row>
    <row r="37911" spans="7:8" x14ac:dyDescent="0.2">
      <c r="G37911">
        <v>8.4</v>
      </c>
      <c r="H37911">
        <v>89.837000000000003</v>
      </c>
    </row>
    <row r="37912" spans="7:8" x14ac:dyDescent="0.2">
      <c r="G37912">
        <v>8.5</v>
      </c>
      <c r="H37912">
        <v>89.805000000000007</v>
      </c>
    </row>
    <row r="37913" spans="7:8" x14ac:dyDescent="0.2">
      <c r="G37913">
        <v>8.6</v>
      </c>
      <c r="H37913">
        <v>89.771000000000001</v>
      </c>
    </row>
    <row r="37914" spans="7:8" x14ac:dyDescent="0.2">
      <c r="G37914">
        <v>8.6999999999999993</v>
      </c>
      <c r="H37914">
        <v>89.733000000000004</v>
      </c>
    </row>
    <row r="37915" spans="7:8" x14ac:dyDescent="0.2">
      <c r="G37915">
        <v>8.8000000000000007</v>
      </c>
      <c r="H37915">
        <v>89.691999999999993</v>
      </c>
    </row>
    <row r="37916" spans="7:8" x14ac:dyDescent="0.2">
      <c r="G37916">
        <v>8.9</v>
      </c>
      <c r="H37916">
        <v>89.649000000000001</v>
      </c>
    </row>
    <row r="37917" spans="7:8" x14ac:dyDescent="0.2">
      <c r="G37917">
        <v>9</v>
      </c>
      <c r="H37917">
        <v>89.600999999999999</v>
      </c>
    </row>
    <row r="37918" spans="7:8" x14ac:dyDescent="0.2">
      <c r="G37918">
        <v>9.1</v>
      </c>
      <c r="H37918">
        <v>89.55</v>
      </c>
    </row>
    <row r="37919" spans="7:8" x14ac:dyDescent="0.2">
      <c r="G37919">
        <v>9.1999999999999993</v>
      </c>
      <c r="H37919">
        <v>89.495000000000005</v>
      </c>
    </row>
    <row r="37920" spans="7:8" x14ac:dyDescent="0.2">
      <c r="G37920">
        <v>9.3000000000000007</v>
      </c>
      <c r="H37920">
        <v>89.436000000000007</v>
      </c>
    </row>
    <row r="37921" spans="7:8" x14ac:dyDescent="0.2">
      <c r="G37921">
        <v>9.4</v>
      </c>
      <c r="H37921">
        <v>89.372</v>
      </c>
    </row>
    <row r="37922" spans="7:8" x14ac:dyDescent="0.2">
      <c r="G37922">
        <v>9.5</v>
      </c>
      <c r="H37922">
        <v>89.302999999999997</v>
      </c>
    </row>
    <row r="37923" spans="7:8" x14ac:dyDescent="0.2">
      <c r="G37923">
        <v>9.6</v>
      </c>
      <c r="H37923">
        <v>89.228999999999999</v>
      </c>
    </row>
    <row r="37924" spans="7:8" x14ac:dyDescent="0.2">
      <c r="G37924">
        <v>9.6999999999999993</v>
      </c>
      <c r="H37924">
        <v>89.149000000000001</v>
      </c>
    </row>
    <row r="37925" spans="7:8" x14ac:dyDescent="0.2">
      <c r="G37925">
        <v>9.8000000000000007</v>
      </c>
      <c r="H37925">
        <v>89.063000000000002</v>
      </c>
    </row>
    <row r="37926" spans="7:8" x14ac:dyDescent="0.2">
      <c r="G37926">
        <v>9.9</v>
      </c>
      <c r="H37926">
        <v>88.97</v>
      </c>
    </row>
    <row r="37927" spans="7:8" x14ac:dyDescent="0.2">
      <c r="G37927">
        <v>10</v>
      </c>
      <c r="H37927">
        <v>88.870999999999995</v>
      </c>
    </row>
    <row r="37928" spans="7:8" x14ac:dyDescent="0.2">
      <c r="G37928">
        <v>10.1</v>
      </c>
      <c r="H37928">
        <v>88.765000000000001</v>
      </c>
    </row>
    <row r="37929" spans="7:8" x14ac:dyDescent="0.2">
      <c r="G37929">
        <v>10.199999999999999</v>
      </c>
      <c r="H37929">
        <v>88.65</v>
      </c>
    </row>
    <row r="37930" spans="7:8" x14ac:dyDescent="0.2">
      <c r="G37930">
        <v>10.3</v>
      </c>
      <c r="H37930">
        <v>88.527000000000001</v>
      </c>
    </row>
    <row r="37931" spans="7:8" x14ac:dyDescent="0.2">
      <c r="G37931">
        <v>10.4</v>
      </c>
      <c r="H37931">
        <v>88.394999999999996</v>
      </c>
    </row>
    <row r="37932" spans="7:8" x14ac:dyDescent="0.2">
      <c r="G37932">
        <v>10.5</v>
      </c>
      <c r="H37932">
        <v>88.254000000000005</v>
      </c>
    </row>
    <row r="37933" spans="7:8" x14ac:dyDescent="0.2">
      <c r="G37933">
        <v>10.6</v>
      </c>
      <c r="H37933">
        <v>88.102000000000004</v>
      </c>
    </row>
    <row r="37934" spans="7:8" x14ac:dyDescent="0.2">
      <c r="G37934">
        <v>10.7</v>
      </c>
      <c r="H37934">
        <v>87.938999999999993</v>
      </c>
    </row>
    <row r="37935" spans="7:8" x14ac:dyDescent="0.2">
      <c r="G37935">
        <v>10.8</v>
      </c>
      <c r="H37935">
        <v>87.765000000000001</v>
      </c>
    </row>
    <row r="37936" spans="7:8" x14ac:dyDescent="0.2">
      <c r="G37936">
        <v>10.9</v>
      </c>
      <c r="H37936">
        <v>87.576999999999998</v>
      </c>
    </row>
    <row r="37937" spans="7:8" x14ac:dyDescent="0.2">
      <c r="G37937">
        <v>11</v>
      </c>
      <c r="H37937">
        <v>87.376999999999995</v>
      </c>
    </row>
    <row r="37938" spans="7:8" x14ac:dyDescent="0.2">
      <c r="G37938">
        <v>11.1</v>
      </c>
      <c r="H37938">
        <v>87.161000000000001</v>
      </c>
    </row>
    <row r="37939" spans="7:8" x14ac:dyDescent="0.2">
      <c r="G37939">
        <v>11.2</v>
      </c>
      <c r="H37939">
        <v>86.930999999999997</v>
      </c>
    </row>
    <row r="37940" spans="7:8" x14ac:dyDescent="0.2">
      <c r="G37940">
        <v>11.3</v>
      </c>
      <c r="H37940">
        <v>86.683999999999997</v>
      </c>
    </row>
    <row r="37941" spans="7:8" x14ac:dyDescent="0.2">
      <c r="G37941">
        <v>11.4</v>
      </c>
      <c r="H37941">
        <v>86.418999999999997</v>
      </c>
    </row>
    <row r="37942" spans="7:8" x14ac:dyDescent="0.2">
      <c r="G37942">
        <v>11.5</v>
      </c>
      <c r="H37942">
        <v>86.135999999999996</v>
      </c>
    </row>
    <row r="37943" spans="7:8" x14ac:dyDescent="0.2">
      <c r="G37943">
        <v>11.6</v>
      </c>
      <c r="H37943">
        <v>85.832999999999998</v>
      </c>
    </row>
    <row r="37944" spans="7:8" x14ac:dyDescent="0.2">
      <c r="G37944">
        <v>11.7</v>
      </c>
      <c r="H37944">
        <v>85.509</v>
      </c>
    </row>
    <row r="37945" spans="7:8" x14ac:dyDescent="0.2">
      <c r="G37945">
        <v>11.8</v>
      </c>
      <c r="H37945">
        <v>85.162000000000006</v>
      </c>
    </row>
    <row r="37946" spans="7:8" x14ac:dyDescent="0.2">
      <c r="G37946">
        <v>11.9</v>
      </c>
      <c r="H37946">
        <v>84.790999999999997</v>
      </c>
    </row>
    <row r="37947" spans="7:8" x14ac:dyDescent="0.2">
      <c r="G37947">
        <v>12</v>
      </c>
      <c r="H37947">
        <v>84.394999999999996</v>
      </c>
    </row>
    <row r="37948" spans="7:8" x14ac:dyDescent="0.2">
      <c r="G37948">
        <v>12.1</v>
      </c>
      <c r="H37948">
        <v>83.971999999999994</v>
      </c>
    </row>
    <row r="37949" spans="7:8" x14ac:dyDescent="0.2">
      <c r="G37949">
        <v>12.2</v>
      </c>
      <c r="H37949">
        <v>83.522000000000006</v>
      </c>
    </row>
    <row r="37950" spans="7:8" x14ac:dyDescent="0.2">
      <c r="G37950">
        <v>12.3</v>
      </c>
      <c r="H37950">
        <v>83.040999999999997</v>
      </c>
    </row>
    <row r="37951" spans="7:8" x14ac:dyDescent="0.2">
      <c r="G37951">
        <v>12.4</v>
      </c>
      <c r="H37951">
        <v>82.53</v>
      </c>
    </row>
    <row r="37952" spans="7:8" x14ac:dyDescent="0.2">
      <c r="G37952">
        <v>12.5</v>
      </c>
      <c r="H37952">
        <v>81.986999999999995</v>
      </c>
    </row>
    <row r="37953" spans="7:8" x14ac:dyDescent="0.2">
      <c r="G37953">
        <v>12.6</v>
      </c>
      <c r="H37953">
        <v>81.41</v>
      </c>
    </row>
    <row r="37954" spans="7:8" x14ac:dyDescent="0.2">
      <c r="G37954">
        <v>12.7</v>
      </c>
      <c r="H37954">
        <v>80.796999999999997</v>
      </c>
    </row>
    <row r="37955" spans="7:8" x14ac:dyDescent="0.2">
      <c r="G37955">
        <v>12.8</v>
      </c>
      <c r="H37955">
        <v>80.147000000000006</v>
      </c>
    </row>
    <row r="37956" spans="7:8" x14ac:dyDescent="0.2">
      <c r="G37956">
        <v>12.9</v>
      </c>
      <c r="H37956">
        <v>79.459000000000003</v>
      </c>
    </row>
    <row r="37957" spans="7:8" x14ac:dyDescent="0.2">
      <c r="G37957">
        <v>13</v>
      </c>
      <c r="H37957">
        <v>78.730999999999995</v>
      </c>
    </row>
    <row r="37958" spans="7:8" x14ac:dyDescent="0.2">
      <c r="G37958">
        <v>13.1</v>
      </c>
      <c r="H37958">
        <v>77.962999999999994</v>
      </c>
    </row>
    <row r="37959" spans="7:8" x14ac:dyDescent="0.2">
      <c r="G37959">
        <v>13.2</v>
      </c>
      <c r="H37959">
        <v>77.152000000000001</v>
      </c>
    </row>
    <row r="37960" spans="7:8" x14ac:dyDescent="0.2">
      <c r="G37960">
        <v>13.3</v>
      </c>
      <c r="H37960">
        <v>76.299000000000007</v>
      </c>
    </row>
    <row r="37961" spans="7:8" x14ac:dyDescent="0.2">
      <c r="G37961">
        <v>13.4</v>
      </c>
      <c r="H37961">
        <v>75.402000000000001</v>
      </c>
    </row>
    <row r="37962" spans="7:8" x14ac:dyDescent="0.2">
      <c r="G37962">
        <v>13.5</v>
      </c>
      <c r="H37962">
        <v>74.459999999999994</v>
      </c>
    </row>
    <row r="37963" spans="7:8" x14ac:dyDescent="0.2">
      <c r="G37963">
        <v>13.6</v>
      </c>
      <c r="H37963">
        <v>73.474000000000004</v>
      </c>
    </row>
    <row r="37964" spans="7:8" x14ac:dyDescent="0.2">
      <c r="G37964">
        <v>13.7</v>
      </c>
      <c r="H37964">
        <v>72.442999999999998</v>
      </c>
    </row>
    <row r="37965" spans="7:8" x14ac:dyDescent="0.2">
      <c r="G37965">
        <v>13.8</v>
      </c>
      <c r="H37965">
        <v>71.364999999999995</v>
      </c>
    </row>
    <row r="37966" spans="7:8" x14ac:dyDescent="0.2">
      <c r="G37966">
        <v>13.9</v>
      </c>
      <c r="H37966">
        <v>70.241</v>
      </c>
    </row>
    <row r="37967" spans="7:8" x14ac:dyDescent="0.2">
      <c r="G37967">
        <v>14</v>
      </c>
      <c r="H37967">
        <v>69.070999999999998</v>
      </c>
    </row>
    <row r="37968" spans="7:8" x14ac:dyDescent="0.2">
      <c r="G37968">
        <v>14.1</v>
      </c>
      <c r="H37968">
        <v>67.856999999999999</v>
      </c>
    </row>
    <row r="37969" spans="7:8" x14ac:dyDescent="0.2">
      <c r="G37969">
        <v>14.2</v>
      </c>
      <c r="H37969">
        <v>66.596999999999994</v>
      </c>
    </row>
    <row r="37970" spans="7:8" x14ac:dyDescent="0.2">
      <c r="G37970">
        <v>14.3</v>
      </c>
      <c r="H37970">
        <v>65.292000000000002</v>
      </c>
    </row>
    <row r="37971" spans="7:8" x14ac:dyDescent="0.2">
      <c r="G37971">
        <v>14.4</v>
      </c>
      <c r="H37971">
        <v>63.944000000000003</v>
      </c>
    </row>
    <row r="37972" spans="7:8" x14ac:dyDescent="0.2">
      <c r="G37972">
        <v>14.5</v>
      </c>
      <c r="H37972">
        <v>62.554000000000002</v>
      </c>
    </row>
    <row r="37973" spans="7:8" x14ac:dyDescent="0.2">
      <c r="G37973">
        <v>14.6</v>
      </c>
      <c r="H37973">
        <v>61.122999999999998</v>
      </c>
    </row>
    <row r="37974" spans="7:8" x14ac:dyDescent="0.2">
      <c r="G37974">
        <v>14.7</v>
      </c>
      <c r="H37974">
        <v>59.652999999999999</v>
      </c>
    </row>
    <row r="37975" spans="7:8" x14ac:dyDescent="0.2">
      <c r="G37975">
        <v>14.8</v>
      </c>
      <c r="H37975">
        <v>58.143000000000001</v>
      </c>
    </row>
    <row r="37976" spans="7:8" x14ac:dyDescent="0.2">
      <c r="G37976">
        <v>14.9</v>
      </c>
      <c r="H37976">
        <v>56.598999999999997</v>
      </c>
    </row>
    <row r="37977" spans="7:8" x14ac:dyDescent="0.2">
      <c r="G37977">
        <v>15</v>
      </c>
      <c r="H37977">
        <v>55.023000000000003</v>
      </c>
    </row>
    <row r="37978" spans="7:8" x14ac:dyDescent="0.2">
      <c r="G37978">
        <v>15.1</v>
      </c>
      <c r="H37978">
        <v>53.418999999999997</v>
      </c>
    </row>
    <row r="37979" spans="7:8" x14ac:dyDescent="0.2">
      <c r="G37979">
        <v>15.2</v>
      </c>
      <c r="H37979">
        <v>51.789000000000001</v>
      </c>
    </row>
    <row r="37980" spans="7:8" x14ac:dyDescent="0.2">
      <c r="G37980">
        <v>15.3</v>
      </c>
      <c r="H37980">
        <v>50.134999999999998</v>
      </c>
    </row>
    <row r="37981" spans="7:8" x14ac:dyDescent="0.2">
      <c r="G37981">
        <v>15.4</v>
      </c>
      <c r="H37981">
        <v>48.460999999999999</v>
      </c>
    </row>
    <row r="37982" spans="7:8" x14ac:dyDescent="0.2">
      <c r="G37982">
        <v>15.5</v>
      </c>
      <c r="H37982">
        <v>46.77</v>
      </c>
    </row>
    <row r="37983" spans="7:8" x14ac:dyDescent="0.2">
      <c r="G37983">
        <v>15.6</v>
      </c>
      <c r="H37983">
        <v>45.063000000000002</v>
      </c>
    </row>
    <row r="37984" spans="7:8" x14ac:dyDescent="0.2">
      <c r="G37984">
        <v>15.7</v>
      </c>
      <c r="H37984">
        <v>43.341999999999999</v>
      </c>
    </row>
    <row r="37985" spans="7:8" x14ac:dyDescent="0.2">
      <c r="G37985">
        <v>15.8</v>
      </c>
      <c r="H37985">
        <v>41.61</v>
      </c>
    </row>
    <row r="37986" spans="7:8" x14ac:dyDescent="0.2">
      <c r="G37986">
        <v>15.9</v>
      </c>
      <c r="H37986">
        <v>39.866999999999997</v>
      </c>
    </row>
    <row r="37987" spans="7:8" x14ac:dyDescent="0.2">
      <c r="G37987">
        <v>16</v>
      </c>
      <c r="H37987">
        <v>38.116</v>
      </c>
    </row>
    <row r="37988" spans="7:8" x14ac:dyDescent="0.2">
      <c r="G37988">
        <v>16.100000000000001</v>
      </c>
      <c r="H37988">
        <v>36.357999999999997</v>
      </c>
    </row>
    <row r="37989" spans="7:8" x14ac:dyDescent="0.2">
      <c r="G37989">
        <v>16.2</v>
      </c>
      <c r="H37989">
        <v>34.593000000000004</v>
      </c>
    </row>
    <row r="37990" spans="7:8" x14ac:dyDescent="0.2">
      <c r="G37990">
        <v>16.3</v>
      </c>
      <c r="H37990">
        <v>32.820999999999998</v>
      </c>
    </row>
    <row r="37991" spans="7:8" x14ac:dyDescent="0.2">
      <c r="G37991">
        <v>16.399999999999999</v>
      </c>
      <c r="H37991">
        <v>31.042999999999999</v>
      </c>
    </row>
    <row r="37992" spans="7:8" x14ac:dyDescent="0.2">
      <c r="G37992">
        <v>16.5</v>
      </c>
      <c r="H37992">
        <v>29.260999999999999</v>
      </c>
    </row>
    <row r="37993" spans="7:8" x14ac:dyDescent="0.2">
      <c r="G37993">
        <v>16.600000000000001</v>
      </c>
      <c r="H37993">
        <v>27.472999999999999</v>
      </c>
    </row>
    <row r="37994" spans="7:8" x14ac:dyDescent="0.2">
      <c r="G37994">
        <v>16.7</v>
      </c>
      <c r="H37994">
        <v>25.681000000000001</v>
      </c>
    </row>
    <row r="37995" spans="7:8" x14ac:dyDescent="0.2">
      <c r="G37995">
        <v>16.8</v>
      </c>
      <c r="H37995">
        <v>23.887</v>
      </c>
    </row>
    <row r="37996" spans="7:8" x14ac:dyDescent="0.2">
      <c r="G37996">
        <v>16.899999999999999</v>
      </c>
      <c r="H37996">
        <v>22.091999999999999</v>
      </c>
    </row>
    <row r="37997" spans="7:8" x14ac:dyDescent="0.2">
      <c r="G37997">
        <v>17</v>
      </c>
      <c r="H37997">
        <v>20.297000000000001</v>
      </c>
    </row>
    <row r="37998" spans="7:8" x14ac:dyDescent="0.2">
      <c r="G37998">
        <v>17.100000000000001</v>
      </c>
      <c r="H37998">
        <v>18.503</v>
      </c>
    </row>
    <row r="37999" spans="7:8" x14ac:dyDescent="0.2">
      <c r="G37999">
        <v>17.2</v>
      </c>
      <c r="H37999">
        <v>16.713000000000001</v>
      </c>
    </row>
    <row r="38000" spans="7:8" x14ac:dyDescent="0.2">
      <c r="G38000">
        <v>17.3</v>
      </c>
      <c r="H38000">
        <v>14.929</v>
      </c>
    </row>
    <row r="38001" spans="7:8" x14ac:dyDescent="0.2">
      <c r="G38001">
        <v>17.399999999999999</v>
      </c>
      <c r="H38001">
        <v>13.156000000000001</v>
      </c>
    </row>
    <row r="38002" spans="7:8" x14ac:dyDescent="0.2">
      <c r="G38002">
        <v>17.5</v>
      </c>
      <c r="H38002">
        <v>11.4</v>
      </c>
    </row>
    <row r="38003" spans="7:8" x14ac:dyDescent="0.2">
      <c r="G38003">
        <v>17.600000000000001</v>
      </c>
      <c r="H38003">
        <v>9.6709999999999994</v>
      </c>
    </row>
    <row r="38004" spans="7:8" x14ac:dyDescent="0.2">
      <c r="G38004">
        <v>17.7</v>
      </c>
      <c r="H38004">
        <v>7.984</v>
      </c>
    </row>
    <row r="38005" spans="7:8" x14ac:dyDescent="0.2">
      <c r="G38005">
        <v>17.8</v>
      </c>
      <c r="H38005">
        <v>6.367</v>
      </c>
    </row>
    <row r="38006" spans="7:8" x14ac:dyDescent="0.2">
      <c r="G38006">
        <v>17.899999999999999</v>
      </c>
      <c r="H38006">
        <v>4.8600000000000003</v>
      </c>
    </row>
    <row r="38007" spans="7:8" x14ac:dyDescent="0.2">
      <c r="G38007">
        <v>18</v>
      </c>
      <c r="H38007">
        <v>3.5259999999999998</v>
      </c>
    </row>
    <row r="38008" spans="7:8" x14ac:dyDescent="0.2">
      <c r="G38008">
        <v>18.100000000000001</v>
      </c>
      <c r="H38008">
        <v>2.4470000000000001</v>
      </c>
    </row>
    <row r="38009" spans="7:8" x14ac:dyDescent="0.2">
      <c r="G38009">
        <v>18.2</v>
      </c>
      <c r="H38009">
        <v>1.671</v>
      </c>
    </row>
    <row r="38010" spans="7:8" x14ac:dyDescent="0.2">
      <c r="G38010">
        <v>18.3</v>
      </c>
      <c r="H38010">
        <v>1.171</v>
      </c>
    </row>
    <row r="38011" spans="7:8" x14ac:dyDescent="0.2">
      <c r="G38011">
        <v>18.399999999999999</v>
      </c>
      <c r="H38011">
        <v>0.85399999999999998</v>
      </c>
    </row>
    <row r="38012" spans="7:8" x14ac:dyDescent="0.2">
      <c r="G38012">
        <v>18.5</v>
      </c>
      <c r="H38012">
        <v>0.66200000000000003</v>
      </c>
    </row>
    <row r="38013" spans="7:8" x14ac:dyDescent="0.2">
      <c r="G38013">
        <v>18.600000000000001</v>
      </c>
      <c r="H38013">
        <v>0.54800000000000004</v>
      </c>
    </row>
    <row r="38014" spans="7:8" x14ac:dyDescent="0.2">
      <c r="G38014">
        <v>18.7</v>
      </c>
      <c r="H38014">
        <v>0.47699999999999998</v>
      </c>
    </row>
    <row r="38015" spans="7:8" x14ac:dyDescent="0.2">
      <c r="G38015">
        <v>18.8</v>
      </c>
      <c r="H38015">
        <v>0.432</v>
      </c>
    </row>
    <row r="38016" spans="7:8" x14ac:dyDescent="0.2">
      <c r="G38016">
        <v>18.899999999999999</v>
      </c>
      <c r="H38016">
        <v>0.4</v>
      </c>
    </row>
    <row r="38017" spans="7:8" x14ac:dyDescent="0.2">
      <c r="G38017">
        <v>19</v>
      </c>
      <c r="H38017">
        <v>0.374</v>
      </c>
    </row>
    <row r="38018" spans="7:8" x14ac:dyDescent="0.2">
      <c r="G38018">
        <v>19.100000000000001</v>
      </c>
      <c r="H38018">
        <v>0.35</v>
      </c>
    </row>
    <row r="38019" spans="7:8" x14ac:dyDescent="0.2">
      <c r="G38019">
        <v>19.2</v>
      </c>
      <c r="H38019">
        <v>0.32800000000000001</v>
      </c>
    </row>
    <row r="38020" spans="7:8" x14ac:dyDescent="0.2">
      <c r="G38020">
        <v>19.3</v>
      </c>
      <c r="H38020">
        <v>0.307</v>
      </c>
    </row>
    <row r="38021" spans="7:8" x14ac:dyDescent="0.2">
      <c r="G38021">
        <v>19.399999999999999</v>
      </c>
      <c r="H38021">
        <v>0.28899999999999998</v>
      </c>
    </row>
    <row r="38022" spans="7:8" x14ac:dyDescent="0.2">
      <c r="G38022">
        <v>19.5</v>
      </c>
      <c r="H38022">
        <v>0.27400000000000002</v>
      </c>
    </row>
    <row r="38023" spans="7:8" x14ac:dyDescent="0.2">
      <c r="G38023">
        <v>19.600000000000001</v>
      </c>
      <c r="H38023">
        <v>0.26200000000000001</v>
      </c>
    </row>
    <row r="38024" spans="7:8" x14ac:dyDescent="0.2">
      <c r="G38024">
        <v>19.7</v>
      </c>
      <c r="H38024">
        <v>0.253</v>
      </c>
    </row>
    <row r="38025" spans="7:8" x14ac:dyDescent="0.2">
      <c r="G38025">
        <v>19.8</v>
      </c>
      <c r="H38025">
        <v>0.245</v>
      </c>
    </row>
    <row r="38026" spans="7:8" x14ac:dyDescent="0.2">
      <c r="G38026">
        <v>19.899999999999999</v>
      </c>
      <c r="H38026">
        <v>0.23799999999999999</v>
      </c>
    </row>
    <row r="38027" spans="7:8" x14ac:dyDescent="0.2">
      <c r="G38027">
        <v>20</v>
      </c>
      <c r="H38027">
        <v>0.23300000000000001</v>
      </c>
    </row>
    <row r="38028" spans="7:8" x14ac:dyDescent="0.2">
      <c r="G38028">
        <v>20.100000000000001</v>
      </c>
      <c r="H38028">
        <v>0.23</v>
      </c>
    </row>
    <row r="38029" spans="7:8" x14ac:dyDescent="0.2">
      <c r="G38029">
        <v>20.2</v>
      </c>
      <c r="H38029">
        <v>0.22700000000000001</v>
      </c>
    </row>
    <row r="38030" spans="7:8" x14ac:dyDescent="0.2">
      <c r="G38030">
        <v>20.3</v>
      </c>
      <c r="H38030">
        <v>0.22500000000000001</v>
      </c>
    </row>
    <row r="38031" spans="7:8" x14ac:dyDescent="0.2">
      <c r="G38031">
        <v>20.399999999999999</v>
      </c>
      <c r="H38031">
        <v>0.224</v>
      </c>
    </row>
    <row r="38032" spans="7:8" x14ac:dyDescent="0.2">
      <c r="G38032">
        <v>20.5</v>
      </c>
      <c r="H38032">
        <v>0.223</v>
      </c>
    </row>
    <row r="38033" spans="7:8" x14ac:dyDescent="0.2">
      <c r="G38033">
        <v>20.6</v>
      </c>
      <c r="H38033">
        <v>0.223</v>
      </c>
    </row>
    <row r="38034" spans="7:8" x14ac:dyDescent="0.2">
      <c r="G38034">
        <v>20.7</v>
      </c>
      <c r="H38034">
        <v>0.222</v>
      </c>
    </row>
    <row r="38035" spans="7:8" x14ac:dyDescent="0.2">
      <c r="G38035">
        <v>20.8</v>
      </c>
      <c r="H38035">
        <v>0.223</v>
      </c>
    </row>
    <row r="38036" spans="7:8" x14ac:dyDescent="0.2">
      <c r="G38036">
        <v>20.9</v>
      </c>
      <c r="H38036">
        <v>0.223</v>
      </c>
    </row>
    <row r="38037" spans="7:8" x14ac:dyDescent="0.2">
      <c r="G38037">
        <v>21</v>
      </c>
      <c r="H38037">
        <v>0.223</v>
      </c>
    </row>
    <row r="38038" spans="7:8" x14ac:dyDescent="0.2">
      <c r="G38038">
        <v>21.1</v>
      </c>
      <c r="H38038">
        <v>0.224</v>
      </c>
    </row>
    <row r="38039" spans="7:8" x14ac:dyDescent="0.2">
      <c r="G38039">
        <v>21.2</v>
      </c>
      <c r="H38039">
        <v>0.22500000000000001</v>
      </c>
    </row>
    <row r="38040" spans="7:8" x14ac:dyDescent="0.2">
      <c r="G38040">
        <v>21.3</v>
      </c>
      <c r="H38040">
        <v>0.22600000000000001</v>
      </c>
    </row>
    <row r="38041" spans="7:8" x14ac:dyDescent="0.2">
      <c r="G38041">
        <v>21.4</v>
      </c>
      <c r="H38041">
        <v>0.22800000000000001</v>
      </c>
    </row>
    <row r="38042" spans="7:8" x14ac:dyDescent="0.2">
      <c r="G38042">
        <v>21.5</v>
      </c>
      <c r="H38042">
        <v>0.22900000000000001</v>
      </c>
    </row>
    <row r="38043" spans="7:8" x14ac:dyDescent="0.2">
      <c r="G38043">
        <v>21.6</v>
      </c>
      <c r="H38043">
        <v>0.23100000000000001</v>
      </c>
    </row>
    <row r="38044" spans="7:8" x14ac:dyDescent="0.2">
      <c r="G38044">
        <v>21.7</v>
      </c>
      <c r="H38044">
        <v>0.23200000000000001</v>
      </c>
    </row>
    <row r="38045" spans="7:8" x14ac:dyDescent="0.2">
      <c r="G38045">
        <v>21.8</v>
      </c>
      <c r="H38045">
        <v>0.23400000000000001</v>
      </c>
    </row>
    <row r="38046" spans="7:8" x14ac:dyDescent="0.2">
      <c r="G38046">
        <v>21.9</v>
      </c>
      <c r="H38046">
        <v>0.23599999999999999</v>
      </c>
    </row>
    <row r="38047" spans="7:8" x14ac:dyDescent="0.2">
      <c r="G38047">
        <v>22</v>
      </c>
      <c r="H38047">
        <v>0.23699999999999999</v>
      </c>
    </row>
    <row r="38048" spans="7:8" x14ac:dyDescent="0.2">
      <c r="G38048">
        <v>22.1</v>
      </c>
      <c r="H38048">
        <v>0.23899999999999999</v>
      </c>
    </row>
    <row r="38049" spans="7:8" x14ac:dyDescent="0.2">
      <c r="G38049">
        <v>22.2</v>
      </c>
      <c r="H38049">
        <v>0.24</v>
      </c>
    </row>
    <row r="38050" spans="7:8" x14ac:dyDescent="0.2">
      <c r="G38050">
        <v>22.3</v>
      </c>
      <c r="H38050">
        <v>0.24099999999999999</v>
      </c>
    </row>
    <row r="38051" spans="7:8" x14ac:dyDescent="0.2">
      <c r="G38051">
        <v>22.4</v>
      </c>
      <c r="H38051">
        <v>0.24299999999999999</v>
      </c>
    </row>
    <row r="38052" spans="7:8" x14ac:dyDescent="0.2">
      <c r="G38052">
        <v>22.5</v>
      </c>
      <c r="H38052">
        <v>0.24399999999999999</v>
      </c>
    </row>
    <row r="38053" spans="7:8" x14ac:dyDescent="0.2">
      <c r="G38053">
        <v>22.6</v>
      </c>
      <c r="H38053">
        <v>0.246</v>
      </c>
    </row>
    <row r="38054" spans="7:8" x14ac:dyDescent="0.2">
      <c r="G38054">
        <v>22.7</v>
      </c>
      <c r="H38054">
        <v>0.247</v>
      </c>
    </row>
    <row r="38055" spans="7:8" x14ac:dyDescent="0.2">
      <c r="G38055">
        <v>22.8</v>
      </c>
      <c r="H38055">
        <v>0.249</v>
      </c>
    </row>
    <row r="38056" spans="7:8" x14ac:dyDescent="0.2">
      <c r="G38056">
        <v>22.9</v>
      </c>
      <c r="H38056">
        <v>0.25</v>
      </c>
    </row>
    <row r="38057" spans="7:8" x14ac:dyDescent="0.2">
      <c r="G38057">
        <v>23</v>
      </c>
      <c r="H38057">
        <v>0.251</v>
      </c>
    </row>
    <row r="38058" spans="7:8" x14ac:dyDescent="0.2">
      <c r="G38058">
        <v>23.1</v>
      </c>
      <c r="H38058">
        <v>0.253</v>
      </c>
    </row>
    <row r="38059" spans="7:8" x14ac:dyDescent="0.2">
      <c r="G38059">
        <v>23.2</v>
      </c>
      <c r="H38059">
        <v>0.254</v>
      </c>
    </row>
    <row r="38060" spans="7:8" x14ac:dyDescent="0.2">
      <c r="G38060">
        <v>23.3</v>
      </c>
      <c r="H38060">
        <v>0.255</v>
      </c>
    </row>
    <row r="38061" spans="7:8" x14ac:dyDescent="0.2">
      <c r="G38061">
        <v>23.4</v>
      </c>
      <c r="H38061">
        <v>0.25600000000000001</v>
      </c>
    </row>
    <row r="38062" spans="7:8" x14ac:dyDescent="0.2">
      <c r="G38062">
        <v>23.5</v>
      </c>
      <c r="H38062">
        <v>0.25700000000000001</v>
      </c>
    </row>
    <row r="38063" spans="7:8" x14ac:dyDescent="0.2">
      <c r="G38063">
        <v>23.6</v>
      </c>
      <c r="H38063">
        <v>0.25800000000000001</v>
      </c>
    </row>
    <row r="38064" spans="7:8" x14ac:dyDescent="0.2">
      <c r="G38064">
        <v>23.7</v>
      </c>
      <c r="H38064">
        <v>0.25900000000000001</v>
      </c>
    </row>
    <row r="38065" spans="7:8" x14ac:dyDescent="0.2">
      <c r="G38065">
        <v>23.8</v>
      </c>
      <c r="H38065">
        <v>0.26</v>
      </c>
    </row>
    <row r="38066" spans="7:8" x14ac:dyDescent="0.2">
      <c r="G38066">
        <v>23.9</v>
      </c>
      <c r="H38066">
        <v>0.26100000000000001</v>
      </c>
    </row>
    <row r="38067" spans="7:8" x14ac:dyDescent="0.2">
      <c r="G38067">
        <v>24</v>
      </c>
      <c r="H38067">
        <v>0.26200000000000001</v>
      </c>
    </row>
    <row r="38068" spans="7:8" x14ac:dyDescent="0.2">
      <c r="G38068">
        <v>24.1</v>
      </c>
      <c r="H38068">
        <v>0.26200000000000001</v>
      </c>
    </row>
    <row r="38069" spans="7:8" x14ac:dyDescent="0.2">
      <c r="G38069">
        <v>24.2</v>
      </c>
      <c r="H38069">
        <v>0.26300000000000001</v>
      </c>
    </row>
    <row r="38070" spans="7:8" x14ac:dyDescent="0.2">
      <c r="G38070">
        <v>24.3</v>
      </c>
      <c r="H38070">
        <v>0.26400000000000001</v>
      </c>
    </row>
    <row r="38071" spans="7:8" x14ac:dyDescent="0.2">
      <c r="G38071">
        <v>24.4</v>
      </c>
      <c r="H38071">
        <v>0.26500000000000001</v>
      </c>
    </row>
    <row r="38072" spans="7:8" x14ac:dyDescent="0.2">
      <c r="G38072">
        <v>24.5</v>
      </c>
      <c r="H38072">
        <v>0.26500000000000001</v>
      </c>
    </row>
    <row r="38073" spans="7:8" x14ac:dyDescent="0.2">
      <c r="G38073">
        <v>24.6</v>
      </c>
      <c r="H38073">
        <v>0.26600000000000001</v>
      </c>
    </row>
    <row r="38074" spans="7:8" x14ac:dyDescent="0.2">
      <c r="G38074">
        <v>24.7</v>
      </c>
      <c r="H38074">
        <v>0.26700000000000002</v>
      </c>
    </row>
    <row r="38075" spans="7:8" x14ac:dyDescent="0.2">
      <c r="G38075">
        <v>24.8</v>
      </c>
      <c r="H38075">
        <v>0.26700000000000002</v>
      </c>
    </row>
    <row r="38076" spans="7:8" x14ac:dyDescent="0.2">
      <c r="G38076">
        <v>24.9</v>
      </c>
      <c r="H38076">
        <v>0.26800000000000002</v>
      </c>
    </row>
    <row r="38077" spans="7:8" x14ac:dyDescent="0.2">
      <c r="G38077">
        <v>25</v>
      </c>
      <c r="H38077">
        <v>0.26800000000000002</v>
      </c>
    </row>
    <row r="38078" spans="7:8" x14ac:dyDescent="0.2">
      <c r="G38078">
        <v>-25</v>
      </c>
      <c r="H38078">
        <v>0.26700000000000002</v>
      </c>
    </row>
    <row r="38079" spans="7:8" x14ac:dyDescent="0.2">
      <c r="G38079">
        <v>-24.9</v>
      </c>
      <c r="H38079">
        <v>0.26600000000000001</v>
      </c>
    </row>
    <row r="38080" spans="7:8" x14ac:dyDescent="0.2">
      <c r="G38080">
        <v>-24.8</v>
      </c>
      <c r="H38080">
        <v>0.26600000000000001</v>
      </c>
    </row>
    <row r="38081" spans="7:8" x14ac:dyDescent="0.2">
      <c r="G38081">
        <v>-24.7</v>
      </c>
      <c r="H38081">
        <v>0.26500000000000001</v>
      </c>
    </row>
    <row r="38082" spans="7:8" x14ac:dyDescent="0.2">
      <c r="G38082">
        <v>-24.6</v>
      </c>
      <c r="H38082">
        <v>0.26400000000000001</v>
      </c>
    </row>
    <row r="38083" spans="7:8" x14ac:dyDescent="0.2">
      <c r="G38083">
        <v>-24.5</v>
      </c>
      <c r="H38083">
        <v>0.26300000000000001</v>
      </c>
    </row>
    <row r="38084" spans="7:8" x14ac:dyDescent="0.2">
      <c r="G38084">
        <v>-24.4</v>
      </c>
      <c r="H38084">
        <v>0.26300000000000001</v>
      </c>
    </row>
    <row r="38085" spans="7:8" x14ac:dyDescent="0.2">
      <c r="G38085">
        <v>-24.3</v>
      </c>
      <c r="H38085">
        <v>0.26200000000000001</v>
      </c>
    </row>
    <row r="38086" spans="7:8" x14ac:dyDescent="0.2">
      <c r="G38086">
        <v>-24.2</v>
      </c>
      <c r="H38086">
        <v>0.26100000000000001</v>
      </c>
    </row>
    <row r="38087" spans="7:8" x14ac:dyDescent="0.2">
      <c r="G38087">
        <v>-24.1</v>
      </c>
      <c r="H38087">
        <v>0.26</v>
      </c>
    </row>
    <row r="38088" spans="7:8" x14ac:dyDescent="0.2">
      <c r="G38088">
        <v>-24</v>
      </c>
      <c r="H38088">
        <v>0.26</v>
      </c>
    </row>
    <row r="38089" spans="7:8" x14ac:dyDescent="0.2">
      <c r="G38089">
        <v>-23.9</v>
      </c>
      <c r="H38089">
        <v>0.25900000000000001</v>
      </c>
    </row>
    <row r="38090" spans="7:8" x14ac:dyDescent="0.2">
      <c r="G38090">
        <v>-23.8</v>
      </c>
      <c r="H38090">
        <v>0.25800000000000001</v>
      </c>
    </row>
    <row r="38091" spans="7:8" x14ac:dyDescent="0.2">
      <c r="G38091">
        <v>-23.7</v>
      </c>
      <c r="H38091">
        <v>0.25700000000000001</v>
      </c>
    </row>
    <row r="38092" spans="7:8" x14ac:dyDescent="0.2">
      <c r="G38092">
        <v>-23.6</v>
      </c>
      <c r="H38092">
        <v>0.25600000000000001</v>
      </c>
    </row>
    <row r="38093" spans="7:8" x14ac:dyDescent="0.2">
      <c r="G38093">
        <v>-23.5</v>
      </c>
      <c r="H38093">
        <v>0.255</v>
      </c>
    </row>
    <row r="38094" spans="7:8" x14ac:dyDescent="0.2">
      <c r="G38094">
        <v>-23.4</v>
      </c>
      <c r="H38094">
        <v>0.254</v>
      </c>
    </row>
    <row r="38095" spans="7:8" x14ac:dyDescent="0.2">
      <c r="G38095">
        <v>-23.3</v>
      </c>
      <c r="H38095">
        <v>0.253</v>
      </c>
    </row>
    <row r="38096" spans="7:8" x14ac:dyDescent="0.2">
      <c r="G38096">
        <v>-23.2</v>
      </c>
      <c r="H38096">
        <v>0.252</v>
      </c>
    </row>
    <row r="38097" spans="7:8" x14ac:dyDescent="0.2">
      <c r="G38097">
        <v>-23.1</v>
      </c>
      <c r="H38097">
        <v>0.251</v>
      </c>
    </row>
    <row r="38098" spans="7:8" x14ac:dyDescent="0.2">
      <c r="G38098">
        <v>-23</v>
      </c>
      <c r="H38098">
        <v>0.25</v>
      </c>
    </row>
    <row r="38099" spans="7:8" x14ac:dyDescent="0.2">
      <c r="G38099">
        <v>-22.9</v>
      </c>
      <c r="H38099">
        <v>0.248</v>
      </c>
    </row>
    <row r="38100" spans="7:8" x14ac:dyDescent="0.2">
      <c r="G38100">
        <v>-22.8</v>
      </c>
      <c r="H38100">
        <v>0.247</v>
      </c>
    </row>
    <row r="38101" spans="7:8" x14ac:dyDescent="0.2">
      <c r="G38101">
        <v>-22.7</v>
      </c>
      <c r="H38101">
        <v>0.246</v>
      </c>
    </row>
    <row r="38102" spans="7:8" x14ac:dyDescent="0.2">
      <c r="G38102">
        <v>-22.6</v>
      </c>
      <c r="H38102">
        <v>0.245</v>
      </c>
    </row>
    <row r="38103" spans="7:8" x14ac:dyDescent="0.2">
      <c r="G38103">
        <v>-22.5</v>
      </c>
      <c r="H38103">
        <v>0.24299999999999999</v>
      </c>
    </row>
    <row r="38104" spans="7:8" x14ac:dyDescent="0.2">
      <c r="G38104">
        <v>-22.4</v>
      </c>
      <c r="H38104">
        <v>0.24199999999999999</v>
      </c>
    </row>
    <row r="38105" spans="7:8" x14ac:dyDescent="0.2">
      <c r="G38105">
        <v>-22.3</v>
      </c>
      <c r="H38105">
        <v>0.24</v>
      </c>
    </row>
    <row r="38106" spans="7:8" x14ac:dyDescent="0.2">
      <c r="G38106">
        <v>-22.2</v>
      </c>
      <c r="H38106">
        <v>0.23899999999999999</v>
      </c>
    </row>
    <row r="38107" spans="7:8" x14ac:dyDescent="0.2">
      <c r="G38107">
        <v>-22.1</v>
      </c>
      <c r="H38107">
        <v>0.23699999999999999</v>
      </c>
    </row>
    <row r="38108" spans="7:8" x14ac:dyDescent="0.2">
      <c r="G38108">
        <v>-22</v>
      </c>
      <c r="H38108">
        <v>0.23599999999999999</v>
      </c>
    </row>
    <row r="38109" spans="7:8" x14ac:dyDescent="0.2">
      <c r="G38109">
        <v>-21.9</v>
      </c>
      <c r="H38109">
        <v>0.23400000000000001</v>
      </c>
    </row>
    <row r="38110" spans="7:8" x14ac:dyDescent="0.2">
      <c r="G38110">
        <v>-21.8</v>
      </c>
      <c r="H38110">
        <v>0.23300000000000001</v>
      </c>
    </row>
    <row r="38111" spans="7:8" x14ac:dyDescent="0.2">
      <c r="G38111">
        <v>-21.7</v>
      </c>
      <c r="H38111">
        <v>0.23100000000000001</v>
      </c>
    </row>
    <row r="38112" spans="7:8" x14ac:dyDescent="0.2">
      <c r="G38112">
        <v>-21.6</v>
      </c>
      <c r="H38112">
        <v>0.23</v>
      </c>
    </row>
    <row r="38113" spans="7:8" x14ac:dyDescent="0.2">
      <c r="G38113">
        <v>-21.5</v>
      </c>
      <c r="H38113">
        <v>0.22800000000000001</v>
      </c>
    </row>
    <row r="38114" spans="7:8" x14ac:dyDescent="0.2">
      <c r="G38114">
        <v>-21.4</v>
      </c>
      <c r="H38114">
        <v>0.22700000000000001</v>
      </c>
    </row>
    <row r="38115" spans="7:8" x14ac:dyDescent="0.2">
      <c r="G38115">
        <v>-21.3</v>
      </c>
      <c r="H38115">
        <v>0.22600000000000001</v>
      </c>
    </row>
    <row r="38116" spans="7:8" x14ac:dyDescent="0.2">
      <c r="G38116">
        <v>-21.2</v>
      </c>
      <c r="H38116">
        <v>0.22500000000000001</v>
      </c>
    </row>
    <row r="38117" spans="7:8" x14ac:dyDescent="0.2">
      <c r="G38117">
        <v>-21.1</v>
      </c>
      <c r="H38117">
        <v>0.224</v>
      </c>
    </row>
    <row r="38118" spans="7:8" x14ac:dyDescent="0.2">
      <c r="G38118">
        <v>-21</v>
      </c>
      <c r="H38118">
        <v>0.223</v>
      </c>
    </row>
    <row r="38119" spans="7:8" x14ac:dyDescent="0.2">
      <c r="G38119">
        <v>-20.9</v>
      </c>
      <c r="H38119">
        <v>0.222</v>
      </c>
    </row>
    <row r="38120" spans="7:8" x14ac:dyDescent="0.2">
      <c r="G38120">
        <v>-20.8</v>
      </c>
      <c r="H38120">
        <v>0.222</v>
      </c>
    </row>
    <row r="38121" spans="7:8" x14ac:dyDescent="0.2">
      <c r="G38121">
        <v>-20.7</v>
      </c>
      <c r="H38121">
        <v>0.222</v>
      </c>
    </row>
    <row r="38122" spans="7:8" x14ac:dyDescent="0.2">
      <c r="G38122">
        <v>-20.6</v>
      </c>
      <c r="H38122">
        <v>0.222</v>
      </c>
    </row>
    <row r="38123" spans="7:8" x14ac:dyDescent="0.2">
      <c r="G38123">
        <v>-20.5</v>
      </c>
      <c r="H38123">
        <v>0.223</v>
      </c>
    </row>
    <row r="38124" spans="7:8" x14ac:dyDescent="0.2">
      <c r="G38124">
        <v>-20.399999999999999</v>
      </c>
      <c r="H38124">
        <v>0.224</v>
      </c>
    </row>
    <row r="38125" spans="7:8" x14ac:dyDescent="0.2">
      <c r="G38125">
        <v>-20.3</v>
      </c>
      <c r="H38125">
        <v>0.22600000000000001</v>
      </c>
    </row>
    <row r="38126" spans="7:8" x14ac:dyDescent="0.2">
      <c r="G38126">
        <v>-20.2</v>
      </c>
      <c r="H38126">
        <v>0.22800000000000001</v>
      </c>
    </row>
    <row r="38127" spans="7:8" x14ac:dyDescent="0.2">
      <c r="G38127">
        <v>-20.100000000000001</v>
      </c>
      <c r="H38127">
        <v>0.23100000000000001</v>
      </c>
    </row>
    <row r="38128" spans="7:8" x14ac:dyDescent="0.2">
      <c r="G38128">
        <v>-20</v>
      </c>
      <c r="H38128">
        <v>0.23400000000000001</v>
      </c>
    </row>
    <row r="38129" spans="7:8" x14ac:dyDescent="0.2">
      <c r="G38129">
        <v>-19.899999999999999</v>
      </c>
      <c r="H38129">
        <v>0.23899999999999999</v>
      </c>
    </row>
    <row r="38130" spans="7:8" x14ac:dyDescent="0.2">
      <c r="G38130">
        <v>-19.8</v>
      </c>
      <c r="H38130">
        <v>0.245</v>
      </c>
    </row>
    <row r="38131" spans="7:8" x14ac:dyDescent="0.2">
      <c r="G38131">
        <v>-19.7</v>
      </c>
      <c r="H38131">
        <v>0.253</v>
      </c>
    </row>
    <row r="38132" spans="7:8" x14ac:dyDescent="0.2">
      <c r="G38132">
        <v>-19.600000000000001</v>
      </c>
      <c r="H38132">
        <v>0.26300000000000001</v>
      </c>
    </row>
    <row r="38133" spans="7:8" x14ac:dyDescent="0.2">
      <c r="G38133">
        <v>-19.5</v>
      </c>
      <c r="H38133">
        <v>0.27500000000000002</v>
      </c>
    </row>
    <row r="38134" spans="7:8" x14ac:dyDescent="0.2">
      <c r="G38134">
        <v>-19.399999999999999</v>
      </c>
      <c r="H38134">
        <v>0.28999999999999998</v>
      </c>
    </row>
    <row r="38135" spans="7:8" x14ac:dyDescent="0.2">
      <c r="G38135">
        <v>-19.3</v>
      </c>
      <c r="H38135">
        <v>0.308</v>
      </c>
    </row>
    <row r="38136" spans="7:8" x14ac:dyDescent="0.2">
      <c r="G38136">
        <v>-19.2</v>
      </c>
      <c r="H38136">
        <v>0.32900000000000001</v>
      </c>
    </row>
    <row r="38137" spans="7:8" x14ac:dyDescent="0.2">
      <c r="G38137">
        <v>-19.100000000000001</v>
      </c>
      <c r="H38137">
        <v>0.35199999999999998</v>
      </c>
    </row>
    <row r="38138" spans="7:8" x14ac:dyDescent="0.2">
      <c r="G38138">
        <v>-19</v>
      </c>
      <c r="H38138">
        <v>0.377</v>
      </c>
    </row>
    <row r="38139" spans="7:8" x14ac:dyDescent="0.2">
      <c r="G38139">
        <v>-18.899999999999999</v>
      </c>
      <c r="H38139">
        <v>0.40400000000000003</v>
      </c>
    </row>
    <row r="38140" spans="7:8" x14ac:dyDescent="0.2">
      <c r="G38140">
        <v>-18.8</v>
      </c>
      <c r="H38140">
        <v>0.439</v>
      </c>
    </row>
    <row r="38141" spans="7:8" x14ac:dyDescent="0.2">
      <c r="G38141">
        <v>-18.7</v>
      </c>
      <c r="H38141">
        <v>0.48899999999999999</v>
      </c>
    </row>
    <row r="38142" spans="7:8" x14ac:dyDescent="0.2">
      <c r="G38142">
        <v>-18.600000000000001</v>
      </c>
      <c r="H38142">
        <v>0.56699999999999995</v>
      </c>
    </row>
    <row r="38143" spans="7:8" x14ac:dyDescent="0.2">
      <c r="G38143">
        <v>-18.5</v>
      </c>
      <c r="H38143">
        <v>0.69199999999999995</v>
      </c>
    </row>
    <row r="38144" spans="7:8" x14ac:dyDescent="0.2">
      <c r="G38144">
        <v>-18.399999999999999</v>
      </c>
      <c r="H38144">
        <v>0.9</v>
      </c>
    </row>
    <row r="38145" spans="7:8" x14ac:dyDescent="0.2">
      <c r="G38145">
        <v>-18.3</v>
      </c>
      <c r="H38145">
        <v>1.2330000000000001</v>
      </c>
    </row>
    <row r="38146" spans="7:8" x14ac:dyDescent="0.2">
      <c r="G38146">
        <v>-18.2</v>
      </c>
      <c r="H38146">
        <v>1.756</v>
      </c>
    </row>
    <row r="38147" spans="7:8" x14ac:dyDescent="0.2">
      <c r="G38147">
        <v>-18.100000000000001</v>
      </c>
      <c r="H38147">
        <v>2.536</v>
      </c>
    </row>
    <row r="38148" spans="7:8" x14ac:dyDescent="0.2">
      <c r="G38148">
        <v>-18</v>
      </c>
      <c r="H38148">
        <v>3.5990000000000002</v>
      </c>
    </row>
    <row r="38149" spans="7:8" x14ac:dyDescent="0.2">
      <c r="G38149">
        <v>-17.899999999999999</v>
      </c>
      <c r="H38149">
        <v>4.9130000000000003</v>
      </c>
    </row>
    <row r="38150" spans="7:8" x14ac:dyDescent="0.2">
      <c r="G38150">
        <v>-17.8</v>
      </c>
      <c r="H38150">
        <v>6.4029999999999996</v>
      </c>
    </row>
    <row r="38151" spans="7:8" x14ac:dyDescent="0.2">
      <c r="G38151">
        <v>-17.7</v>
      </c>
      <c r="H38151">
        <v>8.0079999999999991</v>
      </c>
    </row>
    <row r="38152" spans="7:8" x14ac:dyDescent="0.2">
      <c r="G38152">
        <v>-17.600000000000001</v>
      </c>
      <c r="H38152">
        <v>9.6850000000000005</v>
      </c>
    </row>
    <row r="38153" spans="7:8" x14ac:dyDescent="0.2">
      <c r="G38153">
        <v>-17.5</v>
      </c>
      <c r="H38153">
        <v>11.407999999999999</v>
      </c>
    </row>
    <row r="38154" spans="7:8" x14ac:dyDescent="0.2">
      <c r="G38154">
        <v>-17.399999999999999</v>
      </c>
      <c r="H38154">
        <v>13.16</v>
      </c>
    </row>
    <row r="38155" spans="7:8" x14ac:dyDescent="0.2">
      <c r="G38155">
        <v>-17.3</v>
      </c>
      <c r="H38155">
        <v>14.930999999999999</v>
      </c>
    </row>
    <row r="38156" spans="7:8" x14ac:dyDescent="0.2">
      <c r="G38156">
        <v>-17.2</v>
      </c>
      <c r="H38156">
        <v>16.713000000000001</v>
      </c>
    </row>
    <row r="38157" spans="7:8" x14ac:dyDescent="0.2">
      <c r="G38157">
        <v>-17.100000000000001</v>
      </c>
      <c r="H38157">
        <v>18.503</v>
      </c>
    </row>
    <row r="38158" spans="7:8" x14ac:dyDescent="0.2">
      <c r="G38158">
        <v>-17</v>
      </c>
      <c r="H38158">
        <v>20.297000000000001</v>
      </c>
    </row>
    <row r="38159" spans="7:8" x14ac:dyDescent="0.2">
      <c r="G38159">
        <v>-16.899999999999999</v>
      </c>
      <c r="H38159">
        <v>22.093</v>
      </c>
    </row>
    <row r="38160" spans="7:8" x14ac:dyDescent="0.2">
      <c r="G38160">
        <v>-16.8</v>
      </c>
      <c r="H38160">
        <v>23.888000000000002</v>
      </c>
    </row>
    <row r="38161" spans="7:8" x14ac:dyDescent="0.2">
      <c r="G38161">
        <v>-16.7</v>
      </c>
      <c r="H38161">
        <v>25.68</v>
      </c>
    </row>
    <row r="38162" spans="7:8" x14ac:dyDescent="0.2">
      <c r="G38162">
        <v>-16.600000000000001</v>
      </c>
      <c r="H38162">
        <v>27.47</v>
      </c>
    </row>
    <row r="38163" spans="7:8" x14ac:dyDescent="0.2">
      <c r="G38163">
        <v>-16.5</v>
      </c>
      <c r="H38163">
        <v>29.256</v>
      </c>
    </row>
    <row r="38164" spans="7:8" x14ac:dyDescent="0.2">
      <c r="G38164">
        <v>-16.399999999999999</v>
      </c>
      <c r="H38164">
        <v>31.036999999999999</v>
      </c>
    </row>
    <row r="38165" spans="7:8" x14ac:dyDescent="0.2">
      <c r="G38165">
        <v>-16.3</v>
      </c>
      <c r="H38165">
        <v>32.811999999999998</v>
      </c>
    </row>
    <row r="38166" spans="7:8" x14ac:dyDescent="0.2">
      <c r="G38166">
        <v>-16.2</v>
      </c>
      <c r="H38166">
        <v>34.582999999999998</v>
      </c>
    </row>
    <row r="38167" spans="7:8" x14ac:dyDescent="0.2">
      <c r="G38167">
        <v>-16.100000000000001</v>
      </c>
      <c r="H38167">
        <v>36.345999999999997</v>
      </c>
    </row>
    <row r="38168" spans="7:8" x14ac:dyDescent="0.2">
      <c r="G38168">
        <v>-16</v>
      </c>
      <c r="H38168">
        <v>38.103000000000002</v>
      </c>
    </row>
    <row r="38169" spans="7:8" x14ac:dyDescent="0.2">
      <c r="G38169">
        <v>-15.9</v>
      </c>
      <c r="H38169">
        <v>39.851999999999997</v>
      </c>
    </row>
    <row r="38170" spans="7:8" x14ac:dyDescent="0.2">
      <c r="G38170">
        <v>-15.8</v>
      </c>
      <c r="H38170">
        <v>41.593000000000004</v>
      </c>
    </row>
    <row r="38171" spans="7:8" x14ac:dyDescent="0.2">
      <c r="G38171">
        <v>-15.7</v>
      </c>
      <c r="H38171">
        <v>43.323999999999998</v>
      </c>
    </row>
    <row r="38172" spans="7:8" x14ac:dyDescent="0.2">
      <c r="G38172">
        <v>-15.6</v>
      </c>
      <c r="H38172">
        <v>45.043999999999997</v>
      </c>
    </row>
    <row r="38173" spans="7:8" x14ac:dyDescent="0.2">
      <c r="G38173">
        <v>-15.5</v>
      </c>
      <c r="H38173">
        <v>46.75</v>
      </c>
    </row>
    <row r="38174" spans="7:8" x14ac:dyDescent="0.2">
      <c r="G38174">
        <v>-15.4</v>
      </c>
      <c r="H38174">
        <v>48.441000000000003</v>
      </c>
    </row>
    <row r="38175" spans="7:8" x14ac:dyDescent="0.2">
      <c r="G38175">
        <v>-15.3</v>
      </c>
      <c r="H38175">
        <v>50.113999999999997</v>
      </c>
    </row>
    <row r="38176" spans="7:8" x14ac:dyDescent="0.2">
      <c r="G38176">
        <v>-15.2</v>
      </c>
      <c r="H38176">
        <v>51.767000000000003</v>
      </c>
    </row>
    <row r="38177" spans="7:8" x14ac:dyDescent="0.2">
      <c r="G38177">
        <v>-15.1</v>
      </c>
      <c r="H38177">
        <v>53.396000000000001</v>
      </c>
    </row>
    <row r="38178" spans="7:8" x14ac:dyDescent="0.2">
      <c r="G38178">
        <v>-15</v>
      </c>
      <c r="H38178">
        <v>55</v>
      </c>
    </row>
    <row r="38179" spans="7:8" x14ac:dyDescent="0.2">
      <c r="G38179">
        <v>-14.9</v>
      </c>
      <c r="H38179">
        <v>56.575000000000003</v>
      </c>
    </row>
    <row r="38180" spans="7:8" x14ac:dyDescent="0.2">
      <c r="G38180">
        <v>-14.8</v>
      </c>
      <c r="H38180">
        <v>58.118000000000002</v>
      </c>
    </row>
    <row r="38181" spans="7:8" x14ac:dyDescent="0.2">
      <c r="G38181">
        <v>-14.7</v>
      </c>
      <c r="H38181">
        <v>59.627000000000002</v>
      </c>
    </row>
    <row r="38182" spans="7:8" x14ac:dyDescent="0.2">
      <c r="G38182">
        <v>-14.6</v>
      </c>
      <c r="H38182">
        <v>61.097000000000001</v>
      </c>
    </row>
    <row r="38183" spans="7:8" x14ac:dyDescent="0.2">
      <c r="G38183">
        <v>-14.5</v>
      </c>
      <c r="H38183">
        <v>62.527999999999999</v>
      </c>
    </row>
    <row r="38184" spans="7:8" x14ac:dyDescent="0.2">
      <c r="G38184">
        <v>-14.4</v>
      </c>
      <c r="H38184">
        <v>63.915999999999997</v>
      </c>
    </row>
    <row r="38185" spans="7:8" x14ac:dyDescent="0.2">
      <c r="G38185">
        <v>-14.3</v>
      </c>
      <c r="H38185">
        <v>65.263999999999996</v>
      </c>
    </row>
    <row r="38186" spans="7:8" x14ac:dyDescent="0.2">
      <c r="G38186">
        <v>-14.2</v>
      </c>
      <c r="H38186">
        <v>66.567999999999998</v>
      </c>
    </row>
    <row r="38187" spans="7:8" x14ac:dyDescent="0.2">
      <c r="G38187">
        <v>-14.1</v>
      </c>
      <c r="H38187">
        <v>67.828000000000003</v>
      </c>
    </row>
    <row r="38188" spans="7:8" x14ac:dyDescent="0.2">
      <c r="G38188">
        <v>-14</v>
      </c>
      <c r="H38188">
        <v>69.043000000000006</v>
      </c>
    </row>
    <row r="38189" spans="7:8" x14ac:dyDescent="0.2">
      <c r="G38189">
        <v>-13.9</v>
      </c>
      <c r="H38189">
        <v>70.212000000000003</v>
      </c>
    </row>
    <row r="38190" spans="7:8" x14ac:dyDescent="0.2">
      <c r="G38190">
        <v>-13.8</v>
      </c>
      <c r="H38190">
        <v>71.335999999999999</v>
      </c>
    </row>
    <row r="38191" spans="7:8" x14ac:dyDescent="0.2">
      <c r="G38191">
        <v>-13.7</v>
      </c>
      <c r="H38191">
        <v>72.414000000000001</v>
      </c>
    </row>
    <row r="38192" spans="7:8" x14ac:dyDescent="0.2">
      <c r="G38192">
        <v>-13.6</v>
      </c>
      <c r="H38192">
        <v>73.445999999999998</v>
      </c>
    </row>
    <row r="38193" spans="7:8" x14ac:dyDescent="0.2">
      <c r="G38193">
        <v>-13.5</v>
      </c>
      <c r="H38193">
        <v>74.432000000000002</v>
      </c>
    </row>
    <row r="38194" spans="7:8" x14ac:dyDescent="0.2">
      <c r="G38194">
        <v>-13.4</v>
      </c>
      <c r="H38194">
        <v>75.373999999999995</v>
      </c>
    </row>
    <row r="38195" spans="7:8" x14ac:dyDescent="0.2">
      <c r="G38195">
        <v>-13.3</v>
      </c>
      <c r="H38195">
        <v>76.272000000000006</v>
      </c>
    </row>
    <row r="38196" spans="7:8" x14ac:dyDescent="0.2">
      <c r="G38196">
        <v>-13.2</v>
      </c>
      <c r="H38196">
        <v>77.126000000000005</v>
      </c>
    </row>
    <row r="38197" spans="7:8" x14ac:dyDescent="0.2">
      <c r="G38197">
        <v>-13.1</v>
      </c>
      <c r="H38197">
        <v>77.936999999999998</v>
      </c>
    </row>
    <row r="38198" spans="7:8" x14ac:dyDescent="0.2">
      <c r="G38198">
        <v>-13</v>
      </c>
      <c r="H38198">
        <v>78.706000000000003</v>
      </c>
    </row>
    <row r="38199" spans="7:8" x14ac:dyDescent="0.2">
      <c r="G38199">
        <v>-12.9</v>
      </c>
      <c r="H38199">
        <v>79.435000000000002</v>
      </c>
    </row>
    <row r="38200" spans="7:8" x14ac:dyDescent="0.2">
      <c r="G38200">
        <v>-12.8</v>
      </c>
      <c r="H38200">
        <v>80.123000000000005</v>
      </c>
    </row>
    <row r="38201" spans="7:8" x14ac:dyDescent="0.2">
      <c r="G38201">
        <v>-12.7</v>
      </c>
      <c r="H38201">
        <v>80.774000000000001</v>
      </c>
    </row>
    <row r="38202" spans="7:8" x14ac:dyDescent="0.2">
      <c r="G38202">
        <v>-12.6</v>
      </c>
      <c r="H38202">
        <v>81.387</v>
      </c>
    </row>
    <row r="38203" spans="7:8" x14ac:dyDescent="0.2">
      <c r="G38203">
        <v>-12.5</v>
      </c>
      <c r="H38203">
        <v>81.965000000000003</v>
      </c>
    </row>
    <row r="38204" spans="7:8" x14ac:dyDescent="0.2">
      <c r="G38204">
        <v>-12.4</v>
      </c>
      <c r="H38204">
        <v>82.509</v>
      </c>
    </row>
    <row r="38205" spans="7:8" x14ac:dyDescent="0.2">
      <c r="G38205">
        <v>-12.3</v>
      </c>
      <c r="H38205">
        <v>83.021000000000001</v>
      </c>
    </row>
    <row r="38206" spans="7:8" x14ac:dyDescent="0.2">
      <c r="G38206">
        <v>-12.2</v>
      </c>
      <c r="H38206">
        <v>83.501000000000005</v>
      </c>
    </row>
    <row r="38207" spans="7:8" x14ac:dyDescent="0.2">
      <c r="G38207">
        <v>-12.1</v>
      </c>
      <c r="H38207">
        <v>83.953000000000003</v>
      </c>
    </row>
    <row r="38208" spans="7:8" x14ac:dyDescent="0.2">
      <c r="G38208">
        <v>-12</v>
      </c>
      <c r="H38208">
        <v>84.376000000000005</v>
      </c>
    </row>
    <row r="38209" spans="7:8" x14ac:dyDescent="0.2">
      <c r="G38209">
        <v>-11.9</v>
      </c>
      <c r="H38209">
        <v>84.772999999999996</v>
      </c>
    </row>
    <row r="38210" spans="7:8" x14ac:dyDescent="0.2">
      <c r="G38210">
        <v>-11.8</v>
      </c>
      <c r="H38210">
        <v>85.144000000000005</v>
      </c>
    </row>
    <row r="38211" spans="7:8" x14ac:dyDescent="0.2">
      <c r="G38211">
        <v>-11.7</v>
      </c>
      <c r="H38211">
        <v>85.491</v>
      </c>
    </row>
    <row r="38212" spans="7:8" x14ac:dyDescent="0.2">
      <c r="G38212">
        <v>-11.6</v>
      </c>
      <c r="H38212">
        <v>85.816000000000003</v>
      </c>
    </row>
    <row r="38213" spans="7:8" x14ac:dyDescent="0.2">
      <c r="G38213">
        <v>-11.5</v>
      </c>
      <c r="H38213">
        <v>86.12</v>
      </c>
    </row>
    <row r="38214" spans="7:8" x14ac:dyDescent="0.2">
      <c r="G38214">
        <v>-11.4</v>
      </c>
      <c r="H38214">
        <v>86.403000000000006</v>
      </c>
    </row>
    <row r="38215" spans="7:8" x14ac:dyDescent="0.2">
      <c r="G38215">
        <v>-11.3</v>
      </c>
      <c r="H38215">
        <v>86.668000000000006</v>
      </c>
    </row>
    <row r="38216" spans="7:8" x14ac:dyDescent="0.2">
      <c r="G38216">
        <v>-11.2</v>
      </c>
      <c r="H38216">
        <v>86.915999999999997</v>
      </c>
    </row>
    <row r="38217" spans="7:8" x14ac:dyDescent="0.2">
      <c r="G38217">
        <v>-11.1</v>
      </c>
      <c r="H38217">
        <v>87.147000000000006</v>
      </c>
    </row>
    <row r="38218" spans="7:8" x14ac:dyDescent="0.2">
      <c r="G38218">
        <v>-11</v>
      </c>
      <c r="H38218">
        <v>87.361999999999995</v>
      </c>
    </row>
    <row r="38219" spans="7:8" x14ac:dyDescent="0.2">
      <c r="G38219">
        <v>-10.9</v>
      </c>
      <c r="H38219">
        <v>87.563000000000002</v>
      </c>
    </row>
    <row r="38220" spans="7:8" x14ac:dyDescent="0.2">
      <c r="G38220">
        <v>-10.8</v>
      </c>
      <c r="H38220">
        <v>87.751000000000005</v>
      </c>
    </row>
    <row r="38221" spans="7:8" x14ac:dyDescent="0.2">
      <c r="G38221">
        <v>-10.7</v>
      </c>
      <c r="H38221">
        <v>87.926000000000002</v>
      </c>
    </row>
    <row r="38222" spans="7:8" x14ac:dyDescent="0.2">
      <c r="G38222">
        <v>-10.6</v>
      </c>
      <c r="H38222">
        <v>88.088999999999999</v>
      </c>
    </row>
    <row r="38223" spans="7:8" x14ac:dyDescent="0.2">
      <c r="G38223">
        <v>-10.5</v>
      </c>
      <c r="H38223">
        <v>88.241</v>
      </c>
    </row>
    <row r="38224" spans="7:8" x14ac:dyDescent="0.2">
      <c r="G38224">
        <v>-10.4</v>
      </c>
      <c r="H38224">
        <v>88.382999999999996</v>
      </c>
    </row>
    <row r="38225" spans="7:8" x14ac:dyDescent="0.2">
      <c r="G38225">
        <v>-10.3</v>
      </c>
      <c r="H38225">
        <v>88.515000000000001</v>
      </c>
    </row>
    <row r="38226" spans="7:8" x14ac:dyDescent="0.2">
      <c r="G38226">
        <v>-10.199999999999999</v>
      </c>
      <c r="H38226">
        <v>88.638999999999996</v>
      </c>
    </row>
    <row r="38227" spans="7:8" x14ac:dyDescent="0.2">
      <c r="G38227">
        <v>-10.1</v>
      </c>
      <c r="H38227">
        <v>88.753</v>
      </c>
    </row>
    <row r="38228" spans="7:8" x14ac:dyDescent="0.2">
      <c r="G38228">
        <v>-10</v>
      </c>
      <c r="H38228">
        <v>88.86</v>
      </c>
    </row>
    <row r="38229" spans="7:8" x14ac:dyDescent="0.2">
      <c r="G38229">
        <v>-9.9</v>
      </c>
      <c r="H38229">
        <v>88.96</v>
      </c>
    </row>
    <row r="38230" spans="7:8" x14ac:dyDescent="0.2">
      <c r="G38230">
        <v>-9.8000000000000007</v>
      </c>
      <c r="H38230">
        <v>89.052000000000007</v>
      </c>
    </row>
    <row r="38231" spans="7:8" x14ac:dyDescent="0.2">
      <c r="G38231">
        <v>-9.6999999999999993</v>
      </c>
      <c r="H38231">
        <v>89.138999999999996</v>
      </c>
    </row>
    <row r="38232" spans="7:8" x14ac:dyDescent="0.2">
      <c r="G38232">
        <v>-9.6</v>
      </c>
      <c r="H38232">
        <v>89.218999999999994</v>
      </c>
    </row>
    <row r="38233" spans="7:8" x14ac:dyDescent="0.2">
      <c r="G38233">
        <v>-9.5</v>
      </c>
      <c r="H38233">
        <v>89.293000000000006</v>
      </c>
    </row>
    <row r="38234" spans="7:8" x14ac:dyDescent="0.2">
      <c r="G38234">
        <v>-9.4</v>
      </c>
      <c r="H38234">
        <v>89.361999999999995</v>
      </c>
    </row>
    <row r="38235" spans="7:8" x14ac:dyDescent="0.2">
      <c r="G38235">
        <v>-9.3000000000000007</v>
      </c>
      <c r="H38235">
        <v>89.427000000000007</v>
      </c>
    </row>
    <row r="38236" spans="7:8" x14ac:dyDescent="0.2">
      <c r="G38236">
        <v>-9.1999999999999993</v>
      </c>
      <c r="H38236">
        <v>89.486000000000004</v>
      </c>
    </row>
    <row r="38237" spans="7:8" x14ac:dyDescent="0.2">
      <c r="G38237">
        <v>-9.1</v>
      </c>
      <c r="H38237">
        <v>89.540999999999997</v>
      </c>
    </row>
    <row r="38238" spans="7:8" x14ac:dyDescent="0.2">
      <c r="G38238">
        <v>-9</v>
      </c>
      <c r="H38238">
        <v>89.591999999999999</v>
      </c>
    </row>
    <row r="38239" spans="7:8" x14ac:dyDescent="0.2">
      <c r="G38239">
        <v>-8.9</v>
      </c>
      <c r="H38239">
        <v>89.64</v>
      </c>
    </row>
    <row r="38240" spans="7:8" x14ac:dyDescent="0.2">
      <c r="G38240">
        <v>-8.8000000000000007</v>
      </c>
      <c r="H38240">
        <v>89.683999999999997</v>
      </c>
    </row>
    <row r="38241" spans="7:8" x14ac:dyDescent="0.2">
      <c r="G38241">
        <v>-8.6999999999999993</v>
      </c>
      <c r="H38241">
        <v>89.724000000000004</v>
      </c>
    </row>
    <row r="38242" spans="7:8" x14ac:dyDescent="0.2">
      <c r="G38242">
        <v>-8.6</v>
      </c>
      <c r="H38242">
        <v>89.762</v>
      </c>
    </row>
    <row r="38243" spans="7:8" x14ac:dyDescent="0.2">
      <c r="G38243">
        <v>-8.5</v>
      </c>
      <c r="H38243">
        <v>89.796999999999997</v>
      </c>
    </row>
    <row r="38244" spans="7:8" x14ac:dyDescent="0.2">
      <c r="G38244">
        <v>-8.4</v>
      </c>
      <c r="H38244">
        <v>89.828999999999994</v>
      </c>
    </row>
    <row r="38245" spans="7:8" x14ac:dyDescent="0.2">
      <c r="G38245">
        <v>-8.3000000000000007</v>
      </c>
      <c r="H38245">
        <v>89.858999999999995</v>
      </c>
    </row>
    <row r="38246" spans="7:8" x14ac:dyDescent="0.2">
      <c r="G38246">
        <v>-8.1999999999999993</v>
      </c>
      <c r="H38246">
        <v>89.885999999999996</v>
      </c>
    </row>
    <row r="38247" spans="7:8" x14ac:dyDescent="0.2">
      <c r="G38247">
        <v>-8.1</v>
      </c>
      <c r="H38247">
        <v>89.912000000000006</v>
      </c>
    </row>
    <row r="38248" spans="7:8" x14ac:dyDescent="0.2">
      <c r="G38248">
        <v>-8</v>
      </c>
      <c r="H38248">
        <v>89.935000000000002</v>
      </c>
    </row>
    <row r="38249" spans="7:8" x14ac:dyDescent="0.2">
      <c r="G38249">
        <v>-7.9</v>
      </c>
      <c r="H38249">
        <v>89.956999999999994</v>
      </c>
    </row>
    <row r="38250" spans="7:8" x14ac:dyDescent="0.2">
      <c r="G38250">
        <v>-7.8</v>
      </c>
      <c r="H38250">
        <v>89.977000000000004</v>
      </c>
    </row>
    <row r="38251" spans="7:8" x14ac:dyDescent="0.2">
      <c r="G38251">
        <v>-7.7</v>
      </c>
      <c r="H38251">
        <v>89.995000000000005</v>
      </c>
    </row>
    <row r="38252" spans="7:8" x14ac:dyDescent="0.2">
      <c r="G38252">
        <v>-7.6</v>
      </c>
      <c r="H38252">
        <v>90.012</v>
      </c>
    </row>
    <row r="38253" spans="7:8" x14ac:dyDescent="0.2">
      <c r="G38253">
        <v>-7.5</v>
      </c>
      <c r="H38253">
        <v>90.028000000000006</v>
      </c>
    </row>
    <row r="38254" spans="7:8" x14ac:dyDescent="0.2">
      <c r="G38254">
        <v>-7.4</v>
      </c>
      <c r="H38254">
        <v>90.043000000000006</v>
      </c>
    </row>
    <row r="38255" spans="7:8" x14ac:dyDescent="0.2">
      <c r="G38255">
        <v>-7.3</v>
      </c>
      <c r="H38255">
        <v>90.055999999999997</v>
      </c>
    </row>
    <row r="38256" spans="7:8" x14ac:dyDescent="0.2">
      <c r="G38256">
        <v>-7.2</v>
      </c>
      <c r="H38256">
        <v>90.069000000000003</v>
      </c>
    </row>
    <row r="38257" spans="7:8" x14ac:dyDescent="0.2">
      <c r="G38257">
        <v>-7.1</v>
      </c>
      <c r="H38257">
        <v>90.08</v>
      </c>
    </row>
    <row r="38258" spans="7:8" x14ac:dyDescent="0.2">
      <c r="G38258">
        <v>-7</v>
      </c>
      <c r="H38258">
        <v>90.090999999999994</v>
      </c>
    </row>
    <row r="38259" spans="7:8" x14ac:dyDescent="0.2">
      <c r="G38259">
        <v>-6.9</v>
      </c>
      <c r="H38259">
        <v>90.100999999999999</v>
      </c>
    </row>
    <row r="38260" spans="7:8" x14ac:dyDescent="0.2">
      <c r="G38260">
        <v>-6.8</v>
      </c>
      <c r="H38260">
        <v>90.11</v>
      </c>
    </row>
    <row r="38261" spans="7:8" x14ac:dyDescent="0.2">
      <c r="G38261">
        <v>-6.7</v>
      </c>
      <c r="H38261">
        <v>90.119</v>
      </c>
    </row>
    <row r="38262" spans="7:8" x14ac:dyDescent="0.2">
      <c r="G38262">
        <v>-6.6</v>
      </c>
      <c r="H38262">
        <v>90.126999999999995</v>
      </c>
    </row>
    <row r="38263" spans="7:8" x14ac:dyDescent="0.2">
      <c r="G38263">
        <v>-6.5</v>
      </c>
      <c r="H38263">
        <v>90.134</v>
      </c>
    </row>
    <row r="38264" spans="7:8" x14ac:dyDescent="0.2">
      <c r="G38264">
        <v>-6.4</v>
      </c>
      <c r="H38264">
        <v>90.141000000000005</v>
      </c>
    </row>
    <row r="38265" spans="7:8" x14ac:dyDescent="0.2">
      <c r="G38265">
        <v>-6.3</v>
      </c>
      <c r="H38265">
        <v>90.147000000000006</v>
      </c>
    </row>
    <row r="38266" spans="7:8" x14ac:dyDescent="0.2">
      <c r="G38266">
        <v>-6.2</v>
      </c>
      <c r="H38266">
        <v>90.153000000000006</v>
      </c>
    </row>
    <row r="38267" spans="7:8" x14ac:dyDescent="0.2">
      <c r="G38267">
        <v>-6.1</v>
      </c>
      <c r="H38267">
        <v>90.158000000000001</v>
      </c>
    </row>
    <row r="38268" spans="7:8" x14ac:dyDescent="0.2">
      <c r="G38268">
        <v>-6</v>
      </c>
      <c r="H38268">
        <v>90.162999999999997</v>
      </c>
    </row>
    <row r="38269" spans="7:8" x14ac:dyDescent="0.2">
      <c r="G38269">
        <v>-5.9</v>
      </c>
      <c r="H38269">
        <v>90.168000000000006</v>
      </c>
    </row>
    <row r="38270" spans="7:8" x14ac:dyDescent="0.2">
      <c r="G38270">
        <v>-5.8</v>
      </c>
      <c r="H38270">
        <v>90.173000000000002</v>
      </c>
    </row>
    <row r="38271" spans="7:8" x14ac:dyDescent="0.2">
      <c r="G38271">
        <v>-5.7</v>
      </c>
      <c r="H38271">
        <v>90.177000000000007</v>
      </c>
    </row>
    <row r="38272" spans="7:8" x14ac:dyDescent="0.2">
      <c r="G38272">
        <v>-5.6</v>
      </c>
      <c r="H38272">
        <v>90.180999999999997</v>
      </c>
    </row>
    <row r="38273" spans="7:8" x14ac:dyDescent="0.2">
      <c r="G38273">
        <v>-5.5</v>
      </c>
      <c r="H38273">
        <v>90.183999999999997</v>
      </c>
    </row>
    <row r="38274" spans="7:8" x14ac:dyDescent="0.2">
      <c r="G38274">
        <v>-5.4</v>
      </c>
      <c r="H38274">
        <v>90.188000000000002</v>
      </c>
    </row>
    <row r="38275" spans="7:8" x14ac:dyDescent="0.2">
      <c r="G38275">
        <v>-5.3</v>
      </c>
      <c r="H38275">
        <v>90.191000000000003</v>
      </c>
    </row>
    <row r="38276" spans="7:8" x14ac:dyDescent="0.2">
      <c r="G38276">
        <v>-5.2</v>
      </c>
      <c r="H38276">
        <v>90.194000000000003</v>
      </c>
    </row>
    <row r="38277" spans="7:8" x14ac:dyDescent="0.2">
      <c r="G38277">
        <v>-5.0999999999999996</v>
      </c>
      <c r="H38277">
        <v>90.197000000000003</v>
      </c>
    </row>
    <row r="38278" spans="7:8" x14ac:dyDescent="0.2">
      <c r="G38278">
        <v>-5</v>
      </c>
      <c r="H38278">
        <v>90.2</v>
      </c>
    </row>
    <row r="38279" spans="7:8" x14ac:dyDescent="0.2">
      <c r="G38279">
        <v>-4.9000000000000004</v>
      </c>
      <c r="H38279">
        <v>90.201999999999998</v>
      </c>
    </row>
    <row r="38280" spans="7:8" x14ac:dyDescent="0.2">
      <c r="G38280">
        <v>-4.8</v>
      </c>
      <c r="H38280">
        <v>90.204999999999998</v>
      </c>
    </row>
    <row r="38281" spans="7:8" x14ac:dyDescent="0.2">
      <c r="G38281">
        <v>-4.7</v>
      </c>
      <c r="H38281">
        <v>90.206999999999994</v>
      </c>
    </row>
    <row r="38282" spans="7:8" x14ac:dyDescent="0.2">
      <c r="G38282">
        <v>-4.5999999999999996</v>
      </c>
      <c r="H38282">
        <v>90.209000000000003</v>
      </c>
    </row>
    <row r="38283" spans="7:8" x14ac:dyDescent="0.2">
      <c r="G38283">
        <v>-4.5</v>
      </c>
      <c r="H38283">
        <v>90.210999999999999</v>
      </c>
    </row>
    <row r="38284" spans="7:8" x14ac:dyDescent="0.2">
      <c r="G38284">
        <v>-4.4000000000000004</v>
      </c>
      <c r="H38284">
        <v>90.212999999999994</v>
      </c>
    </row>
    <row r="38285" spans="7:8" x14ac:dyDescent="0.2">
      <c r="G38285">
        <v>-4.3</v>
      </c>
      <c r="H38285">
        <v>90.215000000000003</v>
      </c>
    </row>
    <row r="38286" spans="7:8" x14ac:dyDescent="0.2">
      <c r="G38286">
        <v>-4.2</v>
      </c>
      <c r="H38286">
        <v>90.215999999999994</v>
      </c>
    </row>
    <row r="38287" spans="7:8" x14ac:dyDescent="0.2">
      <c r="G38287">
        <v>-4.0999999999999996</v>
      </c>
      <c r="H38287">
        <v>90.218000000000004</v>
      </c>
    </row>
    <row r="38288" spans="7:8" x14ac:dyDescent="0.2">
      <c r="G38288">
        <v>-4</v>
      </c>
      <c r="H38288">
        <v>90.22</v>
      </c>
    </row>
    <row r="38289" spans="7:8" x14ac:dyDescent="0.2">
      <c r="G38289">
        <v>-3.9</v>
      </c>
      <c r="H38289">
        <v>90.221000000000004</v>
      </c>
    </row>
    <row r="38290" spans="7:8" x14ac:dyDescent="0.2">
      <c r="G38290">
        <v>-3.8</v>
      </c>
      <c r="H38290">
        <v>90.222999999999999</v>
      </c>
    </row>
    <row r="38291" spans="7:8" x14ac:dyDescent="0.2">
      <c r="G38291">
        <v>-3.7</v>
      </c>
      <c r="H38291">
        <v>90.224000000000004</v>
      </c>
    </row>
    <row r="38292" spans="7:8" x14ac:dyDescent="0.2">
      <c r="G38292">
        <v>-3.6</v>
      </c>
      <c r="H38292">
        <v>90.224999999999994</v>
      </c>
    </row>
    <row r="38293" spans="7:8" x14ac:dyDescent="0.2">
      <c r="G38293">
        <v>-3.5</v>
      </c>
      <c r="H38293">
        <v>90.225999999999999</v>
      </c>
    </row>
    <row r="38294" spans="7:8" x14ac:dyDescent="0.2">
      <c r="G38294">
        <v>-3.4</v>
      </c>
      <c r="H38294">
        <v>90.227999999999994</v>
      </c>
    </row>
    <row r="38295" spans="7:8" x14ac:dyDescent="0.2">
      <c r="G38295">
        <v>-3.3</v>
      </c>
      <c r="H38295">
        <v>90.228999999999999</v>
      </c>
    </row>
    <row r="38296" spans="7:8" x14ac:dyDescent="0.2">
      <c r="G38296">
        <v>-3.2</v>
      </c>
      <c r="H38296">
        <v>90.23</v>
      </c>
    </row>
    <row r="38297" spans="7:8" x14ac:dyDescent="0.2">
      <c r="G38297">
        <v>-3.1</v>
      </c>
      <c r="H38297">
        <v>90.230999999999995</v>
      </c>
    </row>
    <row r="38298" spans="7:8" x14ac:dyDescent="0.2">
      <c r="G38298">
        <v>-3</v>
      </c>
      <c r="H38298">
        <v>90.231999999999999</v>
      </c>
    </row>
    <row r="38299" spans="7:8" x14ac:dyDescent="0.2">
      <c r="G38299">
        <v>-2.9</v>
      </c>
      <c r="H38299">
        <v>90.233000000000004</v>
      </c>
    </row>
    <row r="38300" spans="7:8" x14ac:dyDescent="0.2">
      <c r="G38300">
        <v>-2.8</v>
      </c>
      <c r="H38300">
        <v>90.233999999999995</v>
      </c>
    </row>
    <row r="38301" spans="7:8" x14ac:dyDescent="0.2">
      <c r="G38301">
        <v>-2.7</v>
      </c>
      <c r="H38301">
        <v>90.234999999999999</v>
      </c>
    </row>
    <row r="38302" spans="7:8" x14ac:dyDescent="0.2">
      <c r="G38302">
        <v>-2.6</v>
      </c>
      <c r="H38302">
        <v>90.236000000000004</v>
      </c>
    </row>
    <row r="38303" spans="7:8" x14ac:dyDescent="0.2">
      <c r="G38303">
        <v>-2.5</v>
      </c>
      <c r="H38303">
        <v>90.236999999999995</v>
      </c>
    </row>
    <row r="38304" spans="7:8" x14ac:dyDescent="0.2">
      <c r="G38304">
        <v>-2.4</v>
      </c>
      <c r="H38304">
        <v>90.238</v>
      </c>
    </row>
    <row r="38305" spans="7:8" x14ac:dyDescent="0.2">
      <c r="G38305">
        <v>-2.2999999999999998</v>
      </c>
      <c r="H38305">
        <v>90.238</v>
      </c>
    </row>
    <row r="38306" spans="7:8" x14ac:dyDescent="0.2">
      <c r="G38306">
        <v>-2.2000000000000002</v>
      </c>
      <c r="H38306">
        <v>90.239000000000004</v>
      </c>
    </row>
    <row r="38307" spans="7:8" x14ac:dyDescent="0.2">
      <c r="G38307">
        <v>-2.1</v>
      </c>
      <c r="H38307">
        <v>90.24</v>
      </c>
    </row>
    <row r="38308" spans="7:8" x14ac:dyDescent="0.2">
      <c r="G38308">
        <v>-2</v>
      </c>
      <c r="H38308">
        <v>90.241</v>
      </c>
    </row>
    <row r="38309" spans="7:8" x14ac:dyDescent="0.2">
      <c r="G38309">
        <v>-1.9</v>
      </c>
      <c r="H38309">
        <v>90.241</v>
      </c>
    </row>
    <row r="38310" spans="7:8" x14ac:dyDescent="0.2">
      <c r="G38310">
        <v>-1.8</v>
      </c>
      <c r="H38310">
        <v>90.242000000000004</v>
      </c>
    </row>
    <row r="38311" spans="7:8" x14ac:dyDescent="0.2">
      <c r="G38311">
        <v>-1.7</v>
      </c>
      <c r="H38311">
        <v>90.242000000000004</v>
      </c>
    </row>
    <row r="38312" spans="7:8" x14ac:dyDescent="0.2">
      <c r="G38312">
        <v>-1.6</v>
      </c>
      <c r="H38312">
        <v>90.242999999999995</v>
      </c>
    </row>
    <row r="38313" spans="7:8" x14ac:dyDescent="0.2">
      <c r="G38313">
        <v>-1.5</v>
      </c>
      <c r="H38313">
        <v>90.242999999999995</v>
      </c>
    </row>
    <row r="38314" spans="7:8" x14ac:dyDescent="0.2">
      <c r="G38314">
        <v>-1.4</v>
      </c>
      <c r="H38314">
        <v>90.244</v>
      </c>
    </row>
    <row r="38315" spans="7:8" x14ac:dyDescent="0.2">
      <c r="G38315">
        <v>-1.3</v>
      </c>
      <c r="H38315">
        <v>90.244</v>
      </c>
    </row>
    <row r="38316" spans="7:8" x14ac:dyDescent="0.2">
      <c r="G38316">
        <v>-1.2</v>
      </c>
      <c r="H38316">
        <v>90.245000000000005</v>
      </c>
    </row>
    <row r="38317" spans="7:8" x14ac:dyDescent="0.2">
      <c r="G38317">
        <v>-1.1000000000000001</v>
      </c>
      <c r="H38317">
        <v>90.245000000000005</v>
      </c>
    </row>
    <row r="38318" spans="7:8" x14ac:dyDescent="0.2">
      <c r="G38318">
        <v>-1</v>
      </c>
      <c r="H38318">
        <v>90.245000000000005</v>
      </c>
    </row>
    <row r="38319" spans="7:8" x14ac:dyDescent="0.2">
      <c r="G38319">
        <v>-0.9</v>
      </c>
      <c r="H38319">
        <v>90.245999999999995</v>
      </c>
    </row>
    <row r="38320" spans="7:8" x14ac:dyDescent="0.2">
      <c r="G38320">
        <v>-0.8</v>
      </c>
      <c r="H38320">
        <v>90.245999999999995</v>
      </c>
    </row>
    <row r="38321" spans="7:8" x14ac:dyDescent="0.2">
      <c r="G38321">
        <v>-0.7</v>
      </c>
      <c r="H38321">
        <v>90.245999999999995</v>
      </c>
    </row>
    <row r="38322" spans="7:8" x14ac:dyDescent="0.2">
      <c r="G38322">
        <v>-0.6</v>
      </c>
      <c r="H38322">
        <v>90.245999999999995</v>
      </c>
    </row>
    <row r="38323" spans="7:8" x14ac:dyDescent="0.2">
      <c r="G38323">
        <v>-0.5</v>
      </c>
      <c r="H38323">
        <v>90.245999999999995</v>
      </c>
    </row>
    <row r="38324" spans="7:8" x14ac:dyDescent="0.2">
      <c r="G38324">
        <v>-0.4</v>
      </c>
      <c r="H38324">
        <v>90.245999999999995</v>
      </c>
    </row>
    <row r="38325" spans="7:8" x14ac:dyDescent="0.2">
      <c r="G38325">
        <v>-0.3</v>
      </c>
      <c r="H38325">
        <v>90.247</v>
      </c>
    </row>
    <row r="38326" spans="7:8" x14ac:dyDescent="0.2">
      <c r="G38326">
        <v>-0.2</v>
      </c>
      <c r="H38326">
        <v>90.247</v>
      </c>
    </row>
    <row r="38327" spans="7:8" x14ac:dyDescent="0.2">
      <c r="G38327">
        <v>-0.1</v>
      </c>
      <c r="H38327">
        <v>90.247</v>
      </c>
    </row>
    <row r="38328" spans="7:8" x14ac:dyDescent="0.2">
      <c r="G38328">
        <v>0</v>
      </c>
      <c r="H38328">
        <v>90.247</v>
      </c>
    </row>
    <row r="38329" spans="7:8" x14ac:dyDescent="0.2">
      <c r="G38329">
        <v>0.1</v>
      </c>
      <c r="H38329">
        <v>90.247</v>
      </c>
    </row>
    <row r="38330" spans="7:8" x14ac:dyDescent="0.2">
      <c r="G38330">
        <v>0.2</v>
      </c>
      <c r="H38330">
        <v>90.245999999999995</v>
      </c>
    </row>
    <row r="38331" spans="7:8" x14ac:dyDescent="0.2">
      <c r="G38331">
        <v>0.3</v>
      </c>
      <c r="H38331">
        <v>90.245999999999995</v>
      </c>
    </row>
    <row r="38332" spans="7:8" x14ac:dyDescent="0.2">
      <c r="G38332">
        <v>0.4</v>
      </c>
      <c r="H38332">
        <v>90.245999999999995</v>
      </c>
    </row>
    <row r="38333" spans="7:8" x14ac:dyDescent="0.2">
      <c r="G38333">
        <v>0.5</v>
      </c>
      <c r="H38333">
        <v>90.245999999999995</v>
      </c>
    </row>
    <row r="38334" spans="7:8" x14ac:dyDescent="0.2">
      <c r="G38334">
        <v>0.6</v>
      </c>
      <c r="H38334">
        <v>90.245999999999995</v>
      </c>
    </row>
    <row r="38335" spans="7:8" x14ac:dyDescent="0.2">
      <c r="G38335">
        <v>0.7</v>
      </c>
      <c r="H38335">
        <v>90.245999999999995</v>
      </c>
    </row>
    <row r="38336" spans="7:8" x14ac:dyDescent="0.2">
      <c r="G38336">
        <v>0.8</v>
      </c>
      <c r="H38336">
        <v>90.245000000000005</v>
      </c>
    </row>
    <row r="38337" spans="7:8" x14ac:dyDescent="0.2">
      <c r="G38337">
        <v>0.9</v>
      </c>
      <c r="H38337">
        <v>90.245000000000005</v>
      </c>
    </row>
    <row r="38338" spans="7:8" x14ac:dyDescent="0.2">
      <c r="G38338">
        <v>1</v>
      </c>
      <c r="H38338">
        <v>90.245000000000005</v>
      </c>
    </row>
    <row r="38339" spans="7:8" x14ac:dyDescent="0.2">
      <c r="G38339">
        <v>1.1000000000000001</v>
      </c>
      <c r="H38339">
        <v>90.245000000000005</v>
      </c>
    </row>
    <row r="38340" spans="7:8" x14ac:dyDescent="0.2">
      <c r="G38340">
        <v>1.2</v>
      </c>
      <c r="H38340">
        <v>90.244</v>
      </c>
    </row>
    <row r="38341" spans="7:8" x14ac:dyDescent="0.2">
      <c r="G38341">
        <v>1.3</v>
      </c>
      <c r="H38341">
        <v>90.244</v>
      </c>
    </row>
    <row r="38342" spans="7:8" x14ac:dyDescent="0.2">
      <c r="G38342">
        <v>1.4</v>
      </c>
      <c r="H38342">
        <v>90.244</v>
      </c>
    </row>
    <row r="38343" spans="7:8" x14ac:dyDescent="0.2">
      <c r="G38343">
        <v>1.5</v>
      </c>
      <c r="H38343">
        <v>90.242999999999995</v>
      </c>
    </row>
    <row r="38344" spans="7:8" x14ac:dyDescent="0.2">
      <c r="G38344">
        <v>1.6</v>
      </c>
      <c r="H38344">
        <v>90.242999999999995</v>
      </c>
    </row>
    <row r="38345" spans="7:8" x14ac:dyDescent="0.2">
      <c r="G38345">
        <v>1.7</v>
      </c>
      <c r="H38345">
        <v>90.242000000000004</v>
      </c>
    </row>
    <row r="38346" spans="7:8" x14ac:dyDescent="0.2">
      <c r="G38346">
        <v>1.8</v>
      </c>
      <c r="H38346">
        <v>90.242000000000004</v>
      </c>
    </row>
    <row r="38347" spans="7:8" x14ac:dyDescent="0.2">
      <c r="G38347">
        <v>1.9</v>
      </c>
      <c r="H38347">
        <v>90.242000000000004</v>
      </c>
    </row>
    <row r="38348" spans="7:8" x14ac:dyDescent="0.2">
      <c r="G38348">
        <v>2</v>
      </c>
      <c r="H38348">
        <v>90.241</v>
      </c>
    </row>
    <row r="38349" spans="7:8" x14ac:dyDescent="0.2">
      <c r="G38349">
        <v>2.1</v>
      </c>
      <c r="H38349">
        <v>90.241</v>
      </c>
    </row>
    <row r="38350" spans="7:8" x14ac:dyDescent="0.2">
      <c r="G38350">
        <v>2.2000000000000002</v>
      </c>
      <c r="H38350">
        <v>90.24</v>
      </c>
    </row>
    <row r="38351" spans="7:8" x14ac:dyDescent="0.2">
      <c r="G38351">
        <v>2.2999999999999998</v>
      </c>
      <c r="H38351">
        <v>90.24</v>
      </c>
    </row>
    <row r="38352" spans="7:8" x14ac:dyDescent="0.2">
      <c r="G38352">
        <v>2.4</v>
      </c>
      <c r="H38352">
        <v>90.239000000000004</v>
      </c>
    </row>
    <row r="38353" spans="7:8" x14ac:dyDescent="0.2">
      <c r="G38353">
        <v>2.5</v>
      </c>
      <c r="H38353">
        <v>90.239000000000004</v>
      </c>
    </row>
    <row r="38354" spans="7:8" x14ac:dyDescent="0.2">
      <c r="G38354">
        <v>2.6</v>
      </c>
      <c r="H38354">
        <v>90.238</v>
      </c>
    </row>
    <row r="38355" spans="7:8" x14ac:dyDescent="0.2">
      <c r="G38355">
        <v>2.7</v>
      </c>
      <c r="H38355">
        <v>90.236999999999995</v>
      </c>
    </row>
    <row r="38356" spans="7:8" x14ac:dyDescent="0.2">
      <c r="G38356">
        <v>2.8</v>
      </c>
      <c r="H38356">
        <v>90.236999999999995</v>
      </c>
    </row>
    <row r="38357" spans="7:8" x14ac:dyDescent="0.2">
      <c r="G38357">
        <v>2.9</v>
      </c>
      <c r="H38357">
        <v>90.236000000000004</v>
      </c>
    </row>
    <row r="38358" spans="7:8" x14ac:dyDescent="0.2">
      <c r="G38358">
        <v>3</v>
      </c>
      <c r="H38358">
        <v>90.236000000000004</v>
      </c>
    </row>
    <row r="38359" spans="7:8" x14ac:dyDescent="0.2">
      <c r="G38359">
        <v>3.1</v>
      </c>
      <c r="H38359">
        <v>90.234999999999999</v>
      </c>
    </row>
    <row r="38360" spans="7:8" x14ac:dyDescent="0.2">
      <c r="G38360">
        <v>3.2</v>
      </c>
      <c r="H38360">
        <v>90.233999999999995</v>
      </c>
    </row>
    <row r="38361" spans="7:8" x14ac:dyDescent="0.2">
      <c r="G38361">
        <v>3.3</v>
      </c>
      <c r="H38361">
        <v>90.233000000000004</v>
      </c>
    </row>
    <row r="38362" spans="7:8" x14ac:dyDescent="0.2">
      <c r="G38362">
        <v>3.4</v>
      </c>
      <c r="H38362">
        <v>90.231999999999999</v>
      </c>
    </row>
    <row r="38363" spans="7:8" x14ac:dyDescent="0.2">
      <c r="G38363">
        <v>3.5</v>
      </c>
      <c r="H38363">
        <v>90.230999999999995</v>
      </c>
    </row>
    <row r="38364" spans="7:8" x14ac:dyDescent="0.2">
      <c r="G38364">
        <v>3.6</v>
      </c>
      <c r="H38364">
        <v>90.23</v>
      </c>
    </row>
    <row r="38365" spans="7:8" x14ac:dyDescent="0.2">
      <c r="G38365">
        <v>3.7</v>
      </c>
      <c r="H38365">
        <v>90.228999999999999</v>
      </c>
    </row>
    <row r="38366" spans="7:8" x14ac:dyDescent="0.2">
      <c r="G38366">
        <v>3.8</v>
      </c>
      <c r="H38366">
        <v>90.227999999999994</v>
      </c>
    </row>
    <row r="38367" spans="7:8" x14ac:dyDescent="0.2">
      <c r="G38367">
        <v>3.9</v>
      </c>
      <c r="H38367">
        <v>90.227000000000004</v>
      </c>
    </row>
    <row r="38368" spans="7:8" x14ac:dyDescent="0.2">
      <c r="G38368">
        <v>4</v>
      </c>
      <c r="H38368">
        <v>90.225999999999999</v>
      </c>
    </row>
    <row r="38369" spans="7:8" x14ac:dyDescent="0.2">
      <c r="G38369">
        <v>4.0999999999999996</v>
      </c>
      <c r="H38369">
        <v>90.224999999999994</v>
      </c>
    </row>
    <row r="38370" spans="7:8" x14ac:dyDescent="0.2">
      <c r="G38370">
        <v>4.2</v>
      </c>
      <c r="H38370">
        <v>90.222999999999999</v>
      </c>
    </row>
    <row r="38371" spans="7:8" x14ac:dyDescent="0.2">
      <c r="G38371">
        <v>4.3</v>
      </c>
      <c r="H38371">
        <v>90.221999999999994</v>
      </c>
    </row>
    <row r="38372" spans="7:8" x14ac:dyDescent="0.2">
      <c r="G38372">
        <v>4.4000000000000004</v>
      </c>
      <c r="H38372">
        <v>90.22</v>
      </c>
    </row>
    <row r="38373" spans="7:8" x14ac:dyDescent="0.2">
      <c r="G38373">
        <v>4.5</v>
      </c>
      <c r="H38373">
        <v>90.218999999999994</v>
      </c>
    </row>
    <row r="38374" spans="7:8" x14ac:dyDescent="0.2">
      <c r="G38374">
        <v>4.5999999999999996</v>
      </c>
      <c r="H38374">
        <v>90.216999999999999</v>
      </c>
    </row>
    <row r="38375" spans="7:8" x14ac:dyDescent="0.2">
      <c r="G38375">
        <v>4.7</v>
      </c>
      <c r="H38375">
        <v>90.215000000000003</v>
      </c>
    </row>
    <row r="38376" spans="7:8" x14ac:dyDescent="0.2">
      <c r="G38376">
        <v>4.8</v>
      </c>
      <c r="H38376">
        <v>90.212999999999994</v>
      </c>
    </row>
    <row r="38377" spans="7:8" x14ac:dyDescent="0.2">
      <c r="G38377">
        <v>4.9000000000000004</v>
      </c>
      <c r="H38377">
        <v>90.210999999999999</v>
      </c>
    </row>
    <row r="38378" spans="7:8" x14ac:dyDescent="0.2">
      <c r="G38378">
        <v>5</v>
      </c>
      <c r="H38378">
        <v>90.207999999999998</v>
      </c>
    </row>
    <row r="38379" spans="7:8" x14ac:dyDescent="0.2">
      <c r="G38379">
        <v>5.0999999999999996</v>
      </c>
      <c r="H38379">
        <v>90.206000000000003</v>
      </c>
    </row>
    <row r="38380" spans="7:8" x14ac:dyDescent="0.2">
      <c r="G38380">
        <v>5.2</v>
      </c>
      <c r="H38380">
        <v>90.203000000000003</v>
      </c>
    </row>
    <row r="38381" spans="7:8" x14ac:dyDescent="0.2">
      <c r="G38381">
        <v>5.3</v>
      </c>
      <c r="H38381">
        <v>90.2</v>
      </c>
    </row>
    <row r="38382" spans="7:8" x14ac:dyDescent="0.2">
      <c r="G38382">
        <v>5.4</v>
      </c>
      <c r="H38382">
        <v>90.197000000000003</v>
      </c>
    </row>
    <row r="38383" spans="7:8" x14ac:dyDescent="0.2">
      <c r="G38383">
        <v>5.5</v>
      </c>
      <c r="H38383">
        <v>90.194000000000003</v>
      </c>
    </row>
    <row r="38384" spans="7:8" x14ac:dyDescent="0.2">
      <c r="G38384">
        <v>5.6</v>
      </c>
      <c r="H38384">
        <v>90.19</v>
      </c>
    </row>
    <row r="38385" spans="7:8" x14ac:dyDescent="0.2">
      <c r="G38385">
        <v>5.7</v>
      </c>
      <c r="H38385">
        <v>90.186999999999998</v>
      </c>
    </row>
    <row r="38386" spans="7:8" x14ac:dyDescent="0.2">
      <c r="G38386">
        <v>5.8</v>
      </c>
      <c r="H38386">
        <v>90.183000000000007</v>
      </c>
    </row>
    <row r="38387" spans="7:8" x14ac:dyDescent="0.2">
      <c r="G38387">
        <v>5.9</v>
      </c>
      <c r="H38387">
        <v>90.177999999999997</v>
      </c>
    </row>
    <row r="38388" spans="7:8" x14ac:dyDescent="0.2">
      <c r="G38388">
        <v>6</v>
      </c>
      <c r="H38388">
        <v>90.174000000000007</v>
      </c>
    </row>
    <row r="38389" spans="7:8" x14ac:dyDescent="0.2">
      <c r="G38389">
        <v>6.1</v>
      </c>
      <c r="H38389">
        <v>90.168000000000006</v>
      </c>
    </row>
    <row r="38390" spans="7:8" x14ac:dyDescent="0.2">
      <c r="G38390">
        <v>6.2</v>
      </c>
      <c r="H38390">
        <v>90.162999999999997</v>
      </c>
    </row>
    <row r="38391" spans="7:8" x14ac:dyDescent="0.2">
      <c r="G38391">
        <v>6.3</v>
      </c>
      <c r="H38391">
        <v>90.156999999999996</v>
      </c>
    </row>
    <row r="38392" spans="7:8" x14ac:dyDescent="0.2">
      <c r="G38392">
        <v>6.4</v>
      </c>
      <c r="H38392">
        <v>90.150999999999996</v>
      </c>
    </row>
    <row r="38393" spans="7:8" x14ac:dyDescent="0.2">
      <c r="G38393">
        <v>6.5</v>
      </c>
      <c r="H38393">
        <v>90.144000000000005</v>
      </c>
    </row>
    <row r="38394" spans="7:8" x14ac:dyDescent="0.2">
      <c r="G38394">
        <v>6.6</v>
      </c>
      <c r="H38394">
        <v>90.137</v>
      </c>
    </row>
    <row r="38395" spans="7:8" x14ac:dyDescent="0.2">
      <c r="G38395">
        <v>6.7</v>
      </c>
      <c r="H38395">
        <v>90.129000000000005</v>
      </c>
    </row>
    <row r="38396" spans="7:8" x14ac:dyDescent="0.2">
      <c r="G38396">
        <v>6.8</v>
      </c>
      <c r="H38396">
        <v>90.12</v>
      </c>
    </row>
    <row r="38397" spans="7:8" x14ac:dyDescent="0.2">
      <c r="G38397">
        <v>6.9</v>
      </c>
      <c r="H38397">
        <v>90.111000000000004</v>
      </c>
    </row>
    <row r="38398" spans="7:8" x14ac:dyDescent="0.2">
      <c r="G38398">
        <v>7</v>
      </c>
      <c r="H38398">
        <v>90.100999999999999</v>
      </c>
    </row>
    <row r="38399" spans="7:8" x14ac:dyDescent="0.2">
      <c r="G38399">
        <v>7.1</v>
      </c>
      <c r="H38399">
        <v>90.090999999999994</v>
      </c>
    </row>
    <row r="38400" spans="7:8" x14ac:dyDescent="0.2">
      <c r="G38400">
        <v>7.2</v>
      </c>
      <c r="H38400">
        <v>90.078999999999994</v>
      </c>
    </row>
    <row r="38401" spans="7:8" x14ac:dyDescent="0.2">
      <c r="G38401">
        <v>7.3</v>
      </c>
      <c r="H38401">
        <v>90.066000000000003</v>
      </c>
    </row>
    <row r="38402" spans="7:8" x14ac:dyDescent="0.2">
      <c r="G38402">
        <v>7.4</v>
      </c>
      <c r="H38402">
        <v>90.052999999999997</v>
      </c>
    </row>
    <row r="38403" spans="7:8" x14ac:dyDescent="0.2">
      <c r="G38403">
        <v>7.5</v>
      </c>
      <c r="H38403">
        <v>90.037999999999997</v>
      </c>
    </row>
    <row r="38404" spans="7:8" x14ac:dyDescent="0.2">
      <c r="G38404">
        <v>7.6</v>
      </c>
      <c r="H38404">
        <v>90.022000000000006</v>
      </c>
    </row>
    <row r="38405" spans="7:8" x14ac:dyDescent="0.2">
      <c r="G38405">
        <v>7.7</v>
      </c>
      <c r="H38405">
        <v>90.004999999999995</v>
      </c>
    </row>
    <row r="38406" spans="7:8" x14ac:dyDescent="0.2">
      <c r="G38406">
        <v>7.8</v>
      </c>
      <c r="H38406">
        <v>89.986999999999995</v>
      </c>
    </row>
    <row r="38407" spans="7:8" x14ac:dyDescent="0.2">
      <c r="G38407">
        <v>7.9</v>
      </c>
      <c r="H38407">
        <v>89.966999999999999</v>
      </c>
    </row>
    <row r="38408" spans="7:8" x14ac:dyDescent="0.2">
      <c r="G38408">
        <v>8</v>
      </c>
      <c r="H38408">
        <v>89.944999999999993</v>
      </c>
    </row>
    <row r="38409" spans="7:8" x14ac:dyDescent="0.2">
      <c r="G38409">
        <v>8.1</v>
      </c>
      <c r="H38409">
        <v>89.921000000000006</v>
      </c>
    </row>
    <row r="38410" spans="7:8" x14ac:dyDescent="0.2">
      <c r="G38410">
        <v>8.1999999999999993</v>
      </c>
      <c r="H38410">
        <v>89.896000000000001</v>
      </c>
    </row>
    <row r="38411" spans="7:8" x14ac:dyDescent="0.2">
      <c r="G38411">
        <v>8.3000000000000007</v>
      </c>
      <c r="H38411">
        <v>89.867999999999995</v>
      </c>
    </row>
    <row r="38412" spans="7:8" x14ac:dyDescent="0.2">
      <c r="G38412">
        <v>8.4</v>
      </c>
      <c r="H38412">
        <v>89.837999999999994</v>
      </c>
    </row>
    <row r="38413" spans="7:8" x14ac:dyDescent="0.2">
      <c r="G38413">
        <v>8.5</v>
      </c>
      <c r="H38413">
        <v>89.805999999999997</v>
      </c>
    </row>
    <row r="38414" spans="7:8" x14ac:dyDescent="0.2">
      <c r="G38414">
        <v>8.6</v>
      </c>
      <c r="H38414">
        <v>89.771000000000001</v>
      </c>
    </row>
    <row r="38415" spans="7:8" x14ac:dyDescent="0.2">
      <c r="G38415">
        <v>8.6999999999999993</v>
      </c>
      <c r="H38415">
        <v>89.733999999999995</v>
      </c>
    </row>
    <row r="38416" spans="7:8" x14ac:dyDescent="0.2">
      <c r="G38416">
        <v>8.8000000000000007</v>
      </c>
      <c r="H38416">
        <v>89.692999999999998</v>
      </c>
    </row>
    <row r="38417" spans="7:8" x14ac:dyDescent="0.2">
      <c r="G38417">
        <v>8.9</v>
      </c>
      <c r="H38417">
        <v>89.649000000000001</v>
      </c>
    </row>
    <row r="38418" spans="7:8" x14ac:dyDescent="0.2">
      <c r="G38418">
        <v>9</v>
      </c>
      <c r="H38418">
        <v>89.602000000000004</v>
      </c>
    </row>
    <row r="38419" spans="7:8" x14ac:dyDescent="0.2">
      <c r="G38419">
        <v>9.1</v>
      </c>
      <c r="H38419">
        <v>89.551000000000002</v>
      </c>
    </row>
    <row r="38420" spans="7:8" x14ac:dyDescent="0.2">
      <c r="G38420">
        <v>9.1999999999999993</v>
      </c>
      <c r="H38420">
        <v>89.495000000000005</v>
      </c>
    </row>
    <row r="38421" spans="7:8" x14ac:dyDescent="0.2">
      <c r="G38421">
        <v>9.3000000000000007</v>
      </c>
      <c r="H38421">
        <v>89.436000000000007</v>
      </c>
    </row>
    <row r="38422" spans="7:8" x14ac:dyDescent="0.2">
      <c r="G38422">
        <v>9.4</v>
      </c>
      <c r="H38422">
        <v>89.372</v>
      </c>
    </row>
    <row r="38423" spans="7:8" x14ac:dyDescent="0.2">
      <c r="G38423">
        <v>9.5</v>
      </c>
      <c r="H38423">
        <v>89.302000000000007</v>
      </c>
    </row>
    <row r="38424" spans="7:8" x14ac:dyDescent="0.2">
      <c r="G38424">
        <v>9.6</v>
      </c>
      <c r="H38424">
        <v>89.227999999999994</v>
      </c>
    </row>
    <row r="38425" spans="7:8" x14ac:dyDescent="0.2">
      <c r="G38425">
        <v>9.6999999999999993</v>
      </c>
      <c r="H38425">
        <v>89.147999999999996</v>
      </c>
    </row>
    <row r="38426" spans="7:8" x14ac:dyDescent="0.2">
      <c r="G38426">
        <v>9.8000000000000007</v>
      </c>
      <c r="H38426">
        <v>89.061999999999998</v>
      </c>
    </row>
    <row r="38427" spans="7:8" x14ac:dyDescent="0.2">
      <c r="G38427">
        <v>9.9</v>
      </c>
      <c r="H38427">
        <v>88.968999999999994</v>
      </c>
    </row>
    <row r="38428" spans="7:8" x14ac:dyDescent="0.2">
      <c r="G38428">
        <v>10</v>
      </c>
      <c r="H38428">
        <v>88.87</v>
      </c>
    </row>
    <row r="38429" spans="7:8" x14ac:dyDescent="0.2">
      <c r="G38429">
        <v>10.1</v>
      </c>
      <c r="H38429">
        <v>88.763000000000005</v>
      </c>
    </row>
    <row r="38430" spans="7:8" x14ac:dyDescent="0.2">
      <c r="G38430">
        <v>10.199999999999999</v>
      </c>
      <c r="H38430">
        <v>88.647999999999996</v>
      </c>
    </row>
    <row r="38431" spans="7:8" x14ac:dyDescent="0.2">
      <c r="G38431">
        <v>10.3</v>
      </c>
      <c r="H38431">
        <v>88.525000000000006</v>
      </c>
    </row>
    <row r="38432" spans="7:8" x14ac:dyDescent="0.2">
      <c r="G38432">
        <v>10.4</v>
      </c>
      <c r="H38432">
        <v>88.393000000000001</v>
      </c>
    </row>
    <row r="38433" spans="7:8" x14ac:dyDescent="0.2">
      <c r="G38433">
        <v>10.5</v>
      </c>
      <c r="H38433">
        <v>88.251000000000005</v>
      </c>
    </row>
    <row r="38434" spans="7:8" x14ac:dyDescent="0.2">
      <c r="G38434">
        <v>10.6</v>
      </c>
      <c r="H38434">
        <v>88.099000000000004</v>
      </c>
    </row>
    <row r="38435" spans="7:8" x14ac:dyDescent="0.2">
      <c r="G38435">
        <v>10.7</v>
      </c>
      <c r="H38435">
        <v>87.936000000000007</v>
      </c>
    </row>
    <row r="38436" spans="7:8" x14ac:dyDescent="0.2">
      <c r="G38436">
        <v>10.8</v>
      </c>
      <c r="H38436">
        <v>87.760999999999996</v>
      </c>
    </row>
    <row r="38437" spans="7:8" x14ac:dyDescent="0.2">
      <c r="G38437">
        <v>10.9</v>
      </c>
      <c r="H38437">
        <v>87.572999999999993</v>
      </c>
    </row>
    <row r="38438" spans="7:8" x14ac:dyDescent="0.2">
      <c r="G38438">
        <v>11</v>
      </c>
      <c r="H38438">
        <v>87.372</v>
      </c>
    </row>
    <row r="38439" spans="7:8" x14ac:dyDescent="0.2">
      <c r="G38439">
        <v>11.1</v>
      </c>
      <c r="H38439">
        <v>87.156000000000006</v>
      </c>
    </row>
    <row r="38440" spans="7:8" x14ac:dyDescent="0.2">
      <c r="G38440">
        <v>11.2</v>
      </c>
      <c r="H38440">
        <v>86.924999999999997</v>
      </c>
    </row>
    <row r="38441" spans="7:8" x14ac:dyDescent="0.2">
      <c r="G38441">
        <v>11.3</v>
      </c>
      <c r="H38441">
        <v>86.677000000000007</v>
      </c>
    </row>
    <row r="38442" spans="7:8" x14ac:dyDescent="0.2">
      <c r="G38442">
        <v>11.4</v>
      </c>
      <c r="H38442">
        <v>86.412000000000006</v>
      </c>
    </row>
    <row r="38443" spans="7:8" x14ac:dyDescent="0.2">
      <c r="G38443">
        <v>11.5</v>
      </c>
      <c r="H38443">
        <v>86.128</v>
      </c>
    </row>
    <row r="38444" spans="7:8" x14ac:dyDescent="0.2">
      <c r="G38444">
        <v>11.6</v>
      </c>
      <c r="H38444">
        <v>85.825000000000003</v>
      </c>
    </row>
    <row r="38445" spans="7:8" x14ac:dyDescent="0.2">
      <c r="G38445">
        <v>11.7</v>
      </c>
      <c r="H38445">
        <v>85.5</v>
      </c>
    </row>
    <row r="38446" spans="7:8" x14ac:dyDescent="0.2">
      <c r="G38446">
        <v>11.8</v>
      </c>
      <c r="H38446">
        <v>85.152000000000001</v>
      </c>
    </row>
    <row r="38447" spans="7:8" x14ac:dyDescent="0.2">
      <c r="G38447">
        <v>11.9</v>
      </c>
      <c r="H38447">
        <v>84.781000000000006</v>
      </c>
    </row>
    <row r="38448" spans="7:8" x14ac:dyDescent="0.2">
      <c r="G38448">
        <v>12</v>
      </c>
      <c r="H38448">
        <v>84.384</v>
      </c>
    </row>
    <row r="38449" spans="7:8" x14ac:dyDescent="0.2">
      <c r="G38449">
        <v>12.1</v>
      </c>
      <c r="H38449">
        <v>83.96</v>
      </c>
    </row>
    <row r="38450" spans="7:8" x14ac:dyDescent="0.2">
      <c r="G38450">
        <v>12.2</v>
      </c>
      <c r="H38450">
        <v>83.509</v>
      </c>
    </row>
    <row r="38451" spans="7:8" x14ac:dyDescent="0.2">
      <c r="G38451">
        <v>12.3</v>
      </c>
      <c r="H38451">
        <v>83.027000000000001</v>
      </c>
    </row>
    <row r="38452" spans="7:8" x14ac:dyDescent="0.2">
      <c r="G38452">
        <v>12.4</v>
      </c>
      <c r="H38452">
        <v>82.516000000000005</v>
      </c>
    </row>
    <row r="38453" spans="7:8" x14ac:dyDescent="0.2">
      <c r="G38453">
        <v>12.5</v>
      </c>
      <c r="H38453">
        <v>81.971000000000004</v>
      </c>
    </row>
    <row r="38454" spans="7:8" x14ac:dyDescent="0.2">
      <c r="G38454">
        <v>12.6</v>
      </c>
      <c r="H38454">
        <v>81.393000000000001</v>
      </c>
    </row>
    <row r="38455" spans="7:8" x14ac:dyDescent="0.2">
      <c r="G38455">
        <v>12.7</v>
      </c>
      <c r="H38455">
        <v>80.778999999999996</v>
      </c>
    </row>
    <row r="38456" spans="7:8" x14ac:dyDescent="0.2">
      <c r="G38456">
        <v>12.8</v>
      </c>
      <c r="H38456">
        <v>80.13</v>
      </c>
    </row>
    <row r="38457" spans="7:8" x14ac:dyDescent="0.2">
      <c r="G38457">
        <v>12.9</v>
      </c>
      <c r="H38457">
        <v>79.44</v>
      </c>
    </row>
    <row r="38458" spans="7:8" x14ac:dyDescent="0.2">
      <c r="G38458">
        <v>13</v>
      </c>
      <c r="H38458">
        <v>78.712000000000003</v>
      </c>
    </row>
    <row r="38459" spans="7:8" x14ac:dyDescent="0.2">
      <c r="G38459">
        <v>13.1</v>
      </c>
      <c r="H38459">
        <v>77.941999999999993</v>
      </c>
    </row>
    <row r="38460" spans="7:8" x14ac:dyDescent="0.2">
      <c r="G38460">
        <v>13.2</v>
      </c>
      <c r="H38460">
        <v>77.13</v>
      </c>
    </row>
    <row r="38461" spans="7:8" x14ac:dyDescent="0.2">
      <c r="G38461">
        <v>13.3</v>
      </c>
      <c r="H38461">
        <v>76.275999999999996</v>
      </c>
    </row>
    <row r="38462" spans="7:8" x14ac:dyDescent="0.2">
      <c r="G38462">
        <v>13.4</v>
      </c>
      <c r="H38462">
        <v>75.378</v>
      </c>
    </row>
    <row r="38463" spans="7:8" x14ac:dyDescent="0.2">
      <c r="G38463">
        <v>13.5</v>
      </c>
      <c r="H38463">
        <v>74.436000000000007</v>
      </c>
    </row>
    <row r="38464" spans="7:8" x14ac:dyDescent="0.2">
      <c r="G38464">
        <v>13.6</v>
      </c>
      <c r="H38464">
        <v>73.45</v>
      </c>
    </row>
    <row r="38465" spans="7:8" x14ac:dyDescent="0.2">
      <c r="G38465">
        <v>13.7</v>
      </c>
      <c r="H38465">
        <v>72.417000000000002</v>
      </c>
    </row>
    <row r="38466" spans="7:8" x14ac:dyDescent="0.2">
      <c r="G38466">
        <v>13.8</v>
      </c>
      <c r="H38466">
        <v>71.338999999999999</v>
      </c>
    </row>
    <row r="38467" spans="7:8" x14ac:dyDescent="0.2">
      <c r="G38467">
        <v>13.9</v>
      </c>
      <c r="H38467">
        <v>70.215999999999994</v>
      </c>
    </row>
    <row r="38468" spans="7:8" x14ac:dyDescent="0.2">
      <c r="G38468">
        <v>14</v>
      </c>
      <c r="H38468">
        <v>69.046000000000006</v>
      </c>
    </row>
    <row r="38469" spans="7:8" x14ac:dyDescent="0.2">
      <c r="G38469">
        <v>14.1</v>
      </c>
      <c r="H38469">
        <v>67.83</v>
      </c>
    </row>
    <row r="38470" spans="7:8" x14ac:dyDescent="0.2">
      <c r="G38470">
        <v>14.2</v>
      </c>
      <c r="H38470">
        <v>66.569999999999993</v>
      </c>
    </row>
    <row r="38471" spans="7:8" x14ac:dyDescent="0.2">
      <c r="G38471">
        <v>14.3</v>
      </c>
      <c r="H38471">
        <v>65.266000000000005</v>
      </c>
    </row>
    <row r="38472" spans="7:8" x14ac:dyDescent="0.2">
      <c r="G38472">
        <v>14.4</v>
      </c>
      <c r="H38472">
        <v>63.917999999999999</v>
      </c>
    </row>
    <row r="38473" spans="7:8" x14ac:dyDescent="0.2">
      <c r="G38473">
        <v>14.5</v>
      </c>
      <c r="H38473">
        <v>62.527999999999999</v>
      </c>
    </row>
    <row r="38474" spans="7:8" x14ac:dyDescent="0.2">
      <c r="G38474">
        <v>14.6</v>
      </c>
      <c r="H38474">
        <v>61.097999999999999</v>
      </c>
    </row>
    <row r="38475" spans="7:8" x14ac:dyDescent="0.2">
      <c r="G38475">
        <v>14.7</v>
      </c>
      <c r="H38475">
        <v>59.628999999999998</v>
      </c>
    </row>
    <row r="38476" spans="7:8" x14ac:dyDescent="0.2">
      <c r="G38476">
        <v>14.8</v>
      </c>
      <c r="H38476">
        <v>58.12</v>
      </c>
    </row>
    <row r="38477" spans="7:8" x14ac:dyDescent="0.2">
      <c r="G38477">
        <v>14.9</v>
      </c>
      <c r="H38477">
        <v>56.576999999999998</v>
      </c>
    </row>
    <row r="38478" spans="7:8" x14ac:dyDescent="0.2">
      <c r="G38478">
        <v>15</v>
      </c>
      <c r="H38478">
        <v>55.002000000000002</v>
      </c>
    </row>
    <row r="38479" spans="7:8" x14ac:dyDescent="0.2">
      <c r="G38479">
        <v>15.1</v>
      </c>
      <c r="H38479">
        <v>53.398000000000003</v>
      </c>
    </row>
    <row r="38480" spans="7:8" x14ac:dyDescent="0.2">
      <c r="G38480">
        <v>15.2</v>
      </c>
      <c r="H38480">
        <v>51.768000000000001</v>
      </c>
    </row>
    <row r="38481" spans="7:8" x14ac:dyDescent="0.2">
      <c r="G38481">
        <v>15.3</v>
      </c>
      <c r="H38481">
        <v>50.116</v>
      </c>
    </row>
    <row r="38482" spans="7:8" x14ac:dyDescent="0.2">
      <c r="G38482">
        <v>15.4</v>
      </c>
      <c r="H38482">
        <v>48.442999999999998</v>
      </c>
    </row>
    <row r="38483" spans="7:8" x14ac:dyDescent="0.2">
      <c r="G38483">
        <v>15.5</v>
      </c>
      <c r="H38483">
        <v>46.752000000000002</v>
      </c>
    </row>
    <row r="38484" spans="7:8" x14ac:dyDescent="0.2">
      <c r="G38484">
        <v>15.6</v>
      </c>
      <c r="H38484">
        <v>45.045999999999999</v>
      </c>
    </row>
    <row r="38485" spans="7:8" x14ac:dyDescent="0.2">
      <c r="G38485">
        <v>15.7</v>
      </c>
      <c r="H38485">
        <v>43.326000000000001</v>
      </c>
    </row>
    <row r="38486" spans="7:8" x14ac:dyDescent="0.2">
      <c r="G38486">
        <v>15.8</v>
      </c>
      <c r="H38486">
        <v>41.594999999999999</v>
      </c>
    </row>
    <row r="38487" spans="7:8" x14ac:dyDescent="0.2">
      <c r="G38487">
        <v>15.9</v>
      </c>
      <c r="H38487">
        <v>39.854999999999997</v>
      </c>
    </row>
    <row r="38488" spans="7:8" x14ac:dyDescent="0.2">
      <c r="G38488">
        <v>16</v>
      </c>
      <c r="H38488">
        <v>38.104999999999997</v>
      </c>
    </row>
    <row r="38489" spans="7:8" x14ac:dyDescent="0.2">
      <c r="G38489">
        <v>16.100000000000001</v>
      </c>
      <c r="H38489">
        <v>36.347999999999999</v>
      </c>
    </row>
    <row r="38490" spans="7:8" x14ac:dyDescent="0.2">
      <c r="G38490">
        <v>16.2</v>
      </c>
      <c r="H38490">
        <v>34.582999999999998</v>
      </c>
    </row>
    <row r="38491" spans="7:8" x14ac:dyDescent="0.2">
      <c r="G38491">
        <v>16.3</v>
      </c>
      <c r="H38491">
        <v>32.811999999999998</v>
      </c>
    </row>
    <row r="38492" spans="7:8" x14ac:dyDescent="0.2">
      <c r="G38492">
        <v>16.399999999999999</v>
      </c>
      <c r="H38492">
        <v>31.036000000000001</v>
      </c>
    </row>
    <row r="38493" spans="7:8" x14ac:dyDescent="0.2">
      <c r="G38493">
        <v>16.5</v>
      </c>
      <c r="H38493">
        <v>29.254000000000001</v>
      </c>
    </row>
    <row r="38494" spans="7:8" x14ac:dyDescent="0.2">
      <c r="G38494">
        <v>16.600000000000001</v>
      </c>
      <c r="H38494">
        <v>27.468</v>
      </c>
    </row>
    <row r="38495" spans="7:8" x14ac:dyDescent="0.2">
      <c r="G38495">
        <v>16.7</v>
      </c>
      <c r="H38495">
        <v>25.678000000000001</v>
      </c>
    </row>
    <row r="38496" spans="7:8" x14ac:dyDescent="0.2">
      <c r="G38496">
        <v>16.8</v>
      </c>
      <c r="H38496">
        <v>23.885000000000002</v>
      </c>
    </row>
    <row r="38497" spans="7:8" x14ac:dyDescent="0.2">
      <c r="G38497">
        <v>16.899999999999999</v>
      </c>
      <c r="H38497">
        <v>22.091000000000001</v>
      </c>
    </row>
    <row r="38498" spans="7:8" x14ac:dyDescent="0.2">
      <c r="G38498">
        <v>17</v>
      </c>
      <c r="H38498">
        <v>20.295999999999999</v>
      </c>
    </row>
    <row r="38499" spans="7:8" x14ac:dyDescent="0.2">
      <c r="G38499">
        <v>17.100000000000001</v>
      </c>
      <c r="H38499">
        <v>18.503</v>
      </c>
    </row>
    <row r="38500" spans="7:8" x14ac:dyDescent="0.2">
      <c r="G38500">
        <v>17.2</v>
      </c>
      <c r="H38500">
        <v>16.713999999999999</v>
      </c>
    </row>
    <row r="38501" spans="7:8" x14ac:dyDescent="0.2">
      <c r="G38501">
        <v>17.3</v>
      </c>
      <c r="H38501">
        <v>14.932</v>
      </c>
    </row>
    <row r="38502" spans="7:8" x14ac:dyDescent="0.2">
      <c r="G38502">
        <v>17.399999999999999</v>
      </c>
      <c r="H38502">
        <v>13.162000000000001</v>
      </c>
    </row>
    <row r="38503" spans="7:8" x14ac:dyDescent="0.2">
      <c r="G38503">
        <v>17.5</v>
      </c>
      <c r="H38503">
        <v>11.411</v>
      </c>
    </row>
    <row r="38504" spans="7:8" x14ac:dyDescent="0.2">
      <c r="G38504">
        <v>17.600000000000001</v>
      </c>
      <c r="H38504">
        <v>9.6890000000000001</v>
      </c>
    </row>
    <row r="38505" spans="7:8" x14ac:dyDescent="0.2">
      <c r="G38505">
        <v>17.7</v>
      </c>
      <c r="H38505">
        <v>8.0129999999999999</v>
      </c>
    </row>
    <row r="38506" spans="7:8" x14ac:dyDescent="0.2">
      <c r="G38506">
        <v>17.8</v>
      </c>
      <c r="H38506">
        <v>6.4109999999999996</v>
      </c>
    </row>
    <row r="38507" spans="7:8" x14ac:dyDescent="0.2">
      <c r="G38507">
        <v>17.899999999999999</v>
      </c>
      <c r="H38507">
        <v>4.9249999999999998</v>
      </c>
    </row>
    <row r="38508" spans="7:8" x14ac:dyDescent="0.2">
      <c r="G38508">
        <v>18</v>
      </c>
      <c r="H38508">
        <v>3.6179999999999999</v>
      </c>
    </row>
    <row r="38509" spans="7:8" x14ac:dyDescent="0.2">
      <c r="G38509">
        <v>18.100000000000001</v>
      </c>
      <c r="H38509">
        <v>2.5489999999999999</v>
      </c>
    </row>
    <row r="38510" spans="7:8" x14ac:dyDescent="0.2">
      <c r="G38510">
        <v>18.2</v>
      </c>
      <c r="H38510">
        <v>1.768</v>
      </c>
    </row>
    <row r="38511" spans="7:8" x14ac:dyDescent="0.2">
      <c r="G38511">
        <v>18.3</v>
      </c>
      <c r="H38511">
        <v>1.234</v>
      </c>
    </row>
    <row r="38512" spans="7:8" x14ac:dyDescent="0.2">
      <c r="G38512">
        <v>18.399999999999999</v>
      </c>
      <c r="H38512">
        <v>0.90100000000000002</v>
      </c>
    </row>
    <row r="38513" spans="7:8" x14ac:dyDescent="0.2">
      <c r="G38513">
        <v>18.5</v>
      </c>
      <c r="H38513">
        <v>0.69499999999999995</v>
      </c>
    </row>
    <row r="38514" spans="7:8" x14ac:dyDescent="0.2">
      <c r="G38514">
        <v>18.600000000000001</v>
      </c>
      <c r="H38514">
        <v>0.56799999999999995</v>
      </c>
    </row>
    <row r="38515" spans="7:8" x14ac:dyDescent="0.2">
      <c r="G38515">
        <v>18.7</v>
      </c>
      <c r="H38515">
        <v>0.48899999999999999</v>
      </c>
    </row>
    <row r="38516" spans="7:8" x14ac:dyDescent="0.2">
      <c r="G38516">
        <v>18.8</v>
      </c>
      <c r="H38516">
        <v>0.439</v>
      </c>
    </row>
    <row r="38517" spans="7:8" x14ac:dyDescent="0.2">
      <c r="G38517">
        <v>18.899999999999999</v>
      </c>
      <c r="H38517">
        <v>0.40400000000000003</v>
      </c>
    </row>
    <row r="38518" spans="7:8" x14ac:dyDescent="0.2">
      <c r="G38518">
        <v>19</v>
      </c>
      <c r="H38518">
        <v>0.376</v>
      </c>
    </row>
    <row r="38519" spans="7:8" x14ac:dyDescent="0.2">
      <c r="G38519">
        <v>19.100000000000001</v>
      </c>
      <c r="H38519">
        <v>0.35199999999999998</v>
      </c>
    </row>
    <row r="38520" spans="7:8" x14ac:dyDescent="0.2">
      <c r="G38520">
        <v>19.2</v>
      </c>
      <c r="H38520">
        <v>0.32900000000000001</v>
      </c>
    </row>
    <row r="38521" spans="7:8" x14ac:dyDescent="0.2">
      <c r="G38521">
        <v>19.3</v>
      </c>
      <c r="H38521">
        <v>0.308</v>
      </c>
    </row>
    <row r="38522" spans="7:8" x14ac:dyDescent="0.2">
      <c r="G38522">
        <v>19.399999999999999</v>
      </c>
      <c r="H38522">
        <v>0.28999999999999998</v>
      </c>
    </row>
    <row r="38523" spans="7:8" x14ac:dyDescent="0.2">
      <c r="G38523">
        <v>19.5</v>
      </c>
      <c r="H38523">
        <v>0.27600000000000002</v>
      </c>
    </row>
    <row r="38524" spans="7:8" x14ac:dyDescent="0.2">
      <c r="G38524">
        <v>19.600000000000001</v>
      </c>
      <c r="H38524">
        <v>0.26400000000000001</v>
      </c>
    </row>
    <row r="38525" spans="7:8" x14ac:dyDescent="0.2">
      <c r="G38525">
        <v>19.7</v>
      </c>
      <c r="H38525">
        <v>0.254</v>
      </c>
    </row>
    <row r="38526" spans="7:8" x14ac:dyDescent="0.2">
      <c r="G38526">
        <v>19.8</v>
      </c>
      <c r="H38526">
        <v>0.246</v>
      </c>
    </row>
    <row r="38527" spans="7:8" x14ac:dyDescent="0.2">
      <c r="G38527">
        <v>19.899999999999999</v>
      </c>
      <c r="H38527">
        <v>0.23899999999999999</v>
      </c>
    </row>
    <row r="38528" spans="7:8" x14ac:dyDescent="0.2">
      <c r="G38528">
        <v>20</v>
      </c>
      <c r="H38528">
        <v>0.23400000000000001</v>
      </c>
    </row>
    <row r="38529" spans="7:8" x14ac:dyDescent="0.2">
      <c r="G38529">
        <v>20.100000000000001</v>
      </c>
      <c r="H38529">
        <v>0.23</v>
      </c>
    </row>
    <row r="38530" spans="7:8" x14ac:dyDescent="0.2">
      <c r="G38530">
        <v>20.2</v>
      </c>
      <c r="H38530">
        <v>0.22700000000000001</v>
      </c>
    </row>
    <row r="38531" spans="7:8" x14ac:dyDescent="0.2">
      <c r="G38531">
        <v>20.3</v>
      </c>
      <c r="H38531">
        <v>0.22500000000000001</v>
      </c>
    </row>
    <row r="38532" spans="7:8" x14ac:dyDescent="0.2">
      <c r="G38532">
        <v>20.399999999999999</v>
      </c>
      <c r="H38532">
        <v>0.224</v>
      </c>
    </row>
    <row r="38533" spans="7:8" x14ac:dyDescent="0.2">
      <c r="G38533">
        <v>20.5</v>
      </c>
      <c r="H38533">
        <v>0.223</v>
      </c>
    </row>
    <row r="38534" spans="7:8" x14ac:dyDescent="0.2">
      <c r="G38534">
        <v>20.6</v>
      </c>
      <c r="H38534">
        <v>0.223</v>
      </c>
    </row>
    <row r="38535" spans="7:8" x14ac:dyDescent="0.2">
      <c r="G38535">
        <v>20.7</v>
      </c>
      <c r="H38535">
        <v>0.223</v>
      </c>
    </row>
    <row r="38536" spans="7:8" x14ac:dyDescent="0.2">
      <c r="G38536">
        <v>20.8</v>
      </c>
      <c r="H38536">
        <v>0.223</v>
      </c>
    </row>
    <row r="38537" spans="7:8" x14ac:dyDescent="0.2">
      <c r="G38537">
        <v>20.9</v>
      </c>
      <c r="H38537">
        <v>0.223</v>
      </c>
    </row>
    <row r="38538" spans="7:8" x14ac:dyDescent="0.2">
      <c r="G38538">
        <v>21</v>
      </c>
      <c r="H38538">
        <v>0.224</v>
      </c>
    </row>
    <row r="38539" spans="7:8" x14ac:dyDescent="0.2">
      <c r="G38539">
        <v>21.1</v>
      </c>
      <c r="H38539">
        <v>0.224</v>
      </c>
    </row>
    <row r="38540" spans="7:8" x14ac:dyDescent="0.2">
      <c r="G38540">
        <v>21.2</v>
      </c>
      <c r="H38540">
        <v>0.22500000000000001</v>
      </c>
    </row>
    <row r="38541" spans="7:8" x14ac:dyDescent="0.2">
      <c r="G38541">
        <v>21.3</v>
      </c>
      <c r="H38541">
        <v>0.22600000000000001</v>
      </c>
    </row>
    <row r="38542" spans="7:8" x14ac:dyDescent="0.2">
      <c r="G38542">
        <v>21.4</v>
      </c>
      <c r="H38542">
        <v>0.22800000000000001</v>
      </c>
    </row>
    <row r="38543" spans="7:8" x14ac:dyDescent="0.2">
      <c r="G38543">
        <v>21.5</v>
      </c>
      <c r="H38543">
        <v>0.22900000000000001</v>
      </c>
    </row>
    <row r="38544" spans="7:8" x14ac:dyDescent="0.2">
      <c r="G38544">
        <v>21.6</v>
      </c>
      <c r="H38544">
        <v>0.23100000000000001</v>
      </c>
    </row>
    <row r="38545" spans="7:8" x14ac:dyDescent="0.2">
      <c r="G38545">
        <v>21.7</v>
      </c>
      <c r="H38545">
        <v>0.23200000000000001</v>
      </c>
    </row>
    <row r="38546" spans="7:8" x14ac:dyDescent="0.2">
      <c r="G38546">
        <v>21.8</v>
      </c>
      <c r="H38546">
        <v>0.23400000000000001</v>
      </c>
    </row>
    <row r="38547" spans="7:8" x14ac:dyDescent="0.2">
      <c r="G38547">
        <v>21.9</v>
      </c>
      <c r="H38547">
        <v>0.23499999999999999</v>
      </c>
    </row>
    <row r="38548" spans="7:8" x14ac:dyDescent="0.2">
      <c r="G38548">
        <v>22</v>
      </c>
      <c r="H38548">
        <v>0.23699999999999999</v>
      </c>
    </row>
    <row r="38549" spans="7:8" x14ac:dyDescent="0.2">
      <c r="G38549">
        <v>22.1</v>
      </c>
      <c r="H38549">
        <v>0.23799999999999999</v>
      </c>
    </row>
    <row r="38550" spans="7:8" x14ac:dyDescent="0.2">
      <c r="G38550">
        <v>22.2</v>
      </c>
      <c r="H38550">
        <v>0.24</v>
      </c>
    </row>
    <row r="38551" spans="7:8" x14ac:dyDescent="0.2">
      <c r="G38551">
        <v>22.3</v>
      </c>
      <c r="H38551">
        <v>0.24099999999999999</v>
      </c>
    </row>
    <row r="38552" spans="7:8" x14ac:dyDescent="0.2">
      <c r="G38552">
        <v>22.4</v>
      </c>
      <c r="H38552">
        <v>0.24299999999999999</v>
      </c>
    </row>
    <row r="38553" spans="7:8" x14ac:dyDescent="0.2">
      <c r="G38553">
        <v>22.5</v>
      </c>
      <c r="H38553">
        <v>0.24399999999999999</v>
      </c>
    </row>
    <row r="38554" spans="7:8" x14ac:dyDescent="0.2">
      <c r="G38554">
        <v>22.6</v>
      </c>
      <c r="H38554">
        <v>0.246</v>
      </c>
    </row>
    <row r="38555" spans="7:8" x14ac:dyDescent="0.2">
      <c r="G38555">
        <v>22.7</v>
      </c>
      <c r="H38555">
        <v>0.247</v>
      </c>
    </row>
    <row r="38556" spans="7:8" x14ac:dyDescent="0.2">
      <c r="G38556">
        <v>22.8</v>
      </c>
      <c r="H38556">
        <v>0.249</v>
      </c>
    </row>
    <row r="38557" spans="7:8" x14ac:dyDescent="0.2">
      <c r="G38557">
        <v>22.9</v>
      </c>
      <c r="H38557">
        <v>0.25</v>
      </c>
    </row>
    <row r="38558" spans="7:8" x14ac:dyDescent="0.2">
      <c r="G38558">
        <v>23</v>
      </c>
      <c r="H38558">
        <v>0.251</v>
      </c>
    </row>
    <row r="38559" spans="7:8" x14ac:dyDescent="0.2">
      <c r="G38559">
        <v>23.1</v>
      </c>
      <c r="H38559">
        <v>0.253</v>
      </c>
    </row>
    <row r="38560" spans="7:8" x14ac:dyDescent="0.2">
      <c r="G38560">
        <v>23.2</v>
      </c>
      <c r="H38560">
        <v>0.254</v>
      </c>
    </row>
    <row r="38561" spans="7:8" x14ac:dyDescent="0.2">
      <c r="G38561">
        <v>23.3</v>
      </c>
      <c r="H38561">
        <v>0.255</v>
      </c>
    </row>
    <row r="38562" spans="7:8" x14ac:dyDescent="0.2">
      <c r="G38562">
        <v>23.4</v>
      </c>
      <c r="H38562">
        <v>0.25600000000000001</v>
      </c>
    </row>
    <row r="38563" spans="7:8" x14ac:dyDescent="0.2">
      <c r="G38563">
        <v>23.5</v>
      </c>
      <c r="H38563">
        <v>0.25700000000000001</v>
      </c>
    </row>
    <row r="38564" spans="7:8" x14ac:dyDescent="0.2">
      <c r="G38564">
        <v>23.6</v>
      </c>
      <c r="H38564">
        <v>0.25800000000000001</v>
      </c>
    </row>
    <row r="38565" spans="7:8" x14ac:dyDescent="0.2">
      <c r="G38565">
        <v>23.7</v>
      </c>
      <c r="H38565">
        <v>0.25900000000000001</v>
      </c>
    </row>
    <row r="38566" spans="7:8" x14ac:dyDescent="0.2">
      <c r="G38566">
        <v>23.8</v>
      </c>
      <c r="H38566">
        <v>0.26</v>
      </c>
    </row>
    <row r="38567" spans="7:8" x14ac:dyDescent="0.2">
      <c r="G38567">
        <v>23.9</v>
      </c>
      <c r="H38567">
        <v>0.26100000000000001</v>
      </c>
    </row>
    <row r="38568" spans="7:8" x14ac:dyDescent="0.2">
      <c r="G38568">
        <v>24</v>
      </c>
      <c r="H38568">
        <v>0.26200000000000001</v>
      </c>
    </row>
    <row r="38569" spans="7:8" x14ac:dyDescent="0.2">
      <c r="G38569">
        <v>24.1</v>
      </c>
      <c r="H38569">
        <v>0.26200000000000001</v>
      </c>
    </row>
    <row r="38570" spans="7:8" x14ac:dyDescent="0.2">
      <c r="G38570">
        <v>24.2</v>
      </c>
      <c r="H38570">
        <v>0.26300000000000001</v>
      </c>
    </row>
    <row r="38571" spans="7:8" x14ac:dyDescent="0.2">
      <c r="G38571">
        <v>24.3</v>
      </c>
      <c r="H38571">
        <v>0.26400000000000001</v>
      </c>
    </row>
    <row r="38572" spans="7:8" x14ac:dyDescent="0.2">
      <c r="G38572">
        <v>24.4</v>
      </c>
      <c r="H38572">
        <v>0.26500000000000001</v>
      </c>
    </row>
    <row r="38573" spans="7:8" x14ac:dyDescent="0.2">
      <c r="G38573">
        <v>24.5</v>
      </c>
      <c r="H38573">
        <v>0.26500000000000001</v>
      </c>
    </row>
    <row r="38574" spans="7:8" x14ac:dyDescent="0.2">
      <c r="G38574">
        <v>24.6</v>
      </c>
      <c r="H38574">
        <v>0.26600000000000001</v>
      </c>
    </row>
    <row r="38575" spans="7:8" x14ac:dyDescent="0.2">
      <c r="G38575">
        <v>24.7</v>
      </c>
      <c r="H38575">
        <v>0.26700000000000002</v>
      </c>
    </row>
    <row r="38576" spans="7:8" x14ac:dyDescent="0.2">
      <c r="G38576">
        <v>24.8</v>
      </c>
      <c r="H38576">
        <v>0.26700000000000002</v>
      </c>
    </row>
    <row r="38577" spans="7:8" x14ac:dyDescent="0.2">
      <c r="G38577">
        <v>24.9</v>
      </c>
      <c r="H38577">
        <v>0.26800000000000002</v>
      </c>
    </row>
    <row r="38578" spans="7:8" x14ac:dyDescent="0.2">
      <c r="G38578">
        <v>25</v>
      </c>
      <c r="H38578">
        <v>0.26800000000000002</v>
      </c>
    </row>
    <row r="38579" spans="7:8" x14ac:dyDescent="0.2">
      <c r="G38579">
        <v>-25</v>
      </c>
      <c r="H38579">
        <v>0.26600000000000001</v>
      </c>
    </row>
    <row r="38580" spans="7:8" x14ac:dyDescent="0.2">
      <c r="G38580">
        <v>-24.9</v>
      </c>
      <c r="H38580">
        <v>0.26600000000000001</v>
      </c>
    </row>
    <row r="38581" spans="7:8" x14ac:dyDescent="0.2">
      <c r="G38581">
        <v>-24.8</v>
      </c>
      <c r="H38581">
        <v>0.26600000000000001</v>
      </c>
    </row>
    <row r="38582" spans="7:8" x14ac:dyDescent="0.2">
      <c r="G38582">
        <v>-24.7</v>
      </c>
      <c r="H38582">
        <v>0.26500000000000001</v>
      </c>
    </row>
    <row r="38583" spans="7:8" x14ac:dyDescent="0.2">
      <c r="G38583">
        <v>-24.6</v>
      </c>
      <c r="H38583">
        <v>0.26400000000000001</v>
      </c>
    </row>
    <row r="38584" spans="7:8" x14ac:dyDescent="0.2">
      <c r="G38584">
        <v>-24.5</v>
      </c>
      <c r="H38584">
        <v>0.26400000000000001</v>
      </c>
    </row>
    <row r="38585" spans="7:8" x14ac:dyDescent="0.2">
      <c r="G38585">
        <v>-24.4</v>
      </c>
      <c r="H38585">
        <v>0.26300000000000001</v>
      </c>
    </row>
    <row r="38586" spans="7:8" x14ac:dyDescent="0.2">
      <c r="G38586">
        <v>-24.3</v>
      </c>
      <c r="H38586">
        <v>0.26200000000000001</v>
      </c>
    </row>
    <row r="38587" spans="7:8" x14ac:dyDescent="0.2">
      <c r="G38587">
        <v>-24.2</v>
      </c>
      <c r="H38587">
        <v>0.26100000000000001</v>
      </c>
    </row>
    <row r="38588" spans="7:8" x14ac:dyDescent="0.2">
      <c r="G38588">
        <v>-24.1</v>
      </c>
      <c r="H38588">
        <v>0.26100000000000001</v>
      </c>
    </row>
    <row r="38589" spans="7:8" x14ac:dyDescent="0.2">
      <c r="G38589">
        <v>-24</v>
      </c>
      <c r="H38589">
        <v>0.26</v>
      </c>
    </row>
    <row r="38590" spans="7:8" x14ac:dyDescent="0.2">
      <c r="G38590">
        <v>-23.9</v>
      </c>
      <c r="H38590">
        <v>0.25900000000000001</v>
      </c>
    </row>
    <row r="38591" spans="7:8" x14ac:dyDescent="0.2">
      <c r="G38591">
        <v>-23.8</v>
      </c>
      <c r="H38591">
        <v>0.25800000000000001</v>
      </c>
    </row>
    <row r="38592" spans="7:8" x14ac:dyDescent="0.2">
      <c r="G38592">
        <v>-23.7</v>
      </c>
      <c r="H38592">
        <v>0.25700000000000001</v>
      </c>
    </row>
    <row r="38593" spans="7:8" x14ac:dyDescent="0.2">
      <c r="G38593">
        <v>-23.6</v>
      </c>
      <c r="H38593">
        <v>0.25600000000000001</v>
      </c>
    </row>
    <row r="38594" spans="7:8" x14ac:dyDescent="0.2">
      <c r="G38594">
        <v>-23.5</v>
      </c>
      <c r="H38594">
        <v>0.255</v>
      </c>
    </row>
    <row r="38595" spans="7:8" x14ac:dyDescent="0.2">
      <c r="G38595">
        <v>-23.4</v>
      </c>
      <c r="H38595">
        <v>0.254</v>
      </c>
    </row>
    <row r="38596" spans="7:8" x14ac:dyDescent="0.2">
      <c r="G38596">
        <v>-23.3</v>
      </c>
      <c r="H38596">
        <v>0.253</v>
      </c>
    </row>
    <row r="38597" spans="7:8" x14ac:dyDescent="0.2">
      <c r="G38597">
        <v>-23.2</v>
      </c>
      <c r="H38597">
        <v>0.252</v>
      </c>
    </row>
    <row r="38598" spans="7:8" x14ac:dyDescent="0.2">
      <c r="G38598">
        <v>-23.1</v>
      </c>
      <c r="H38598">
        <v>0.251</v>
      </c>
    </row>
    <row r="38599" spans="7:8" x14ac:dyDescent="0.2">
      <c r="G38599">
        <v>-23</v>
      </c>
      <c r="H38599">
        <v>0.25</v>
      </c>
    </row>
    <row r="38600" spans="7:8" x14ac:dyDescent="0.2">
      <c r="G38600">
        <v>-22.9</v>
      </c>
      <c r="H38600">
        <v>0.249</v>
      </c>
    </row>
    <row r="38601" spans="7:8" x14ac:dyDescent="0.2">
      <c r="G38601">
        <v>-22.8</v>
      </c>
      <c r="H38601">
        <v>0.247</v>
      </c>
    </row>
    <row r="38602" spans="7:8" x14ac:dyDescent="0.2">
      <c r="G38602">
        <v>-22.7</v>
      </c>
      <c r="H38602">
        <v>0.246</v>
      </c>
    </row>
    <row r="38603" spans="7:8" x14ac:dyDescent="0.2">
      <c r="G38603">
        <v>-22.6</v>
      </c>
      <c r="H38603">
        <v>0.245</v>
      </c>
    </row>
    <row r="38604" spans="7:8" x14ac:dyDescent="0.2">
      <c r="G38604">
        <v>-22.5</v>
      </c>
      <c r="H38604">
        <v>0.24299999999999999</v>
      </c>
    </row>
    <row r="38605" spans="7:8" x14ac:dyDescent="0.2">
      <c r="G38605">
        <v>-22.4</v>
      </c>
      <c r="H38605">
        <v>0.24199999999999999</v>
      </c>
    </row>
    <row r="38606" spans="7:8" x14ac:dyDescent="0.2">
      <c r="G38606">
        <v>-22.3</v>
      </c>
      <c r="H38606">
        <v>0.24</v>
      </c>
    </row>
    <row r="38607" spans="7:8" x14ac:dyDescent="0.2">
      <c r="G38607">
        <v>-22.2</v>
      </c>
      <c r="H38607">
        <v>0.23899999999999999</v>
      </c>
    </row>
    <row r="38608" spans="7:8" x14ac:dyDescent="0.2">
      <c r="G38608">
        <v>-22.1</v>
      </c>
      <c r="H38608">
        <v>0.23699999999999999</v>
      </c>
    </row>
    <row r="38609" spans="7:8" x14ac:dyDescent="0.2">
      <c r="G38609">
        <v>-22</v>
      </c>
      <c r="H38609">
        <v>0.23599999999999999</v>
      </c>
    </row>
    <row r="38610" spans="7:8" x14ac:dyDescent="0.2">
      <c r="G38610">
        <v>-21.9</v>
      </c>
      <c r="H38610">
        <v>0.23400000000000001</v>
      </c>
    </row>
    <row r="38611" spans="7:8" x14ac:dyDescent="0.2">
      <c r="G38611">
        <v>-21.8</v>
      </c>
      <c r="H38611">
        <v>0.23300000000000001</v>
      </c>
    </row>
    <row r="38612" spans="7:8" x14ac:dyDescent="0.2">
      <c r="G38612">
        <v>-21.7</v>
      </c>
      <c r="H38612">
        <v>0.23100000000000001</v>
      </c>
    </row>
    <row r="38613" spans="7:8" x14ac:dyDescent="0.2">
      <c r="G38613">
        <v>-21.6</v>
      </c>
      <c r="H38613">
        <v>0.23</v>
      </c>
    </row>
    <row r="38614" spans="7:8" x14ac:dyDescent="0.2">
      <c r="G38614">
        <v>-21.5</v>
      </c>
      <c r="H38614">
        <v>0.22800000000000001</v>
      </c>
    </row>
    <row r="38615" spans="7:8" x14ac:dyDescent="0.2">
      <c r="G38615">
        <v>-21.4</v>
      </c>
      <c r="H38615">
        <v>0.22700000000000001</v>
      </c>
    </row>
    <row r="38616" spans="7:8" x14ac:dyDescent="0.2">
      <c r="G38616">
        <v>-21.3</v>
      </c>
      <c r="H38616">
        <v>0.22500000000000001</v>
      </c>
    </row>
    <row r="38617" spans="7:8" x14ac:dyDescent="0.2">
      <c r="G38617">
        <v>-21.2</v>
      </c>
      <c r="H38617">
        <v>0.224</v>
      </c>
    </row>
    <row r="38618" spans="7:8" x14ac:dyDescent="0.2">
      <c r="G38618">
        <v>-21.1</v>
      </c>
      <c r="H38618">
        <v>0.223</v>
      </c>
    </row>
    <row r="38619" spans="7:8" x14ac:dyDescent="0.2">
      <c r="G38619">
        <v>-21</v>
      </c>
      <c r="H38619">
        <v>0.222</v>
      </c>
    </row>
    <row r="38620" spans="7:8" x14ac:dyDescent="0.2">
      <c r="G38620">
        <v>-20.9</v>
      </c>
      <c r="H38620">
        <v>0.222</v>
      </c>
    </row>
    <row r="38621" spans="7:8" x14ac:dyDescent="0.2">
      <c r="G38621">
        <v>-20.8</v>
      </c>
      <c r="H38621">
        <v>0.222</v>
      </c>
    </row>
    <row r="38622" spans="7:8" x14ac:dyDescent="0.2">
      <c r="G38622">
        <v>-20.7</v>
      </c>
      <c r="H38622">
        <v>0.222</v>
      </c>
    </row>
    <row r="38623" spans="7:8" x14ac:dyDescent="0.2">
      <c r="G38623">
        <v>-20.6</v>
      </c>
      <c r="H38623">
        <v>0.222</v>
      </c>
    </row>
    <row r="38624" spans="7:8" x14ac:dyDescent="0.2">
      <c r="G38624">
        <v>-20.5</v>
      </c>
      <c r="H38624">
        <v>0.223</v>
      </c>
    </row>
    <row r="38625" spans="7:8" x14ac:dyDescent="0.2">
      <c r="G38625">
        <v>-20.399999999999999</v>
      </c>
      <c r="H38625">
        <v>0.224</v>
      </c>
    </row>
    <row r="38626" spans="7:8" x14ac:dyDescent="0.2">
      <c r="G38626">
        <v>-20.3</v>
      </c>
      <c r="H38626">
        <v>0.22500000000000001</v>
      </c>
    </row>
    <row r="38627" spans="7:8" x14ac:dyDescent="0.2">
      <c r="G38627">
        <v>-20.2</v>
      </c>
      <c r="H38627">
        <v>0.22800000000000001</v>
      </c>
    </row>
    <row r="38628" spans="7:8" x14ac:dyDescent="0.2">
      <c r="G38628">
        <v>-20.100000000000001</v>
      </c>
      <c r="H38628">
        <v>0.23</v>
      </c>
    </row>
    <row r="38629" spans="7:8" x14ac:dyDescent="0.2">
      <c r="G38629">
        <v>-20</v>
      </c>
      <c r="H38629">
        <v>0.23400000000000001</v>
      </c>
    </row>
    <row r="38630" spans="7:8" x14ac:dyDescent="0.2">
      <c r="G38630">
        <v>-19.899999999999999</v>
      </c>
      <c r="H38630">
        <v>0.23899999999999999</v>
      </c>
    </row>
    <row r="38631" spans="7:8" x14ac:dyDescent="0.2">
      <c r="G38631">
        <v>-19.8</v>
      </c>
      <c r="H38631">
        <v>0.245</v>
      </c>
    </row>
    <row r="38632" spans="7:8" x14ac:dyDescent="0.2">
      <c r="G38632">
        <v>-19.7</v>
      </c>
      <c r="H38632">
        <v>0.252</v>
      </c>
    </row>
    <row r="38633" spans="7:8" x14ac:dyDescent="0.2">
      <c r="G38633">
        <v>-19.600000000000001</v>
      </c>
      <c r="H38633">
        <v>0.26200000000000001</v>
      </c>
    </row>
    <row r="38634" spans="7:8" x14ac:dyDescent="0.2">
      <c r="G38634">
        <v>-19.5</v>
      </c>
      <c r="H38634">
        <v>0.27400000000000002</v>
      </c>
    </row>
    <row r="38635" spans="7:8" x14ac:dyDescent="0.2">
      <c r="G38635">
        <v>-19.399999999999999</v>
      </c>
      <c r="H38635">
        <v>0.28899999999999998</v>
      </c>
    </row>
    <row r="38636" spans="7:8" x14ac:dyDescent="0.2">
      <c r="G38636">
        <v>-19.3</v>
      </c>
      <c r="H38636">
        <v>0.307</v>
      </c>
    </row>
    <row r="38637" spans="7:8" x14ac:dyDescent="0.2">
      <c r="G38637">
        <v>-19.2</v>
      </c>
      <c r="H38637">
        <v>0.32800000000000001</v>
      </c>
    </row>
    <row r="38638" spans="7:8" x14ac:dyDescent="0.2">
      <c r="G38638">
        <v>-19.100000000000001</v>
      </c>
      <c r="H38638">
        <v>0.35099999999999998</v>
      </c>
    </row>
    <row r="38639" spans="7:8" x14ac:dyDescent="0.2">
      <c r="G38639">
        <v>-19</v>
      </c>
      <c r="H38639">
        <v>0.374</v>
      </c>
    </row>
    <row r="38640" spans="7:8" x14ac:dyDescent="0.2">
      <c r="G38640">
        <v>-18.899999999999999</v>
      </c>
      <c r="H38640">
        <v>0.4</v>
      </c>
    </row>
    <row r="38641" spans="7:8" x14ac:dyDescent="0.2">
      <c r="G38641">
        <v>-18.8</v>
      </c>
      <c r="H38641">
        <v>0.43099999999999999</v>
      </c>
    </row>
    <row r="38642" spans="7:8" x14ac:dyDescent="0.2">
      <c r="G38642">
        <v>-18.7</v>
      </c>
      <c r="H38642">
        <v>0.47599999999999998</v>
      </c>
    </row>
    <row r="38643" spans="7:8" x14ac:dyDescent="0.2">
      <c r="G38643">
        <v>-18.600000000000001</v>
      </c>
      <c r="H38643">
        <v>0.54500000000000004</v>
      </c>
    </row>
    <row r="38644" spans="7:8" x14ac:dyDescent="0.2">
      <c r="G38644">
        <v>-18.5</v>
      </c>
      <c r="H38644">
        <v>0.66</v>
      </c>
    </row>
    <row r="38645" spans="7:8" x14ac:dyDescent="0.2">
      <c r="G38645">
        <v>-18.399999999999999</v>
      </c>
      <c r="H38645">
        <v>0.84699999999999998</v>
      </c>
    </row>
    <row r="38646" spans="7:8" x14ac:dyDescent="0.2">
      <c r="G38646">
        <v>-18.3</v>
      </c>
      <c r="H38646">
        <v>1.161</v>
      </c>
    </row>
    <row r="38647" spans="7:8" x14ac:dyDescent="0.2">
      <c r="G38647">
        <v>-18.2</v>
      </c>
      <c r="H38647">
        <v>1.6619999999999999</v>
      </c>
    </row>
    <row r="38648" spans="7:8" x14ac:dyDescent="0.2">
      <c r="G38648">
        <v>-18.100000000000001</v>
      </c>
      <c r="H38648">
        <v>2.4329999999999998</v>
      </c>
    </row>
    <row r="38649" spans="7:8" x14ac:dyDescent="0.2">
      <c r="G38649">
        <v>-18</v>
      </c>
      <c r="H38649">
        <v>3.51</v>
      </c>
    </row>
    <row r="38650" spans="7:8" x14ac:dyDescent="0.2">
      <c r="G38650">
        <v>-17.899999999999999</v>
      </c>
      <c r="H38650">
        <v>4.8440000000000003</v>
      </c>
    </row>
    <row r="38651" spans="7:8" x14ac:dyDescent="0.2">
      <c r="G38651">
        <v>-17.8</v>
      </c>
      <c r="H38651">
        <v>6.3550000000000004</v>
      </c>
    </row>
    <row r="38652" spans="7:8" x14ac:dyDescent="0.2">
      <c r="G38652">
        <v>-17.7</v>
      </c>
      <c r="H38652">
        <v>7.9749999999999996</v>
      </c>
    </row>
    <row r="38653" spans="7:8" x14ac:dyDescent="0.2">
      <c r="G38653">
        <v>-17.600000000000001</v>
      </c>
      <c r="H38653">
        <v>9.6639999999999997</v>
      </c>
    </row>
    <row r="38654" spans="7:8" x14ac:dyDescent="0.2">
      <c r="G38654">
        <v>-17.5</v>
      </c>
      <c r="H38654">
        <v>11.395</v>
      </c>
    </row>
    <row r="38655" spans="7:8" x14ac:dyDescent="0.2">
      <c r="G38655">
        <v>-17.399999999999999</v>
      </c>
      <c r="H38655">
        <v>13.151999999999999</v>
      </c>
    </row>
    <row r="38656" spans="7:8" x14ac:dyDescent="0.2">
      <c r="G38656">
        <v>-17.3</v>
      </c>
      <c r="H38656">
        <v>14.926</v>
      </c>
    </row>
    <row r="38657" spans="7:8" x14ac:dyDescent="0.2">
      <c r="G38657">
        <v>-17.2</v>
      </c>
      <c r="H38657">
        <v>16.710999999999999</v>
      </c>
    </row>
    <row r="38658" spans="7:8" x14ac:dyDescent="0.2">
      <c r="G38658">
        <v>-17.100000000000001</v>
      </c>
      <c r="H38658">
        <v>18.503</v>
      </c>
    </row>
    <row r="38659" spans="7:8" x14ac:dyDescent="0.2">
      <c r="G38659">
        <v>-17</v>
      </c>
      <c r="H38659">
        <v>20.297999999999998</v>
      </c>
    </row>
    <row r="38660" spans="7:8" x14ac:dyDescent="0.2">
      <c r="G38660">
        <v>-16.899999999999999</v>
      </c>
      <c r="H38660">
        <v>22.094999999999999</v>
      </c>
    </row>
    <row r="38661" spans="7:8" x14ac:dyDescent="0.2">
      <c r="G38661">
        <v>-16.8</v>
      </c>
      <c r="H38661">
        <v>23.890999999999998</v>
      </c>
    </row>
    <row r="38662" spans="7:8" x14ac:dyDescent="0.2">
      <c r="G38662">
        <v>-16.7</v>
      </c>
      <c r="H38662">
        <v>25.684999999999999</v>
      </c>
    </row>
    <row r="38663" spans="7:8" x14ac:dyDescent="0.2">
      <c r="G38663">
        <v>-16.600000000000001</v>
      </c>
      <c r="H38663">
        <v>27.475000000000001</v>
      </c>
    </row>
    <row r="38664" spans="7:8" x14ac:dyDescent="0.2">
      <c r="G38664">
        <v>-16.5</v>
      </c>
      <c r="H38664">
        <v>29.262</v>
      </c>
    </row>
    <row r="38665" spans="7:8" x14ac:dyDescent="0.2">
      <c r="G38665">
        <v>-16.399999999999999</v>
      </c>
      <c r="H38665">
        <v>31.044</v>
      </c>
    </row>
    <row r="38666" spans="7:8" x14ac:dyDescent="0.2">
      <c r="G38666">
        <v>-16.3</v>
      </c>
      <c r="H38666">
        <v>32.820999999999998</v>
      </c>
    </row>
    <row r="38667" spans="7:8" x14ac:dyDescent="0.2">
      <c r="G38667">
        <v>-16.2</v>
      </c>
      <c r="H38667">
        <v>34.591999999999999</v>
      </c>
    </row>
    <row r="38668" spans="7:8" x14ac:dyDescent="0.2">
      <c r="G38668">
        <v>-16.100000000000001</v>
      </c>
      <c r="H38668">
        <v>36.356000000000002</v>
      </c>
    </row>
    <row r="38669" spans="7:8" x14ac:dyDescent="0.2">
      <c r="G38669">
        <v>-16</v>
      </c>
      <c r="H38669">
        <v>38.113999999999997</v>
      </c>
    </row>
    <row r="38670" spans="7:8" x14ac:dyDescent="0.2">
      <c r="G38670">
        <v>-15.9</v>
      </c>
      <c r="H38670">
        <v>39.865000000000002</v>
      </c>
    </row>
    <row r="38671" spans="7:8" x14ac:dyDescent="0.2">
      <c r="G38671">
        <v>-15.8</v>
      </c>
      <c r="H38671">
        <v>41.606999999999999</v>
      </c>
    </row>
    <row r="38672" spans="7:8" x14ac:dyDescent="0.2">
      <c r="G38672">
        <v>-15.7</v>
      </c>
      <c r="H38672">
        <v>43.338000000000001</v>
      </c>
    </row>
    <row r="38673" spans="7:8" x14ac:dyDescent="0.2">
      <c r="G38673">
        <v>-15.6</v>
      </c>
      <c r="H38673">
        <v>45.058999999999997</v>
      </c>
    </row>
    <row r="38674" spans="7:8" x14ac:dyDescent="0.2">
      <c r="G38674">
        <v>-15.5</v>
      </c>
      <c r="H38674">
        <v>46.765999999999998</v>
      </c>
    </row>
    <row r="38675" spans="7:8" x14ac:dyDescent="0.2">
      <c r="G38675">
        <v>-15.4</v>
      </c>
      <c r="H38675">
        <v>48.457999999999998</v>
      </c>
    </row>
    <row r="38676" spans="7:8" x14ac:dyDescent="0.2">
      <c r="G38676">
        <v>-15.3</v>
      </c>
      <c r="H38676">
        <v>50.133000000000003</v>
      </c>
    </row>
    <row r="38677" spans="7:8" x14ac:dyDescent="0.2">
      <c r="G38677">
        <v>-15.2</v>
      </c>
      <c r="H38677">
        <v>51.786999999999999</v>
      </c>
    </row>
    <row r="38678" spans="7:8" x14ac:dyDescent="0.2">
      <c r="G38678">
        <v>-15.1</v>
      </c>
      <c r="H38678">
        <v>53.417000000000002</v>
      </c>
    </row>
    <row r="38679" spans="7:8" x14ac:dyDescent="0.2">
      <c r="G38679">
        <v>-15</v>
      </c>
      <c r="H38679">
        <v>55.021000000000001</v>
      </c>
    </row>
    <row r="38680" spans="7:8" x14ac:dyDescent="0.2">
      <c r="G38680">
        <v>-14.9</v>
      </c>
      <c r="H38680">
        <v>56.597000000000001</v>
      </c>
    </row>
    <row r="38681" spans="7:8" x14ac:dyDescent="0.2">
      <c r="G38681">
        <v>-14.8</v>
      </c>
      <c r="H38681">
        <v>58.140999999999998</v>
      </c>
    </row>
    <row r="38682" spans="7:8" x14ac:dyDescent="0.2">
      <c r="G38682">
        <v>-14.7</v>
      </c>
      <c r="H38682">
        <v>59.651000000000003</v>
      </c>
    </row>
    <row r="38683" spans="7:8" x14ac:dyDescent="0.2">
      <c r="G38683">
        <v>-14.6</v>
      </c>
      <c r="H38683">
        <v>61.122999999999998</v>
      </c>
    </row>
    <row r="38684" spans="7:8" x14ac:dyDescent="0.2">
      <c r="G38684">
        <v>-14.5</v>
      </c>
      <c r="H38684">
        <v>62.554000000000002</v>
      </c>
    </row>
    <row r="38685" spans="7:8" x14ac:dyDescent="0.2">
      <c r="G38685">
        <v>-14.4</v>
      </c>
      <c r="H38685">
        <v>63.944000000000003</v>
      </c>
    </row>
    <row r="38686" spans="7:8" x14ac:dyDescent="0.2">
      <c r="G38686">
        <v>-14.3</v>
      </c>
      <c r="H38686">
        <v>65.290000000000006</v>
      </c>
    </row>
    <row r="38687" spans="7:8" x14ac:dyDescent="0.2">
      <c r="G38687">
        <v>-14.2</v>
      </c>
      <c r="H38687">
        <v>66.593999999999994</v>
      </c>
    </row>
    <row r="38688" spans="7:8" x14ac:dyDescent="0.2">
      <c r="G38688">
        <v>-14.1</v>
      </c>
      <c r="H38688">
        <v>67.853999999999999</v>
      </c>
    </row>
    <row r="38689" spans="7:8" x14ac:dyDescent="0.2">
      <c r="G38689">
        <v>-14</v>
      </c>
      <c r="H38689">
        <v>69.069000000000003</v>
      </c>
    </row>
    <row r="38690" spans="7:8" x14ac:dyDescent="0.2">
      <c r="G38690">
        <v>-13.9</v>
      </c>
      <c r="H38690">
        <v>70.238</v>
      </c>
    </row>
    <row r="38691" spans="7:8" x14ac:dyDescent="0.2">
      <c r="G38691">
        <v>-13.8</v>
      </c>
      <c r="H38691">
        <v>71.361999999999995</v>
      </c>
    </row>
    <row r="38692" spans="7:8" x14ac:dyDescent="0.2">
      <c r="G38692">
        <v>-13.7</v>
      </c>
      <c r="H38692">
        <v>72.438000000000002</v>
      </c>
    </row>
    <row r="38693" spans="7:8" x14ac:dyDescent="0.2">
      <c r="G38693">
        <v>-13.6</v>
      </c>
      <c r="H38693">
        <v>73.468999999999994</v>
      </c>
    </row>
    <row r="38694" spans="7:8" x14ac:dyDescent="0.2">
      <c r="G38694">
        <v>-13.5</v>
      </c>
      <c r="H38694">
        <v>74.456000000000003</v>
      </c>
    </row>
    <row r="38695" spans="7:8" x14ac:dyDescent="0.2">
      <c r="G38695">
        <v>-13.4</v>
      </c>
      <c r="H38695">
        <v>75.397000000000006</v>
      </c>
    </row>
    <row r="38696" spans="7:8" x14ac:dyDescent="0.2">
      <c r="G38696">
        <v>-13.3</v>
      </c>
      <c r="H38696">
        <v>76.293999999999997</v>
      </c>
    </row>
    <row r="38697" spans="7:8" x14ac:dyDescent="0.2">
      <c r="G38697">
        <v>-13.2</v>
      </c>
      <c r="H38697">
        <v>77.147000000000006</v>
      </c>
    </row>
    <row r="38698" spans="7:8" x14ac:dyDescent="0.2">
      <c r="G38698">
        <v>-13.1</v>
      </c>
      <c r="H38698">
        <v>77.957999999999998</v>
      </c>
    </row>
    <row r="38699" spans="7:8" x14ac:dyDescent="0.2">
      <c r="G38699">
        <v>-13</v>
      </c>
      <c r="H38699">
        <v>78.725999999999999</v>
      </c>
    </row>
    <row r="38700" spans="7:8" x14ac:dyDescent="0.2">
      <c r="G38700">
        <v>-12.9</v>
      </c>
      <c r="H38700">
        <v>79.453999999999994</v>
      </c>
    </row>
    <row r="38701" spans="7:8" x14ac:dyDescent="0.2">
      <c r="G38701">
        <v>-12.8</v>
      </c>
      <c r="H38701">
        <v>80.141000000000005</v>
      </c>
    </row>
    <row r="38702" spans="7:8" x14ac:dyDescent="0.2">
      <c r="G38702">
        <v>-12.7</v>
      </c>
      <c r="H38702">
        <v>80.790999999999997</v>
      </c>
    </row>
    <row r="38703" spans="7:8" x14ac:dyDescent="0.2">
      <c r="G38703">
        <v>-12.6</v>
      </c>
      <c r="H38703">
        <v>81.403000000000006</v>
      </c>
    </row>
    <row r="38704" spans="7:8" x14ac:dyDescent="0.2">
      <c r="G38704">
        <v>-12.5</v>
      </c>
      <c r="H38704">
        <v>81.980999999999995</v>
      </c>
    </row>
    <row r="38705" spans="7:8" x14ac:dyDescent="0.2">
      <c r="G38705">
        <v>-12.4</v>
      </c>
      <c r="H38705">
        <v>82.524000000000001</v>
      </c>
    </row>
    <row r="38706" spans="7:8" x14ac:dyDescent="0.2">
      <c r="G38706">
        <v>-12.3</v>
      </c>
      <c r="H38706">
        <v>83.034999999999997</v>
      </c>
    </row>
    <row r="38707" spans="7:8" x14ac:dyDescent="0.2">
      <c r="G38707">
        <v>-12.2</v>
      </c>
      <c r="H38707">
        <v>83.515000000000001</v>
      </c>
    </row>
    <row r="38708" spans="7:8" x14ac:dyDescent="0.2">
      <c r="G38708">
        <v>-12.1</v>
      </c>
      <c r="H38708">
        <v>83.965000000000003</v>
      </c>
    </row>
    <row r="38709" spans="7:8" x14ac:dyDescent="0.2">
      <c r="G38709">
        <v>-12</v>
      </c>
      <c r="H38709">
        <v>84.388000000000005</v>
      </c>
    </row>
    <row r="38710" spans="7:8" x14ac:dyDescent="0.2">
      <c r="G38710">
        <v>-11.9</v>
      </c>
      <c r="H38710">
        <v>84.783000000000001</v>
      </c>
    </row>
    <row r="38711" spans="7:8" x14ac:dyDescent="0.2">
      <c r="G38711">
        <v>-11.8</v>
      </c>
      <c r="H38711">
        <v>85.153999999999996</v>
      </c>
    </row>
    <row r="38712" spans="7:8" x14ac:dyDescent="0.2">
      <c r="G38712">
        <v>-11.7</v>
      </c>
      <c r="H38712">
        <v>85.501000000000005</v>
      </c>
    </row>
    <row r="38713" spans="7:8" x14ac:dyDescent="0.2">
      <c r="G38713">
        <v>-11.6</v>
      </c>
      <c r="H38713">
        <v>85.825000000000003</v>
      </c>
    </row>
    <row r="38714" spans="7:8" x14ac:dyDescent="0.2">
      <c r="G38714">
        <v>-11.5</v>
      </c>
      <c r="H38714">
        <v>86.126999999999995</v>
      </c>
    </row>
    <row r="38715" spans="7:8" x14ac:dyDescent="0.2">
      <c r="G38715">
        <v>-11.4</v>
      </c>
      <c r="H38715">
        <v>86.411000000000001</v>
      </c>
    </row>
    <row r="38716" spans="7:8" x14ac:dyDescent="0.2">
      <c r="G38716">
        <v>-11.3</v>
      </c>
      <c r="H38716">
        <v>86.674999999999997</v>
      </c>
    </row>
    <row r="38717" spans="7:8" x14ac:dyDescent="0.2">
      <c r="G38717">
        <v>-11.2</v>
      </c>
      <c r="H38717">
        <v>86.921999999999997</v>
      </c>
    </row>
    <row r="38718" spans="7:8" x14ac:dyDescent="0.2">
      <c r="G38718">
        <v>-11.1</v>
      </c>
      <c r="H38718">
        <v>87.152000000000001</v>
      </c>
    </row>
    <row r="38719" spans="7:8" x14ac:dyDescent="0.2">
      <c r="G38719">
        <v>-11</v>
      </c>
      <c r="H38719">
        <v>87.367000000000004</v>
      </c>
    </row>
    <row r="38720" spans="7:8" x14ac:dyDescent="0.2">
      <c r="G38720">
        <v>-10.9</v>
      </c>
      <c r="H38720">
        <v>87.567999999999998</v>
      </c>
    </row>
    <row r="38721" spans="7:8" x14ac:dyDescent="0.2">
      <c r="G38721">
        <v>-10.8</v>
      </c>
      <c r="H38721">
        <v>87.754999999999995</v>
      </c>
    </row>
    <row r="38722" spans="7:8" x14ac:dyDescent="0.2">
      <c r="G38722">
        <v>-10.7</v>
      </c>
      <c r="H38722">
        <v>87.93</v>
      </c>
    </row>
    <row r="38723" spans="7:8" x14ac:dyDescent="0.2">
      <c r="G38723">
        <v>-10.6</v>
      </c>
      <c r="H38723">
        <v>88.091999999999999</v>
      </c>
    </row>
    <row r="38724" spans="7:8" x14ac:dyDescent="0.2">
      <c r="G38724">
        <v>-10.5</v>
      </c>
      <c r="H38724">
        <v>88.244</v>
      </c>
    </row>
    <row r="38725" spans="7:8" x14ac:dyDescent="0.2">
      <c r="G38725">
        <v>-10.4</v>
      </c>
      <c r="H38725">
        <v>88.385999999999996</v>
      </c>
    </row>
    <row r="38726" spans="7:8" x14ac:dyDescent="0.2">
      <c r="G38726">
        <v>-10.3</v>
      </c>
      <c r="H38726">
        <v>88.516999999999996</v>
      </c>
    </row>
    <row r="38727" spans="7:8" x14ac:dyDescent="0.2">
      <c r="G38727">
        <v>-10.199999999999999</v>
      </c>
      <c r="H38727">
        <v>88.64</v>
      </c>
    </row>
    <row r="38728" spans="7:8" x14ac:dyDescent="0.2">
      <c r="G38728">
        <v>-10.1</v>
      </c>
      <c r="H38728">
        <v>88.754999999999995</v>
      </c>
    </row>
    <row r="38729" spans="7:8" x14ac:dyDescent="0.2">
      <c r="G38729">
        <v>-10</v>
      </c>
      <c r="H38729">
        <v>88.861000000000004</v>
      </c>
    </row>
    <row r="38730" spans="7:8" x14ac:dyDescent="0.2">
      <c r="G38730">
        <v>-9.9</v>
      </c>
      <c r="H38730">
        <v>88.960999999999999</v>
      </c>
    </row>
    <row r="38731" spans="7:8" x14ac:dyDescent="0.2">
      <c r="G38731">
        <v>-9.8000000000000007</v>
      </c>
      <c r="H38731">
        <v>89.052999999999997</v>
      </c>
    </row>
    <row r="38732" spans="7:8" x14ac:dyDescent="0.2">
      <c r="G38732">
        <v>-9.6999999999999993</v>
      </c>
      <c r="H38732">
        <v>89.138999999999996</v>
      </c>
    </row>
    <row r="38733" spans="7:8" x14ac:dyDescent="0.2">
      <c r="G38733">
        <v>-9.6</v>
      </c>
      <c r="H38733">
        <v>89.218999999999994</v>
      </c>
    </row>
    <row r="38734" spans="7:8" x14ac:dyDescent="0.2">
      <c r="G38734">
        <v>-9.5</v>
      </c>
      <c r="H38734">
        <v>89.293000000000006</v>
      </c>
    </row>
    <row r="38735" spans="7:8" x14ac:dyDescent="0.2">
      <c r="G38735">
        <v>-9.4</v>
      </c>
      <c r="H38735">
        <v>89.361999999999995</v>
      </c>
    </row>
    <row r="38736" spans="7:8" x14ac:dyDescent="0.2">
      <c r="G38736">
        <v>-9.3000000000000007</v>
      </c>
      <c r="H38736">
        <v>89.426000000000002</v>
      </c>
    </row>
    <row r="38737" spans="7:8" x14ac:dyDescent="0.2">
      <c r="G38737">
        <v>-9.1999999999999993</v>
      </c>
      <c r="H38737">
        <v>89.486000000000004</v>
      </c>
    </row>
    <row r="38738" spans="7:8" x14ac:dyDescent="0.2">
      <c r="G38738">
        <v>-9.1</v>
      </c>
      <c r="H38738">
        <v>89.540999999999997</v>
      </c>
    </row>
    <row r="38739" spans="7:8" x14ac:dyDescent="0.2">
      <c r="G38739">
        <v>-9</v>
      </c>
      <c r="H38739">
        <v>89.591999999999999</v>
      </c>
    </row>
    <row r="38740" spans="7:8" x14ac:dyDescent="0.2">
      <c r="G38740">
        <v>-8.9</v>
      </c>
      <c r="H38740">
        <v>89.638999999999996</v>
      </c>
    </row>
    <row r="38741" spans="7:8" x14ac:dyDescent="0.2">
      <c r="G38741">
        <v>-8.8000000000000007</v>
      </c>
      <c r="H38741">
        <v>89.683000000000007</v>
      </c>
    </row>
    <row r="38742" spans="7:8" x14ac:dyDescent="0.2">
      <c r="G38742">
        <v>-8.6999999999999993</v>
      </c>
      <c r="H38742">
        <v>89.724000000000004</v>
      </c>
    </row>
    <row r="38743" spans="7:8" x14ac:dyDescent="0.2">
      <c r="G38743">
        <v>-8.6</v>
      </c>
      <c r="H38743">
        <v>89.760999999999996</v>
      </c>
    </row>
    <row r="38744" spans="7:8" x14ac:dyDescent="0.2">
      <c r="G38744">
        <v>-8.5</v>
      </c>
      <c r="H38744">
        <v>89.796000000000006</v>
      </c>
    </row>
    <row r="38745" spans="7:8" x14ac:dyDescent="0.2">
      <c r="G38745">
        <v>-8.4</v>
      </c>
      <c r="H38745">
        <v>89.828000000000003</v>
      </c>
    </row>
    <row r="38746" spans="7:8" x14ac:dyDescent="0.2">
      <c r="G38746">
        <v>-8.3000000000000007</v>
      </c>
      <c r="H38746">
        <v>89.858000000000004</v>
      </c>
    </row>
    <row r="38747" spans="7:8" x14ac:dyDescent="0.2">
      <c r="G38747">
        <v>-8.1999999999999993</v>
      </c>
      <c r="H38747">
        <v>89.885000000000005</v>
      </c>
    </row>
    <row r="38748" spans="7:8" x14ac:dyDescent="0.2">
      <c r="G38748">
        <v>-8.1</v>
      </c>
      <c r="H38748">
        <v>89.91</v>
      </c>
    </row>
    <row r="38749" spans="7:8" x14ac:dyDescent="0.2">
      <c r="G38749">
        <v>-8</v>
      </c>
      <c r="H38749">
        <v>89.933999999999997</v>
      </c>
    </row>
    <row r="38750" spans="7:8" x14ac:dyDescent="0.2">
      <c r="G38750">
        <v>-7.9</v>
      </c>
      <c r="H38750">
        <v>89.954999999999998</v>
      </c>
    </row>
    <row r="38751" spans="7:8" x14ac:dyDescent="0.2">
      <c r="G38751">
        <v>-7.8</v>
      </c>
      <c r="H38751">
        <v>89.974999999999994</v>
      </c>
    </row>
    <row r="38752" spans="7:8" x14ac:dyDescent="0.2">
      <c r="G38752">
        <v>-7.7</v>
      </c>
      <c r="H38752">
        <v>89.994</v>
      </c>
    </row>
    <row r="38753" spans="7:8" x14ac:dyDescent="0.2">
      <c r="G38753">
        <v>-7.6</v>
      </c>
      <c r="H38753">
        <v>90.010999999999996</v>
      </c>
    </row>
    <row r="38754" spans="7:8" x14ac:dyDescent="0.2">
      <c r="G38754">
        <v>-7.5</v>
      </c>
      <c r="H38754">
        <v>90.027000000000001</v>
      </c>
    </row>
    <row r="38755" spans="7:8" x14ac:dyDescent="0.2">
      <c r="G38755">
        <v>-7.4</v>
      </c>
      <c r="H38755">
        <v>90.040999999999997</v>
      </c>
    </row>
    <row r="38756" spans="7:8" x14ac:dyDescent="0.2">
      <c r="G38756">
        <v>-7.3</v>
      </c>
      <c r="H38756">
        <v>90.055000000000007</v>
      </c>
    </row>
    <row r="38757" spans="7:8" x14ac:dyDescent="0.2">
      <c r="G38757">
        <v>-7.2</v>
      </c>
      <c r="H38757">
        <v>90.066999999999993</v>
      </c>
    </row>
    <row r="38758" spans="7:8" x14ac:dyDescent="0.2">
      <c r="G38758">
        <v>-7.1</v>
      </c>
      <c r="H38758">
        <v>90.078999999999994</v>
      </c>
    </row>
    <row r="38759" spans="7:8" x14ac:dyDescent="0.2">
      <c r="G38759">
        <v>-7</v>
      </c>
      <c r="H38759">
        <v>90.088999999999999</v>
      </c>
    </row>
    <row r="38760" spans="7:8" x14ac:dyDescent="0.2">
      <c r="G38760">
        <v>-6.9</v>
      </c>
      <c r="H38760">
        <v>90.099000000000004</v>
      </c>
    </row>
    <row r="38761" spans="7:8" x14ac:dyDescent="0.2">
      <c r="G38761">
        <v>-6.8</v>
      </c>
      <c r="H38761">
        <v>90.108000000000004</v>
      </c>
    </row>
    <row r="38762" spans="7:8" x14ac:dyDescent="0.2">
      <c r="G38762">
        <v>-6.7</v>
      </c>
      <c r="H38762">
        <v>90.117000000000004</v>
      </c>
    </row>
    <row r="38763" spans="7:8" x14ac:dyDescent="0.2">
      <c r="G38763">
        <v>-6.6</v>
      </c>
      <c r="H38763">
        <v>90.125</v>
      </c>
    </row>
    <row r="38764" spans="7:8" x14ac:dyDescent="0.2">
      <c r="G38764">
        <v>-6.5</v>
      </c>
      <c r="H38764">
        <v>90.132000000000005</v>
      </c>
    </row>
    <row r="38765" spans="7:8" x14ac:dyDescent="0.2">
      <c r="G38765">
        <v>-6.4</v>
      </c>
      <c r="H38765">
        <v>90.138999999999996</v>
      </c>
    </row>
    <row r="38766" spans="7:8" x14ac:dyDescent="0.2">
      <c r="G38766">
        <v>-6.3</v>
      </c>
      <c r="H38766">
        <v>90.144999999999996</v>
      </c>
    </row>
    <row r="38767" spans="7:8" x14ac:dyDescent="0.2">
      <c r="G38767">
        <v>-6.2</v>
      </c>
      <c r="H38767">
        <v>90.150999999999996</v>
      </c>
    </row>
    <row r="38768" spans="7:8" x14ac:dyDescent="0.2">
      <c r="G38768">
        <v>-6.1</v>
      </c>
      <c r="H38768">
        <v>90.156000000000006</v>
      </c>
    </row>
    <row r="38769" spans="7:8" x14ac:dyDescent="0.2">
      <c r="G38769">
        <v>-6</v>
      </c>
      <c r="H38769">
        <v>90.161000000000001</v>
      </c>
    </row>
    <row r="38770" spans="7:8" x14ac:dyDescent="0.2">
      <c r="G38770">
        <v>-5.9</v>
      </c>
      <c r="H38770">
        <v>90.165999999999997</v>
      </c>
    </row>
    <row r="38771" spans="7:8" x14ac:dyDescent="0.2">
      <c r="G38771">
        <v>-5.8</v>
      </c>
      <c r="H38771">
        <v>90.171000000000006</v>
      </c>
    </row>
    <row r="38772" spans="7:8" x14ac:dyDescent="0.2">
      <c r="G38772">
        <v>-5.7</v>
      </c>
      <c r="H38772">
        <v>90.174999999999997</v>
      </c>
    </row>
    <row r="38773" spans="7:8" x14ac:dyDescent="0.2">
      <c r="G38773">
        <v>-5.6</v>
      </c>
      <c r="H38773">
        <v>90.179000000000002</v>
      </c>
    </row>
    <row r="38774" spans="7:8" x14ac:dyDescent="0.2">
      <c r="G38774">
        <v>-5.5</v>
      </c>
      <c r="H38774">
        <v>90.182000000000002</v>
      </c>
    </row>
    <row r="38775" spans="7:8" x14ac:dyDescent="0.2">
      <c r="G38775">
        <v>-5.4</v>
      </c>
      <c r="H38775">
        <v>90.186000000000007</v>
      </c>
    </row>
    <row r="38776" spans="7:8" x14ac:dyDescent="0.2">
      <c r="G38776">
        <v>-5.3</v>
      </c>
      <c r="H38776">
        <v>90.188999999999993</v>
      </c>
    </row>
    <row r="38777" spans="7:8" x14ac:dyDescent="0.2">
      <c r="G38777">
        <v>-5.2</v>
      </c>
      <c r="H38777">
        <v>90.191999999999993</v>
      </c>
    </row>
    <row r="38778" spans="7:8" x14ac:dyDescent="0.2">
      <c r="G38778">
        <v>-5.0999999999999996</v>
      </c>
      <c r="H38778">
        <v>90.194999999999993</v>
      </c>
    </row>
    <row r="38779" spans="7:8" x14ac:dyDescent="0.2">
      <c r="G38779">
        <v>-5</v>
      </c>
      <c r="H38779">
        <v>90.197000000000003</v>
      </c>
    </row>
    <row r="38780" spans="7:8" x14ac:dyDescent="0.2">
      <c r="G38780">
        <v>-4.9000000000000004</v>
      </c>
      <c r="H38780">
        <v>90.2</v>
      </c>
    </row>
    <row r="38781" spans="7:8" x14ac:dyDescent="0.2">
      <c r="G38781">
        <v>-4.8</v>
      </c>
      <c r="H38781">
        <v>90.201999999999998</v>
      </c>
    </row>
    <row r="38782" spans="7:8" x14ac:dyDescent="0.2">
      <c r="G38782">
        <v>-4.7</v>
      </c>
      <c r="H38782">
        <v>90.204999999999998</v>
      </c>
    </row>
    <row r="38783" spans="7:8" x14ac:dyDescent="0.2">
      <c r="G38783">
        <v>-4.5999999999999996</v>
      </c>
      <c r="H38783">
        <v>90.206999999999994</v>
      </c>
    </row>
    <row r="38784" spans="7:8" x14ac:dyDescent="0.2">
      <c r="G38784">
        <v>-4.5</v>
      </c>
      <c r="H38784">
        <v>90.209000000000003</v>
      </c>
    </row>
    <row r="38785" spans="7:8" x14ac:dyDescent="0.2">
      <c r="G38785">
        <v>-4.4000000000000004</v>
      </c>
      <c r="H38785">
        <v>90.210999999999999</v>
      </c>
    </row>
    <row r="38786" spans="7:8" x14ac:dyDescent="0.2">
      <c r="G38786">
        <v>-4.3</v>
      </c>
      <c r="H38786">
        <v>90.212000000000003</v>
      </c>
    </row>
    <row r="38787" spans="7:8" x14ac:dyDescent="0.2">
      <c r="G38787">
        <v>-4.2</v>
      </c>
      <c r="H38787">
        <v>90.213999999999999</v>
      </c>
    </row>
    <row r="38788" spans="7:8" x14ac:dyDescent="0.2">
      <c r="G38788">
        <v>-4.0999999999999996</v>
      </c>
      <c r="H38788">
        <v>90.215999999999994</v>
      </c>
    </row>
    <row r="38789" spans="7:8" x14ac:dyDescent="0.2">
      <c r="G38789">
        <v>-4</v>
      </c>
      <c r="H38789">
        <v>90.216999999999999</v>
      </c>
    </row>
    <row r="38790" spans="7:8" x14ac:dyDescent="0.2">
      <c r="G38790">
        <v>-3.9</v>
      </c>
      <c r="H38790">
        <v>90.218999999999994</v>
      </c>
    </row>
    <row r="38791" spans="7:8" x14ac:dyDescent="0.2">
      <c r="G38791">
        <v>-3.8</v>
      </c>
      <c r="H38791">
        <v>90.22</v>
      </c>
    </row>
    <row r="38792" spans="7:8" x14ac:dyDescent="0.2">
      <c r="G38792">
        <v>-3.7</v>
      </c>
      <c r="H38792">
        <v>90.221999999999994</v>
      </c>
    </row>
    <row r="38793" spans="7:8" x14ac:dyDescent="0.2">
      <c r="G38793">
        <v>-3.6</v>
      </c>
      <c r="H38793">
        <v>90.222999999999999</v>
      </c>
    </row>
    <row r="38794" spans="7:8" x14ac:dyDescent="0.2">
      <c r="G38794">
        <v>-3.5</v>
      </c>
      <c r="H38794">
        <v>90.224000000000004</v>
      </c>
    </row>
    <row r="38795" spans="7:8" x14ac:dyDescent="0.2">
      <c r="G38795">
        <v>-3.4</v>
      </c>
      <c r="H38795">
        <v>90.224999999999994</v>
      </c>
    </row>
    <row r="38796" spans="7:8" x14ac:dyDescent="0.2">
      <c r="G38796">
        <v>-3.3</v>
      </c>
      <c r="H38796">
        <v>90.227000000000004</v>
      </c>
    </row>
    <row r="38797" spans="7:8" x14ac:dyDescent="0.2">
      <c r="G38797">
        <v>-3.2</v>
      </c>
      <c r="H38797">
        <v>90.227999999999994</v>
      </c>
    </row>
    <row r="38798" spans="7:8" x14ac:dyDescent="0.2">
      <c r="G38798">
        <v>-3.1</v>
      </c>
      <c r="H38798">
        <v>90.228999999999999</v>
      </c>
    </row>
    <row r="38799" spans="7:8" x14ac:dyDescent="0.2">
      <c r="G38799">
        <v>-3</v>
      </c>
      <c r="H38799">
        <v>90.23</v>
      </c>
    </row>
    <row r="38800" spans="7:8" x14ac:dyDescent="0.2">
      <c r="G38800">
        <v>-2.9</v>
      </c>
      <c r="H38800">
        <v>90.230999999999995</v>
      </c>
    </row>
    <row r="38801" spans="7:8" x14ac:dyDescent="0.2">
      <c r="G38801">
        <v>-2.8</v>
      </c>
      <c r="H38801">
        <v>90.231999999999999</v>
      </c>
    </row>
    <row r="38802" spans="7:8" x14ac:dyDescent="0.2">
      <c r="G38802">
        <v>-2.7</v>
      </c>
      <c r="H38802">
        <v>90.233000000000004</v>
      </c>
    </row>
    <row r="38803" spans="7:8" x14ac:dyDescent="0.2">
      <c r="G38803">
        <v>-2.6</v>
      </c>
      <c r="H38803">
        <v>90.233999999999995</v>
      </c>
    </row>
    <row r="38804" spans="7:8" x14ac:dyDescent="0.2">
      <c r="G38804">
        <v>-2.5</v>
      </c>
      <c r="H38804">
        <v>90.234999999999999</v>
      </c>
    </row>
    <row r="38805" spans="7:8" x14ac:dyDescent="0.2">
      <c r="G38805">
        <v>-2.4</v>
      </c>
      <c r="H38805">
        <v>90.234999999999999</v>
      </c>
    </row>
    <row r="38806" spans="7:8" x14ac:dyDescent="0.2">
      <c r="G38806">
        <v>-2.2999999999999998</v>
      </c>
      <c r="H38806">
        <v>90.236000000000004</v>
      </c>
    </row>
    <row r="38807" spans="7:8" x14ac:dyDescent="0.2">
      <c r="G38807">
        <v>-2.2000000000000002</v>
      </c>
      <c r="H38807">
        <v>90.236999999999995</v>
      </c>
    </row>
    <row r="38808" spans="7:8" x14ac:dyDescent="0.2">
      <c r="G38808">
        <v>-2.1</v>
      </c>
      <c r="H38808">
        <v>90.238</v>
      </c>
    </row>
    <row r="38809" spans="7:8" x14ac:dyDescent="0.2">
      <c r="G38809">
        <v>-2</v>
      </c>
      <c r="H38809">
        <v>90.238</v>
      </c>
    </row>
    <row r="38810" spans="7:8" x14ac:dyDescent="0.2">
      <c r="G38810">
        <v>-1.9</v>
      </c>
      <c r="H38810">
        <v>90.239000000000004</v>
      </c>
    </row>
    <row r="38811" spans="7:8" x14ac:dyDescent="0.2">
      <c r="G38811">
        <v>-1.8</v>
      </c>
      <c r="H38811">
        <v>90.24</v>
      </c>
    </row>
    <row r="38812" spans="7:8" x14ac:dyDescent="0.2">
      <c r="G38812">
        <v>-1.7</v>
      </c>
      <c r="H38812">
        <v>90.24</v>
      </c>
    </row>
    <row r="38813" spans="7:8" x14ac:dyDescent="0.2">
      <c r="G38813">
        <v>-1.6</v>
      </c>
      <c r="H38813">
        <v>90.241</v>
      </c>
    </row>
    <row r="38814" spans="7:8" x14ac:dyDescent="0.2">
      <c r="G38814">
        <v>-1.5</v>
      </c>
      <c r="H38814">
        <v>90.241</v>
      </c>
    </row>
    <row r="38815" spans="7:8" x14ac:dyDescent="0.2">
      <c r="G38815">
        <v>-1.4</v>
      </c>
      <c r="H38815">
        <v>90.242000000000004</v>
      </c>
    </row>
    <row r="38816" spans="7:8" x14ac:dyDescent="0.2">
      <c r="G38816">
        <v>-1.3</v>
      </c>
      <c r="H38816">
        <v>90.242000000000004</v>
      </c>
    </row>
    <row r="38817" spans="7:8" x14ac:dyDescent="0.2">
      <c r="G38817">
        <v>-1.2</v>
      </c>
      <c r="H38817">
        <v>90.242000000000004</v>
      </c>
    </row>
    <row r="38818" spans="7:8" x14ac:dyDescent="0.2">
      <c r="G38818">
        <v>-1.1000000000000001</v>
      </c>
      <c r="H38818">
        <v>90.242999999999995</v>
      </c>
    </row>
    <row r="38819" spans="7:8" x14ac:dyDescent="0.2">
      <c r="G38819">
        <v>-1</v>
      </c>
      <c r="H38819">
        <v>90.242999999999995</v>
      </c>
    </row>
    <row r="38820" spans="7:8" x14ac:dyDescent="0.2">
      <c r="G38820">
        <v>-0.9</v>
      </c>
      <c r="H38820">
        <v>90.242999999999995</v>
      </c>
    </row>
    <row r="38821" spans="7:8" x14ac:dyDescent="0.2">
      <c r="G38821">
        <v>-0.8</v>
      </c>
      <c r="H38821">
        <v>90.244</v>
      </c>
    </row>
    <row r="38822" spans="7:8" x14ac:dyDescent="0.2">
      <c r="G38822">
        <v>-0.7</v>
      </c>
      <c r="H38822">
        <v>90.244</v>
      </c>
    </row>
    <row r="38823" spans="7:8" x14ac:dyDescent="0.2">
      <c r="G38823">
        <v>-0.6</v>
      </c>
      <c r="H38823">
        <v>90.244</v>
      </c>
    </row>
    <row r="38824" spans="7:8" x14ac:dyDescent="0.2">
      <c r="G38824">
        <v>-0.5</v>
      </c>
      <c r="H38824">
        <v>90.244</v>
      </c>
    </row>
    <row r="38825" spans="7:8" x14ac:dyDescent="0.2">
      <c r="G38825">
        <v>-0.4</v>
      </c>
      <c r="H38825">
        <v>90.244</v>
      </c>
    </row>
    <row r="38826" spans="7:8" x14ac:dyDescent="0.2">
      <c r="G38826">
        <v>-0.3</v>
      </c>
      <c r="H38826">
        <v>90.244</v>
      </c>
    </row>
    <row r="38827" spans="7:8" x14ac:dyDescent="0.2">
      <c r="G38827">
        <v>-0.2</v>
      </c>
      <c r="H38827">
        <v>90.244</v>
      </c>
    </row>
    <row r="38828" spans="7:8" x14ac:dyDescent="0.2">
      <c r="G38828">
        <v>-0.1</v>
      </c>
      <c r="H38828">
        <v>90.244</v>
      </c>
    </row>
    <row r="38829" spans="7:8" x14ac:dyDescent="0.2">
      <c r="G38829">
        <v>0</v>
      </c>
      <c r="H38829">
        <v>90.244</v>
      </c>
    </row>
    <row r="38830" spans="7:8" x14ac:dyDescent="0.2">
      <c r="G38830">
        <v>0.1</v>
      </c>
      <c r="H38830">
        <v>90.244</v>
      </c>
    </row>
    <row r="38831" spans="7:8" x14ac:dyDescent="0.2">
      <c r="G38831">
        <v>0.2</v>
      </c>
      <c r="H38831">
        <v>90.244</v>
      </c>
    </row>
    <row r="38832" spans="7:8" x14ac:dyDescent="0.2">
      <c r="G38832">
        <v>0.3</v>
      </c>
      <c r="H38832">
        <v>90.244</v>
      </c>
    </row>
    <row r="38833" spans="7:8" x14ac:dyDescent="0.2">
      <c r="G38833">
        <v>0.4</v>
      </c>
      <c r="H38833">
        <v>90.244</v>
      </c>
    </row>
    <row r="38834" spans="7:8" x14ac:dyDescent="0.2">
      <c r="G38834">
        <v>0.5</v>
      </c>
      <c r="H38834">
        <v>90.244</v>
      </c>
    </row>
    <row r="38835" spans="7:8" x14ac:dyDescent="0.2">
      <c r="G38835">
        <v>0.6</v>
      </c>
      <c r="H38835">
        <v>90.244</v>
      </c>
    </row>
    <row r="38836" spans="7:8" x14ac:dyDescent="0.2">
      <c r="G38836">
        <v>0.7</v>
      </c>
      <c r="H38836">
        <v>90.244</v>
      </c>
    </row>
    <row r="38837" spans="7:8" x14ac:dyDescent="0.2">
      <c r="G38837">
        <v>0.8</v>
      </c>
      <c r="H38837">
        <v>90.242999999999995</v>
      </c>
    </row>
    <row r="38838" spans="7:8" x14ac:dyDescent="0.2">
      <c r="G38838">
        <v>0.9</v>
      </c>
      <c r="H38838">
        <v>90.242999999999995</v>
      </c>
    </row>
    <row r="38839" spans="7:8" x14ac:dyDescent="0.2">
      <c r="G38839">
        <v>1</v>
      </c>
      <c r="H38839">
        <v>90.242999999999995</v>
      </c>
    </row>
    <row r="38840" spans="7:8" x14ac:dyDescent="0.2">
      <c r="G38840">
        <v>1.1000000000000001</v>
      </c>
      <c r="H38840">
        <v>90.242000000000004</v>
      </c>
    </row>
    <row r="38841" spans="7:8" x14ac:dyDescent="0.2">
      <c r="G38841">
        <v>1.2</v>
      </c>
      <c r="H38841">
        <v>90.242000000000004</v>
      </c>
    </row>
    <row r="38842" spans="7:8" x14ac:dyDescent="0.2">
      <c r="G38842">
        <v>1.3</v>
      </c>
      <c r="H38842">
        <v>90.242000000000004</v>
      </c>
    </row>
    <row r="38843" spans="7:8" x14ac:dyDescent="0.2">
      <c r="G38843">
        <v>1.4</v>
      </c>
      <c r="H38843">
        <v>90.241</v>
      </c>
    </row>
    <row r="38844" spans="7:8" x14ac:dyDescent="0.2">
      <c r="G38844">
        <v>1.5</v>
      </c>
      <c r="H38844">
        <v>90.241</v>
      </c>
    </row>
    <row r="38845" spans="7:8" x14ac:dyDescent="0.2">
      <c r="G38845">
        <v>1.6</v>
      </c>
      <c r="H38845">
        <v>90.241</v>
      </c>
    </row>
    <row r="38846" spans="7:8" x14ac:dyDescent="0.2">
      <c r="G38846">
        <v>1.7</v>
      </c>
      <c r="H38846">
        <v>90.24</v>
      </c>
    </row>
    <row r="38847" spans="7:8" x14ac:dyDescent="0.2">
      <c r="G38847">
        <v>1.8</v>
      </c>
      <c r="H38847">
        <v>90.24</v>
      </c>
    </row>
    <row r="38848" spans="7:8" x14ac:dyDescent="0.2">
      <c r="G38848">
        <v>1.9</v>
      </c>
      <c r="H38848">
        <v>90.24</v>
      </c>
    </row>
    <row r="38849" spans="7:8" x14ac:dyDescent="0.2">
      <c r="G38849">
        <v>2</v>
      </c>
      <c r="H38849">
        <v>90.239000000000004</v>
      </c>
    </row>
    <row r="38850" spans="7:8" x14ac:dyDescent="0.2">
      <c r="G38850">
        <v>2.1</v>
      </c>
      <c r="H38850">
        <v>90.239000000000004</v>
      </c>
    </row>
    <row r="38851" spans="7:8" x14ac:dyDescent="0.2">
      <c r="G38851">
        <v>2.2000000000000002</v>
      </c>
      <c r="H38851">
        <v>90.238</v>
      </c>
    </row>
    <row r="38852" spans="7:8" x14ac:dyDescent="0.2">
      <c r="G38852">
        <v>2.2999999999999998</v>
      </c>
      <c r="H38852">
        <v>90.238</v>
      </c>
    </row>
    <row r="38853" spans="7:8" x14ac:dyDescent="0.2">
      <c r="G38853">
        <v>2.4</v>
      </c>
      <c r="H38853">
        <v>90.236999999999995</v>
      </c>
    </row>
    <row r="38854" spans="7:8" x14ac:dyDescent="0.2">
      <c r="G38854">
        <v>2.5</v>
      </c>
      <c r="H38854">
        <v>90.236999999999995</v>
      </c>
    </row>
    <row r="38855" spans="7:8" x14ac:dyDescent="0.2">
      <c r="G38855">
        <v>2.6</v>
      </c>
      <c r="H38855">
        <v>90.236000000000004</v>
      </c>
    </row>
    <row r="38856" spans="7:8" x14ac:dyDescent="0.2">
      <c r="G38856">
        <v>2.7</v>
      </c>
      <c r="H38856">
        <v>90.234999999999999</v>
      </c>
    </row>
    <row r="38857" spans="7:8" x14ac:dyDescent="0.2">
      <c r="G38857">
        <v>2.8</v>
      </c>
      <c r="H38857">
        <v>90.234999999999999</v>
      </c>
    </row>
    <row r="38858" spans="7:8" x14ac:dyDescent="0.2">
      <c r="G38858">
        <v>2.9</v>
      </c>
      <c r="H38858">
        <v>90.233999999999995</v>
      </c>
    </row>
    <row r="38859" spans="7:8" x14ac:dyDescent="0.2">
      <c r="G38859">
        <v>3</v>
      </c>
      <c r="H38859">
        <v>90.233000000000004</v>
      </c>
    </row>
    <row r="38860" spans="7:8" x14ac:dyDescent="0.2">
      <c r="G38860">
        <v>3.1</v>
      </c>
      <c r="H38860">
        <v>90.233000000000004</v>
      </c>
    </row>
    <row r="38861" spans="7:8" x14ac:dyDescent="0.2">
      <c r="G38861">
        <v>3.2</v>
      </c>
      <c r="H38861">
        <v>90.231999999999999</v>
      </c>
    </row>
    <row r="38862" spans="7:8" x14ac:dyDescent="0.2">
      <c r="G38862">
        <v>3.3</v>
      </c>
      <c r="H38862">
        <v>90.230999999999995</v>
      </c>
    </row>
    <row r="38863" spans="7:8" x14ac:dyDescent="0.2">
      <c r="G38863">
        <v>3.4</v>
      </c>
      <c r="H38863">
        <v>90.23</v>
      </c>
    </row>
    <row r="38864" spans="7:8" x14ac:dyDescent="0.2">
      <c r="G38864">
        <v>3.5</v>
      </c>
      <c r="H38864">
        <v>90.228999999999999</v>
      </c>
    </row>
    <row r="38865" spans="7:8" x14ac:dyDescent="0.2">
      <c r="G38865">
        <v>3.6</v>
      </c>
      <c r="H38865">
        <v>90.227999999999994</v>
      </c>
    </row>
    <row r="38866" spans="7:8" x14ac:dyDescent="0.2">
      <c r="G38866">
        <v>3.7</v>
      </c>
      <c r="H38866">
        <v>90.227000000000004</v>
      </c>
    </row>
    <row r="38867" spans="7:8" x14ac:dyDescent="0.2">
      <c r="G38867">
        <v>3.8</v>
      </c>
      <c r="H38867">
        <v>90.225999999999999</v>
      </c>
    </row>
    <row r="38868" spans="7:8" x14ac:dyDescent="0.2">
      <c r="G38868">
        <v>3.9</v>
      </c>
      <c r="H38868">
        <v>90.224999999999994</v>
      </c>
    </row>
    <row r="38869" spans="7:8" x14ac:dyDescent="0.2">
      <c r="G38869">
        <v>4</v>
      </c>
      <c r="H38869">
        <v>90.224000000000004</v>
      </c>
    </row>
    <row r="38870" spans="7:8" x14ac:dyDescent="0.2">
      <c r="G38870">
        <v>4.0999999999999996</v>
      </c>
      <c r="H38870">
        <v>90.221999999999994</v>
      </c>
    </row>
    <row r="38871" spans="7:8" x14ac:dyDescent="0.2">
      <c r="G38871">
        <v>4.2</v>
      </c>
      <c r="H38871">
        <v>90.221000000000004</v>
      </c>
    </row>
    <row r="38872" spans="7:8" x14ac:dyDescent="0.2">
      <c r="G38872">
        <v>4.3</v>
      </c>
      <c r="H38872">
        <v>90.22</v>
      </c>
    </row>
    <row r="38873" spans="7:8" x14ac:dyDescent="0.2">
      <c r="G38873">
        <v>4.4000000000000004</v>
      </c>
      <c r="H38873">
        <v>90.218000000000004</v>
      </c>
    </row>
    <row r="38874" spans="7:8" x14ac:dyDescent="0.2">
      <c r="G38874">
        <v>4.5</v>
      </c>
      <c r="H38874">
        <v>90.215999999999994</v>
      </c>
    </row>
    <row r="38875" spans="7:8" x14ac:dyDescent="0.2">
      <c r="G38875">
        <v>4.5999999999999996</v>
      </c>
      <c r="H38875">
        <v>90.215000000000003</v>
      </c>
    </row>
    <row r="38876" spans="7:8" x14ac:dyDescent="0.2">
      <c r="G38876">
        <v>4.7</v>
      </c>
      <c r="H38876">
        <v>90.212999999999994</v>
      </c>
    </row>
    <row r="38877" spans="7:8" x14ac:dyDescent="0.2">
      <c r="G38877">
        <v>4.8</v>
      </c>
      <c r="H38877">
        <v>90.210999999999999</v>
      </c>
    </row>
    <row r="38878" spans="7:8" x14ac:dyDescent="0.2">
      <c r="G38878">
        <v>4.9000000000000004</v>
      </c>
      <c r="H38878">
        <v>90.209000000000003</v>
      </c>
    </row>
    <row r="38879" spans="7:8" x14ac:dyDescent="0.2">
      <c r="G38879">
        <v>5</v>
      </c>
      <c r="H38879">
        <v>90.206000000000003</v>
      </c>
    </row>
    <row r="38880" spans="7:8" x14ac:dyDescent="0.2">
      <c r="G38880">
        <v>5.0999999999999996</v>
      </c>
      <c r="H38880">
        <v>90.203999999999994</v>
      </c>
    </row>
    <row r="38881" spans="7:8" x14ac:dyDescent="0.2">
      <c r="G38881">
        <v>5.2</v>
      </c>
      <c r="H38881">
        <v>90.200999999999993</v>
      </c>
    </row>
    <row r="38882" spans="7:8" x14ac:dyDescent="0.2">
      <c r="G38882">
        <v>5.3</v>
      </c>
      <c r="H38882">
        <v>90.197999999999993</v>
      </c>
    </row>
    <row r="38883" spans="7:8" x14ac:dyDescent="0.2">
      <c r="G38883">
        <v>5.4</v>
      </c>
      <c r="H38883">
        <v>90.194999999999993</v>
      </c>
    </row>
    <row r="38884" spans="7:8" x14ac:dyDescent="0.2">
      <c r="G38884">
        <v>5.5</v>
      </c>
      <c r="H38884">
        <v>90.191999999999993</v>
      </c>
    </row>
    <row r="38885" spans="7:8" x14ac:dyDescent="0.2">
      <c r="G38885">
        <v>5.6</v>
      </c>
      <c r="H38885">
        <v>90.188000000000002</v>
      </c>
    </row>
    <row r="38886" spans="7:8" x14ac:dyDescent="0.2">
      <c r="G38886">
        <v>5.7</v>
      </c>
      <c r="H38886">
        <v>90.185000000000002</v>
      </c>
    </row>
    <row r="38887" spans="7:8" x14ac:dyDescent="0.2">
      <c r="G38887">
        <v>5.8</v>
      </c>
      <c r="H38887">
        <v>90.18</v>
      </c>
    </row>
    <row r="38888" spans="7:8" x14ac:dyDescent="0.2">
      <c r="G38888">
        <v>5.9</v>
      </c>
      <c r="H38888">
        <v>90.176000000000002</v>
      </c>
    </row>
    <row r="38889" spans="7:8" x14ac:dyDescent="0.2">
      <c r="G38889">
        <v>6</v>
      </c>
      <c r="H38889">
        <v>90.171000000000006</v>
      </c>
    </row>
    <row r="38890" spans="7:8" x14ac:dyDescent="0.2">
      <c r="G38890">
        <v>6.1</v>
      </c>
      <c r="H38890">
        <v>90.165999999999997</v>
      </c>
    </row>
    <row r="38891" spans="7:8" x14ac:dyDescent="0.2">
      <c r="G38891">
        <v>6.2</v>
      </c>
      <c r="H38891">
        <v>90.161000000000001</v>
      </c>
    </row>
    <row r="38892" spans="7:8" x14ac:dyDescent="0.2">
      <c r="G38892">
        <v>6.3</v>
      </c>
      <c r="H38892">
        <v>90.155000000000001</v>
      </c>
    </row>
    <row r="38893" spans="7:8" x14ac:dyDescent="0.2">
      <c r="G38893">
        <v>6.4</v>
      </c>
      <c r="H38893">
        <v>90.149000000000001</v>
      </c>
    </row>
    <row r="38894" spans="7:8" x14ac:dyDescent="0.2">
      <c r="G38894">
        <v>6.5</v>
      </c>
      <c r="H38894">
        <v>90.141999999999996</v>
      </c>
    </row>
    <row r="38895" spans="7:8" x14ac:dyDescent="0.2">
      <c r="G38895">
        <v>6.6</v>
      </c>
      <c r="H38895">
        <v>90.135000000000005</v>
      </c>
    </row>
    <row r="38896" spans="7:8" x14ac:dyDescent="0.2">
      <c r="G38896">
        <v>6.7</v>
      </c>
      <c r="H38896">
        <v>90.126999999999995</v>
      </c>
    </row>
    <row r="38897" spans="7:8" x14ac:dyDescent="0.2">
      <c r="G38897">
        <v>6.8</v>
      </c>
      <c r="H38897">
        <v>90.117999999999995</v>
      </c>
    </row>
    <row r="38898" spans="7:8" x14ac:dyDescent="0.2">
      <c r="G38898">
        <v>6.9</v>
      </c>
      <c r="H38898">
        <v>90.108999999999995</v>
      </c>
    </row>
    <row r="38899" spans="7:8" x14ac:dyDescent="0.2">
      <c r="G38899">
        <v>7</v>
      </c>
      <c r="H38899">
        <v>90.099000000000004</v>
      </c>
    </row>
    <row r="38900" spans="7:8" x14ac:dyDescent="0.2">
      <c r="G38900">
        <v>7.1</v>
      </c>
      <c r="H38900">
        <v>90.088999999999999</v>
      </c>
    </row>
    <row r="38901" spans="7:8" x14ac:dyDescent="0.2">
      <c r="G38901">
        <v>7.2</v>
      </c>
      <c r="H38901">
        <v>90.076999999999998</v>
      </c>
    </row>
    <row r="38902" spans="7:8" x14ac:dyDescent="0.2">
      <c r="G38902">
        <v>7.3</v>
      </c>
      <c r="H38902">
        <v>90.064999999999998</v>
      </c>
    </row>
    <row r="38903" spans="7:8" x14ac:dyDescent="0.2">
      <c r="G38903">
        <v>7.4</v>
      </c>
      <c r="H38903">
        <v>90.051000000000002</v>
      </c>
    </row>
    <row r="38904" spans="7:8" x14ac:dyDescent="0.2">
      <c r="G38904">
        <v>7.5</v>
      </c>
      <c r="H38904">
        <v>90.037000000000006</v>
      </c>
    </row>
    <row r="38905" spans="7:8" x14ac:dyDescent="0.2">
      <c r="G38905">
        <v>7.6</v>
      </c>
      <c r="H38905">
        <v>90.021000000000001</v>
      </c>
    </row>
    <row r="38906" spans="7:8" x14ac:dyDescent="0.2">
      <c r="G38906">
        <v>7.7</v>
      </c>
      <c r="H38906">
        <v>90.004000000000005</v>
      </c>
    </row>
    <row r="38907" spans="7:8" x14ac:dyDescent="0.2">
      <c r="G38907">
        <v>7.8</v>
      </c>
      <c r="H38907">
        <v>89.984999999999999</v>
      </c>
    </row>
    <row r="38908" spans="7:8" x14ac:dyDescent="0.2">
      <c r="G38908">
        <v>7.9</v>
      </c>
      <c r="H38908">
        <v>89.965000000000003</v>
      </c>
    </row>
    <row r="38909" spans="7:8" x14ac:dyDescent="0.2">
      <c r="G38909">
        <v>8</v>
      </c>
      <c r="H38909">
        <v>89.942999999999998</v>
      </c>
    </row>
    <row r="38910" spans="7:8" x14ac:dyDescent="0.2">
      <c r="G38910">
        <v>8.1</v>
      </c>
      <c r="H38910">
        <v>89.92</v>
      </c>
    </row>
    <row r="38911" spans="7:8" x14ac:dyDescent="0.2">
      <c r="G38911">
        <v>8.1999999999999993</v>
      </c>
      <c r="H38911">
        <v>89.894999999999996</v>
      </c>
    </row>
    <row r="38912" spans="7:8" x14ac:dyDescent="0.2">
      <c r="G38912">
        <v>8.3000000000000007</v>
      </c>
      <c r="H38912">
        <v>89.867000000000004</v>
      </c>
    </row>
    <row r="38913" spans="7:8" x14ac:dyDescent="0.2">
      <c r="G38913">
        <v>8.4</v>
      </c>
      <c r="H38913">
        <v>89.837000000000003</v>
      </c>
    </row>
    <row r="38914" spans="7:8" x14ac:dyDescent="0.2">
      <c r="G38914">
        <v>8.5</v>
      </c>
      <c r="H38914">
        <v>89.805000000000007</v>
      </c>
    </row>
    <row r="38915" spans="7:8" x14ac:dyDescent="0.2">
      <c r="G38915">
        <v>8.6</v>
      </c>
      <c r="H38915">
        <v>89.77</v>
      </c>
    </row>
    <row r="38916" spans="7:8" x14ac:dyDescent="0.2">
      <c r="G38916">
        <v>8.6999999999999993</v>
      </c>
      <c r="H38916">
        <v>89.733000000000004</v>
      </c>
    </row>
    <row r="38917" spans="7:8" x14ac:dyDescent="0.2">
      <c r="G38917">
        <v>8.8000000000000007</v>
      </c>
      <c r="H38917">
        <v>89.691999999999993</v>
      </c>
    </row>
    <row r="38918" spans="7:8" x14ac:dyDescent="0.2">
      <c r="G38918">
        <v>8.9</v>
      </c>
      <c r="H38918">
        <v>89.649000000000001</v>
      </c>
    </row>
    <row r="38919" spans="7:8" x14ac:dyDescent="0.2">
      <c r="G38919">
        <v>9</v>
      </c>
      <c r="H38919">
        <v>89.600999999999999</v>
      </c>
    </row>
    <row r="38920" spans="7:8" x14ac:dyDescent="0.2">
      <c r="G38920">
        <v>9.1</v>
      </c>
      <c r="H38920">
        <v>89.55</v>
      </c>
    </row>
    <row r="38921" spans="7:8" x14ac:dyDescent="0.2">
      <c r="G38921">
        <v>9.1999999999999993</v>
      </c>
      <c r="H38921">
        <v>89.495000000000005</v>
      </c>
    </row>
    <row r="38922" spans="7:8" x14ac:dyDescent="0.2">
      <c r="G38922">
        <v>9.3000000000000007</v>
      </c>
      <c r="H38922">
        <v>89.436000000000007</v>
      </c>
    </row>
    <row r="38923" spans="7:8" x14ac:dyDescent="0.2">
      <c r="G38923">
        <v>9.4</v>
      </c>
      <c r="H38923">
        <v>89.372</v>
      </c>
    </row>
    <row r="38924" spans="7:8" x14ac:dyDescent="0.2">
      <c r="G38924">
        <v>9.5</v>
      </c>
      <c r="H38924">
        <v>89.302999999999997</v>
      </c>
    </row>
    <row r="38925" spans="7:8" x14ac:dyDescent="0.2">
      <c r="G38925">
        <v>9.6</v>
      </c>
      <c r="H38925">
        <v>89.228999999999999</v>
      </c>
    </row>
    <row r="38926" spans="7:8" x14ac:dyDescent="0.2">
      <c r="G38926">
        <v>9.6999999999999993</v>
      </c>
      <c r="H38926">
        <v>89.149000000000001</v>
      </c>
    </row>
    <row r="38927" spans="7:8" x14ac:dyDescent="0.2">
      <c r="G38927">
        <v>9.8000000000000007</v>
      </c>
      <c r="H38927">
        <v>89.063000000000002</v>
      </c>
    </row>
    <row r="38928" spans="7:8" x14ac:dyDescent="0.2">
      <c r="G38928">
        <v>9.9</v>
      </c>
      <c r="H38928">
        <v>88.97</v>
      </c>
    </row>
    <row r="38929" spans="7:8" x14ac:dyDescent="0.2">
      <c r="G38929">
        <v>10</v>
      </c>
      <c r="H38929">
        <v>88.870999999999995</v>
      </c>
    </row>
    <row r="38930" spans="7:8" x14ac:dyDescent="0.2">
      <c r="G38930">
        <v>10.1</v>
      </c>
      <c r="H38930">
        <v>88.765000000000001</v>
      </c>
    </row>
    <row r="38931" spans="7:8" x14ac:dyDescent="0.2">
      <c r="G38931">
        <v>10.199999999999999</v>
      </c>
      <c r="H38931">
        <v>88.65</v>
      </c>
    </row>
    <row r="38932" spans="7:8" x14ac:dyDescent="0.2">
      <c r="G38932">
        <v>10.3</v>
      </c>
      <c r="H38932">
        <v>88.527000000000001</v>
      </c>
    </row>
    <row r="38933" spans="7:8" x14ac:dyDescent="0.2">
      <c r="G38933">
        <v>10.4</v>
      </c>
      <c r="H38933">
        <v>88.394999999999996</v>
      </c>
    </row>
    <row r="38934" spans="7:8" x14ac:dyDescent="0.2">
      <c r="G38934">
        <v>10.5</v>
      </c>
      <c r="H38934">
        <v>88.254000000000005</v>
      </c>
    </row>
    <row r="38935" spans="7:8" x14ac:dyDescent="0.2">
      <c r="G38935">
        <v>10.6</v>
      </c>
      <c r="H38935">
        <v>88.102000000000004</v>
      </c>
    </row>
    <row r="38936" spans="7:8" x14ac:dyDescent="0.2">
      <c r="G38936">
        <v>10.7</v>
      </c>
      <c r="H38936">
        <v>87.938999999999993</v>
      </c>
    </row>
    <row r="38937" spans="7:8" x14ac:dyDescent="0.2">
      <c r="G38937">
        <v>10.8</v>
      </c>
      <c r="H38937">
        <v>87.765000000000001</v>
      </c>
    </row>
    <row r="38938" spans="7:8" x14ac:dyDescent="0.2">
      <c r="G38938">
        <v>10.9</v>
      </c>
      <c r="H38938">
        <v>87.576999999999998</v>
      </c>
    </row>
    <row r="38939" spans="7:8" x14ac:dyDescent="0.2">
      <c r="G38939">
        <v>11</v>
      </c>
      <c r="H38939">
        <v>87.376999999999995</v>
      </c>
    </row>
    <row r="38940" spans="7:8" x14ac:dyDescent="0.2">
      <c r="G38940">
        <v>11.1</v>
      </c>
      <c r="H38940">
        <v>87.161000000000001</v>
      </c>
    </row>
    <row r="38941" spans="7:8" x14ac:dyDescent="0.2">
      <c r="G38941">
        <v>11.2</v>
      </c>
      <c r="H38941">
        <v>86.930999999999997</v>
      </c>
    </row>
    <row r="38942" spans="7:8" x14ac:dyDescent="0.2">
      <c r="G38942">
        <v>11.3</v>
      </c>
      <c r="H38942">
        <v>86.683999999999997</v>
      </c>
    </row>
    <row r="38943" spans="7:8" x14ac:dyDescent="0.2">
      <c r="G38943">
        <v>11.4</v>
      </c>
      <c r="H38943">
        <v>86.418999999999997</v>
      </c>
    </row>
    <row r="38944" spans="7:8" x14ac:dyDescent="0.2">
      <c r="G38944">
        <v>11.5</v>
      </c>
      <c r="H38944">
        <v>86.135999999999996</v>
      </c>
    </row>
    <row r="38945" spans="7:8" x14ac:dyDescent="0.2">
      <c r="G38945">
        <v>11.6</v>
      </c>
      <c r="H38945">
        <v>85.832999999999998</v>
      </c>
    </row>
    <row r="38946" spans="7:8" x14ac:dyDescent="0.2">
      <c r="G38946">
        <v>11.7</v>
      </c>
      <c r="H38946">
        <v>85.509</v>
      </c>
    </row>
    <row r="38947" spans="7:8" x14ac:dyDescent="0.2">
      <c r="G38947">
        <v>11.8</v>
      </c>
      <c r="H38947">
        <v>85.162000000000006</v>
      </c>
    </row>
    <row r="38948" spans="7:8" x14ac:dyDescent="0.2">
      <c r="G38948">
        <v>11.9</v>
      </c>
      <c r="H38948">
        <v>84.790999999999997</v>
      </c>
    </row>
    <row r="38949" spans="7:8" x14ac:dyDescent="0.2">
      <c r="G38949">
        <v>12</v>
      </c>
      <c r="H38949">
        <v>84.394999999999996</v>
      </c>
    </row>
    <row r="38950" spans="7:8" x14ac:dyDescent="0.2">
      <c r="G38950">
        <v>12.1</v>
      </c>
      <c r="H38950">
        <v>83.972999999999999</v>
      </c>
    </row>
    <row r="38951" spans="7:8" x14ac:dyDescent="0.2">
      <c r="G38951">
        <v>12.2</v>
      </c>
      <c r="H38951">
        <v>83.522000000000006</v>
      </c>
    </row>
    <row r="38952" spans="7:8" x14ac:dyDescent="0.2">
      <c r="G38952">
        <v>12.3</v>
      </c>
      <c r="H38952">
        <v>83.040999999999997</v>
      </c>
    </row>
    <row r="38953" spans="7:8" x14ac:dyDescent="0.2">
      <c r="G38953">
        <v>12.4</v>
      </c>
      <c r="H38953">
        <v>82.531000000000006</v>
      </c>
    </row>
    <row r="38954" spans="7:8" x14ac:dyDescent="0.2">
      <c r="G38954">
        <v>12.5</v>
      </c>
      <c r="H38954">
        <v>81.986999999999995</v>
      </c>
    </row>
    <row r="38955" spans="7:8" x14ac:dyDescent="0.2">
      <c r="G38955">
        <v>12.6</v>
      </c>
      <c r="H38955">
        <v>81.409000000000006</v>
      </c>
    </row>
    <row r="38956" spans="7:8" x14ac:dyDescent="0.2">
      <c r="G38956">
        <v>12.7</v>
      </c>
      <c r="H38956">
        <v>80.796999999999997</v>
      </c>
    </row>
    <row r="38957" spans="7:8" x14ac:dyDescent="0.2">
      <c r="G38957">
        <v>12.8</v>
      </c>
      <c r="H38957">
        <v>80.147000000000006</v>
      </c>
    </row>
    <row r="38958" spans="7:8" x14ac:dyDescent="0.2">
      <c r="G38958">
        <v>12.9</v>
      </c>
      <c r="H38958">
        <v>79.459000000000003</v>
      </c>
    </row>
    <row r="38959" spans="7:8" x14ac:dyDescent="0.2">
      <c r="G38959">
        <v>13</v>
      </c>
      <c r="H38959">
        <v>78.730999999999995</v>
      </c>
    </row>
    <row r="38960" spans="7:8" x14ac:dyDescent="0.2">
      <c r="G38960">
        <v>13.1</v>
      </c>
      <c r="H38960">
        <v>77.962999999999994</v>
      </c>
    </row>
    <row r="38961" spans="7:8" x14ac:dyDescent="0.2">
      <c r="G38961">
        <v>13.2</v>
      </c>
      <c r="H38961">
        <v>77.150999999999996</v>
      </c>
    </row>
    <row r="38962" spans="7:8" x14ac:dyDescent="0.2">
      <c r="G38962">
        <v>13.3</v>
      </c>
      <c r="H38962">
        <v>76.298000000000002</v>
      </c>
    </row>
    <row r="38963" spans="7:8" x14ac:dyDescent="0.2">
      <c r="G38963">
        <v>13.4</v>
      </c>
      <c r="H38963">
        <v>75.400999999999996</v>
      </c>
    </row>
    <row r="38964" spans="7:8" x14ac:dyDescent="0.2">
      <c r="G38964">
        <v>13.5</v>
      </c>
      <c r="H38964">
        <v>74.459000000000003</v>
      </c>
    </row>
    <row r="38965" spans="7:8" x14ac:dyDescent="0.2">
      <c r="G38965">
        <v>13.6</v>
      </c>
      <c r="H38965">
        <v>73.472999999999999</v>
      </c>
    </row>
    <row r="38966" spans="7:8" x14ac:dyDescent="0.2">
      <c r="G38966">
        <v>13.7</v>
      </c>
      <c r="H38966">
        <v>72.441999999999993</v>
      </c>
    </row>
    <row r="38967" spans="7:8" x14ac:dyDescent="0.2">
      <c r="G38967">
        <v>13.8</v>
      </c>
      <c r="H38967">
        <v>71.364000000000004</v>
      </c>
    </row>
    <row r="38968" spans="7:8" x14ac:dyDescent="0.2">
      <c r="G38968">
        <v>13.9</v>
      </c>
      <c r="H38968">
        <v>70.241</v>
      </c>
    </row>
    <row r="38969" spans="7:8" x14ac:dyDescent="0.2">
      <c r="G38969">
        <v>14</v>
      </c>
      <c r="H38969">
        <v>69.070999999999998</v>
      </c>
    </row>
    <row r="38970" spans="7:8" x14ac:dyDescent="0.2">
      <c r="G38970">
        <v>14.1</v>
      </c>
      <c r="H38970">
        <v>67.855999999999995</v>
      </c>
    </row>
    <row r="38971" spans="7:8" x14ac:dyDescent="0.2">
      <c r="G38971">
        <v>14.2</v>
      </c>
      <c r="H38971">
        <v>66.596000000000004</v>
      </c>
    </row>
    <row r="38972" spans="7:8" x14ac:dyDescent="0.2">
      <c r="G38972">
        <v>14.3</v>
      </c>
      <c r="H38972">
        <v>65.290999999999997</v>
      </c>
    </row>
    <row r="38973" spans="7:8" x14ac:dyDescent="0.2">
      <c r="G38973">
        <v>14.4</v>
      </c>
      <c r="H38973">
        <v>63.944000000000003</v>
      </c>
    </row>
    <row r="38974" spans="7:8" x14ac:dyDescent="0.2">
      <c r="G38974">
        <v>14.5</v>
      </c>
      <c r="H38974">
        <v>62.555</v>
      </c>
    </row>
    <row r="38975" spans="7:8" x14ac:dyDescent="0.2">
      <c r="G38975">
        <v>14.6</v>
      </c>
      <c r="H38975">
        <v>61.124000000000002</v>
      </c>
    </row>
    <row r="38976" spans="7:8" x14ac:dyDescent="0.2">
      <c r="G38976">
        <v>14.7</v>
      </c>
      <c r="H38976">
        <v>59.654000000000003</v>
      </c>
    </row>
    <row r="38977" spans="7:8" x14ac:dyDescent="0.2">
      <c r="G38977">
        <v>14.8</v>
      </c>
      <c r="H38977">
        <v>58.143999999999998</v>
      </c>
    </row>
    <row r="38978" spans="7:8" x14ac:dyDescent="0.2">
      <c r="G38978">
        <v>14.9</v>
      </c>
      <c r="H38978">
        <v>56.598999999999997</v>
      </c>
    </row>
    <row r="38979" spans="7:8" x14ac:dyDescent="0.2">
      <c r="G38979">
        <v>15</v>
      </c>
      <c r="H38979">
        <v>55.024000000000001</v>
      </c>
    </row>
    <row r="38980" spans="7:8" x14ac:dyDescent="0.2">
      <c r="G38980">
        <v>15.1</v>
      </c>
      <c r="H38980">
        <v>53.418999999999997</v>
      </c>
    </row>
    <row r="38981" spans="7:8" x14ac:dyDescent="0.2">
      <c r="G38981">
        <v>15.2</v>
      </c>
      <c r="H38981">
        <v>51.787999999999997</v>
      </c>
    </row>
    <row r="38982" spans="7:8" x14ac:dyDescent="0.2">
      <c r="G38982">
        <v>15.3</v>
      </c>
      <c r="H38982">
        <v>50.134</v>
      </c>
    </row>
    <row r="38983" spans="7:8" x14ac:dyDescent="0.2">
      <c r="G38983">
        <v>15.4</v>
      </c>
      <c r="H38983">
        <v>48.46</v>
      </c>
    </row>
    <row r="38984" spans="7:8" x14ac:dyDescent="0.2">
      <c r="G38984">
        <v>15.5</v>
      </c>
      <c r="H38984">
        <v>46.768000000000001</v>
      </c>
    </row>
    <row r="38985" spans="7:8" x14ac:dyDescent="0.2">
      <c r="G38985">
        <v>15.6</v>
      </c>
      <c r="H38985">
        <v>45.061</v>
      </c>
    </row>
    <row r="38986" spans="7:8" x14ac:dyDescent="0.2">
      <c r="G38986">
        <v>15.7</v>
      </c>
      <c r="H38986">
        <v>43.34</v>
      </c>
    </row>
    <row r="38987" spans="7:8" x14ac:dyDescent="0.2">
      <c r="G38987">
        <v>15.8</v>
      </c>
      <c r="H38987">
        <v>41.609000000000002</v>
      </c>
    </row>
    <row r="38988" spans="7:8" x14ac:dyDescent="0.2">
      <c r="G38988">
        <v>15.9</v>
      </c>
      <c r="H38988">
        <v>39.866999999999997</v>
      </c>
    </row>
    <row r="38989" spans="7:8" x14ac:dyDescent="0.2">
      <c r="G38989">
        <v>16</v>
      </c>
      <c r="H38989">
        <v>38.116999999999997</v>
      </c>
    </row>
    <row r="38990" spans="7:8" x14ac:dyDescent="0.2">
      <c r="G38990">
        <v>16.100000000000001</v>
      </c>
      <c r="H38990">
        <v>36.357999999999997</v>
      </c>
    </row>
    <row r="38991" spans="7:8" x14ac:dyDescent="0.2">
      <c r="G38991">
        <v>16.2</v>
      </c>
      <c r="H38991">
        <v>34.591999999999999</v>
      </c>
    </row>
    <row r="38992" spans="7:8" x14ac:dyDescent="0.2">
      <c r="G38992">
        <v>16.3</v>
      </c>
      <c r="H38992">
        <v>32.82</v>
      </c>
    </row>
    <row r="38993" spans="7:8" x14ac:dyDescent="0.2">
      <c r="G38993">
        <v>16.399999999999999</v>
      </c>
      <c r="H38993">
        <v>31.042000000000002</v>
      </c>
    </row>
    <row r="38994" spans="7:8" x14ac:dyDescent="0.2">
      <c r="G38994">
        <v>16.5</v>
      </c>
      <c r="H38994">
        <v>29.26</v>
      </c>
    </row>
    <row r="38995" spans="7:8" x14ac:dyDescent="0.2">
      <c r="G38995">
        <v>16.600000000000001</v>
      </c>
      <c r="H38995">
        <v>27.472999999999999</v>
      </c>
    </row>
    <row r="38996" spans="7:8" x14ac:dyDescent="0.2">
      <c r="G38996">
        <v>16.7</v>
      </c>
      <c r="H38996">
        <v>25.681999999999999</v>
      </c>
    </row>
    <row r="38997" spans="7:8" x14ac:dyDescent="0.2">
      <c r="G38997">
        <v>16.8</v>
      </c>
      <c r="H38997">
        <v>23.888000000000002</v>
      </c>
    </row>
    <row r="38998" spans="7:8" x14ac:dyDescent="0.2">
      <c r="G38998">
        <v>16.899999999999999</v>
      </c>
      <c r="H38998">
        <v>22.093</v>
      </c>
    </row>
    <row r="38999" spans="7:8" x14ac:dyDescent="0.2">
      <c r="G38999">
        <v>17</v>
      </c>
      <c r="H38999">
        <v>20.297000000000001</v>
      </c>
    </row>
    <row r="39000" spans="7:8" x14ac:dyDescent="0.2">
      <c r="G39000">
        <v>17.100000000000001</v>
      </c>
      <c r="H39000">
        <v>18.501999999999999</v>
      </c>
    </row>
    <row r="39001" spans="7:8" x14ac:dyDescent="0.2">
      <c r="G39001">
        <v>17.2</v>
      </c>
      <c r="H39001">
        <v>16.710999999999999</v>
      </c>
    </row>
    <row r="39002" spans="7:8" x14ac:dyDescent="0.2">
      <c r="G39002">
        <v>17.3</v>
      </c>
      <c r="H39002">
        <v>14.927</v>
      </c>
    </row>
    <row r="39003" spans="7:8" x14ac:dyDescent="0.2">
      <c r="G39003">
        <v>17.399999999999999</v>
      </c>
      <c r="H39003">
        <v>13.154</v>
      </c>
    </row>
    <row r="39004" spans="7:8" x14ac:dyDescent="0.2">
      <c r="G39004">
        <v>17.5</v>
      </c>
      <c r="H39004">
        <v>11.398</v>
      </c>
    </row>
    <row r="39005" spans="7:8" x14ac:dyDescent="0.2">
      <c r="G39005">
        <v>17.600000000000001</v>
      </c>
      <c r="H39005">
        <v>9.67</v>
      </c>
    </row>
    <row r="39006" spans="7:8" x14ac:dyDescent="0.2">
      <c r="G39006">
        <v>17.7</v>
      </c>
      <c r="H39006">
        <v>7.984</v>
      </c>
    </row>
    <row r="39007" spans="7:8" x14ac:dyDescent="0.2">
      <c r="G39007">
        <v>17.8</v>
      </c>
      <c r="H39007">
        <v>6.367</v>
      </c>
    </row>
    <row r="39008" spans="7:8" x14ac:dyDescent="0.2">
      <c r="G39008">
        <v>17.899999999999999</v>
      </c>
      <c r="H39008">
        <v>4.8630000000000004</v>
      </c>
    </row>
    <row r="39009" spans="7:8" x14ac:dyDescent="0.2">
      <c r="G39009">
        <v>18</v>
      </c>
      <c r="H39009">
        <v>3.536</v>
      </c>
    </row>
    <row r="39010" spans="7:8" x14ac:dyDescent="0.2">
      <c r="G39010">
        <v>18.100000000000001</v>
      </c>
      <c r="H39010">
        <v>2.4590000000000001</v>
      </c>
    </row>
    <row r="39011" spans="7:8" x14ac:dyDescent="0.2">
      <c r="G39011">
        <v>18.2</v>
      </c>
      <c r="H39011">
        <v>1.6839999999999999</v>
      </c>
    </row>
    <row r="39012" spans="7:8" x14ac:dyDescent="0.2">
      <c r="G39012">
        <v>18.3</v>
      </c>
      <c r="H39012">
        <v>1.17</v>
      </c>
    </row>
    <row r="39013" spans="7:8" x14ac:dyDescent="0.2">
      <c r="G39013">
        <v>18.399999999999999</v>
      </c>
      <c r="H39013">
        <v>0.85399999999999998</v>
      </c>
    </row>
    <row r="39014" spans="7:8" x14ac:dyDescent="0.2">
      <c r="G39014">
        <v>18.5</v>
      </c>
      <c r="H39014">
        <v>0.66200000000000003</v>
      </c>
    </row>
    <row r="39015" spans="7:8" x14ac:dyDescent="0.2">
      <c r="G39015">
        <v>18.600000000000001</v>
      </c>
      <c r="H39015">
        <v>0.54600000000000004</v>
      </c>
    </row>
    <row r="39016" spans="7:8" x14ac:dyDescent="0.2">
      <c r="G39016">
        <v>18.7</v>
      </c>
      <c r="H39016">
        <v>0.47599999999999998</v>
      </c>
    </row>
    <row r="39017" spans="7:8" x14ac:dyDescent="0.2">
      <c r="G39017">
        <v>18.8</v>
      </c>
      <c r="H39017">
        <v>0.43099999999999999</v>
      </c>
    </row>
    <row r="39018" spans="7:8" x14ac:dyDescent="0.2">
      <c r="G39018">
        <v>18.899999999999999</v>
      </c>
      <c r="H39018">
        <v>0.4</v>
      </c>
    </row>
    <row r="39019" spans="7:8" x14ac:dyDescent="0.2">
      <c r="G39019">
        <v>19</v>
      </c>
      <c r="H39019">
        <v>0.374</v>
      </c>
    </row>
    <row r="39020" spans="7:8" x14ac:dyDescent="0.2">
      <c r="G39020">
        <v>19.100000000000001</v>
      </c>
      <c r="H39020">
        <v>0.35</v>
      </c>
    </row>
    <row r="39021" spans="7:8" x14ac:dyDescent="0.2">
      <c r="G39021">
        <v>19.2</v>
      </c>
      <c r="H39021">
        <v>0.32800000000000001</v>
      </c>
    </row>
    <row r="39022" spans="7:8" x14ac:dyDescent="0.2">
      <c r="G39022">
        <v>19.3</v>
      </c>
      <c r="H39022">
        <v>0.307</v>
      </c>
    </row>
    <row r="39023" spans="7:8" x14ac:dyDescent="0.2">
      <c r="G39023">
        <v>19.399999999999999</v>
      </c>
      <c r="H39023">
        <v>0.28999999999999998</v>
      </c>
    </row>
    <row r="39024" spans="7:8" x14ac:dyDescent="0.2">
      <c r="G39024">
        <v>19.5</v>
      </c>
      <c r="H39024">
        <v>0.27500000000000002</v>
      </c>
    </row>
    <row r="39025" spans="7:8" x14ac:dyDescent="0.2">
      <c r="G39025">
        <v>19.600000000000001</v>
      </c>
      <c r="H39025">
        <v>0.26300000000000001</v>
      </c>
    </row>
    <row r="39026" spans="7:8" x14ac:dyDescent="0.2">
      <c r="G39026">
        <v>19.7</v>
      </c>
      <c r="H39026">
        <v>0.253</v>
      </c>
    </row>
    <row r="39027" spans="7:8" x14ac:dyDescent="0.2">
      <c r="G39027">
        <v>19.8</v>
      </c>
      <c r="H39027">
        <v>0.245</v>
      </c>
    </row>
    <row r="39028" spans="7:8" x14ac:dyDescent="0.2">
      <c r="G39028">
        <v>19.899999999999999</v>
      </c>
      <c r="H39028">
        <v>0.23899999999999999</v>
      </c>
    </row>
    <row r="39029" spans="7:8" x14ac:dyDescent="0.2">
      <c r="G39029">
        <v>20</v>
      </c>
      <c r="H39029">
        <v>0.23400000000000001</v>
      </c>
    </row>
    <row r="39030" spans="7:8" x14ac:dyDescent="0.2">
      <c r="G39030">
        <v>20.100000000000001</v>
      </c>
      <c r="H39030">
        <v>0.23</v>
      </c>
    </row>
    <row r="39031" spans="7:8" x14ac:dyDescent="0.2">
      <c r="G39031">
        <v>20.2</v>
      </c>
      <c r="H39031">
        <v>0.22700000000000001</v>
      </c>
    </row>
    <row r="39032" spans="7:8" x14ac:dyDescent="0.2">
      <c r="G39032">
        <v>20.3</v>
      </c>
      <c r="H39032">
        <v>0.22500000000000001</v>
      </c>
    </row>
    <row r="39033" spans="7:8" x14ac:dyDescent="0.2">
      <c r="G39033">
        <v>20.399999999999999</v>
      </c>
      <c r="H39033">
        <v>0.224</v>
      </c>
    </row>
    <row r="39034" spans="7:8" x14ac:dyDescent="0.2">
      <c r="G39034">
        <v>20.5</v>
      </c>
      <c r="H39034">
        <v>0.223</v>
      </c>
    </row>
    <row r="39035" spans="7:8" x14ac:dyDescent="0.2">
      <c r="G39035">
        <v>20.6</v>
      </c>
      <c r="H39035">
        <v>0.223</v>
      </c>
    </row>
    <row r="39036" spans="7:8" x14ac:dyDescent="0.2">
      <c r="G39036">
        <v>20.7</v>
      </c>
      <c r="H39036">
        <v>0.223</v>
      </c>
    </row>
    <row r="39037" spans="7:8" x14ac:dyDescent="0.2">
      <c r="G39037">
        <v>20.8</v>
      </c>
      <c r="H39037">
        <v>0.223</v>
      </c>
    </row>
    <row r="39038" spans="7:8" x14ac:dyDescent="0.2">
      <c r="G39038">
        <v>20.9</v>
      </c>
      <c r="H39038">
        <v>0.223</v>
      </c>
    </row>
    <row r="39039" spans="7:8" x14ac:dyDescent="0.2">
      <c r="G39039">
        <v>21</v>
      </c>
      <c r="H39039">
        <v>0.224</v>
      </c>
    </row>
    <row r="39040" spans="7:8" x14ac:dyDescent="0.2">
      <c r="G39040">
        <v>21.1</v>
      </c>
      <c r="H39040">
        <v>0.224</v>
      </c>
    </row>
    <row r="39041" spans="7:8" x14ac:dyDescent="0.2">
      <c r="G39041">
        <v>21.2</v>
      </c>
      <c r="H39041">
        <v>0.22500000000000001</v>
      </c>
    </row>
    <row r="39042" spans="7:8" x14ac:dyDescent="0.2">
      <c r="G39042">
        <v>21.3</v>
      </c>
      <c r="H39042">
        <v>0.22600000000000001</v>
      </c>
    </row>
    <row r="39043" spans="7:8" x14ac:dyDescent="0.2">
      <c r="G39043">
        <v>21.4</v>
      </c>
      <c r="H39043">
        <v>0.22800000000000001</v>
      </c>
    </row>
    <row r="39044" spans="7:8" x14ac:dyDescent="0.2">
      <c r="G39044">
        <v>21.5</v>
      </c>
      <c r="H39044">
        <v>0.22900000000000001</v>
      </c>
    </row>
    <row r="39045" spans="7:8" x14ac:dyDescent="0.2">
      <c r="G39045">
        <v>21.6</v>
      </c>
      <c r="H39045">
        <v>0.23100000000000001</v>
      </c>
    </row>
    <row r="39046" spans="7:8" x14ac:dyDescent="0.2">
      <c r="G39046">
        <v>21.7</v>
      </c>
      <c r="H39046">
        <v>0.23200000000000001</v>
      </c>
    </row>
    <row r="39047" spans="7:8" x14ac:dyDescent="0.2">
      <c r="G39047">
        <v>21.8</v>
      </c>
      <c r="H39047">
        <v>0.23400000000000001</v>
      </c>
    </row>
    <row r="39048" spans="7:8" x14ac:dyDescent="0.2">
      <c r="G39048">
        <v>21.9</v>
      </c>
      <c r="H39048">
        <v>0.23499999999999999</v>
      </c>
    </row>
    <row r="39049" spans="7:8" x14ac:dyDescent="0.2">
      <c r="G39049">
        <v>22</v>
      </c>
      <c r="H39049">
        <v>0.23699999999999999</v>
      </c>
    </row>
    <row r="39050" spans="7:8" x14ac:dyDescent="0.2">
      <c r="G39050">
        <v>22.1</v>
      </c>
      <c r="H39050">
        <v>0.23799999999999999</v>
      </c>
    </row>
    <row r="39051" spans="7:8" x14ac:dyDescent="0.2">
      <c r="G39051">
        <v>22.2</v>
      </c>
      <c r="H39051">
        <v>0.24</v>
      </c>
    </row>
    <row r="39052" spans="7:8" x14ac:dyDescent="0.2">
      <c r="G39052">
        <v>22.3</v>
      </c>
      <c r="H39052">
        <v>0.24099999999999999</v>
      </c>
    </row>
    <row r="39053" spans="7:8" x14ac:dyDescent="0.2">
      <c r="G39053">
        <v>22.4</v>
      </c>
      <c r="H39053">
        <v>0.24299999999999999</v>
      </c>
    </row>
    <row r="39054" spans="7:8" x14ac:dyDescent="0.2">
      <c r="G39054">
        <v>22.5</v>
      </c>
      <c r="H39054">
        <v>0.24399999999999999</v>
      </c>
    </row>
    <row r="39055" spans="7:8" x14ac:dyDescent="0.2">
      <c r="G39055">
        <v>22.6</v>
      </c>
      <c r="H39055">
        <v>0.246</v>
      </c>
    </row>
    <row r="39056" spans="7:8" x14ac:dyDescent="0.2">
      <c r="G39056">
        <v>22.7</v>
      </c>
      <c r="H39056">
        <v>0.247</v>
      </c>
    </row>
    <row r="39057" spans="7:8" x14ac:dyDescent="0.2">
      <c r="G39057">
        <v>22.8</v>
      </c>
      <c r="H39057">
        <v>0.249</v>
      </c>
    </row>
    <row r="39058" spans="7:8" x14ac:dyDescent="0.2">
      <c r="G39058">
        <v>22.9</v>
      </c>
      <c r="H39058">
        <v>0.25</v>
      </c>
    </row>
    <row r="39059" spans="7:8" x14ac:dyDescent="0.2">
      <c r="G39059">
        <v>23</v>
      </c>
      <c r="H39059">
        <v>0.251</v>
      </c>
    </row>
    <row r="39060" spans="7:8" x14ac:dyDescent="0.2">
      <c r="G39060">
        <v>23.1</v>
      </c>
      <c r="H39060">
        <v>0.253</v>
      </c>
    </row>
    <row r="39061" spans="7:8" x14ac:dyDescent="0.2">
      <c r="G39061">
        <v>23.2</v>
      </c>
      <c r="H39061">
        <v>0.254</v>
      </c>
    </row>
    <row r="39062" spans="7:8" x14ac:dyDescent="0.2">
      <c r="G39062">
        <v>23.3</v>
      </c>
      <c r="H39062">
        <v>0.255</v>
      </c>
    </row>
    <row r="39063" spans="7:8" x14ac:dyDescent="0.2">
      <c r="G39063">
        <v>23.4</v>
      </c>
      <c r="H39063">
        <v>0.25600000000000001</v>
      </c>
    </row>
    <row r="39064" spans="7:8" x14ac:dyDescent="0.2">
      <c r="G39064">
        <v>23.5</v>
      </c>
      <c r="H39064">
        <v>0.25700000000000001</v>
      </c>
    </row>
    <row r="39065" spans="7:8" x14ac:dyDescent="0.2">
      <c r="G39065">
        <v>23.6</v>
      </c>
      <c r="H39065">
        <v>0.25800000000000001</v>
      </c>
    </row>
    <row r="39066" spans="7:8" x14ac:dyDescent="0.2">
      <c r="G39066">
        <v>23.7</v>
      </c>
      <c r="H39066">
        <v>0.25900000000000001</v>
      </c>
    </row>
    <row r="39067" spans="7:8" x14ac:dyDescent="0.2">
      <c r="G39067">
        <v>23.8</v>
      </c>
      <c r="H39067">
        <v>0.26</v>
      </c>
    </row>
    <row r="39068" spans="7:8" x14ac:dyDescent="0.2">
      <c r="G39068">
        <v>23.9</v>
      </c>
      <c r="H39068">
        <v>0.26100000000000001</v>
      </c>
    </row>
    <row r="39069" spans="7:8" x14ac:dyDescent="0.2">
      <c r="G39069">
        <v>24</v>
      </c>
      <c r="H39069">
        <v>0.26200000000000001</v>
      </c>
    </row>
    <row r="39070" spans="7:8" x14ac:dyDescent="0.2">
      <c r="G39070">
        <v>24.1</v>
      </c>
      <c r="H39070">
        <v>0.26200000000000001</v>
      </c>
    </row>
    <row r="39071" spans="7:8" x14ac:dyDescent="0.2">
      <c r="G39071">
        <v>24.2</v>
      </c>
      <c r="H39071">
        <v>0.26300000000000001</v>
      </c>
    </row>
    <row r="39072" spans="7:8" x14ac:dyDescent="0.2">
      <c r="G39072">
        <v>24.3</v>
      </c>
      <c r="H39072">
        <v>0.26400000000000001</v>
      </c>
    </row>
    <row r="39073" spans="7:8" x14ac:dyDescent="0.2">
      <c r="G39073">
        <v>24.4</v>
      </c>
      <c r="H39073">
        <v>0.26500000000000001</v>
      </c>
    </row>
    <row r="39074" spans="7:8" x14ac:dyDescent="0.2">
      <c r="G39074">
        <v>24.5</v>
      </c>
      <c r="H39074">
        <v>0.26500000000000001</v>
      </c>
    </row>
    <row r="39075" spans="7:8" x14ac:dyDescent="0.2">
      <c r="G39075">
        <v>24.6</v>
      </c>
      <c r="H39075">
        <v>0.26600000000000001</v>
      </c>
    </row>
    <row r="39076" spans="7:8" x14ac:dyDescent="0.2">
      <c r="G39076">
        <v>24.7</v>
      </c>
      <c r="H39076">
        <v>0.26700000000000002</v>
      </c>
    </row>
    <row r="39077" spans="7:8" x14ac:dyDescent="0.2">
      <c r="G39077">
        <v>24.8</v>
      </c>
      <c r="H39077">
        <v>0.26700000000000002</v>
      </c>
    </row>
    <row r="39078" spans="7:8" x14ac:dyDescent="0.2">
      <c r="G39078">
        <v>24.9</v>
      </c>
      <c r="H39078">
        <v>0.26800000000000002</v>
      </c>
    </row>
    <row r="39079" spans="7:8" x14ac:dyDescent="0.2">
      <c r="G39079">
        <v>25</v>
      </c>
      <c r="H39079">
        <v>0.26800000000000002</v>
      </c>
    </row>
    <row r="39080" spans="7:8" x14ac:dyDescent="0.2">
      <c r="G39080">
        <v>-25</v>
      </c>
      <c r="H39080">
        <v>0.26700000000000002</v>
      </c>
    </row>
    <row r="39081" spans="7:8" x14ac:dyDescent="0.2">
      <c r="G39081">
        <v>-24.9</v>
      </c>
      <c r="H39081">
        <v>0.26600000000000001</v>
      </c>
    </row>
    <row r="39082" spans="7:8" x14ac:dyDescent="0.2">
      <c r="G39082">
        <v>-24.8</v>
      </c>
      <c r="H39082">
        <v>0.26600000000000001</v>
      </c>
    </row>
    <row r="39083" spans="7:8" x14ac:dyDescent="0.2">
      <c r="G39083">
        <v>-24.7</v>
      </c>
      <c r="H39083">
        <v>0.26500000000000001</v>
      </c>
    </row>
    <row r="39084" spans="7:8" x14ac:dyDescent="0.2">
      <c r="G39084">
        <v>-24.6</v>
      </c>
      <c r="H39084">
        <v>0.26400000000000001</v>
      </c>
    </row>
    <row r="39085" spans="7:8" x14ac:dyDescent="0.2">
      <c r="G39085">
        <v>-24.5</v>
      </c>
      <c r="H39085">
        <v>0.26400000000000001</v>
      </c>
    </row>
    <row r="39086" spans="7:8" x14ac:dyDescent="0.2">
      <c r="G39086">
        <v>-24.4</v>
      </c>
      <c r="H39086">
        <v>0.26300000000000001</v>
      </c>
    </row>
    <row r="39087" spans="7:8" x14ac:dyDescent="0.2">
      <c r="G39087">
        <v>-24.3</v>
      </c>
      <c r="H39087">
        <v>0.26200000000000001</v>
      </c>
    </row>
    <row r="39088" spans="7:8" x14ac:dyDescent="0.2">
      <c r="G39088">
        <v>-24.2</v>
      </c>
      <c r="H39088">
        <v>0.26100000000000001</v>
      </c>
    </row>
    <row r="39089" spans="7:8" x14ac:dyDescent="0.2">
      <c r="G39089">
        <v>-24.1</v>
      </c>
      <c r="H39089">
        <v>0.26100000000000001</v>
      </c>
    </row>
    <row r="39090" spans="7:8" x14ac:dyDescent="0.2">
      <c r="G39090">
        <v>-24</v>
      </c>
      <c r="H39090">
        <v>0.26</v>
      </c>
    </row>
    <row r="39091" spans="7:8" x14ac:dyDescent="0.2">
      <c r="G39091">
        <v>-23.9</v>
      </c>
      <c r="H39091">
        <v>0.25900000000000001</v>
      </c>
    </row>
    <row r="39092" spans="7:8" x14ac:dyDescent="0.2">
      <c r="G39092">
        <v>-23.8</v>
      </c>
      <c r="H39092">
        <v>0.25800000000000001</v>
      </c>
    </row>
    <row r="39093" spans="7:8" x14ac:dyDescent="0.2">
      <c r="G39093">
        <v>-23.7</v>
      </c>
      <c r="H39093">
        <v>0.25700000000000001</v>
      </c>
    </row>
    <row r="39094" spans="7:8" x14ac:dyDescent="0.2">
      <c r="G39094">
        <v>-23.6</v>
      </c>
      <c r="H39094">
        <v>0.25600000000000001</v>
      </c>
    </row>
    <row r="39095" spans="7:8" x14ac:dyDescent="0.2">
      <c r="G39095">
        <v>-23.5</v>
      </c>
      <c r="H39095">
        <v>0.255</v>
      </c>
    </row>
    <row r="39096" spans="7:8" x14ac:dyDescent="0.2">
      <c r="G39096">
        <v>-23.4</v>
      </c>
      <c r="H39096">
        <v>0.254</v>
      </c>
    </row>
    <row r="39097" spans="7:8" x14ac:dyDescent="0.2">
      <c r="G39097">
        <v>-23.3</v>
      </c>
      <c r="H39097">
        <v>0.253</v>
      </c>
    </row>
    <row r="39098" spans="7:8" x14ac:dyDescent="0.2">
      <c r="G39098">
        <v>-23.2</v>
      </c>
      <c r="H39098">
        <v>0.252</v>
      </c>
    </row>
    <row r="39099" spans="7:8" x14ac:dyDescent="0.2">
      <c r="G39099">
        <v>-23.1</v>
      </c>
      <c r="H39099">
        <v>0.251</v>
      </c>
    </row>
    <row r="39100" spans="7:8" x14ac:dyDescent="0.2">
      <c r="G39100">
        <v>-23</v>
      </c>
      <c r="H39100">
        <v>0.25</v>
      </c>
    </row>
    <row r="39101" spans="7:8" x14ac:dyDescent="0.2">
      <c r="G39101">
        <v>-22.9</v>
      </c>
      <c r="H39101">
        <v>0.249</v>
      </c>
    </row>
    <row r="39102" spans="7:8" x14ac:dyDescent="0.2">
      <c r="G39102">
        <v>-22.8</v>
      </c>
      <c r="H39102">
        <v>0.247</v>
      </c>
    </row>
    <row r="39103" spans="7:8" x14ac:dyDescent="0.2">
      <c r="G39103">
        <v>-22.7</v>
      </c>
      <c r="H39103">
        <v>0.246</v>
      </c>
    </row>
    <row r="39104" spans="7:8" x14ac:dyDescent="0.2">
      <c r="G39104">
        <v>-22.6</v>
      </c>
      <c r="H39104">
        <v>0.245</v>
      </c>
    </row>
    <row r="39105" spans="7:8" x14ac:dyDescent="0.2">
      <c r="G39105">
        <v>-22.5</v>
      </c>
      <c r="H39105">
        <v>0.24299999999999999</v>
      </c>
    </row>
    <row r="39106" spans="7:8" x14ac:dyDescent="0.2">
      <c r="G39106">
        <v>-22.4</v>
      </c>
      <c r="H39106">
        <v>0.24199999999999999</v>
      </c>
    </row>
    <row r="39107" spans="7:8" x14ac:dyDescent="0.2">
      <c r="G39107">
        <v>-22.3</v>
      </c>
      <c r="H39107">
        <v>0.24</v>
      </c>
    </row>
    <row r="39108" spans="7:8" x14ac:dyDescent="0.2">
      <c r="G39108">
        <v>-22.2</v>
      </c>
      <c r="H39108">
        <v>0.23899999999999999</v>
      </c>
    </row>
    <row r="39109" spans="7:8" x14ac:dyDescent="0.2">
      <c r="G39109">
        <v>-22.1</v>
      </c>
      <c r="H39109">
        <v>0.23699999999999999</v>
      </c>
    </row>
    <row r="39110" spans="7:8" x14ac:dyDescent="0.2">
      <c r="G39110">
        <v>-22</v>
      </c>
      <c r="H39110">
        <v>0.23599999999999999</v>
      </c>
    </row>
    <row r="39111" spans="7:8" x14ac:dyDescent="0.2">
      <c r="G39111">
        <v>-21.9</v>
      </c>
      <c r="H39111">
        <v>0.23400000000000001</v>
      </c>
    </row>
    <row r="39112" spans="7:8" x14ac:dyDescent="0.2">
      <c r="G39112">
        <v>-21.8</v>
      </c>
      <c r="H39112">
        <v>0.23300000000000001</v>
      </c>
    </row>
    <row r="39113" spans="7:8" x14ac:dyDescent="0.2">
      <c r="G39113">
        <v>-21.7</v>
      </c>
      <c r="H39113">
        <v>0.23100000000000001</v>
      </c>
    </row>
    <row r="39114" spans="7:8" x14ac:dyDescent="0.2">
      <c r="G39114">
        <v>-21.6</v>
      </c>
      <c r="H39114">
        <v>0.22900000000000001</v>
      </c>
    </row>
    <row r="39115" spans="7:8" x14ac:dyDescent="0.2">
      <c r="G39115">
        <v>-21.5</v>
      </c>
      <c r="H39115">
        <v>0.22800000000000001</v>
      </c>
    </row>
    <row r="39116" spans="7:8" x14ac:dyDescent="0.2">
      <c r="G39116">
        <v>-21.4</v>
      </c>
      <c r="H39116">
        <v>0.22600000000000001</v>
      </c>
    </row>
    <row r="39117" spans="7:8" x14ac:dyDescent="0.2">
      <c r="G39117">
        <v>-21.3</v>
      </c>
      <c r="H39117">
        <v>0.22500000000000001</v>
      </c>
    </row>
    <row r="39118" spans="7:8" x14ac:dyDescent="0.2">
      <c r="G39118">
        <v>-21.2</v>
      </c>
      <c r="H39118">
        <v>0.224</v>
      </c>
    </row>
    <row r="39119" spans="7:8" x14ac:dyDescent="0.2">
      <c r="G39119">
        <v>-21.1</v>
      </c>
      <c r="H39119">
        <v>0.223</v>
      </c>
    </row>
    <row r="39120" spans="7:8" x14ac:dyDescent="0.2">
      <c r="G39120">
        <v>-21</v>
      </c>
      <c r="H39120">
        <v>0.222</v>
      </c>
    </row>
    <row r="39121" spans="7:8" x14ac:dyDescent="0.2">
      <c r="G39121">
        <v>-20.9</v>
      </c>
      <c r="H39121">
        <v>0.222</v>
      </c>
    </row>
    <row r="39122" spans="7:8" x14ac:dyDescent="0.2">
      <c r="G39122">
        <v>-20.8</v>
      </c>
      <c r="H39122">
        <v>0.221</v>
      </c>
    </row>
    <row r="39123" spans="7:8" x14ac:dyDescent="0.2">
      <c r="G39123">
        <v>-20.7</v>
      </c>
      <c r="H39123">
        <v>0.221</v>
      </c>
    </row>
    <row r="39124" spans="7:8" x14ac:dyDescent="0.2">
      <c r="G39124">
        <v>-20.6</v>
      </c>
      <c r="H39124">
        <v>0.222</v>
      </c>
    </row>
    <row r="39125" spans="7:8" x14ac:dyDescent="0.2">
      <c r="G39125">
        <v>-20.5</v>
      </c>
      <c r="H39125">
        <v>0.222</v>
      </c>
    </row>
    <row r="39126" spans="7:8" x14ac:dyDescent="0.2">
      <c r="G39126">
        <v>-20.399999999999999</v>
      </c>
      <c r="H39126">
        <v>0.223</v>
      </c>
    </row>
    <row r="39127" spans="7:8" x14ac:dyDescent="0.2">
      <c r="G39127">
        <v>-20.3</v>
      </c>
      <c r="H39127">
        <v>0.224</v>
      </c>
    </row>
    <row r="39128" spans="7:8" x14ac:dyDescent="0.2">
      <c r="G39128">
        <v>-20.2</v>
      </c>
      <c r="H39128">
        <v>0.22600000000000001</v>
      </c>
    </row>
    <row r="39129" spans="7:8" x14ac:dyDescent="0.2">
      <c r="G39129">
        <v>-20.100000000000001</v>
      </c>
      <c r="H39129">
        <v>0.22900000000000001</v>
      </c>
    </row>
    <row r="39130" spans="7:8" x14ac:dyDescent="0.2">
      <c r="G39130">
        <v>-20</v>
      </c>
      <c r="H39130">
        <v>0.23300000000000001</v>
      </c>
    </row>
    <row r="39131" spans="7:8" x14ac:dyDescent="0.2">
      <c r="G39131">
        <v>-19.899999999999999</v>
      </c>
      <c r="H39131">
        <v>0.23699999999999999</v>
      </c>
    </row>
    <row r="39132" spans="7:8" x14ac:dyDescent="0.2">
      <c r="G39132">
        <v>-19.8</v>
      </c>
      <c r="H39132">
        <v>0.24299999999999999</v>
      </c>
    </row>
    <row r="39133" spans="7:8" x14ac:dyDescent="0.2">
      <c r="G39133">
        <v>-19.7</v>
      </c>
      <c r="H39133">
        <v>0.25</v>
      </c>
    </row>
    <row r="39134" spans="7:8" x14ac:dyDescent="0.2">
      <c r="G39134">
        <v>-19.600000000000001</v>
      </c>
      <c r="H39134">
        <v>0.26</v>
      </c>
    </row>
    <row r="39135" spans="7:8" x14ac:dyDescent="0.2">
      <c r="G39135">
        <v>-19.5</v>
      </c>
      <c r="H39135">
        <v>0.27100000000000002</v>
      </c>
    </row>
    <row r="39136" spans="7:8" x14ac:dyDescent="0.2">
      <c r="G39136">
        <v>-19.399999999999999</v>
      </c>
      <c r="H39136">
        <v>0.28599999999999998</v>
      </c>
    </row>
    <row r="39137" spans="7:8" x14ac:dyDescent="0.2">
      <c r="G39137">
        <v>-19.3</v>
      </c>
      <c r="H39137">
        <v>0.30399999999999999</v>
      </c>
    </row>
    <row r="39138" spans="7:8" x14ac:dyDescent="0.2">
      <c r="G39138">
        <v>-19.2</v>
      </c>
      <c r="H39138">
        <v>0.32500000000000001</v>
      </c>
    </row>
    <row r="39139" spans="7:8" x14ac:dyDescent="0.2">
      <c r="G39139">
        <v>-19.100000000000001</v>
      </c>
      <c r="H39139">
        <v>0.34799999999999998</v>
      </c>
    </row>
    <row r="39140" spans="7:8" x14ac:dyDescent="0.2">
      <c r="G39140">
        <v>-19</v>
      </c>
      <c r="H39140">
        <v>0.36899999999999999</v>
      </c>
    </row>
    <row r="39141" spans="7:8" x14ac:dyDescent="0.2">
      <c r="G39141">
        <v>-18.899999999999999</v>
      </c>
      <c r="H39141">
        <v>0.38900000000000001</v>
      </c>
    </row>
    <row r="39142" spans="7:8" x14ac:dyDescent="0.2">
      <c r="G39142">
        <v>-18.8</v>
      </c>
      <c r="H39142">
        <v>0.41099999999999998</v>
      </c>
    </row>
    <row r="39143" spans="7:8" x14ac:dyDescent="0.2">
      <c r="G39143">
        <v>-18.7</v>
      </c>
      <c r="H39143">
        <v>0.441</v>
      </c>
    </row>
    <row r="39144" spans="7:8" x14ac:dyDescent="0.2">
      <c r="G39144">
        <v>-18.600000000000001</v>
      </c>
      <c r="H39144">
        <v>0.48799999999999999</v>
      </c>
    </row>
    <row r="39145" spans="7:8" x14ac:dyDescent="0.2">
      <c r="G39145">
        <v>-18.5</v>
      </c>
      <c r="H39145">
        <v>0.56699999999999995</v>
      </c>
    </row>
    <row r="39146" spans="7:8" x14ac:dyDescent="0.2">
      <c r="G39146">
        <v>-18.399999999999999</v>
      </c>
      <c r="H39146">
        <v>0.70199999999999996</v>
      </c>
    </row>
    <row r="39147" spans="7:8" x14ac:dyDescent="0.2">
      <c r="G39147">
        <v>-18.3</v>
      </c>
      <c r="H39147">
        <v>0.94099999999999995</v>
      </c>
    </row>
    <row r="39148" spans="7:8" x14ac:dyDescent="0.2">
      <c r="G39148">
        <v>-18.2</v>
      </c>
      <c r="H39148">
        <v>1.3740000000000001</v>
      </c>
    </row>
    <row r="39149" spans="7:8" x14ac:dyDescent="0.2">
      <c r="G39149">
        <v>-18.100000000000001</v>
      </c>
      <c r="H39149">
        <v>2.121</v>
      </c>
    </row>
    <row r="39150" spans="7:8" x14ac:dyDescent="0.2">
      <c r="G39150">
        <v>-18</v>
      </c>
      <c r="H39150">
        <v>3.2360000000000002</v>
      </c>
    </row>
    <row r="39151" spans="7:8" x14ac:dyDescent="0.2">
      <c r="G39151">
        <v>-17.899999999999999</v>
      </c>
      <c r="H39151">
        <v>4.6440000000000001</v>
      </c>
    </row>
    <row r="39152" spans="7:8" x14ac:dyDescent="0.2">
      <c r="G39152">
        <v>-17.8</v>
      </c>
      <c r="H39152">
        <v>6.2240000000000002</v>
      </c>
    </row>
    <row r="39153" spans="7:8" x14ac:dyDescent="0.2">
      <c r="G39153">
        <v>-17.7</v>
      </c>
      <c r="H39153">
        <v>7.891</v>
      </c>
    </row>
    <row r="39154" spans="7:8" x14ac:dyDescent="0.2">
      <c r="G39154">
        <v>-17.600000000000001</v>
      </c>
      <c r="H39154">
        <v>9.609</v>
      </c>
    </row>
    <row r="39155" spans="7:8" x14ac:dyDescent="0.2">
      <c r="G39155">
        <v>-17.5</v>
      </c>
      <c r="H39155">
        <v>11.36</v>
      </c>
    </row>
    <row r="39156" spans="7:8" x14ac:dyDescent="0.2">
      <c r="G39156">
        <v>-17.399999999999999</v>
      </c>
      <c r="H39156">
        <v>13.131</v>
      </c>
    </row>
    <row r="39157" spans="7:8" x14ac:dyDescent="0.2">
      <c r="G39157">
        <v>-17.3</v>
      </c>
      <c r="H39157">
        <v>14.914999999999999</v>
      </c>
    </row>
    <row r="39158" spans="7:8" x14ac:dyDescent="0.2">
      <c r="G39158">
        <v>-17.2</v>
      </c>
      <c r="H39158">
        <v>16.707999999999998</v>
      </c>
    </row>
    <row r="39159" spans="7:8" x14ac:dyDescent="0.2">
      <c r="G39159">
        <v>-17.100000000000001</v>
      </c>
      <c r="H39159">
        <v>18.504000000000001</v>
      </c>
    </row>
    <row r="39160" spans="7:8" x14ac:dyDescent="0.2">
      <c r="G39160">
        <v>-17</v>
      </c>
      <c r="H39160">
        <v>20.303000000000001</v>
      </c>
    </row>
    <row r="39161" spans="7:8" x14ac:dyDescent="0.2">
      <c r="G39161">
        <v>-16.899999999999999</v>
      </c>
      <c r="H39161">
        <v>22.103000000000002</v>
      </c>
    </row>
    <row r="39162" spans="7:8" x14ac:dyDescent="0.2">
      <c r="G39162">
        <v>-16.8</v>
      </c>
      <c r="H39162">
        <v>23.902000000000001</v>
      </c>
    </row>
    <row r="39163" spans="7:8" x14ac:dyDescent="0.2">
      <c r="G39163">
        <v>-16.7</v>
      </c>
      <c r="H39163">
        <v>25.698</v>
      </c>
    </row>
    <row r="39164" spans="7:8" x14ac:dyDescent="0.2">
      <c r="G39164">
        <v>-16.600000000000001</v>
      </c>
      <c r="H39164">
        <v>27.491</v>
      </c>
    </row>
    <row r="39165" spans="7:8" x14ac:dyDescent="0.2">
      <c r="G39165">
        <v>-16.5</v>
      </c>
      <c r="H39165">
        <v>29.282</v>
      </c>
    </row>
    <row r="39166" spans="7:8" x14ac:dyDescent="0.2">
      <c r="G39166">
        <v>-16.399999999999999</v>
      </c>
      <c r="H39166">
        <v>31.067</v>
      </c>
    </row>
    <row r="39167" spans="7:8" x14ac:dyDescent="0.2">
      <c r="G39167">
        <v>-16.3</v>
      </c>
      <c r="H39167">
        <v>32.845999999999997</v>
      </c>
    </row>
    <row r="39168" spans="7:8" x14ac:dyDescent="0.2">
      <c r="G39168">
        <v>-16.2</v>
      </c>
      <c r="H39168">
        <v>34.619</v>
      </c>
    </row>
    <row r="39169" spans="7:8" x14ac:dyDescent="0.2">
      <c r="G39169">
        <v>-16.100000000000001</v>
      </c>
      <c r="H39169">
        <v>36.386000000000003</v>
      </c>
    </row>
    <row r="39170" spans="7:8" x14ac:dyDescent="0.2">
      <c r="G39170">
        <v>-16</v>
      </c>
      <c r="H39170">
        <v>38.148000000000003</v>
      </c>
    </row>
    <row r="39171" spans="7:8" x14ac:dyDescent="0.2">
      <c r="G39171">
        <v>-15.9</v>
      </c>
      <c r="H39171">
        <v>39.902000000000001</v>
      </c>
    </row>
    <row r="39172" spans="7:8" x14ac:dyDescent="0.2">
      <c r="G39172">
        <v>-15.8</v>
      </c>
      <c r="H39172">
        <v>41.646999999999998</v>
      </c>
    </row>
    <row r="39173" spans="7:8" x14ac:dyDescent="0.2">
      <c r="G39173">
        <v>-15.7</v>
      </c>
      <c r="H39173">
        <v>43.381999999999998</v>
      </c>
    </row>
    <row r="39174" spans="7:8" x14ac:dyDescent="0.2">
      <c r="G39174">
        <v>-15.6</v>
      </c>
      <c r="H39174">
        <v>45.106000000000002</v>
      </c>
    </row>
    <row r="39175" spans="7:8" x14ac:dyDescent="0.2">
      <c r="G39175">
        <v>-15.5</v>
      </c>
      <c r="H39175">
        <v>46.816000000000003</v>
      </c>
    </row>
    <row r="39176" spans="7:8" x14ac:dyDescent="0.2">
      <c r="G39176">
        <v>-15.4</v>
      </c>
      <c r="H39176">
        <v>48.511000000000003</v>
      </c>
    </row>
    <row r="39177" spans="7:8" x14ac:dyDescent="0.2">
      <c r="G39177">
        <v>-15.3</v>
      </c>
      <c r="H39177">
        <v>50.188000000000002</v>
      </c>
    </row>
    <row r="39178" spans="7:8" x14ac:dyDescent="0.2">
      <c r="G39178">
        <v>-15.2</v>
      </c>
      <c r="H39178">
        <v>51.844999999999999</v>
      </c>
    </row>
    <row r="39179" spans="7:8" x14ac:dyDescent="0.2">
      <c r="G39179">
        <v>-15.1</v>
      </c>
      <c r="H39179">
        <v>53.478000000000002</v>
      </c>
    </row>
    <row r="39180" spans="7:8" x14ac:dyDescent="0.2">
      <c r="G39180">
        <v>-15</v>
      </c>
      <c r="H39180">
        <v>55.085000000000001</v>
      </c>
    </row>
    <row r="39181" spans="7:8" x14ac:dyDescent="0.2">
      <c r="G39181">
        <v>-14.9</v>
      </c>
      <c r="H39181">
        <v>56.662999999999997</v>
      </c>
    </row>
    <row r="39182" spans="7:8" x14ac:dyDescent="0.2">
      <c r="G39182">
        <v>-14.8</v>
      </c>
      <c r="H39182">
        <v>58.210999999999999</v>
      </c>
    </row>
    <row r="39183" spans="7:8" x14ac:dyDescent="0.2">
      <c r="G39183">
        <v>-14.7</v>
      </c>
      <c r="H39183">
        <v>59.725000000000001</v>
      </c>
    </row>
    <row r="39184" spans="7:8" x14ac:dyDescent="0.2">
      <c r="G39184">
        <v>-14.6</v>
      </c>
      <c r="H39184">
        <v>61.2</v>
      </c>
    </row>
    <row r="39185" spans="7:8" x14ac:dyDescent="0.2">
      <c r="G39185">
        <v>-14.5</v>
      </c>
      <c r="H39185">
        <v>62.631</v>
      </c>
    </row>
    <row r="39186" spans="7:8" x14ac:dyDescent="0.2">
      <c r="G39186">
        <v>-14.4</v>
      </c>
      <c r="H39186">
        <v>64.02</v>
      </c>
    </row>
    <row r="39187" spans="7:8" x14ac:dyDescent="0.2">
      <c r="G39187">
        <v>-14.3</v>
      </c>
      <c r="H39187">
        <v>65.367999999999995</v>
      </c>
    </row>
    <row r="39188" spans="7:8" x14ac:dyDescent="0.2">
      <c r="G39188">
        <v>-14.2</v>
      </c>
      <c r="H39188">
        <v>66.671000000000006</v>
      </c>
    </row>
    <row r="39189" spans="7:8" x14ac:dyDescent="0.2">
      <c r="G39189">
        <v>-14.1</v>
      </c>
      <c r="H39189">
        <v>67.930999999999997</v>
      </c>
    </row>
    <row r="39190" spans="7:8" x14ac:dyDescent="0.2">
      <c r="G39190">
        <v>-14</v>
      </c>
      <c r="H39190">
        <v>69.146000000000001</v>
      </c>
    </row>
    <row r="39191" spans="7:8" x14ac:dyDescent="0.2">
      <c r="G39191">
        <v>-13.9</v>
      </c>
      <c r="H39191">
        <v>70.313999999999993</v>
      </c>
    </row>
    <row r="39192" spans="7:8" x14ac:dyDescent="0.2">
      <c r="G39192">
        <v>-13.8</v>
      </c>
      <c r="H39192">
        <v>71.436000000000007</v>
      </c>
    </row>
    <row r="39193" spans="7:8" x14ac:dyDescent="0.2">
      <c r="G39193">
        <v>-13.7</v>
      </c>
      <c r="H39193">
        <v>72.512</v>
      </c>
    </row>
    <row r="39194" spans="7:8" x14ac:dyDescent="0.2">
      <c r="G39194">
        <v>-13.6</v>
      </c>
      <c r="H39194">
        <v>73.542000000000002</v>
      </c>
    </row>
    <row r="39195" spans="7:8" x14ac:dyDescent="0.2">
      <c r="G39195">
        <v>-13.5</v>
      </c>
      <c r="H39195">
        <v>74.527000000000001</v>
      </c>
    </row>
    <row r="39196" spans="7:8" x14ac:dyDescent="0.2">
      <c r="G39196">
        <v>-13.4</v>
      </c>
      <c r="H39196">
        <v>75.465999999999994</v>
      </c>
    </row>
    <row r="39197" spans="7:8" x14ac:dyDescent="0.2">
      <c r="G39197">
        <v>-13.3</v>
      </c>
      <c r="H39197">
        <v>76.36</v>
      </c>
    </row>
    <row r="39198" spans="7:8" x14ac:dyDescent="0.2">
      <c r="G39198">
        <v>-13.2</v>
      </c>
      <c r="H39198">
        <v>77.210999999999999</v>
      </c>
    </row>
    <row r="39199" spans="7:8" x14ac:dyDescent="0.2">
      <c r="G39199">
        <v>-13.1</v>
      </c>
      <c r="H39199">
        <v>78.02</v>
      </c>
    </row>
    <row r="39200" spans="7:8" x14ac:dyDescent="0.2">
      <c r="G39200">
        <v>-13</v>
      </c>
      <c r="H39200">
        <v>78.786000000000001</v>
      </c>
    </row>
    <row r="39201" spans="7:8" x14ac:dyDescent="0.2">
      <c r="G39201">
        <v>-12.9</v>
      </c>
      <c r="H39201">
        <v>79.510999999999996</v>
      </c>
    </row>
    <row r="39202" spans="7:8" x14ac:dyDescent="0.2">
      <c r="G39202">
        <v>-12.8</v>
      </c>
      <c r="H39202">
        <v>80.195999999999998</v>
      </c>
    </row>
    <row r="39203" spans="7:8" x14ac:dyDescent="0.2">
      <c r="G39203">
        <v>-12.7</v>
      </c>
      <c r="H39203">
        <v>80.843000000000004</v>
      </c>
    </row>
    <row r="39204" spans="7:8" x14ac:dyDescent="0.2">
      <c r="G39204">
        <v>-12.6</v>
      </c>
      <c r="H39204">
        <v>81.453000000000003</v>
      </c>
    </row>
    <row r="39205" spans="7:8" x14ac:dyDescent="0.2">
      <c r="G39205">
        <v>-12.5</v>
      </c>
      <c r="H39205">
        <v>82.028000000000006</v>
      </c>
    </row>
    <row r="39206" spans="7:8" x14ac:dyDescent="0.2">
      <c r="G39206">
        <v>-12.4</v>
      </c>
      <c r="H39206">
        <v>82.567999999999998</v>
      </c>
    </row>
    <row r="39207" spans="7:8" x14ac:dyDescent="0.2">
      <c r="G39207">
        <v>-12.3</v>
      </c>
      <c r="H39207">
        <v>83.075999999999993</v>
      </c>
    </row>
    <row r="39208" spans="7:8" x14ac:dyDescent="0.2">
      <c r="G39208">
        <v>-12.2</v>
      </c>
      <c r="H39208">
        <v>83.554000000000002</v>
      </c>
    </row>
    <row r="39209" spans="7:8" x14ac:dyDescent="0.2">
      <c r="G39209">
        <v>-12.1</v>
      </c>
      <c r="H39209">
        <v>84.001999999999995</v>
      </c>
    </row>
    <row r="39210" spans="7:8" x14ac:dyDescent="0.2">
      <c r="G39210">
        <v>-12</v>
      </c>
      <c r="H39210">
        <v>84.421999999999997</v>
      </c>
    </row>
    <row r="39211" spans="7:8" x14ac:dyDescent="0.2">
      <c r="G39211">
        <v>-11.9</v>
      </c>
      <c r="H39211">
        <v>84.814999999999998</v>
      </c>
    </row>
    <row r="39212" spans="7:8" x14ac:dyDescent="0.2">
      <c r="G39212">
        <v>-11.8</v>
      </c>
      <c r="H39212">
        <v>85.183999999999997</v>
      </c>
    </row>
    <row r="39213" spans="7:8" x14ac:dyDescent="0.2">
      <c r="G39213">
        <v>-11.7</v>
      </c>
      <c r="H39213">
        <v>85.528000000000006</v>
      </c>
    </row>
    <row r="39214" spans="7:8" x14ac:dyDescent="0.2">
      <c r="G39214">
        <v>-11.6</v>
      </c>
      <c r="H39214">
        <v>85.85</v>
      </c>
    </row>
    <row r="39215" spans="7:8" x14ac:dyDescent="0.2">
      <c r="G39215">
        <v>-11.5</v>
      </c>
      <c r="H39215">
        <v>86.150999999999996</v>
      </c>
    </row>
    <row r="39216" spans="7:8" x14ac:dyDescent="0.2">
      <c r="G39216">
        <v>-11.4</v>
      </c>
      <c r="H39216">
        <v>86.432000000000002</v>
      </c>
    </row>
    <row r="39217" spans="7:8" x14ac:dyDescent="0.2">
      <c r="G39217">
        <v>-11.3</v>
      </c>
      <c r="H39217">
        <v>86.694999999999993</v>
      </c>
    </row>
    <row r="39218" spans="7:8" x14ac:dyDescent="0.2">
      <c r="G39218">
        <v>-11.2</v>
      </c>
      <c r="H39218">
        <v>86.94</v>
      </c>
    </row>
    <row r="39219" spans="7:8" x14ac:dyDescent="0.2">
      <c r="G39219">
        <v>-11.1</v>
      </c>
      <c r="H39219">
        <v>87.168999999999997</v>
      </c>
    </row>
    <row r="39220" spans="7:8" x14ac:dyDescent="0.2">
      <c r="G39220">
        <v>-11</v>
      </c>
      <c r="H39220">
        <v>87.382000000000005</v>
      </c>
    </row>
    <row r="39221" spans="7:8" x14ac:dyDescent="0.2">
      <c r="G39221">
        <v>-10.9</v>
      </c>
      <c r="H39221">
        <v>87.581000000000003</v>
      </c>
    </row>
    <row r="39222" spans="7:8" x14ac:dyDescent="0.2">
      <c r="G39222">
        <v>-10.8</v>
      </c>
      <c r="H39222">
        <v>87.766999999999996</v>
      </c>
    </row>
    <row r="39223" spans="7:8" x14ac:dyDescent="0.2">
      <c r="G39223">
        <v>-10.7</v>
      </c>
      <c r="H39223">
        <v>87.94</v>
      </c>
    </row>
    <row r="39224" spans="7:8" x14ac:dyDescent="0.2">
      <c r="G39224">
        <v>-10.6</v>
      </c>
      <c r="H39224">
        <v>88.102000000000004</v>
      </c>
    </row>
    <row r="39225" spans="7:8" x14ac:dyDescent="0.2">
      <c r="G39225">
        <v>-10.5</v>
      </c>
      <c r="H39225">
        <v>88.253</v>
      </c>
    </row>
    <row r="39226" spans="7:8" x14ac:dyDescent="0.2">
      <c r="G39226">
        <v>-10.4</v>
      </c>
      <c r="H39226">
        <v>88.393000000000001</v>
      </c>
    </row>
    <row r="39227" spans="7:8" x14ac:dyDescent="0.2">
      <c r="G39227">
        <v>-10.3</v>
      </c>
      <c r="H39227">
        <v>88.524000000000001</v>
      </c>
    </row>
    <row r="39228" spans="7:8" x14ac:dyDescent="0.2">
      <c r="G39228">
        <v>-10.199999999999999</v>
      </c>
      <c r="H39228">
        <v>88.646000000000001</v>
      </c>
    </row>
    <row r="39229" spans="7:8" x14ac:dyDescent="0.2">
      <c r="G39229">
        <v>-10.1</v>
      </c>
      <c r="H39229">
        <v>88.76</v>
      </c>
    </row>
    <row r="39230" spans="7:8" x14ac:dyDescent="0.2">
      <c r="G39230">
        <v>-10</v>
      </c>
      <c r="H39230">
        <v>88.866</v>
      </c>
    </row>
    <row r="39231" spans="7:8" x14ac:dyDescent="0.2">
      <c r="G39231">
        <v>-9.9</v>
      </c>
      <c r="H39231">
        <v>88.963999999999999</v>
      </c>
    </row>
    <row r="39232" spans="7:8" x14ac:dyDescent="0.2">
      <c r="G39232">
        <v>-9.8000000000000007</v>
      </c>
      <c r="H39232">
        <v>89.055999999999997</v>
      </c>
    </row>
    <row r="39233" spans="7:8" x14ac:dyDescent="0.2">
      <c r="G39233">
        <v>-9.6999999999999993</v>
      </c>
      <c r="H39233">
        <v>89.141000000000005</v>
      </c>
    </row>
    <row r="39234" spans="7:8" x14ac:dyDescent="0.2">
      <c r="G39234">
        <v>-9.6</v>
      </c>
      <c r="H39234">
        <v>89.221000000000004</v>
      </c>
    </row>
    <row r="39235" spans="7:8" x14ac:dyDescent="0.2">
      <c r="G39235">
        <v>-9.5</v>
      </c>
      <c r="H39235">
        <v>89.293999999999997</v>
      </c>
    </row>
    <row r="39236" spans="7:8" x14ac:dyDescent="0.2">
      <c r="G39236">
        <v>-9.4</v>
      </c>
      <c r="H39236">
        <v>89.363</v>
      </c>
    </row>
    <row r="39237" spans="7:8" x14ac:dyDescent="0.2">
      <c r="G39237">
        <v>-9.3000000000000007</v>
      </c>
      <c r="H39237">
        <v>89.426000000000002</v>
      </c>
    </row>
    <row r="39238" spans="7:8" x14ac:dyDescent="0.2">
      <c r="G39238">
        <v>-9.1999999999999993</v>
      </c>
      <c r="H39238">
        <v>89.484999999999999</v>
      </c>
    </row>
    <row r="39239" spans="7:8" x14ac:dyDescent="0.2">
      <c r="G39239">
        <v>-9.1</v>
      </c>
      <c r="H39239">
        <v>89.54</v>
      </c>
    </row>
    <row r="39240" spans="7:8" x14ac:dyDescent="0.2">
      <c r="G39240">
        <v>-9</v>
      </c>
      <c r="H39240">
        <v>89.590999999999994</v>
      </c>
    </row>
    <row r="39241" spans="7:8" x14ac:dyDescent="0.2">
      <c r="G39241">
        <v>-8.9</v>
      </c>
      <c r="H39241">
        <v>89.638000000000005</v>
      </c>
    </row>
    <row r="39242" spans="7:8" x14ac:dyDescent="0.2">
      <c r="G39242">
        <v>-8.8000000000000007</v>
      </c>
      <c r="H39242">
        <v>89.680999999999997</v>
      </c>
    </row>
    <row r="39243" spans="7:8" x14ac:dyDescent="0.2">
      <c r="G39243">
        <v>-8.6999999999999993</v>
      </c>
      <c r="H39243">
        <v>89.721000000000004</v>
      </c>
    </row>
    <row r="39244" spans="7:8" x14ac:dyDescent="0.2">
      <c r="G39244">
        <v>-8.6</v>
      </c>
      <c r="H39244">
        <v>89.757999999999996</v>
      </c>
    </row>
    <row r="39245" spans="7:8" x14ac:dyDescent="0.2">
      <c r="G39245">
        <v>-8.5</v>
      </c>
      <c r="H39245">
        <v>89.793000000000006</v>
      </c>
    </row>
    <row r="39246" spans="7:8" x14ac:dyDescent="0.2">
      <c r="G39246">
        <v>-8.4</v>
      </c>
      <c r="H39246">
        <v>89.825000000000003</v>
      </c>
    </row>
    <row r="39247" spans="7:8" x14ac:dyDescent="0.2">
      <c r="G39247">
        <v>-8.3000000000000007</v>
      </c>
      <c r="H39247">
        <v>89.853999999999999</v>
      </c>
    </row>
    <row r="39248" spans="7:8" x14ac:dyDescent="0.2">
      <c r="G39248">
        <v>-8.1999999999999993</v>
      </c>
      <c r="H39248">
        <v>89.881</v>
      </c>
    </row>
    <row r="39249" spans="7:8" x14ac:dyDescent="0.2">
      <c r="G39249">
        <v>-8.1</v>
      </c>
      <c r="H39249">
        <v>89.906000000000006</v>
      </c>
    </row>
    <row r="39250" spans="7:8" x14ac:dyDescent="0.2">
      <c r="G39250">
        <v>-8</v>
      </c>
      <c r="H39250">
        <v>89.93</v>
      </c>
    </row>
    <row r="39251" spans="7:8" x14ac:dyDescent="0.2">
      <c r="G39251">
        <v>-7.9</v>
      </c>
      <c r="H39251">
        <v>89.950999999999993</v>
      </c>
    </row>
    <row r="39252" spans="7:8" x14ac:dyDescent="0.2">
      <c r="G39252">
        <v>-7.8</v>
      </c>
      <c r="H39252">
        <v>89.971000000000004</v>
      </c>
    </row>
    <row r="39253" spans="7:8" x14ac:dyDescent="0.2">
      <c r="G39253">
        <v>-7.7</v>
      </c>
      <c r="H39253">
        <v>89.989000000000004</v>
      </c>
    </row>
    <row r="39254" spans="7:8" x14ac:dyDescent="0.2">
      <c r="G39254">
        <v>-7.6</v>
      </c>
      <c r="H39254">
        <v>90.006</v>
      </c>
    </row>
    <row r="39255" spans="7:8" x14ac:dyDescent="0.2">
      <c r="G39255">
        <v>-7.5</v>
      </c>
      <c r="H39255">
        <v>90.022000000000006</v>
      </c>
    </row>
    <row r="39256" spans="7:8" x14ac:dyDescent="0.2">
      <c r="G39256">
        <v>-7.4</v>
      </c>
      <c r="H39256">
        <v>90.036000000000001</v>
      </c>
    </row>
    <row r="39257" spans="7:8" x14ac:dyDescent="0.2">
      <c r="G39257">
        <v>-7.3</v>
      </c>
      <c r="H39257">
        <v>90.049000000000007</v>
      </c>
    </row>
    <row r="39258" spans="7:8" x14ac:dyDescent="0.2">
      <c r="G39258">
        <v>-7.2</v>
      </c>
      <c r="H39258">
        <v>90.061999999999998</v>
      </c>
    </row>
    <row r="39259" spans="7:8" x14ac:dyDescent="0.2">
      <c r="G39259">
        <v>-7.1</v>
      </c>
      <c r="H39259">
        <v>90.072999999999993</v>
      </c>
    </row>
    <row r="39260" spans="7:8" x14ac:dyDescent="0.2">
      <c r="G39260">
        <v>-7</v>
      </c>
      <c r="H39260">
        <v>90.084000000000003</v>
      </c>
    </row>
    <row r="39261" spans="7:8" x14ac:dyDescent="0.2">
      <c r="G39261">
        <v>-6.9</v>
      </c>
      <c r="H39261">
        <v>90.093000000000004</v>
      </c>
    </row>
    <row r="39262" spans="7:8" x14ac:dyDescent="0.2">
      <c r="G39262">
        <v>-6.8</v>
      </c>
      <c r="H39262">
        <v>90.102999999999994</v>
      </c>
    </row>
    <row r="39263" spans="7:8" x14ac:dyDescent="0.2">
      <c r="G39263">
        <v>-6.7</v>
      </c>
      <c r="H39263">
        <v>90.111000000000004</v>
      </c>
    </row>
    <row r="39264" spans="7:8" x14ac:dyDescent="0.2">
      <c r="G39264">
        <v>-6.6</v>
      </c>
      <c r="H39264">
        <v>90.119</v>
      </c>
    </row>
    <row r="39265" spans="7:8" x14ac:dyDescent="0.2">
      <c r="G39265">
        <v>-6.5</v>
      </c>
      <c r="H39265">
        <v>90.126000000000005</v>
      </c>
    </row>
    <row r="39266" spans="7:8" x14ac:dyDescent="0.2">
      <c r="G39266">
        <v>-6.4</v>
      </c>
      <c r="H39266">
        <v>90.132999999999996</v>
      </c>
    </row>
    <row r="39267" spans="7:8" x14ac:dyDescent="0.2">
      <c r="G39267">
        <v>-6.3</v>
      </c>
      <c r="H39267">
        <v>90.138999999999996</v>
      </c>
    </row>
    <row r="39268" spans="7:8" x14ac:dyDescent="0.2">
      <c r="G39268">
        <v>-6.2</v>
      </c>
      <c r="H39268">
        <v>90.144999999999996</v>
      </c>
    </row>
    <row r="39269" spans="7:8" x14ac:dyDescent="0.2">
      <c r="G39269">
        <v>-6.1</v>
      </c>
      <c r="H39269">
        <v>90.15</v>
      </c>
    </row>
    <row r="39270" spans="7:8" x14ac:dyDescent="0.2">
      <c r="G39270">
        <v>-6</v>
      </c>
      <c r="H39270">
        <v>90.155000000000001</v>
      </c>
    </row>
    <row r="39271" spans="7:8" x14ac:dyDescent="0.2">
      <c r="G39271">
        <v>-5.9</v>
      </c>
      <c r="H39271">
        <v>90.16</v>
      </c>
    </row>
    <row r="39272" spans="7:8" x14ac:dyDescent="0.2">
      <c r="G39272">
        <v>-5.8</v>
      </c>
      <c r="H39272">
        <v>90.164000000000001</v>
      </c>
    </row>
    <row r="39273" spans="7:8" x14ac:dyDescent="0.2">
      <c r="G39273">
        <v>-5.7</v>
      </c>
      <c r="H39273">
        <v>90.168999999999997</v>
      </c>
    </row>
    <row r="39274" spans="7:8" x14ac:dyDescent="0.2">
      <c r="G39274">
        <v>-5.6</v>
      </c>
      <c r="H39274">
        <v>90.171999999999997</v>
      </c>
    </row>
    <row r="39275" spans="7:8" x14ac:dyDescent="0.2">
      <c r="G39275">
        <v>-5.5</v>
      </c>
      <c r="H39275">
        <v>90.176000000000002</v>
      </c>
    </row>
    <row r="39276" spans="7:8" x14ac:dyDescent="0.2">
      <c r="G39276">
        <v>-5.4</v>
      </c>
      <c r="H39276">
        <v>90.179000000000002</v>
      </c>
    </row>
    <row r="39277" spans="7:8" x14ac:dyDescent="0.2">
      <c r="G39277">
        <v>-5.3</v>
      </c>
      <c r="H39277">
        <v>90.183000000000007</v>
      </c>
    </row>
    <row r="39278" spans="7:8" x14ac:dyDescent="0.2">
      <c r="G39278">
        <v>-5.2</v>
      </c>
      <c r="H39278">
        <v>90.186000000000007</v>
      </c>
    </row>
    <row r="39279" spans="7:8" x14ac:dyDescent="0.2">
      <c r="G39279">
        <v>-5.0999999999999996</v>
      </c>
      <c r="H39279">
        <v>90.188000000000002</v>
      </c>
    </row>
    <row r="39280" spans="7:8" x14ac:dyDescent="0.2">
      <c r="G39280">
        <v>-5</v>
      </c>
      <c r="H39280">
        <v>90.191000000000003</v>
      </c>
    </row>
    <row r="39281" spans="7:8" x14ac:dyDescent="0.2">
      <c r="G39281">
        <v>-4.9000000000000004</v>
      </c>
      <c r="H39281">
        <v>90.192999999999998</v>
      </c>
    </row>
    <row r="39282" spans="7:8" x14ac:dyDescent="0.2">
      <c r="G39282">
        <v>-4.8</v>
      </c>
      <c r="H39282">
        <v>90.195999999999998</v>
      </c>
    </row>
    <row r="39283" spans="7:8" x14ac:dyDescent="0.2">
      <c r="G39283">
        <v>-4.7</v>
      </c>
      <c r="H39283">
        <v>90.197999999999993</v>
      </c>
    </row>
    <row r="39284" spans="7:8" x14ac:dyDescent="0.2">
      <c r="G39284">
        <v>-4.5999999999999996</v>
      </c>
      <c r="H39284">
        <v>90.2</v>
      </c>
    </row>
    <row r="39285" spans="7:8" x14ac:dyDescent="0.2">
      <c r="G39285">
        <v>-4.5</v>
      </c>
      <c r="H39285">
        <v>90.201999999999998</v>
      </c>
    </row>
    <row r="39286" spans="7:8" x14ac:dyDescent="0.2">
      <c r="G39286">
        <v>-4.4000000000000004</v>
      </c>
      <c r="H39286">
        <v>90.203999999999994</v>
      </c>
    </row>
    <row r="39287" spans="7:8" x14ac:dyDescent="0.2">
      <c r="G39287">
        <v>-4.3</v>
      </c>
      <c r="H39287">
        <v>90.206000000000003</v>
      </c>
    </row>
    <row r="39288" spans="7:8" x14ac:dyDescent="0.2">
      <c r="G39288">
        <v>-4.2</v>
      </c>
      <c r="H39288">
        <v>90.207999999999998</v>
      </c>
    </row>
    <row r="39289" spans="7:8" x14ac:dyDescent="0.2">
      <c r="G39289">
        <v>-4.0999999999999996</v>
      </c>
      <c r="H39289">
        <v>90.209000000000003</v>
      </c>
    </row>
    <row r="39290" spans="7:8" x14ac:dyDescent="0.2">
      <c r="G39290">
        <v>-4</v>
      </c>
      <c r="H39290">
        <v>90.210999999999999</v>
      </c>
    </row>
    <row r="39291" spans="7:8" x14ac:dyDescent="0.2">
      <c r="G39291">
        <v>-3.9</v>
      </c>
      <c r="H39291">
        <v>90.212000000000003</v>
      </c>
    </row>
    <row r="39292" spans="7:8" x14ac:dyDescent="0.2">
      <c r="G39292">
        <v>-3.8</v>
      </c>
      <c r="H39292">
        <v>90.213999999999999</v>
      </c>
    </row>
    <row r="39293" spans="7:8" x14ac:dyDescent="0.2">
      <c r="G39293">
        <v>-3.7</v>
      </c>
      <c r="H39293">
        <v>90.215000000000003</v>
      </c>
    </row>
    <row r="39294" spans="7:8" x14ac:dyDescent="0.2">
      <c r="G39294">
        <v>-3.6</v>
      </c>
      <c r="H39294">
        <v>90.215999999999994</v>
      </c>
    </row>
    <row r="39295" spans="7:8" x14ac:dyDescent="0.2">
      <c r="G39295">
        <v>-3.5</v>
      </c>
      <c r="H39295">
        <v>90.218000000000004</v>
      </c>
    </row>
    <row r="39296" spans="7:8" x14ac:dyDescent="0.2">
      <c r="G39296">
        <v>-3.4</v>
      </c>
      <c r="H39296">
        <v>90.218999999999994</v>
      </c>
    </row>
    <row r="39297" spans="7:8" x14ac:dyDescent="0.2">
      <c r="G39297">
        <v>-3.3</v>
      </c>
      <c r="H39297">
        <v>90.22</v>
      </c>
    </row>
    <row r="39298" spans="7:8" x14ac:dyDescent="0.2">
      <c r="G39298">
        <v>-3.2</v>
      </c>
      <c r="H39298">
        <v>90.221000000000004</v>
      </c>
    </row>
    <row r="39299" spans="7:8" x14ac:dyDescent="0.2">
      <c r="G39299">
        <v>-3.1</v>
      </c>
      <c r="H39299">
        <v>90.221999999999994</v>
      </c>
    </row>
    <row r="39300" spans="7:8" x14ac:dyDescent="0.2">
      <c r="G39300">
        <v>-3</v>
      </c>
      <c r="H39300">
        <v>90.222999999999999</v>
      </c>
    </row>
    <row r="39301" spans="7:8" x14ac:dyDescent="0.2">
      <c r="G39301">
        <v>-2.9</v>
      </c>
      <c r="H39301">
        <v>90.224000000000004</v>
      </c>
    </row>
    <row r="39302" spans="7:8" x14ac:dyDescent="0.2">
      <c r="G39302">
        <v>-2.8</v>
      </c>
      <c r="H39302">
        <v>90.224999999999994</v>
      </c>
    </row>
    <row r="39303" spans="7:8" x14ac:dyDescent="0.2">
      <c r="G39303">
        <v>-2.7</v>
      </c>
      <c r="H39303">
        <v>90.225999999999999</v>
      </c>
    </row>
    <row r="39304" spans="7:8" x14ac:dyDescent="0.2">
      <c r="G39304">
        <v>-2.6</v>
      </c>
      <c r="H39304">
        <v>90.227000000000004</v>
      </c>
    </row>
    <row r="39305" spans="7:8" x14ac:dyDescent="0.2">
      <c r="G39305">
        <v>-2.5</v>
      </c>
      <c r="H39305">
        <v>90.227999999999994</v>
      </c>
    </row>
    <row r="39306" spans="7:8" x14ac:dyDescent="0.2">
      <c r="G39306">
        <v>-2.4</v>
      </c>
      <c r="H39306">
        <v>90.228999999999999</v>
      </c>
    </row>
    <row r="39307" spans="7:8" x14ac:dyDescent="0.2">
      <c r="G39307">
        <v>-2.2999999999999998</v>
      </c>
      <c r="H39307">
        <v>90.23</v>
      </c>
    </row>
    <row r="39308" spans="7:8" x14ac:dyDescent="0.2">
      <c r="G39308">
        <v>-2.2000000000000002</v>
      </c>
      <c r="H39308">
        <v>90.23</v>
      </c>
    </row>
    <row r="39309" spans="7:8" x14ac:dyDescent="0.2">
      <c r="G39309">
        <v>-2.1</v>
      </c>
      <c r="H39309">
        <v>90.230999999999995</v>
      </c>
    </row>
    <row r="39310" spans="7:8" x14ac:dyDescent="0.2">
      <c r="G39310">
        <v>-2</v>
      </c>
      <c r="H39310">
        <v>90.231999999999999</v>
      </c>
    </row>
    <row r="39311" spans="7:8" x14ac:dyDescent="0.2">
      <c r="G39311">
        <v>-1.9</v>
      </c>
      <c r="H39311">
        <v>90.231999999999999</v>
      </c>
    </row>
    <row r="39312" spans="7:8" x14ac:dyDescent="0.2">
      <c r="G39312">
        <v>-1.8</v>
      </c>
      <c r="H39312">
        <v>90.233000000000004</v>
      </c>
    </row>
    <row r="39313" spans="7:8" x14ac:dyDescent="0.2">
      <c r="G39313">
        <v>-1.7</v>
      </c>
      <c r="H39313">
        <v>90.233999999999995</v>
      </c>
    </row>
    <row r="39314" spans="7:8" x14ac:dyDescent="0.2">
      <c r="G39314">
        <v>-1.6</v>
      </c>
      <c r="H39314">
        <v>90.233999999999995</v>
      </c>
    </row>
    <row r="39315" spans="7:8" x14ac:dyDescent="0.2">
      <c r="G39315">
        <v>-1.5</v>
      </c>
      <c r="H39315">
        <v>90.234999999999999</v>
      </c>
    </row>
    <row r="39316" spans="7:8" x14ac:dyDescent="0.2">
      <c r="G39316">
        <v>-1.4</v>
      </c>
      <c r="H39316">
        <v>90.234999999999999</v>
      </c>
    </row>
    <row r="39317" spans="7:8" x14ac:dyDescent="0.2">
      <c r="G39317">
        <v>-1.3</v>
      </c>
      <c r="H39317">
        <v>90.236000000000004</v>
      </c>
    </row>
    <row r="39318" spans="7:8" x14ac:dyDescent="0.2">
      <c r="G39318">
        <v>-1.2</v>
      </c>
      <c r="H39318">
        <v>90.236000000000004</v>
      </c>
    </row>
    <row r="39319" spans="7:8" x14ac:dyDescent="0.2">
      <c r="G39319">
        <v>-1.1000000000000001</v>
      </c>
      <c r="H39319">
        <v>90.236000000000004</v>
      </c>
    </row>
    <row r="39320" spans="7:8" x14ac:dyDescent="0.2">
      <c r="G39320">
        <v>-1</v>
      </c>
      <c r="H39320">
        <v>90.236999999999995</v>
      </c>
    </row>
    <row r="39321" spans="7:8" x14ac:dyDescent="0.2">
      <c r="G39321">
        <v>-0.9</v>
      </c>
      <c r="H39321">
        <v>90.236999999999995</v>
      </c>
    </row>
    <row r="39322" spans="7:8" x14ac:dyDescent="0.2">
      <c r="G39322">
        <v>-0.8</v>
      </c>
      <c r="H39322">
        <v>90.236999999999995</v>
      </c>
    </row>
    <row r="39323" spans="7:8" x14ac:dyDescent="0.2">
      <c r="G39323">
        <v>-0.7</v>
      </c>
      <c r="H39323">
        <v>90.236999999999995</v>
      </c>
    </row>
    <row r="39324" spans="7:8" x14ac:dyDescent="0.2">
      <c r="G39324">
        <v>-0.6</v>
      </c>
      <c r="H39324">
        <v>90.236999999999995</v>
      </c>
    </row>
    <row r="39325" spans="7:8" x14ac:dyDescent="0.2">
      <c r="G39325">
        <v>-0.5</v>
      </c>
      <c r="H39325">
        <v>90.238</v>
      </c>
    </row>
    <row r="39326" spans="7:8" x14ac:dyDescent="0.2">
      <c r="G39326">
        <v>-0.4</v>
      </c>
      <c r="H39326">
        <v>90.238</v>
      </c>
    </row>
    <row r="39327" spans="7:8" x14ac:dyDescent="0.2">
      <c r="G39327">
        <v>-0.3</v>
      </c>
      <c r="H39327">
        <v>90.238</v>
      </c>
    </row>
    <row r="39328" spans="7:8" x14ac:dyDescent="0.2">
      <c r="G39328">
        <v>-0.2</v>
      </c>
      <c r="H39328">
        <v>90.238</v>
      </c>
    </row>
    <row r="39329" spans="7:8" x14ac:dyDescent="0.2">
      <c r="G39329">
        <v>-0.1</v>
      </c>
      <c r="H39329">
        <v>90.238</v>
      </c>
    </row>
    <row r="39330" spans="7:8" x14ac:dyDescent="0.2">
      <c r="G39330">
        <v>0</v>
      </c>
      <c r="H39330">
        <v>90.238</v>
      </c>
    </row>
    <row r="39331" spans="7:8" x14ac:dyDescent="0.2">
      <c r="G39331">
        <v>0.1</v>
      </c>
      <c r="H39331">
        <v>90.238</v>
      </c>
    </row>
    <row r="39332" spans="7:8" x14ac:dyDescent="0.2">
      <c r="G39332">
        <v>0.2</v>
      </c>
      <c r="H39332">
        <v>90.238</v>
      </c>
    </row>
    <row r="39333" spans="7:8" x14ac:dyDescent="0.2">
      <c r="G39333">
        <v>0.3</v>
      </c>
      <c r="H39333">
        <v>90.238</v>
      </c>
    </row>
    <row r="39334" spans="7:8" x14ac:dyDescent="0.2">
      <c r="G39334">
        <v>0.4</v>
      </c>
      <c r="H39334">
        <v>90.238</v>
      </c>
    </row>
    <row r="39335" spans="7:8" x14ac:dyDescent="0.2">
      <c r="G39335">
        <v>0.5</v>
      </c>
      <c r="H39335">
        <v>90.236999999999995</v>
      </c>
    </row>
    <row r="39336" spans="7:8" x14ac:dyDescent="0.2">
      <c r="G39336">
        <v>0.6</v>
      </c>
      <c r="H39336">
        <v>90.236999999999995</v>
      </c>
    </row>
    <row r="39337" spans="7:8" x14ac:dyDescent="0.2">
      <c r="G39337">
        <v>0.7</v>
      </c>
      <c r="H39337">
        <v>90.236999999999995</v>
      </c>
    </row>
    <row r="39338" spans="7:8" x14ac:dyDescent="0.2">
      <c r="G39338">
        <v>0.8</v>
      </c>
      <c r="H39338">
        <v>90.236999999999995</v>
      </c>
    </row>
    <row r="39339" spans="7:8" x14ac:dyDescent="0.2">
      <c r="G39339">
        <v>0.9</v>
      </c>
      <c r="H39339">
        <v>90.236999999999995</v>
      </c>
    </row>
    <row r="39340" spans="7:8" x14ac:dyDescent="0.2">
      <c r="G39340">
        <v>1</v>
      </c>
      <c r="H39340">
        <v>90.236000000000004</v>
      </c>
    </row>
    <row r="39341" spans="7:8" x14ac:dyDescent="0.2">
      <c r="G39341">
        <v>1.1000000000000001</v>
      </c>
      <c r="H39341">
        <v>90.236000000000004</v>
      </c>
    </row>
    <row r="39342" spans="7:8" x14ac:dyDescent="0.2">
      <c r="G39342">
        <v>1.2</v>
      </c>
      <c r="H39342">
        <v>90.236000000000004</v>
      </c>
    </row>
    <row r="39343" spans="7:8" x14ac:dyDescent="0.2">
      <c r="G39343">
        <v>1.3</v>
      </c>
      <c r="H39343">
        <v>90.234999999999999</v>
      </c>
    </row>
    <row r="39344" spans="7:8" x14ac:dyDescent="0.2">
      <c r="G39344">
        <v>1.4</v>
      </c>
      <c r="H39344">
        <v>90.234999999999999</v>
      </c>
    </row>
    <row r="39345" spans="7:8" x14ac:dyDescent="0.2">
      <c r="G39345">
        <v>1.5</v>
      </c>
      <c r="H39345">
        <v>90.234999999999999</v>
      </c>
    </row>
    <row r="39346" spans="7:8" x14ac:dyDescent="0.2">
      <c r="G39346">
        <v>1.6</v>
      </c>
      <c r="H39346">
        <v>90.233999999999995</v>
      </c>
    </row>
    <row r="39347" spans="7:8" x14ac:dyDescent="0.2">
      <c r="G39347">
        <v>1.7</v>
      </c>
      <c r="H39347">
        <v>90.233999999999995</v>
      </c>
    </row>
    <row r="39348" spans="7:8" x14ac:dyDescent="0.2">
      <c r="G39348">
        <v>1.8</v>
      </c>
      <c r="H39348">
        <v>90.233000000000004</v>
      </c>
    </row>
    <row r="39349" spans="7:8" x14ac:dyDescent="0.2">
      <c r="G39349">
        <v>1.9</v>
      </c>
      <c r="H39349">
        <v>90.233000000000004</v>
      </c>
    </row>
    <row r="39350" spans="7:8" x14ac:dyDescent="0.2">
      <c r="G39350">
        <v>2</v>
      </c>
      <c r="H39350">
        <v>90.233000000000004</v>
      </c>
    </row>
    <row r="39351" spans="7:8" x14ac:dyDescent="0.2">
      <c r="G39351">
        <v>2.1</v>
      </c>
      <c r="H39351">
        <v>90.231999999999999</v>
      </c>
    </row>
    <row r="39352" spans="7:8" x14ac:dyDescent="0.2">
      <c r="G39352">
        <v>2.2000000000000002</v>
      </c>
      <c r="H39352">
        <v>90.231999999999999</v>
      </c>
    </row>
    <row r="39353" spans="7:8" x14ac:dyDescent="0.2">
      <c r="G39353">
        <v>2.2999999999999998</v>
      </c>
      <c r="H39353">
        <v>90.230999999999995</v>
      </c>
    </row>
    <row r="39354" spans="7:8" x14ac:dyDescent="0.2">
      <c r="G39354">
        <v>2.4</v>
      </c>
      <c r="H39354">
        <v>90.230999999999995</v>
      </c>
    </row>
    <row r="39355" spans="7:8" x14ac:dyDescent="0.2">
      <c r="G39355">
        <v>2.5</v>
      </c>
      <c r="H39355">
        <v>90.23</v>
      </c>
    </row>
    <row r="39356" spans="7:8" x14ac:dyDescent="0.2">
      <c r="G39356">
        <v>2.6</v>
      </c>
      <c r="H39356">
        <v>90.228999999999999</v>
      </c>
    </row>
    <row r="39357" spans="7:8" x14ac:dyDescent="0.2">
      <c r="G39357">
        <v>2.7</v>
      </c>
      <c r="H39357">
        <v>90.228999999999999</v>
      </c>
    </row>
    <row r="39358" spans="7:8" x14ac:dyDescent="0.2">
      <c r="G39358">
        <v>2.8</v>
      </c>
      <c r="H39358">
        <v>90.227999999999994</v>
      </c>
    </row>
    <row r="39359" spans="7:8" x14ac:dyDescent="0.2">
      <c r="G39359">
        <v>2.9</v>
      </c>
      <c r="H39359">
        <v>90.227000000000004</v>
      </c>
    </row>
    <row r="39360" spans="7:8" x14ac:dyDescent="0.2">
      <c r="G39360">
        <v>3</v>
      </c>
      <c r="H39360">
        <v>90.227000000000004</v>
      </c>
    </row>
    <row r="39361" spans="7:8" x14ac:dyDescent="0.2">
      <c r="G39361">
        <v>3.1</v>
      </c>
      <c r="H39361">
        <v>90.225999999999999</v>
      </c>
    </row>
    <row r="39362" spans="7:8" x14ac:dyDescent="0.2">
      <c r="G39362">
        <v>3.2</v>
      </c>
      <c r="H39362">
        <v>90.224999999999994</v>
      </c>
    </row>
    <row r="39363" spans="7:8" x14ac:dyDescent="0.2">
      <c r="G39363">
        <v>3.3</v>
      </c>
      <c r="H39363">
        <v>90.224000000000004</v>
      </c>
    </row>
    <row r="39364" spans="7:8" x14ac:dyDescent="0.2">
      <c r="G39364">
        <v>3.4</v>
      </c>
      <c r="H39364">
        <v>90.224000000000004</v>
      </c>
    </row>
    <row r="39365" spans="7:8" x14ac:dyDescent="0.2">
      <c r="G39365">
        <v>3.5</v>
      </c>
      <c r="H39365">
        <v>90.222999999999999</v>
      </c>
    </row>
    <row r="39366" spans="7:8" x14ac:dyDescent="0.2">
      <c r="G39366">
        <v>3.6</v>
      </c>
      <c r="H39366">
        <v>90.221999999999994</v>
      </c>
    </row>
    <row r="39367" spans="7:8" x14ac:dyDescent="0.2">
      <c r="G39367">
        <v>3.7</v>
      </c>
      <c r="H39367">
        <v>90.221000000000004</v>
      </c>
    </row>
    <row r="39368" spans="7:8" x14ac:dyDescent="0.2">
      <c r="G39368">
        <v>3.8</v>
      </c>
      <c r="H39368">
        <v>90.22</v>
      </c>
    </row>
    <row r="39369" spans="7:8" x14ac:dyDescent="0.2">
      <c r="G39369">
        <v>3.9</v>
      </c>
      <c r="H39369">
        <v>90.218000000000004</v>
      </c>
    </row>
    <row r="39370" spans="7:8" x14ac:dyDescent="0.2">
      <c r="G39370">
        <v>4</v>
      </c>
      <c r="H39370">
        <v>90.216999999999999</v>
      </c>
    </row>
    <row r="39371" spans="7:8" x14ac:dyDescent="0.2">
      <c r="G39371">
        <v>4.0999999999999996</v>
      </c>
      <c r="H39371">
        <v>90.215999999999994</v>
      </c>
    </row>
    <row r="39372" spans="7:8" x14ac:dyDescent="0.2">
      <c r="G39372">
        <v>4.2</v>
      </c>
      <c r="H39372">
        <v>90.215000000000003</v>
      </c>
    </row>
    <row r="39373" spans="7:8" x14ac:dyDescent="0.2">
      <c r="G39373">
        <v>4.3</v>
      </c>
      <c r="H39373">
        <v>90.212999999999994</v>
      </c>
    </row>
    <row r="39374" spans="7:8" x14ac:dyDescent="0.2">
      <c r="G39374">
        <v>4.4000000000000004</v>
      </c>
      <c r="H39374">
        <v>90.212000000000003</v>
      </c>
    </row>
    <row r="39375" spans="7:8" x14ac:dyDescent="0.2">
      <c r="G39375">
        <v>4.5</v>
      </c>
      <c r="H39375">
        <v>90.21</v>
      </c>
    </row>
    <row r="39376" spans="7:8" x14ac:dyDescent="0.2">
      <c r="G39376">
        <v>4.5999999999999996</v>
      </c>
      <c r="H39376">
        <v>90.207999999999998</v>
      </c>
    </row>
    <row r="39377" spans="7:8" x14ac:dyDescent="0.2">
      <c r="G39377">
        <v>4.7</v>
      </c>
      <c r="H39377">
        <v>90.206000000000003</v>
      </c>
    </row>
    <row r="39378" spans="7:8" x14ac:dyDescent="0.2">
      <c r="G39378">
        <v>4.8</v>
      </c>
      <c r="H39378">
        <v>90.203999999999994</v>
      </c>
    </row>
    <row r="39379" spans="7:8" x14ac:dyDescent="0.2">
      <c r="G39379">
        <v>4.9000000000000004</v>
      </c>
      <c r="H39379">
        <v>90.201999999999998</v>
      </c>
    </row>
    <row r="39380" spans="7:8" x14ac:dyDescent="0.2">
      <c r="G39380">
        <v>5</v>
      </c>
      <c r="H39380">
        <v>90.2</v>
      </c>
    </row>
    <row r="39381" spans="7:8" x14ac:dyDescent="0.2">
      <c r="G39381">
        <v>5.0999999999999996</v>
      </c>
      <c r="H39381">
        <v>90.197000000000003</v>
      </c>
    </row>
    <row r="39382" spans="7:8" x14ac:dyDescent="0.2">
      <c r="G39382">
        <v>5.2</v>
      </c>
      <c r="H39382">
        <v>90.194999999999993</v>
      </c>
    </row>
    <row r="39383" spans="7:8" x14ac:dyDescent="0.2">
      <c r="G39383">
        <v>5.3</v>
      </c>
      <c r="H39383">
        <v>90.191999999999993</v>
      </c>
    </row>
    <row r="39384" spans="7:8" x14ac:dyDescent="0.2">
      <c r="G39384">
        <v>5.4</v>
      </c>
      <c r="H39384">
        <v>90.188999999999993</v>
      </c>
    </row>
    <row r="39385" spans="7:8" x14ac:dyDescent="0.2">
      <c r="G39385">
        <v>5.5</v>
      </c>
      <c r="H39385">
        <v>90.185000000000002</v>
      </c>
    </row>
    <row r="39386" spans="7:8" x14ac:dyDescent="0.2">
      <c r="G39386">
        <v>5.6</v>
      </c>
      <c r="H39386">
        <v>90.182000000000002</v>
      </c>
    </row>
    <row r="39387" spans="7:8" x14ac:dyDescent="0.2">
      <c r="G39387">
        <v>5.7</v>
      </c>
      <c r="H39387">
        <v>90.177999999999997</v>
      </c>
    </row>
    <row r="39388" spans="7:8" x14ac:dyDescent="0.2">
      <c r="G39388">
        <v>5.8</v>
      </c>
      <c r="H39388">
        <v>90.174000000000007</v>
      </c>
    </row>
    <row r="39389" spans="7:8" x14ac:dyDescent="0.2">
      <c r="G39389">
        <v>5.9</v>
      </c>
      <c r="H39389">
        <v>90.17</v>
      </c>
    </row>
    <row r="39390" spans="7:8" x14ac:dyDescent="0.2">
      <c r="G39390">
        <v>6</v>
      </c>
      <c r="H39390">
        <v>90.165000000000006</v>
      </c>
    </row>
    <row r="39391" spans="7:8" x14ac:dyDescent="0.2">
      <c r="G39391">
        <v>6.1</v>
      </c>
      <c r="H39391">
        <v>90.16</v>
      </c>
    </row>
    <row r="39392" spans="7:8" x14ac:dyDescent="0.2">
      <c r="G39392">
        <v>6.2</v>
      </c>
      <c r="H39392">
        <v>90.155000000000001</v>
      </c>
    </row>
    <row r="39393" spans="7:8" x14ac:dyDescent="0.2">
      <c r="G39393">
        <v>6.3</v>
      </c>
      <c r="H39393">
        <v>90.149000000000001</v>
      </c>
    </row>
    <row r="39394" spans="7:8" x14ac:dyDescent="0.2">
      <c r="G39394">
        <v>6.4</v>
      </c>
      <c r="H39394">
        <v>90.143000000000001</v>
      </c>
    </row>
    <row r="39395" spans="7:8" x14ac:dyDescent="0.2">
      <c r="G39395">
        <v>6.5</v>
      </c>
      <c r="H39395">
        <v>90.135999999999996</v>
      </c>
    </row>
    <row r="39396" spans="7:8" x14ac:dyDescent="0.2">
      <c r="G39396">
        <v>6.6</v>
      </c>
      <c r="H39396">
        <v>90.129000000000005</v>
      </c>
    </row>
    <row r="39397" spans="7:8" x14ac:dyDescent="0.2">
      <c r="G39397">
        <v>6.7</v>
      </c>
      <c r="H39397">
        <v>90.120999999999995</v>
      </c>
    </row>
    <row r="39398" spans="7:8" x14ac:dyDescent="0.2">
      <c r="G39398">
        <v>6.8</v>
      </c>
      <c r="H39398">
        <v>90.113</v>
      </c>
    </row>
    <row r="39399" spans="7:8" x14ac:dyDescent="0.2">
      <c r="G39399">
        <v>6.9</v>
      </c>
      <c r="H39399">
        <v>90.103999999999999</v>
      </c>
    </row>
    <row r="39400" spans="7:8" x14ac:dyDescent="0.2">
      <c r="G39400">
        <v>7</v>
      </c>
      <c r="H39400">
        <v>90.093999999999994</v>
      </c>
    </row>
    <row r="39401" spans="7:8" x14ac:dyDescent="0.2">
      <c r="G39401">
        <v>7.1</v>
      </c>
      <c r="H39401">
        <v>90.082999999999998</v>
      </c>
    </row>
    <row r="39402" spans="7:8" x14ac:dyDescent="0.2">
      <c r="G39402">
        <v>7.2</v>
      </c>
      <c r="H39402">
        <v>90.072000000000003</v>
      </c>
    </row>
    <row r="39403" spans="7:8" x14ac:dyDescent="0.2">
      <c r="G39403">
        <v>7.3</v>
      </c>
      <c r="H39403">
        <v>90.058999999999997</v>
      </c>
    </row>
    <row r="39404" spans="7:8" x14ac:dyDescent="0.2">
      <c r="G39404">
        <v>7.4</v>
      </c>
      <c r="H39404">
        <v>90.046000000000006</v>
      </c>
    </row>
    <row r="39405" spans="7:8" x14ac:dyDescent="0.2">
      <c r="G39405">
        <v>7.5</v>
      </c>
      <c r="H39405">
        <v>90.031999999999996</v>
      </c>
    </row>
    <row r="39406" spans="7:8" x14ac:dyDescent="0.2">
      <c r="G39406">
        <v>7.6</v>
      </c>
      <c r="H39406">
        <v>90.016000000000005</v>
      </c>
    </row>
    <row r="39407" spans="7:8" x14ac:dyDescent="0.2">
      <c r="G39407">
        <v>7.7</v>
      </c>
      <c r="H39407">
        <v>89.998999999999995</v>
      </c>
    </row>
    <row r="39408" spans="7:8" x14ac:dyDescent="0.2">
      <c r="G39408">
        <v>7.8</v>
      </c>
      <c r="H39408">
        <v>89.980999999999995</v>
      </c>
    </row>
    <row r="39409" spans="7:8" x14ac:dyDescent="0.2">
      <c r="G39409">
        <v>7.9</v>
      </c>
      <c r="H39409">
        <v>89.960999999999999</v>
      </c>
    </row>
    <row r="39410" spans="7:8" x14ac:dyDescent="0.2">
      <c r="G39410">
        <v>8</v>
      </c>
      <c r="H39410">
        <v>89.938999999999993</v>
      </c>
    </row>
    <row r="39411" spans="7:8" x14ac:dyDescent="0.2">
      <c r="G39411">
        <v>8.1</v>
      </c>
      <c r="H39411">
        <v>89.915999999999997</v>
      </c>
    </row>
    <row r="39412" spans="7:8" x14ac:dyDescent="0.2">
      <c r="G39412">
        <v>8.1999999999999993</v>
      </c>
      <c r="H39412">
        <v>89.891000000000005</v>
      </c>
    </row>
    <row r="39413" spans="7:8" x14ac:dyDescent="0.2">
      <c r="G39413">
        <v>8.3000000000000007</v>
      </c>
      <c r="H39413">
        <v>89.864000000000004</v>
      </c>
    </row>
    <row r="39414" spans="7:8" x14ac:dyDescent="0.2">
      <c r="G39414">
        <v>8.4</v>
      </c>
      <c r="H39414">
        <v>89.834000000000003</v>
      </c>
    </row>
    <row r="39415" spans="7:8" x14ac:dyDescent="0.2">
      <c r="G39415">
        <v>8.5</v>
      </c>
      <c r="H39415">
        <v>89.802000000000007</v>
      </c>
    </row>
    <row r="39416" spans="7:8" x14ac:dyDescent="0.2">
      <c r="G39416">
        <v>8.6</v>
      </c>
      <c r="H39416">
        <v>89.768000000000001</v>
      </c>
    </row>
    <row r="39417" spans="7:8" x14ac:dyDescent="0.2">
      <c r="G39417">
        <v>8.6999999999999993</v>
      </c>
      <c r="H39417">
        <v>89.730999999999995</v>
      </c>
    </row>
    <row r="39418" spans="7:8" x14ac:dyDescent="0.2">
      <c r="G39418">
        <v>8.8000000000000007</v>
      </c>
      <c r="H39418">
        <v>89.69</v>
      </c>
    </row>
    <row r="39419" spans="7:8" x14ac:dyDescent="0.2">
      <c r="G39419">
        <v>8.9</v>
      </c>
      <c r="H39419">
        <v>89.647000000000006</v>
      </c>
    </row>
    <row r="39420" spans="7:8" x14ac:dyDescent="0.2">
      <c r="G39420">
        <v>9</v>
      </c>
      <c r="H39420">
        <v>89.6</v>
      </c>
    </row>
    <row r="39421" spans="7:8" x14ac:dyDescent="0.2">
      <c r="G39421">
        <v>9.1</v>
      </c>
      <c r="H39421">
        <v>89.549000000000007</v>
      </c>
    </row>
    <row r="39422" spans="7:8" x14ac:dyDescent="0.2">
      <c r="G39422">
        <v>9.1999999999999993</v>
      </c>
      <c r="H39422">
        <v>89.495000000000005</v>
      </c>
    </row>
    <row r="39423" spans="7:8" x14ac:dyDescent="0.2">
      <c r="G39423">
        <v>9.3000000000000007</v>
      </c>
      <c r="H39423">
        <v>89.436000000000007</v>
      </c>
    </row>
    <row r="39424" spans="7:8" x14ac:dyDescent="0.2">
      <c r="G39424">
        <v>9.4</v>
      </c>
      <c r="H39424">
        <v>89.372</v>
      </c>
    </row>
    <row r="39425" spans="7:8" x14ac:dyDescent="0.2">
      <c r="G39425">
        <v>9.5</v>
      </c>
      <c r="H39425">
        <v>89.304000000000002</v>
      </c>
    </row>
    <row r="39426" spans="7:8" x14ac:dyDescent="0.2">
      <c r="G39426">
        <v>9.6</v>
      </c>
      <c r="H39426">
        <v>89.23</v>
      </c>
    </row>
    <row r="39427" spans="7:8" x14ac:dyDescent="0.2">
      <c r="G39427">
        <v>9.6999999999999993</v>
      </c>
      <c r="H39427">
        <v>89.150999999999996</v>
      </c>
    </row>
    <row r="39428" spans="7:8" x14ac:dyDescent="0.2">
      <c r="G39428">
        <v>9.8000000000000007</v>
      </c>
      <c r="H39428">
        <v>89.064999999999998</v>
      </c>
    </row>
    <row r="39429" spans="7:8" x14ac:dyDescent="0.2">
      <c r="G39429">
        <v>9.9</v>
      </c>
      <c r="H39429">
        <v>88.974000000000004</v>
      </c>
    </row>
    <row r="39430" spans="7:8" x14ac:dyDescent="0.2">
      <c r="G39430">
        <v>10</v>
      </c>
      <c r="H39430">
        <v>88.875</v>
      </c>
    </row>
    <row r="39431" spans="7:8" x14ac:dyDescent="0.2">
      <c r="G39431">
        <v>10.1</v>
      </c>
      <c r="H39431">
        <v>88.769000000000005</v>
      </c>
    </row>
    <row r="39432" spans="7:8" x14ac:dyDescent="0.2">
      <c r="G39432">
        <v>10.199999999999999</v>
      </c>
      <c r="H39432">
        <v>88.656000000000006</v>
      </c>
    </row>
    <row r="39433" spans="7:8" x14ac:dyDescent="0.2">
      <c r="G39433">
        <v>10.3</v>
      </c>
      <c r="H39433">
        <v>88.534000000000006</v>
      </c>
    </row>
    <row r="39434" spans="7:8" x14ac:dyDescent="0.2">
      <c r="G39434">
        <v>10.4</v>
      </c>
      <c r="H39434">
        <v>88.403000000000006</v>
      </c>
    </row>
    <row r="39435" spans="7:8" x14ac:dyDescent="0.2">
      <c r="G39435">
        <v>10.5</v>
      </c>
      <c r="H39435">
        <v>88.263000000000005</v>
      </c>
    </row>
    <row r="39436" spans="7:8" x14ac:dyDescent="0.2">
      <c r="G39436">
        <v>10.6</v>
      </c>
      <c r="H39436">
        <v>88.111999999999995</v>
      </c>
    </row>
    <row r="39437" spans="7:8" x14ac:dyDescent="0.2">
      <c r="G39437">
        <v>10.7</v>
      </c>
      <c r="H39437">
        <v>87.95</v>
      </c>
    </row>
    <row r="39438" spans="7:8" x14ac:dyDescent="0.2">
      <c r="G39438">
        <v>10.8</v>
      </c>
      <c r="H39438">
        <v>87.777000000000001</v>
      </c>
    </row>
    <row r="39439" spans="7:8" x14ac:dyDescent="0.2">
      <c r="G39439">
        <v>10.9</v>
      </c>
      <c r="H39439">
        <v>87.590999999999994</v>
      </c>
    </row>
    <row r="39440" spans="7:8" x14ac:dyDescent="0.2">
      <c r="G39440">
        <v>11</v>
      </c>
      <c r="H39440">
        <v>87.391000000000005</v>
      </c>
    </row>
    <row r="39441" spans="7:8" x14ac:dyDescent="0.2">
      <c r="G39441">
        <v>11.1</v>
      </c>
      <c r="H39441">
        <v>87.177999999999997</v>
      </c>
    </row>
    <row r="39442" spans="7:8" x14ac:dyDescent="0.2">
      <c r="G39442">
        <v>11.2</v>
      </c>
      <c r="H39442">
        <v>86.948999999999998</v>
      </c>
    </row>
    <row r="39443" spans="7:8" x14ac:dyDescent="0.2">
      <c r="G39443">
        <v>11.3</v>
      </c>
      <c r="H39443">
        <v>86.703999999999994</v>
      </c>
    </row>
    <row r="39444" spans="7:8" x14ac:dyDescent="0.2">
      <c r="G39444">
        <v>11.4</v>
      </c>
      <c r="H39444">
        <v>86.441000000000003</v>
      </c>
    </row>
    <row r="39445" spans="7:8" x14ac:dyDescent="0.2">
      <c r="G39445">
        <v>11.5</v>
      </c>
      <c r="H39445">
        <v>86.16</v>
      </c>
    </row>
    <row r="39446" spans="7:8" x14ac:dyDescent="0.2">
      <c r="G39446">
        <v>11.6</v>
      </c>
      <c r="H39446">
        <v>85.858999999999995</v>
      </c>
    </row>
    <row r="39447" spans="7:8" x14ac:dyDescent="0.2">
      <c r="G39447">
        <v>11.7</v>
      </c>
      <c r="H39447">
        <v>85.536000000000001</v>
      </c>
    </row>
    <row r="39448" spans="7:8" x14ac:dyDescent="0.2">
      <c r="G39448">
        <v>11.8</v>
      </c>
      <c r="H39448">
        <v>85.191999999999993</v>
      </c>
    </row>
    <row r="39449" spans="7:8" x14ac:dyDescent="0.2">
      <c r="G39449">
        <v>11.9</v>
      </c>
      <c r="H39449">
        <v>84.822999999999993</v>
      </c>
    </row>
    <row r="39450" spans="7:8" x14ac:dyDescent="0.2">
      <c r="G39450">
        <v>12</v>
      </c>
      <c r="H39450">
        <v>84.43</v>
      </c>
    </row>
    <row r="39451" spans="7:8" x14ac:dyDescent="0.2">
      <c r="G39451">
        <v>12.1</v>
      </c>
      <c r="H39451">
        <v>84.009</v>
      </c>
    </row>
    <row r="39452" spans="7:8" x14ac:dyDescent="0.2">
      <c r="G39452">
        <v>12.2</v>
      </c>
      <c r="H39452">
        <v>83.561000000000007</v>
      </c>
    </row>
    <row r="39453" spans="7:8" x14ac:dyDescent="0.2">
      <c r="G39453">
        <v>12.3</v>
      </c>
      <c r="H39453">
        <v>83.082999999999998</v>
      </c>
    </row>
    <row r="39454" spans="7:8" x14ac:dyDescent="0.2">
      <c r="G39454">
        <v>12.4</v>
      </c>
      <c r="H39454">
        <v>82.575000000000003</v>
      </c>
    </row>
    <row r="39455" spans="7:8" x14ac:dyDescent="0.2">
      <c r="G39455">
        <v>12.5</v>
      </c>
      <c r="H39455">
        <v>82.034000000000006</v>
      </c>
    </row>
    <row r="39456" spans="7:8" x14ac:dyDescent="0.2">
      <c r="G39456">
        <v>12.6</v>
      </c>
      <c r="H39456">
        <v>81.459000000000003</v>
      </c>
    </row>
    <row r="39457" spans="7:8" x14ac:dyDescent="0.2">
      <c r="G39457">
        <v>12.7</v>
      </c>
      <c r="H39457">
        <v>80.849000000000004</v>
      </c>
    </row>
    <row r="39458" spans="7:8" x14ac:dyDescent="0.2">
      <c r="G39458">
        <v>12.8</v>
      </c>
      <c r="H39458">
        <v>80.201999999999998</v>
      </c>
    </row>
    <row r="39459" spans="7:8" x14ac:dyDescent="0.2">
      <c r="G39459">
        <v>12.9</v>
      </c>
      <c r="H39459">
        <v>79.516999999999996</v>
      </c>
    </row>
    <row r="39460" spans="7:8" x14ac:dyDescent="0.2">
      <c r="G39460">
        <v>13</v>
      </c>
      <c r="H39460">
        <v>78.790999999999997</v>
      </c>
    </row>
    <row r="39461" spans="7:8" x14ac:dyDescent="0.2">
      <c r="G39461">
        <v>13.1</v>
      </c>
      <c r="H39461">
        <v>78.025000000000006</v>
      </c>
    </row>
    <row r="39462" spans="7:8" x14ac:dyDescent="0.2">
      <c r="G39462">
        <v>13.2</v>
      </c>
      <c r="H39462">
        <v>77.215999999999994</v>
      </c>
    </row>
    <row r="39463" spans="7:8" x14ac:dyDescent="0.2">
      <c r="G39463">
        <v>13.3</v>
      </c>
      <c r="H39463">
        <v>76.364999999999995</v>
      </c>
    </row>
    <row r="39464" spans="7:8" x14ac:dyDescent="0.2">
      <c r="G39464">
        <v>13.4</v>
      </c>
      <c r="H39464">
        <v>75.471000000000004</v>
      </c>
    </row>
    <row r="39465" spans="7:8" x14ac:dyDescent="0.2">
      <c r="G39465">
        <v>13.5</v>
      </c>
      <c r="H39465">
        <v>74.531000000000006</v>
      </c>
    </row>
    <row r="39466" spans="7:8" x14ac:dyDescent="0.2">
      <c r="G39466">
        <v>13.6</v>
      </c>
      <c r="H39466">
        <v>73.546000000000006</v>
      </c>
    </row>
    <row r="39467" spans="7:8" x14ac:dyDescent="0.2">
      <c r="G39467">
        <v>13.7</v>
      </c>
      <c r="H39467">
        <v>72.516000000000005</v>
      </c>
    </row>
    <row r="39468" spans="7:8" x14ac:dyDescent="0.2">
      <c r="G39468">
        <v>13.8</v>
      </c>
      <c r="H39468">
        <v>71.438999999999993</v>
      </c>
    </row>
    <row r="39469" spans="7:8" x14ac:dyDescent="0.2">
      <c r="G39469">
        <v>13.9</v>
      </c>
      <c r="H39469">
        <v>70.316999999999993</v>
      </c>
    </row>
    <row r="39470" spans="7:8" x14ac:dyDescent="0.2">
      <c r="G39470">
        <v>14</v>
      </c>
      <c r="H39470">
        <v>69.147999999999996</v>
      </c>
    </row>
    <row r="39471" spans="7:8" x14ac:dyDescent="0.2">
      <c r="G39471">
        <v>14.1</v>
      </c>
      <c r="H39471">
        <v>67.933000000000007</v>
      </c>
    </row>
    <row r="39472" spans="7:8" x14ac:dyDescent="0.2">
      <c r="G39472">
        <v>14.2</v>
      </c>
      <c r="H39472">
        <v>66.673000000000002</v>
      </c>
    </row>
    <row r="39473" spans="7:8" x14ac:dyDescent="0.2">
      <c r="G39473">
        <v>14.3</v>
      </c>
      <c r="H39473">
        <v>65.367999999999995</v>
      </c>
    </row>
    <row r="39474" spans="7:8" x14ac:dyDescent="0.2">
      <c r="G39474">
        <v>14.4</v>
      </c>
      <c r="H39474">
        <v>64.021000000000001</v>
      </c>
    </row>
    <row r="39475" spans="7:8" x14ac:dyDescent="0.2">
      <c r="G39475">
        <v>14.5</v>
      </c>
      <c r="H39475">
        <v>62.631999999999998</v>
      </c>
    </row>
    <row r="39476" spans="7:8" x14ac:dyDescent="0.2">
      <c r="G39476">
        <v>14.6</v>
      </c>
      <c r="H39476">
        <v>61.201000000000001</v>
      </c>
    </row>
    <row r="39477" spans="7:8" x14ac:dyDescent="0.2">
      <c r="G39477">
        <v>14.7</v>
      </c>
      <c r="H39477">
        <v>59.728000000000002</v>
      </c>
    </row>
    <row r="39478" spans="7:8" x14ac:dyDescent="0.2">
      <c r="G39478">
        <v>14.8</v>
      </c>
      <c r="H39478">
        <v>58.216000000000001</v>
      </c>
    </row>
    <row r="39479" spans="7:8" x14ac:dyDescent="0.2">
      <c r="G39479">
        <v>14.9</v>
      </c>
      <c r="H39479">
        <v>56.667999999999999</v>
      </c>
    </row>
    <row r="39480" spans="7:8" x14ac:dyDescent="0.2">
      <c r="G39480">
        <v>15</v>
      </c>
      <c r="H39480">
        <v>55.088000000000001</v>
      </c>
    </row>
    <row r="39481" spans="7:8" x14ac:dyDescent="0.2">
      <c r="G39481">
        <v>15.1</v>
      </c>
      <c r="H39481">
        <v>53.48</v>
      </c>
    </row>
    <row r="39482" spans="7:8" x14ac:dyDescent="0.2">
      <c r="G39482">
        <v>15.2</v>
      </c>
      <c r="H39482">
        <v>51.847000000000001</v>
      </c>
    </row>
    <row r="39483" spans="7:8" x14ac:dyDescent="0.2">
      <c r="G39483">
        <v>15.3</v>
      </c>
      <c r="H39483">
        <v>50.19</v>
      </c>
    </row>
    <row r="39484" spans="7:8" x14ac:dyDescent="0.2">
      <c r="G39484">
        <v>15.4</v>
      </c>
      <c r="H39484">
        <v>48.512999999999998</v>
      </c>
    </row>
    <row r="39485" spans="7:8" x14ac:dyDescent="0.2">
      <c r="G39485">
        <v>15.5</v>
      </c>
      <c r="H39485">
        <v>46.817999999999998</v>
      </c>
    </row>
    <row r="39486" spans="7:8" x14ac:dyDescent="0.2">
      <c r="G39486">
        <v>15.6</v>
      </c>
      <c r="H39486">
        <v>45.107999999999997</v>
      </c>
    </row>
    <row r="39487" spans="7:8" x14ac:dyDescent="0.2">
      <c r="G39487">
        <v>15.7</v>
      </c>
      <c r="H39487">
        <v>43.384999999999998</v>
      </c>
    </row>
    <row r="39488" spans="7:8" x14ac:dyDescent="0.2">
      <c r="G39488">
        <v>15.8</v>
      </c>
      <c r="H39488">
        <v>41.65</v>
      </c>
    </row>
    <row r="39489" spans="7:8" x14ac:dyDescent="0.2">
      <c r="G39489">
        <v>15.9</v>
      </c>
      <c r="H39489">
        <v>39.904000000000003</v>
      </c>
    </row>
    <row r="39490" spans="7:8" x14ac:dyDescent="0.2">
      <c r="G39490">
        <v>16</v>
      </c>
      <c r="H39490">
        <v>38.151000000000003</v>
      </c>
    </row>
    <row r="39491" spans="7:8" x14ac:dyDescent="0.2">
      <c r="G39491">
        <v>16.100000000000001</v>
      </c>
      <c r="H39491">
        <v>36.387999999999998</v>
      </c>
    </row>
    <row r="39492" spans="7:8" x14ac:dyDescent="0.2">
      <c r="G39492">
        <v>16.2</v>
      </c>
      <c r="H39492">
        <v>34.619</v>
      </c>
    </row>
    <row r="39493" spans="7:8" x14ac:dyDescent="0.2">
      <c r="G39493">
        <v>16.3</v>
      </c>
      <c r="H39493">
        <v>32.843000000000004</v>
      </c>
    </row>
    <row r="39494" spans="7:8" x14ac:dyDescent="0.2">
      <c r="G39494">
        <v>16.399999999999999</v>
      </c>
      <c r="H39494">
        <v>31.062000000000001</v>
      </c>
    </row>
    <row r="39495" spans="7:8" x14ac:dyDescent="0.2">
      <c r="G39495">
        <v>16.5</v>
      </c>
      <c r="H39495">
        <v>29.277000000000001</v>
      </c>
    </row>
    <row r="39496" spans="7:8" x14ac:dyDescent="0.2">
      <c r="G39496">
        <v>16.600000000000001</v>
      </c>
      <c r="H39496">
        <v>27.486999999999998</v>
      </c>
    </row>
    <row r="39497" spans="7:8" x14ac:dyDescent="0.2">
      <c r="G39497">
        <v>16.7</v>
      </c>
      <c r="H39497">
        <v>25.693999999999999</v>
      </c>
    </row>
    <row r="39498" spans="7:8" x14ac:dyDescent="0.2">
      <c r="G39498">
        <v>16.8</v>
      </c>
      <c r="H39498">
        <v>23.896999999999998</v>
      </c>
    </row>
    <row r="39499" spans="7:8" x14ac:dyDescent="0.2">
      <c r="G39499">
        <v>16.899999999999999</v>
      </c>
      <c r="H39499">
        <v>22.099</v>
      </c>
    </row>
    <row r="39500" spans="7:8" x14ac:dyDescent="0.2">
      <c r="G39500">
        <v>17</v>
      </c>
      <c r="H39500">
        <v>20.3</v>
      </c>
    </row>
    <row r="39501" spans="7:8" x14ac:dyDescent="0.2">
      <c r="G39501">
        <v>17.100000000000001</v>
      </c>
      <c r="H39501">
        <v>18.501999999999999</v>
      </c>
    </row>
    <row r="39502" spans="7:8" x14ac:dyDescent="0.2">
      <c r="G39502">
        <v>17.2</v>
      </c>
      <c r="H39502">
        <v>16.706</v>
      </c>
    </row>
    <row r="39503" spans="7:8" x14ac:dyDescent="0.2">
      <c r="G39503">
        <v>17.3</v>
      </c>
      <c r="H39503">
        <v>14.916</v>
      </c>
    </row>
    <row r="39504" spans="7:8" x14ac:dyDescent="0.2">
      <c r="G39504">
        <v>17.399999999999999</v>
      </c>
      <c r="H39504">
        <v>13.134</v>
      </c>
    </row>
    <row r="39505" spans="7:8" x14ac:dyDescent="0.2">
      <c r="G39505">
        <v>17.5</v>
      </c>
      <c r="H39505">
        <v>11.365</v>
      </c>
    </row>
    <row r="39506" spans="7:8" x14ac:dyDescent="0.2">
      <c r="G39506">
        <v>17.600000000000001</v>
      </c>
      <c r="H39506">
        <v>9.6159999999999997</v>
      </c>
    </row>
    <row r="39507" spans="7:8" x14ac:dyDescent="0.2">
      <c r="G39507">
        <v>17.7</v>
      </c>
      <c r="H39507">
        <v>7.9</v>
      </c>
    </row>
    <row r="39508" spans="7:8" x14ac:dyDescent="0.2">
      <c r="G39508">
        <v>17.8</v>
      </c>
      <c r="H39508">
        <v>6.2389999999999999</v>
      </c>
    </row>
    <row r="39509" spans="7:8" x14ac:dyDescent="0.2">
      <c r="G39509">
        <v>17.899999999999999</v>
      </c>
      <c r="H39509">
        <v>4.673</v>
      </c>
    </row>
    <row r="39510" spans="7:8" x14ac:dyDescent="0.2">
      <c r="G39510">
        <v>18</v>
      </c>
      <c r="H39510">
        <v>3.274</v>
      </c>
    </row>
    <row r="39511" spans="7:8" x14ac:dyDescent="0.2">
      <c r="G39511">
        <v>18.100000000000001</v>
      </c>
      <c r="H39511">
        <v>2.165</v>
      </c>
    </row>
    <row r="39512" spans="7:8" x14ac:dyDescent="0.2">
      <c r="G39512">
        <v>18.2</v>
      </c>
      <c r="H39512">
        <v>1.407</v>
      </c>
    </row>
    <row r="39513" spans="7:8" x14ac:dyDescent="0.2">
      <c r="G39513">
        <v>18.3</v>
      </c>
      <c r="H39513">
        <v>0.95799999999999996</v>
      </c>
    </row>
    <row r="39514" spans="7:8" x14ac:dyDescent="0.2">
      <c r="G39514">
        <v>18.399999999999999</v>
      </c>
      <c r="H39514">
        <v>0.70799999999999996</v>
      </c>
    </row>
    <row r="39515" spans="7:8" x14ac:dyDescent="0.2">
      <c r="G39515">
        <v>18.5</v>
      </c>
      <c r="H39515">
        <v>0.56799999999999995</v>
      </c>
    </row>
    <row r="39516" spans="7:8" x14ac:dyDescent="0.2">
      <c r="G39516">
        <v>18.600000000000001</v>
      </c>
      <c r="H39516">
        <v>0.48799999999999999</v>
      </c>
    </row>
    <row r="39517" spans="7:8" x14ac:dyDescent="0.2">
      <c r="G39517">
        <v>18.7</v>
      </c>
      <c r="H39517">
        <v>0.44</v>
      </c>
    </row>
    <row r="39518" spans="7:8" x14ac:dyDescent="0.2">
      <c r="G39518">
        <v>18.8</v>
      </c>
      <c r="H39518">
        <v>0.41</v>
      </c>
    </row>
    <row r="39519" spans="7:8" x14ac:dyDescent="0.2">
      <c r="G39519">
        <v>18.899999999999999</v>
      </c>
      <c r="H39519">
        <v>0.38900000000000001</v>
      </c>
    </row>
    <row r="39520" spans="7:8" x14ac:dyDescent="0.2">
      <c r="G39520">
        <v>19</v>
      </c>
      <c r="H39520">
        <v>0.36899999999999999</v>
      </c>
    </row>
    <row r="39521" spans="7:8" x14ac:dyDescent="0.2">
      <c r="G39521">
        <v>19.100000000000001</v>
      </c>
      <c r="H39521">
        <v>0.34699999999999998</v>
      </c>
    </row>
    <row r="39522" spans="7:8" x14ac:dyDescent="0.2">
      <c r="G39522">
        <v>19.2</v>
      </c>
      <c r="H39522">
        <v>0.32500000000000001</v>
      </c>
    </row>
    <row r="39523" spans="7:8" x14ac:dyDescent="0.2">
      <c r="G39523">
        <v>19.3</v>
      </c>
      <c r="H39523">
        <v>0.30399999999999999</v>
      </c>
    </row>
    <row r="39524" spans="7:8" x14ac:dyDescent="0.2">
      <c r="G39524">
        <v>19.399999999999999</v>
      </c>
      <c r="H39524">
        <v>0.28599999999999998</v>
      </c>
    </row>
    <row r="39525" spans="7:8" x14ac:dyDescent="0.2">
      <c r="G39525">
        <v>19.5</v>
      </c>
      <c r="H39525">
        <v>0.27200000000000002</v>
      </c>
    </row>
    <row r="39526" spans="7:8" x14ac:dyDescent="0.2">
      <c r="G39526">
        <v>19.600000000000001</v>
      </c>
      <c r="H39526">
        <v>0.26</v>
      </c>
    </row>
    <row r="39527" spans="7:8" x14ac:dyDescent="0.2">
      <c r="G39527">
        <v>19.7</v>
      </c>
      <c r="H39527">
        <v>0.251</v>
      </c>
    </row>
    <row r="39528" spans="7:8" x14ac:dyDescent="0.2">
      <c r="G39528">
        <v>19.8</v>
      </c>
      <c r="H39528">
        <v>0.24299999999999999</v>
      </c>
    </row>
    <row r="39529" spans="7:8" x14ac:dyDescent="0.2">
      <c r="G39529">
        <v>19.899999999999999</v>
      </c>
      <c r="H39529">
        <v>0.23699999999999999</v>
      </c>
    </row>
    <row r="39530" spans="7:8" x14ac:dyDescent="0.2">
      <c r="G39530">
        <v>20</v>
      </c>
      <c r="H39530">
        <v>0.23200000000000001</v>
      </c>
    </row>
    <row r="39531" spans="7:8" x14ac:dyDescent="0.2">
      <c r="G39531">
        <v>20.100000000000001</v>
      </c>
      <c r="H39531">
        <v>0.22900000000000001</v>
      </c>
    </row>
    <row r="39532" spans="7:8" x14ac:dyDescent="0.2">
      <c r="G39532">
        <v>20.2</v>
      </c>
      <c r="H39532">
        <v>0.22600000000000001</v>
      </c>
    </row>
    <row r="39533" spans="7:8" x14ac:dyDescent="0.2">
      <c r="G39533">
        <v>20.3</v>
      </c>
      <c r="H39533">
        <v>0.22500000000000001</v>
      </c>
    </row>
    <row r="39534" spans="7:8" x14ac:dyDescent="0.2">
      <c r="G39534">
        <v>20.399999999999999</v>
      </c>
      <c r="H39534">
        <v>0.224</v>
      </c>
    </row>
    <row r="39535" spans="7:8" x14ac:dyDescent="0.2">
      <c r="G39535">
        <v>20.5</v>
      </c>
      <c r="H39535">
        <v>0.223</v>
      </c>
    </row>
    <row r="39536" spans="7:8" x14ac:dyDescent="0.2">
      <c r="G39536">
        <v>20.6</v>
      </c>
      <c r="H39536">
        <v>0.223</v>
      </c>
    </row>
    <row r="39537" spans="7:8" x14ac:dyDescent="0.2">
      <c r="G39537">
        <v>20.7</v>
      </c>
      <c r="H39537">
        <v>0.223</v>
      </c>
    </row>
    <row r="39538" spans="7:8" x14ac:dyDescent="0.2">
      <c r="G39538">
        <v>20.8</v>
      </c>
      <c r="H39538">
        <v>0.223</v>
      </c>
    </row>
    <row r="39539" spans="7:8" x14ac:dyDescent="0.2">
      <c r="G39539">
        <v>20.9</v>
      </c>
      <c r="H39539">
        <v>0.223</v>
      </c>
    </row>
    <row r="39540" spans="7:8" x14ac:dyDescent="0.2">
      <c r="G39540">
        <v>21</v>
      </c>
      <c r="H39540">
        <v>0.224</v>
      </c>
    </row>
    <row r="39541" spans="7:8" x14ac:dyDescent="0.2">
      <c r="G39541">
        <v>21.1</v>
      </c>
      <c r="H39541">
        <v>0.224</v>
      </c>
    </row>
    <row r="39542" spans="7:8" x14ac:dyDescent="0.2">
      <c r="G39542">
        <v>21.2</v>
      </c>
      <c r="H39542">
        <v>0.22500000000000001</v>
      </c>
    </row>
    <row r="39543" spans="7:8" x14ac:dyDescent="0.2">
      <c r="G39543">
        <v>21.3</v>
      </c>
      <c r="H39543">
        <v>0.22600000000000001</v>
      </c>
    </row>
    <row r="39544" spans="7:8" x14ac:dyDescent="0.2">
      <c r="G39544">
        <v>21.4</v>
      </c>
      <c r="H39544">
        <v>0.22800000000000001</v>
      </c>
    </row>
    <row r="39545" spans="7:8" x14ac:dyDescent="0.2">
      <c r="G39545">
        <v>21.5</v>
      </c>
      <c r="H39545">
        <v>0.22900000000000001</v>
      </c>
    </row>
    <row r="39546" spans="7:8" x14ac:dyDescent="0.2">
      <c r="G39546">
        <v>21.6</v>
      </c>
      <c r="H39546">
        <v>0.23100000000000001</v>
      </c>
    </row>
    <row r="39547" spans="7:8" x14ac:dyDescent="0.2">
      <c r="G39547">
        <v>21.7</v>
      </c>
      <c r="H39547">
        <v>0.23200000000000001</v>
      </c>
    </row>
    <row r="39548" spans="7:8" x14ac:dyDescent="0.2">
      <c r="G39548">
        <v>21.8</v>
      </c>
      <c r="H39548">
        <v>0.23400000000000001</v>
      </c>
    </row>
    <row r="39549" spans="7:8" x14ac:dyDescent="0.2">
      <c r="G39549">
        <v>21.9</v>
      </c>
      <c r="H39549">
        <v>0.23499999999999999</v>
      </c>
    </row>
    <row r="39550" spans="7:8" x14ac:dyDescent="0.2">
      <c r="G39550">
        <v>22</v>
      </c>
      <c r="H39550">
        <v>0.23599999999999999</v>
      </c>
    </row>
    <row r="39551" spans="7:8" x14ac:dyDescent="0.2">
      <c r="G39551">
        <v>22.1</v>
      </c>
      <c r="H39551">
        <v>0.23799999999999999</v>
      </c>
    </row>
    <row r="39552" spans="7:8" x14ac:dyDescent="0.2">
      <c r="G39552">
        <v>22.2</v>
      </c>
      <c r="H39552">
        <v>0.23899999999999999</v>
      </c>
    </row>
    <row r="39553" spans="7:8" x14ac:dyDescent="0.2">
      <c r="G39553">
        <v>22.3</v>
      </c>
      <c r="H39553">
        <v>0.24099999999999999</v>
      </c>
    </row>
    <row r="39554" spans="7:8" x14ac:dyDescent="0.2">
      <c r="G39554">
        <v>22.4</v>
      </c>
      <c r="H39554">
        <v>0.24299999999999999</v>
      </c>
    </row>
    <row r="39555" spans="7:8" x14ac:dyDescent="0.2">
      <c r="G39555">
        <v>22.5</v>
      </c>
      <c r="H39555">
        <v>0.24399999999999999</v>
      </c>
    </row>
    <row r="39556" spans="7:8" x14ac:dyDescent="0.2">
      <c r="G39556">
        <v>22.6</v>
      </c>
      <c r="H39556">
        <v>0.246</v>
      </c>
    </row>
    <row r="39557" spans="7:8" x14ac:dyDescent="0.2">
      <c r="G39557">
        <v>22.7</v>
      </c>
      <c r="H39557">
        <v>0.247</v>
      </c>
    </row>
    <row r="39558" spans="7:8" x14ac:dyDescent="0.2">
      <c r="G39558">
        <v>22.8</v>
      </c>
      <c r="H39558">
        <v>0.249</v>
      </c>
    </row>
    <row r="39559" spans="7:8" x14ac:dyDescent="0.2">
      <c r="G39559">
        <v>22.9</v>
      </c>
      <c r="H39559">
        <v>0.25</v>
      </c>
    </row>
    <row r="39560" spans="7:8" x14ac:dyDescent="0.2">
      <c r="G39560">
        <v>23</v>
      </c>
      <c r="H39560">
        <v>0.251</v>
      </c>
    </row>
    <row r="39561" spans="7:8" x14ac:dyDescent="0.2">
      <c r="G39561">
        <v>23.1</v>
      </c>
      <c r="H39561">
        <v>0.253</v>
      </c>
    </row>
    <row r="39562" spans="7:8" x14ac:dyDescent="0.2">
      <c r="G39562">
        <v>23.2</v>
      </c>
      <c r="H39562">
        <v>0.254</v>
      </c>
    </row>
    <row r="39563" spans="7:8" x14ac:dyDescent="0.2">
      <c r="G39563">
        <v>23.3</v>
      </c>
      <c r="H39563">
        <v>0.255</v>
      </c>
    </row>
    <row r="39564" spans="7:8" x14ac:dyDescent="0.2">
      <c r="G39564">
        <v>23.4</v>
      </c>
      <c r="H39564">
        <v>0.25600000000000001</v>
      </c>
    </row>
    <row r="39565" spans="7:8" x14ac:dyDescent="0.2">
      <c r="G39565">
        <v>23.5</v>
      </c>
      <c r="H39565">
        <v>0.25700000000000001</v>
      </c>
    </row>
    <row r="39566" spans="7:8" x14ac:dyDescent="0.2">
      <c r="G39566">
        <v>23.6</v>
      </c>
      <c r="H39566">
        <v>0.25800000000000001</v>
      </c>
    </row>
    <row r="39567" spans="7:8" x14ac:dyDescent="0.2">
      <c r="G39567">
        <v>23.7</v>
      </c>
      <c r="H39567">
        <v>0.25900000000000001</v>
      </c>
    </row>
    <row r="39568" spans="7:8" x14ac:dyDescent="0.2">
      <c r="G39568">
        <v>23.8</v>
      </c>
      <c r="H39568">
        <v>0.26</v>
      </c>
    </row>
    <row r="39569" spans="7:8" x14ac:dyDescent="0.2">
      <c r="G39569">
        <v>23.9</v>
      </c>
      <c r="H39569">
        <v>0.26100000000000001</v>
      </c>
    </row>
    <row r="39570" spans="7:8" x14ac:dyDescent="0.2">
      <c r="G39570">
        <v>24</v>
      </c>
      <c r="H39570">
        <v>0.26200000000000001</v>
      </c>
    </row>
    <row r="39571" spans="7:8" x14ac:dyDescent="0.2">
      <c r="G39571">
        <v>24.1</v>
      </c>
      <c r="H39571">
        <v>0.26200000000000001</v>
      </c>
    </row>
    <row r="39572" spans="7:8" x14ac:dyDescent="0.2">
      <c r="G39572">
        <v>24.2</v>
      </c>
      <c r="H39572">
        <v>0.26300000000000001</v>
      </c>
    </row>
    <row r="39573" spans="7:8" x14ac:dyDescent="0.2">
      <c r="G39573">
        <v>24.3</v>
      </c>
      <c r="H39573">
        <v>0.26400000000000001</v>
      </c>
    </row>
    <row r="39574" spans="7:8" x14ac:dyDescent="0.2">
      <c r="G39574">
        <v>24.4</v>
      </c>
      <c r="H39574">
        <v>0.26500000000000001</v>
      </c>
    </row>
    <row r="39575" spans="7:8" x14ac:dyDescent="0.2">
      <c r="G39575">
        <v>24.5</v>
      </c>
      <c r="H39575">
        <v>0.26500000000000001</v>
      </c>
    </row>
    <row r="39576" spans="7:8" x14ac:dyDescent="0.2">
      <c r="G39576">
        <v>24.6</v>
      </c>
      <c r="H39576">
        <v>0.26600000000000001</v>
      </c>
    </row>
    <row r="39577" spans="7:8" x14ac:dyDescent="0.2">
      <c r="G39577">
        <v>24.7</v>
      </c>
      <c r="H39577">
        <v>0.26700000000000002</v>
      </c>
    </row>
    <row r="39578" spans="7:8" x14ac:dyDescent="0.2">
      <c r="G39578">
        <v>24.8</v>
      </c>
      <c r="H39578">
        <v>0.26700000000000002</v>
      </c>
    </row>
    <row r="39579" spans="7:8" x14ac:dyDescent="0.2">
      <c r="G39579">
        <v>24.9</v>
      </c>
      <c r="H39579">
        <v>0.26800000000000002</v>
      </c>
    </row>
    <row r="39580" spans="7:8" x14ac:dyDescent="0.2">
      <c r="G39580">
        <v>25</v>
      </c>
      <c r="H39580">
        <v>0.26800000000000002</v>
      </c>
    </row>
    <row r="39581" spans="7:8" x14ac:dyDescent="0.2">
      <c r="G39581">
        <v>-25</v>
      </c>
      <c r="H39581">
        <v>0.26600000000000001</v>
      </c>
    </row>
    <row r="39582" spans="7:8" x14ac:dyDescent="0.2">
      <c r="G39582">
        <v>-24.9</v>
      </c>
      <c r="H39582">
        <v>0.26600000000000001</v>
      </c>
    </row>
    <row r="39583" spans="7:8" x14ac:dyDescent="0.2">
      <c r="G39583">
        <v>-24.8</v>
      </c>
      <c r="H39583">
        <v>0.26500000000000001</v>
      </c>
    </row>
    <row r="39584" spans="7:8" x14ac:dyDescent="0.2">
      <c r="G39584">
        <v>-24.7</v>
      </c>
      <c r="H39584">
        <v>0.26500000000000001</v>
      </c>
    </row>
    <row r="39585" spans="7:8" x14ac:dyDescent="0.2">
      <c r="G39585">
        <v>-24.6</v>
      </c>
      <c r="H39585">
        <v>0.26400000000000001</v>
      </c>
    </row>
    <row r="39586" spans="7:8" x14ac:dyDescent="0.2">
      <c r="G39586">
        <v>-24.5</v>
      </c>
      <c r="H39586">
        <v>0.26300000000000001</v>
      </c>
    </row>
    <row r="39587" spans="7:8" x14ac:dyDescent="0.2">
      <c r="G39587">
        <v>-24.4</v>
      </c>
      <c r="H39587">
        <v>0.26300000000000001</v>
      </c>
    </row>
    <row r="39588" spans="7:8" x14ac:dyDescent="0.2">
      <c r="G39588">
        <v>-24.3</v>
      </c>
      <c r="H39588">
        <v>0.26200000000000001</v>
      </c>
    </row>
    <row r="39589" spans="7:8" x14ac:dyDescent="0.2">
      <c r="G39589">
        <v>-24.2</v>
      </c>
      <c r="H39589">
        <v>0.26100000000000001</v>
      </c>
    </row>
    <row r="39590" spans="7:8" x14ac:dyDescent="0.2">
      <c r="G39590">
        <v>-24.1</v>
      </c>
      <c r="H39590">
        <v>0.26100000000000001</v>
      </c>
    </row>
    <row r="39591" spans="7:8" x14ac:dyDescent="0.2">
      <c r="G39591">
        <v>-24</v>
      </c>
      <c r="H39591">
        <v>0.26</v>
      </c>
    </row>
    <row r="39592" spans="7:8" x14ac:dyDescent="0.2">
      <c r="G39592">
        <v>-23.9</v>
      </c>
      <c r="H39592">
        <v>0.25900000000000001</v>
      </c>
    </row>
    <row r="39593" spans="7:8" x14ac:dyDescent="0.2">
      <c r="G39593">
        <v>-23.8</v>
      </c>
      <c r="H39593">
        <v>0.25900000000000001</v>
      </c>
    </row>
    <row r="39594" spans="7:8" x14ac:dyDescent="0.2">
      <c r="G39594">
        <v>-23.7</v>
      </c>
      <c r="H39594">
        <v>0.25800000000000001</v>
      </c>
    </row>
    <row r="39595" spans="7:8" x14ac:dyDescent="0.2">
      <c r="G39595">
        <v>-23.6</v>
      </c>
      <c r="H39595">
        <v>0.25700000000000001</v>
      </c>
    </row>
    <row r="39596" spans="7:8" x14ac:dyDescent="0.2">
      <c r="G39596">
        <v>-23.5</v>
      </c>
      <c r="H39596">
        <v>0.25600000000000001</v>
      </c>
    </row>
    <row r="39597" spans="7:8" x14ac:dyDescent="0.2">
      <c r="G39597">
        <v>-23.4</v>
      </c>
      <c r="H39597">
        <v>0.255</v>
      </c>
    </row>
    <row r="39598" spans="7:8" x14ac:dyDescent="0.2">
      <c r="G39598">
        <v>-23.3</v>
      </c>
      <c r="H39598">
        <v>0.253</v>
      </c>
    </row>
    <row r="39599" spans="7:8" x14ac:dyDescent="0.2">
      <c r="G39599">
        <v>-23.2</v>
      </c>
      <c r="H39599">
        <v>0.252</v>
      </c>
    </row>
    <row r="39600" spans="7:8" x14ac:dyDescent="0.2">
      <c r="G39600">
        <v>-23.1</v>
      </c>
      <c r="H39600">
        <v>0.251</v>
      </c>
    </row>
    <row r="39601" spans="7:8" x14ac:dyDescent="0.2">
      <c r="G39601">
        <v>-23</v>
      </c>
      <c r="H39601">
        <v>0.25</v>
      </c>
    </row>
    <row r="39602" spans="7:8" x14ac:dyDescent="0.2">
      <c r="G39602">
        <v>-22.9</v>
      </c>
      <c r="H39602">
        <v>0.249</v>
      </c>
    </row>
    <row r="39603" spans="7:8" x14ac:dyDescent="0.2">
      <c r="G39603">
        <v>-22.8</v>
      </c>
      <c r="H39603">
        <v>0.247</v>
      </c>
    </row>
    <row r="39604" spans="7:8" x14ac:dyDescent="0.2">
      <c r="G39604">
        <v>-22.7</v>
      </c>
      <c r="H39604">
        <v>0.246</v>
      </c>
    </row>
    <row r="39605" spans="7:8" x14ac:dyDescent="0.2">
      <c r="G39605">
        <v>-22.6</v>
      </c>
      <c r="H39605">
        <v>0.245</v>
      </c>
    </row>
    <row r="39606" spans="7:8" x14ac:dyDescent="0.2">
      <c r="G39606">
        <v>-22.5</v>
      </c>
      <c r="H39606">
        <v>0.24299999999999999</v>
      </c>
    </row>
    <row r="39607" spans="7:8" x14ac:dyDescent="0.2">
      <c r="G39607">
        <v>-22.4</v>
      </c>
      <c r="H39607">
        <v>0.24199999999999999</v>
      </c>
    </row>
    <row r="39608" spans="7:8" x14ac:dyDescent="0.2">
      <c r="G39608">
        <v>-22.3</v>
      </c>
      <c r="H39608">
        <v>0.24</v>
      </c>
    </row>
    <row r="39609" spans="7:8" x14ac:dyDescent="0.2">
      <c r="G39609">
        <v>-22.2</v>
      </c>
      <c r="H39609">
        <v>0.23899999999999999</v>
      </c>
    </row>
    <row r="39610" spans="7:8" x14ac:dyDescent="0.2">
      <c r="G39610">
        <v>-22.1</v>
      </c>
      <c r="H39610">
        <v>0.23699999999999999</v>
      </c>
    </row>
    <row r="39611" spans="7:8" x14ac:dyDescent="0.2">
      <c r="G39611">
        <v>-22</v>
      </c>
      <c r="H39611">
        <v>0.23599999999999999</v>
      </c>
    </row>
    <row r="39612" spans="7:8" x14ac:dyDescent="0.2">
      <c r="G39612">
        <v>-21.9</v>
      </c>
      <c r="H39612">
        <v>0.23400000000000001</v>
      </c>
    </row>
    <row r="39613" spans="7:8" x14ac:dyDescent="0.2">
      <c r="G39613">
        <v>-21.8</v>
      </c>
      <c r="H39613">
        <v>0.23300000000000001</v>
      </c>
    </row>
    <row r="39614" spans="7:8" x14ac:dyDescent="0.2">
      <c r="G39614">
        <v>-21.7</v>
      </c>
      <c r="H39614">
        <v>0.23100000000000001</v>
      </c>
    </row>
    <row r="39615" spans="7:8" x14ac:dyDescent="0.2">
      <c r="G39615">
        <v>-21.6</v>
      </c>
      <c r="H39615">
        <v>0.22900000000000001</v>
      </c>
    </row>
    <row r="39616" spans="7:8" x14ac:dyDescent="0.2">
      <c r="G39616">
        <v>-21.5</v>
      </c>
      <c r="H39616">
        <v>0.22700000000000001</v>
      </c>
    </row>
    <row r="39617" spans="7:8" x14ac:dyDescent="0.2">
      <c r="G39617">
        <v>-21.4</v>
      </c>
      <c r="H39617">
        <v>0.22600000000000001</v>
      </c>
    </row>
    <row r="39618" spans="7:8" x14ac:dyDescent="0.2">
      <c r="G39618">
        <v>-21.3</v>
      </c>
      <c r="H39618">
        <v>0.224</v>
      </c>
    </row>
    <row r="39619" spans="7:8" x14ac:dyDescent="0.2">
      <c r="G39619">
        <v>-21.2</v>
      </c>
      <c r="H39619">
        <v>0.223</v>
      </c>
    </row>
    <row r="39620" spans="7:8" x14ac:dyDescent="0.2">
      <c r="G39620">
        <v>-21.1</v>
      </c>
      <c r="H39620">
        <v>0.222</v>
      </c>
    </row>
    <row r="39621" spans="7:8" x14ac:dyDescent="0.2">
      <c r="G39621">
        <v>-21</v>
      </c>
      <c r="H39621">
        <v>0.222</v>
      </c>
    </row>
    <row r="39622" spans="7:8" x14ac:dyDescent="0.2">
      <c r="G39622">
        <v>-20.9</v>
      </c>
      <c r="H39622">
        <v>0.221</v>
      </c>
    </row>
    <row r="39623" spans="7:8" x14ac:dyDescent="0.2">
      <c r="G39623">
        <v>-20.8</v>
      </c>
      <c r="H39623">
        <v>0.221</v>
      </c>
    </row>
    <row r="39624" spans="7:8" x14ac:dyDescent="0.2">
      <c r="G39624">
        <v>-20.7</v>
      </c>
      <c r="H39624">
        <v>0.221</v>
      </c>
    </row>
    <row r="39625" spans="7:8" x14ac:dyDescent="0.2">
      <c r="G39625">
        <v>-20.6</v>
      </c>
      <c r="H39625">
        <v>0.222</v>
      </c>
    </row>
    <row r="39626" spans="7:8" x14ac:dyDescent="0.2">
      <c r="G39626">
        <v>-20.5</v>
      </c>
      <c r="H39626">
        <v>0.222</v>
      </c>
    </row>
    <row r="39627" spans="7:8" x14ac:dyDescent="0.2">
      <c r="G39627">
        <v>-20.399999999999999</v>
      </c>
      <c r="H39627">
        <v>0.222</v>
      </c>
    </row>
    <row r="39628" spans="7:8" x14ac:dyDescent="0.2">
      <c r="G39628">
        <v>-20.3</v>
      </c>
      <c r="H39628">
        <v>0.223</v>
      </c>
    </row>
    <row r="39629" spans="7:8" x14ac:dyDescent="0.2">
      <c r="G39629">
        <v>-20.2</v>
      </c>
      <c r="H39629">
        <v>0.224</v>
      </c>
    </row>
    <row r="39630" spans="7:8" x14ac:dyDescent="0.2">
      <c r="G39630">
        <v>-20.100000000000001</v>
      </c>
      <c r="H39630">
        <v>0.22700000000000001</v>
      </c>
    </row>
    <row r="39631" spans="7:8" x14ac:dyDescent="0.2">
      <c r="G39631">
        <v>-20</v>
      </c>
      <c r="H39631">
        <v>0.23</v>
      </c>
    </row>
    <row r="39632" spans="7:8" x14ac:dyDescent="0.2">
      <c r="G39632">
        <v>-19.899999999999999</v>
      </c>
      <c r="H39632">
        <v>0.23400000000000001</v>
      </c>
    </row>
    <row r="39633" spans="7:8" x14ac:dyDescent="0.2">
      <c r="G39633">
        <v>-19.8</v>
      </c>
      <c r="H39633">
        <v>0.24</v>
      </c>
    </row>
    <row r="39634" spans="7:8" x14ac:dyDescent="0.2">
      <c r="G39634">
        <v>-19.7</v>
      </c>
      <c r="H39634">
        <v>0.246</v>
      </c>
    </row>
    <row r="39635" spans="7:8" x14ac:dyDescent="0.2">
      <c r="G39635">
        <v>-19.600000000000001</v>
      </c>
      <c r="H39635">
        <v>0.255</v>
      </c>
    </row>
    <row r="39636" spans="7:8" x14ac:dyDescent="0.2">
      <c r="G39636">
        <v>-19.5</v>
      </c>
      <c r="H39636">
        <v>0.26600000000000001</v>
      </c>
    </row>
    <row r="39637" spans="7:8" x14ac:dyDescent="0.2">
      <c r="G39637">
        <v>-19.399999999999999</v>
      </c>
      <c r="H39637">
        <v>0.28000000000000003</v>
      </c>
    </row>
    <row r="39638" spans="7:8" x14ac:dyDescent="0.2">
      <c r="G39638">
        <v>-19.3</v>
      </c>
      <c r="H39638">
        <v>0.29799999999999999</v>
      </c>
    </row>
    <row r="39639" spans="7:8" x14ac:dyDescent="0.2">
      <c r="G39639">
        <v>-19.2</v>
      </c>
      <c r="H39639">
        <v>0.32100000000000001</v>
      </c>
    </row>
    <row r="39640" spans="7:8" x14ac:dyDescent="0.2">
      <c r="G39640">
        <v>-19.100000000000001</v>
      </c>
      <c r="H39640">
        <v>0.34499999999999997</v>
      </c>
    </row>
    <row r="39641" spans="7:8" x14ac:dyDescent="0.2">
      <c r="G39641">
        <v>-19</v>
      </c>
      <c r="H39641">
        <v>0.36499999999999999</v>
      </c>
    </row>
    <row r="39642" spans="7:8" x14ac:dyDescent="0.2">
      <c r="G39642">
        <v>-18.899999999999999</v>
      </c>
      <c r="H39642">
        <v>0.376</v>
      </c>
    </row>
    <row r="39643" spans="7:8" x14ac:dyDescent="0.2">
      <c r="G39643">
        <v>-18.8</v>
      </c>
      <c r="H39643">
        <v>0.38400000000000001</v>
      </c>
    </row>
    <row r="39644" spans="7:8" x14ac:dyDescent="0.2">
      <c r="G39644">
        <v>-18.7</v>
      </c>
      <c r="H39644">
        <v>0.39300000000000002</v>
      </c>
    </row>
    <row r="39645" spans="7:8" x14ac:dyDescent="0.2">
      <c r="G39645">
        <v>-18.600000000000001</v>
      </c>
      <c r="H39645">
        <v>0.40500000000000003</v>
      </c>
    </row>
    <row r="39646" spans="7:8" x14ac:dyDescent="0.2">
      <c r="G39646">
        <v>-18.5</v>
      </c>
      <c r="H39646">
        <v>0.42899999999999999</v>
      </c>
    </row>
    <row r="39647" spans="7:8" x14ac:dyDescent="0.2">
      <c r="G39647">
        <v>-18.399999999999999</v>
      </c>
      <c r="H39647">
        <v>0.47199999999999998</v>
      </c>
    </row>
    <row r="39648" spans="7:8" x14ac:dyDescent="0.2">
      <c r="G39648">
        <v>-18.3</v>
      </c>
      <c r="H39648">
        <v>0.57799999999999996</v>
      </c>
    </row>
    <row r="39649" spans="7:8" x14ac:dyDescent="0.2">
      <c r="G39649">
        <v>-18.2</v>
      </c>
      <c r="H39649">
        <v>0.84699999999999998</v>
      </c>
    </row>
    <row r="39650" spans="7:8" x14ac:dyDescent="0.2">
      <c r="G39650">
        <v>-18.100000000000001</v>
      </c>
      <c r="H39650">
        <v>1.52</v>
      </c>
    </row>
    <row r="39651" spans="7:8" x14ac:dyDescent="0.2">
      <c r="G39651">
        <v>-18</v>
      </c>
      <c r="H39651">
        <v>2.742</v>
      </c>
    </row>
    <row r="39652" spans="7:8" x14ac:dyDescent="0.2">
      <c r="G39652">
        <v>-17.899999999999999</v>
      </c>
      <c r="H39652">
        <v>4.3140000000000001</v>
      </c>
    </row>
    <row r="39653" spans="7:8" x14ac:dyDescent="0.2">
      <c r="G39653">
        <v>-17.8</v>
      </c>
      <c r="H39653">
        <v>6.0179999999999998</v>
      </c>
    </row>
    <row r="39654" spans="7:8" x14ac:dyDescent="0.2">
      <c r="G39654">
        <v>-17.7</v>
      </c>
      <c r="H39654">
        <v>7.7629999999999999</v>
      </c>
    </row>
    <row r="39655" spans="7:8" x14ac:dyDescent="0.2">
      <c r="G39655">
        <v>-17.600000000000001</v>
      </c>
      <c r="H39655">
        <v>9.5289999999999999</v>
      </c>
    </row>
    <row r="39656" spans="7:8" x14ac:dyDescent="0.2">
      <c r="G39656">
        <v>-17.5</v>
      </c>
      <c r="H39656">
        <v>11.31</v>
      </c>
    </row>
    <row r="39657" spans="7:8" x14ac:dyDescent="0.2">
      <c r="G39657">
        <v>-17.399999999999999</v>
      </c>
      <c r="H39657">
        <v>13.1</v>
      </c>
    </row>
    <row r="39658" spans="7:8" x14ac:dyDescent="0.2">
      <c r="G39658">
        <v>-17.3</v>
      </c>
      <c r="H39658">
        <v>14.9</v>
      </c>
    </row>
    <row r="39659" spans="7:8" x14ac:dyDescent="0.2">
      <c r="G39659">
        <v>-17.2</v>
      </c>
      <c r="H39659">
        <v>16.702000000000002</v>
      </c>
    </row>
    <row r="39660" spans="7:8" x14ac:dyDescent="0.2">
      <c r="G39660">
        <v>-17.100000000000001</v>
      </c>
      <c r="H39660">
        <v>18.506</v>
      </c>
    </row>
    <row r="39661" spans="7:8" x14ac:dyDescent="0.2">
      <c r="G39661">
        <v>-17</v>
      </c>
      <c r="H39661">
        <v>20.309000000000001</v>
      </c>
    </row>
    <row r="39662" spans="7:8" x14ac:dyDescent="0.2">
      <c r="G39662">
        <v>-16.899999999999999</v>
      </c>
      <c r="H39662">
        <v>22.116</v>
      </c>
    </row>
    <row r="39663" spans="7:8" x14ac:dyDescent="0.2">
      <c r="G39663">
        <v>-16.8</v>
      </c>
      <c r="H39663">
        <v>23.919</v>
      </c>
    </row>
    <row r="39664" spans="7:8" x14ac:dyDescent="0.2">
      <c r="G39664">
        <v>-16.7</v>
      </c>
      <c r="H39664">
        <v>25.719000000000001</v>
      </c>
    </row>
    <row r="39665" spans="7:8" x14ac:dyDescent="0.2">
      <c r="G39665">
        <v>-16.600000000000001</v>
      </c>
      <c r="H39665">
        <v>27.515999999999998</v>
      </c>
    </row>
    <row r="39666" spans="7:8" x14ac:dyDescent="0.2">
      <c r="G39666">
        <v>-16.5</v>
      </c>
      <c r="H39666">
        <v>29.314</v>
      </c>
    </row>
    <row r="39667" spans="7:8" x14ac:dyDescent="0.2">
      <c r="G39667">
        <v>-16.399999999999999</v>
      </c>
      <c r="H39667">
        <v>31.102</v>
      </c>
    </row>
    <row r="39668" spans="7:8" x14ac:dyDescent="0.2">
      <c r="G39668">
        <v>-16.3</v>
      </c>
      <c r="H39668">
        <v>32.884</v>
      </c>
    </row>
    <row r="39669" spans="7:8" x14ac:dyDescent="0.2">
      <c r="G39669">
        <v>-16.2</v>
      </c>
      <c r="H39669">
        <v>34.664000000000001</v>
      </c>
    </row>
    <row r="39670" spans="7:8" x14ac:dyDescent="0.2">
      <c r="G39670">
        <v>-16.100000000000001</v>
      </c>
      <c r="H39670">
        <v>36.436999999999998</v>
      </c>
    </row>
    <row r="39671" spans="7:8" x14ac:dyDescent="0.2">
      <c r="G39671">
        <v>-16</v>
      </c>
      <c r="H39671">
        <v>38.204999999999998</v>
      </c>
    </row>
    <row r="39672" spans="7:8" x14ac:dyDescent="0.2">
      <c r="G39672">
        <v>-15.9</v>
      </c>
      <c r="H39672">
        <v>39.965000000000003</v>
      </c>
    </row>
    <row r="39673" spans="7:8" x14ac:dyDescent="0.2">
      <c r="G39673">
        <v>-15.8</v>
      </c>
      <c r="H39673">
        <v>41.715000000000003</v>
      </c>
    </row>
    <row r="39674" spans="7:8" x14ac:dyDescent="0.2">
      <c r="G39674">
        <v>-15.7</v>
      </c>
      <c r="H39674">
        <v>43.454999999999998</v>
      </c>
    </row>
    <row r="39675" spans="7:8" x14ac:dyDescent="0.2">
      <c r="G39675">
        <v>-15.6</v>
      </c>
      <c r="H39675">
        <v>45.186</v>
      </c>
    </row>
    <row r="39676" spans="7:8" x14ac:dyDescent="0.2">
      <c r="G39676">
        <v>-15.5</v>
      </c>
      <c r="H39676">
        <v>46.902000000000001</v>
      </c>
    </row>
    <row r="39677" spans="7:8" x14ac:dyDescent="0.2">
      <c r="G39677">
        <v>-15.4</v>
      </c>
      <c r="H39677">
        <v>48.601999999999997</v>
      </c>
    </row>
    <row r="39678" spans="7:8" x14ac:dyDescent="0.2">
      <c r="G39678">
        <v>-15.3</v>
      </c>
      <c r="H39678">
        <v>50.281999999999996</v>
      </c>
    </row>
    <row r="39679" spans="7:8" x14ac:dyDescent="0.2">
      <c r="G39679">
        <v>-15.2</v>
      </c>
      <c r="H39679">
        <v>51.942999999999998</v>
      </c>
    </row>
    <row r="39680" spans="7:8" x14ac:dyDescent="0.2">
      <c r="G39680">
        <v>-15.1</v>
      </c>
      <c r="H39680">
        <v>53.581000000000003</v>
      </c>
    </row>
    <row r="39681" spans="7:8" x14ac:dyDescent="0.2">
      <c r="G39681">
        <v>-15</v>
      </c>
      <c r="H39681">
        <v>55.192999999999998</v>
      </c>
    </row>
    <row r="39682" spans="7:8" x14ac:dyDescent="0.2">
      <c r="G39682">
        <v>-14.9</v>
      </c>
      <c r="H39682">
        <v>56.774999999999999</v>
      </c>
    </row>
    <row r="39683" spans="7:8" x14ac:dyDescent="0.2">
      <c r="G39683">
        <v>-14.8</v>
      </c>
      <c r="H39683">
        <v>58.326999999999998</v>
      </c>
    </row>
    <row r="39684" spans="7:8" x14ac:dyDescent="0.2">
      <c r="G39684">
        <v>-14.7</v>
      </c>
      <c r="H39684">
        <v>59.845999999999997</v>
      </c>
    </row>
    <row r="39685" spans="7:8" x14ac:dyDescent="0.2">
      <c r="G39685">
        <v>-14.6</v>
      </c>
      <c r="H39685">
        <v>61.326000000000001</v>
      </c>
    </row>
    <row r="39686" spans="7:8" x14ac:dyDescent="0.2">
      <c r="G39686">
        <v>-14.5</v>
      </c>
      <c r="H39686">
        <v>62.759</v>
      </c>
    </row>
    <row r="39687" spans="7:8" x14ac:dyDescent="0.2">
      <c r="G39687">
        <v>-14.4</v>
      </c>
      <c r="H39687">
        <v>64.149000000000001</v>
      </c>
    </row>
    <row r="39688" spans="7:8" x14ac:dyDescent="0.2">
      <c r="G39688">
        <v>-14.3</v>
      </c>
      <c r="H39688">
        <v>65.495999999999995</v>
      </c>
    </row>
    <row r="39689" spans="7:8" x14ac:dyDescent="0.2">
      <c r="G39689">
        <v>-14.2</v>
      </c>
      <c r="H39689">
        <v>66.8</v>
      </c>
    </row>
    <row r="39690" spans="7:8" x14ac:dyDescent="0.2">
      <c r="G39690">
        <v>-14.1</v>
      </c>
      <c r="H39690">
        <v>68.06</v>
      </c>
    </row>
    <row r="39691" spans="7:8" x14ac:dyDescent="0.2">
      <c r="G39691">
        <v>-14</v>
      </c>
      <c r="H39691">
        <v>69.272999999999996</v>
      </c>
    </row>
    <row r="39692" spans="7:8" x14ac:dyDescent="0.2">
      <c r="G39692">
        <v>-13.9</v>
      </c>
      <c r="H39692">
        <v>70.441000000000003</v>
      </c>
    </row>
    <row r="39693" spans="7:8" x14ac:dyDescent="0.2">
      <c r="G39693">
        <v>-13.8</v>
      </c>
      <c r="H39693">
        <v>71.561999999999998</v>
      </c>
    </row>
    <row r="39694" spans="7:8" x14ac:dyDescent="0.2">
      <c r="G39694">
        <v>-13.7</v>
      </c>
      <c r="H39694">
        <v>72.635999999999996</v>
      </c>
    </row>
    <row r="39695" spans="7:8" x14ac:dyDescent="0.2">
      <c r="G39695">
        <v>-13.6</v>
      </c>
      <c r="H39695">
        <v>73.664000000000001</v>
      </c>
    </row>
    <row r="39696" spans="7:8" x14ac:dyDescent="0.2">
      <c r="G39696">
        <v>-13.5</v>
      </c>
      <c r="H39696">
        <v>74.644999999999996</v>
      </c>
    </row>
    <row r="39697" spans="7:8" x14ac:dyDescent="0.2">
      <c r="G39697">
        <v>-13.4</v>
      </c>
      <c r="H39697">
        <v>75.581000000000003</v>
      </c>
    </row>
    <row r="39698" spans="7:8" x14ac:dyDescent="0.2">
      <c r="G39698">
        <v>-13.3</v>
      </c>
      <c r="H39698">
        <v>76.471999999999994</v>
      </c>
    </row>
    <row r="39699" spans="7:8" x14ac:dyDescent="0.2">
      <c r="G39699">
        <v>-13.2</v>
      </c>
      <c r="H39699">
        <v>77.319999999999993</v>
      </c>
    </row>
    <row r="39700" spans="7:8" x14ac:dyDescent="0.2">
      <c r="G39700">
        <v>-13.1</v>
      </c>
      <c r="H39700">
        <v>78.123999999999995</v>
      </c>
    </row>
    <row r="39701" spans="7:8" x14ac:dyDescent="0.2">
      <c r="G39701">
        <v>-13</v>
      </c>
      <c r="H39701">
        <v>78.885999999999996</v>
      </c>
    </row>
    <row r="39702" spans="7:8" x14ac:dyDescent="0.2">
      <c r="G39702">
        <v>-12.9</v>
      </c>
      <c r="H39702">
        <v>79.606999999999999</v>
      </c>
    </row>
    <row r="39703" spans="7:8" x14ac:dyDescent="0.2">
      <c r="G39703">
        <v>-12.8</v>
      </c>
      <c r="H39703">
        <v>80.287999999999997</v>
      </c>
    </row>
    <row r="39704" spans="7:8" x14ac:dyDescent="0.2">
      <c r="G39704">
        <v>-12.7</v>
      </c>
      <c r="H39704">
        <v>80.930000000000007</v>
      </c>
    </row>
    <row r="39705" spans="7:8" x14ac:dyDescent="0.2">
      <c r="G39705">
        <v>-12.6</v>
      </c>
      <c r="H39705">
        <v>81.534999999999997</v>
      </c>
    </row>
    <row r="39706" spans="7:8" x14ac:dyDescent="0.2">
      <c r="G39706">
        <v>-12.5</v>
      </c>
      <c r="H39706">
        <v>82.105000000000004</v>
      </c>
    </row>
    <row r="39707" spans="7:8" x14ac:dyDescent="0.2">
      <c r="G39707">
        <v>-12.4</v>
      </c>
      <c r="H39707">
        <v>82.641999999999996</v>
      </c>
    </row>
    <row r="39708" spans="7:8" x14ac:dyDescent="0.2">
      <c r="G39708">
        <v>-12.3</v>
      </c>
      <c r="H39708">
        <v>83.146000000000001</v>
      </c>
    </row>
    <row r="39709" spans="7:8" x14ac:dyDescent="0.2">
      <c r="G39709">
        <v>-12.2</v>
      </c>
      <c r="H39709">
        <v>83.619</v>
      </c>
    </row>
    <row r="39710" spans="7:8" x14ac:dyDescent="0.2">
      <c r="G39710">
        <v>-12.1</v>
      </c>
      <c r="H39710">
        <v>84.063000000000002</v>
      </c>
    </row>
    <row r="39711" spans="7:8" x14ac:dyDescent="0.2">
      <c r="G39711">
        <v>-12</v>
      </c>
      <c r="H39711">
        <v>84.478999999999999</v>
      </c>
    </row>
    <row r="39712" spans="7:8" x14ac:dyDescent="0.2">
      <c r="G39712">
        <v>-11.9</v>
      </c>
      <c r="H39712">
        <v>84.867999999999995</v>
      </c>
    </row>
    <row r="39713" spans="7:8" x14ac:dyDescent="0.2">
      <c r="G39713">
        <v>-11.8</v>
      </c>
      <c r="H39713">
        <v>85.233000000000004</v>
      </c>
    </row>
    <row r="39714" spans="7:8" x14ac:dyDescent="0.2">
      <c r="G39714">
        <v>-11.7</v>
      </c>
      <c r="H39714">
        <v>85.573999999999998</v>
      </c>
    </row>
    <row r="39715" spans="7:8" x14ac:dyDescent="0.2">
      <c r="G39715">
        <v>-11.6</v>
      </c>
      <c r="H39715">
        <v>85.891999999999996</v>
      </c>
    </row>
    <row r="39716" spans="7:8" x14ac:dyDescent="0.2">
      <c r="G39716">
        <v>-11.5</v>
      </c>
      <c r="H39716">
        <v>86.19</v>
      </c>
    </row>
    <row r="39717" spans="7:8" x14ac:dyDescent="0.2">
      <c r="G39717">
        <v>-11.4</v>
      </c>
      <c r="H39717">
        <v>86.468000000000004</v>
      </c>
    </row>
    <row r="39718" spans="7:8" x14ac:dyDescent="0.2">
      <c r="G39718">
        <v>-11.3</v>
      </c>
      <c r="H39718">
        <v>86.727000000000004</v>
      </c>
    </row>
    <row r="39719" spans="7:8" x14ac:dyDescent="0.2">
      <c r="G39719">
        <v>-11.2</v>
      </c>
      <c r="H39719">
        <v>86.97</v>
      </c>
    </row>
    <row r="39720" spans="7:8" x14ac:dyDescent="0.2">
      <c r="G39720">
        <v>-11.1</v>
      </c>
      <c r="H39720">
        <v>87.195999999999998</v>
      </c>
    </row>
    <row r="39721" spans="7:8" x14ac:dyDescent="0.2">
      <c r="G39721">
        <v>-11</v>
      </c>
      <c r="H39721">
        <v>87.406999999999996</v>
      </c>
    </row>
    <row r="39722" spans="7:8" x14ac:dyDescent="0.2">
      <c r="G39722">
        <v>-10.9</v>
      </c>
      <c r="H39722">
        <v>87.603999999999999</v>
      </c>
    </row>
    <row r="39723" spans="7:8" x14ac:dyDescent="0.2">
      <c r="G39723">
        <v>-10.8</v>
      </c>
      <c r="H39723">
        <v>87.787000000000006</v>
      </c>
    </row>
    <row r="39724" spans="7:8" x14ac:dyDescent="0.2">
      <c r="G39724">
        <v>-10.7</v>
      </c>
      <c r="H39724">
        <v>87.957999999999998</v>
      </c>
    </row>
    <row r="39725" spans="7:8" x14ac:dyDescent="0.2">
      <c r="G39725">
        <v>-10.6</v>
      </c>
      <c r="H39725">
        <v>88.117999999999995</v>
      </c>
    </row>
    <row r="39726" spans="7:8" x14ac:dyDescent="0.2">
      <c r="G39726">
        <v>-10.5</v>
      </c>
      <c r="H39726">
        <v>88.266999999999996</v>
      </c>
    </row>
    <row r="39727" spans="7:8" x14ac:dyDescent="0.2">
      <c r="G39727">
        <v>-10.4</v>
      </c>
      <c r="H39727">
        <v>88.406000000000006</v>
      </c>
    </row>
    <row r="39728" spans="7:8" x14ac:dyDescent="0.2">
      <c r="G39728">
        <v>-10.3</v>
      </c>
      <c r="H39728">
        <v>88.534999999999997</v>
      </c>
    </row>
    <row r="39729" spans="7:8" x14ac:dyDescent="0.2">
      <c r="G39729">
        <v>-10.199999999999999</v>
      </c>
      <c r="H39729">
        <v>88.656000000000006</v>
      </c>
    </row>
    <row r="39730" spans="7:8" x14ac:dyDescent="0.2">
      <c r="G39730">
        <v>-10.1</v>
      </c>
      <c r="H39730">
        <v>88.768000000000001</v>
      </c>
    </row>
    <row r="39731" spans="7:8" x14ac:dyDescent="0.2">
      <c r="G39731">
        <v>-10</v>
      </c>
      <c r="H39731">
        <v>88.872</v>
      </c>
    </row>
    <row r="39732" spans="7:8" x14ac:dyDescent="0.2">
      <c r="G39732">
        <v>-9.9</v>
      </c>
      <c r="H39732">
        <v>88.97</v>
      </c>
    </row>
    <row r="39733" spans="7:8" x14ac:dyDescent="0.2">
      <c r="G39733">
        <v>-9.8000000000000007</v>
      </c>
      <c r="H39733">
        <v>89.06</v>
      </c>
    </row>
    <row r="39734" spans="7:8" x14ac:dyDescent="0.2">
      <c r="G39734">
        <v>-9.6999999999999993</v>
      </c>
      <c r="H39734">
        <v>89.144999999999996</v>
      </c>
    </row>
    <row r="39735" spans="7:8" x14ac:dyDescent="0.2">
      <c r="G39735">
        <v>-9.6</v>
      </c>
      <c r="H39735">
        <v>89.222999999999999</v>
      </c>
    </row>
    <row r="39736" spans="7:8" x14ac:dyDescent="0.2">
      <c r="G39736">
        <v>-9.5</v>
      </c>
      <c r="H39736">
        <v>89.296000000000006</v>
      </c>
    </row>
    <row r="39737" spans="7:8" x14ac:dyDescent="0.2">
      <c r="G39737">
        <v>-9.4</v>
      </c>
      <c r="H39737">
        <v>89.364000000000004</v>
      </c>
    </row>
    <row r="39738" spans="7:8" x14ac:dyDescent="0.2">
      <c r="G39738">
        <v>-9.3000000000000007</v>
      </c>
      <c r="H39738">
        <v>89.426000000000002</v>
      </c>
    </row>
    <row r="39739" spans="7:8" x14ac:dyDescent="0.2">
      <c r="G39739">
        <v>-9.1999999999999993</v>
      </c>
      <c r="H39739">
        <v>89.483999999999995</v>
      </c>
    </row>
    <row r="39740" spans="7:8" x14ac:dyDescent="0.2">
      <c r="G39740">
        <v>-9.1</v>
      </c>
      <c r="H39740">
        <v>89.537999999999997</v>
      </c>
    </row>
    <row r="39741" spans="7:8" x14ac:dyDescent="0.2">
      <c r="G39741">
        <v>-9</v>
      </c>
      <c r="H39741">
        <v>89.587999999999994</v>
      </c>
    </row>
    <row r="39742" spans="7:8" x14ac:dyDescent="0.2">
      <c r="G39742">
        <v>-8.9</v>
      </c>
      <c r="H39742">
        <v>89.635000000000005</v>
      </c>
    </row>
    <row r="39743" spans="7:8" x14ac:dyDescent="0.2">
      <c r="G39743">
        <v>-8.8000000000000007</v>
      </c>
      <c r="H39743">
        <v>89.677999999999997</v>
      </c>
    </row>
    <row r="39744" spans="7:8" x14ac:dyDescent="0.2">
      <c r="G39744">
        <v>-8.6999999999999993</v>
      </c>
      <c r="H39744">
        <v>89.716999999999999</v>
      </c>
    </row>
    <row r="39745" spans="7:8" x14ac:dyDescent="0.2">
      <c r="G39745">
        <v>-8.6</v>
      </c>
      <c r="H39745">
        <v>89.754000000000005</v>
      </c>
    </row>
    <row r="39746" spans="7:8" x14ac:dyDescent="0.2">
      <c r="G39746">
        <v>-8.5</v>
      </c>
      <c r="H39746">
        <v>89.787999999999997</v>
      </c>
    </row>
    <row r="39747" spans="7:8" x14ac:dyDescent="0.2">
      <c r="G39747">
        <v>-8.4</v>
      </c>
      <c r="H39747">
        <v>89.819000000000003</v>
      </c>
    </row>
    <row r="39748" spans="7:8" x14ac:dyDescent="0.2">
      <c r="G39748">
        <v>-8.3000000000000007</v>
      </c>
      <c r="H39748">
        <v>89.847999999999999</v>
      </c>
    </row>
    <row r="39749" spans="7:8" x14ac:dyDescent="0.2">
      <c r="G39749">
        <v>-8.1999999999999993</v>
      </c>
      <c r="H39749">
        <v>89.875</v>
      </c>
    </row>
    <row r="39750" spans="7:8" x14ac:dyDescent="0.2">
      <c r="G39750">
        <v>-8.1</v>
      </c>
      <c r="H39750">
        <v>89.9</v>
      </c>
    </row>
    <row r="39751" spans="7:8" x14ac:dyDescent="0.2">
      <c r="G39751">
        <v>-8</v>
      </c>
      <c r="H39751">
        <v>89.923000000000002</v>
      </c>
    </row>
    <row r="39752" spans="7:8" x14ac:dyDescent="0.2">
      <c r="G39752">
        <v>-7.9</v>
      </c>
      <c r="H39752">
        <v>89.944000000000003</v>
      </c>
    </row>
    <row r="39753" spans="7:8" x14ac:dyDescent="0.2">
      <c r="G39753">
        <v>-7.8</v>
      </c>
      <c r="H39753">
        <v>89.962999999999994</v>
      </c>
    </row>
    <row r="39754" spans="7:8" x14ac:dyDescent="0.2">
      <c r="G39754">
        <v>-7.7</v>
      </c>
      <c r="H39754">
        <v>89.980999999999995</v>
      </c>
    </row>
    <row r="39755" spans="7:8" x14ac:dyDescent="0.2">
      <c r="G39755">
        <v>-7.6</v>
      </c>
      <c r="H39755">
        <v>89.998000000000005</v>
      </c>
    </row>
    <row r="39756" spans="7:8" x14ac:dyDescent="0.2">
      <c r="G39756">
        <v>-7.5</v>
      </c>
      <c r="H39756">
        <v>90.013000000000005</v>
      </c>
    </row>
    <row r="39757" spans="7:8" x14ac:dyDescent="0.2">
      <c r="G39757">
        <v>-7.4</v>
      </c>
      <c r="H39757">
        <v>90.027000000000001</v>
      </c>
    </row>
    <row r="39758" spans="7:8" x14ac:dyDescent="0.2">
      <c r="G39758">
        <v>-7.3</v>
      </c>
      <c r="H39758">
        <v>90.040999999999997</v>
      </c>
    </row>
    <row r="39759" spans="7:8" x14ac:dyDescent="0.2">
      <c r="G39759">
        <v>-7.2</v>
      </c>
      <c r="H39759">
        <v>90.052999999999997</v>
      </c>
    </row>
    <row r="39760" spans="7:8" x14ac:dyDescent="0.2">
      <c r="G39760">
        <v>-7.1</v>
      </c>
      <c r="H39760">
        <v>90.063999999999993</v>
      </c>
    </row>
    <row r="39761" spans="7:8" x14ac:dyDescent="0.2">
      <c r="G39761">
        <v>-7</v>
      </c>
      <c r="H39761">
        <v>90.073999999999998</v>
      </c>
    </row>
    <row r="39762" spans="7:8" x14ac:dyDescent="0.2">
      <c r="G39762">
        <v>-6.9</v>
      </c>
      <c r="H39762">
        <v>90.084000000000003</v>
      </c>
    </row>
    <row r="39763" spans="7:8" x14ac:dyDescent="0.2">
      <c r="G39763">
        <v>-6.8</v>
      </c>
      <c r="H39763">
        <v>90.093000000000004</v>
      </c>
    </row>
    <row r="39764" spans="7:8" x14ac:dyDescent="0.2">
      <c r="G39764">
        <v>-6.7</v>
      </c>
      <c r="H39764">
        <v>90.100999999999999</v>
      </c>
    </row>
    <row r="39765" spans="7:8" x14ac:dyDescent="0.2">
      <c r="G39765">
        <v>-6.6</v>
      </c>
      <c r="H39765">
        <v>90.108999999999995</v>
      </c>
    </row>
    <row r="39766" spans="7:8" x14ac:dyDescent="0.2">
      <c r="G39766">
        <v>-6.5</v>
      </c>
      <c r="H39766">
        <v>90.116</v>
      </c>
    </row>
    <row r="39767" spans="7:8" x14ac:dyDescent="0.2">
      <c r="G39767">
        <v>-6.4</v>
      </c>
      <c r="H39767">
        <v>90.123000000000005</v>
      </c>
    </row>
    <row r="39768" spans="7:8" x14ac:dyDescent="0.2">
      <c r="G39768">
        <v>-6.3</v>
      </c>
      <c r="H39768">
        <v>90.129000000000005</v>
      </c>
    </row>
    <row r="39769" spans="7:8" x14ac:dyDescent="0.2">
      <c r="G39769">
        <v>-6.2</v>
      </c>
      <c r="H39769">
        <v>90.135000000000005</v>
      </c>
    </row>
    <row r="39770" spans="7:8" x14ac:dyDescent="0.2">
      <c r="G39770">
        <v>-6.1</v>
      </c>
      <c r="H39770">
        <v>90.14</v>
      </c>
    </row>
    <row r="39771" spans="7:8" x14ac:dyDescent="0.2">
      <c r="G39771">
        <v>-6</v>
      </c>
      <c r="H39771">
        <v>90.144999999999996</v>
      </c>
    </row>
    <row r="39772" spans="7:8" x14ac:dyDescent="0.2">
      <c r="G39772">
        <v>-5.9</v>
      </c>
      <c r="H39772">
        <v>90.15</v>
      </c>
    </row>
    <row r="39773" spans="7:8" x14ac:dyDescent="0.2">
      <c r="G39773">
        <v>-5.8</v>
      </c>
      <c r="H39773">
        <v>90.153999999999996</v>
      </c>
    </row>
    <row r="39774" spans="7:8" x14ac:dyDescent="0.2">
      <c r="G39774">
        <v>-5.7</v>
      </c>
      <c r="H39774">
        <v>90.158000000000001</v>
      </c>
    </row>
    <row r="39775" spans="7:8" x14ac:dyDescent="0.2">
      <c r="G39775">
        <v>-5.6</v>
      </c>
      <c r="H39775">
        <v>90.162000000000006</v>
      </c>
    </row>
    <row r="39776" spans="7:8" x14ac:dyDescent="0.2">
      <c r="G39776">
        <v>-5.5</v>
      </c>
      <c r="H39776">
        <v>90.165000000000006</v>
      </c>
    </row>
    <row r="39777" spans="7:8" x14ac:dyDescent="0.2">
      <c r="G39777">
        <v>-5.4</v>
      </c>
      <c r="H39777">
        <v>90.168999999999997</v>
      </c>
    </row>
    <row r="39778" spans="7:8" x14ac:dyDescent="0.2">
      <c r="G39778">
        <v>-5.3</v>
      </c>
      <c r="H39778">
        <v>90.171999999999997</v>
      </c>
    </row>
    <row r="39779" spans="7:8" x14ac:dyDescent="0.2">
      <c r="G39779">
        <v>-5.2</v>
      </c>
      <c r="H39779">
        <v>90.174999999999997</v>
      </c>
    </row>
    <row r="39780" spans="7:8" x14ac:dyDescent="0.2">
      <c r="G39780">
        <v>-5.0999999999999996</v>
      </c>
      <c r="H39780">
        <v>90.177999999999997</v>
      </c>
    </row>
    <row r="39781" spans="7:8" x14ac:dyDescent="0.2">
      <c r="G39781">
        <v>-5</v>
      </c>
      <c r="H39781">
        <v>90.18</v>
      </c>
    </row>
    <row r="39782" spans="7:8" x14ac:dyDescent="0.2">
      <c r="G39782">
        <v>-4.9000000000000004</v>
      </c>
      <c r="H39782">
        <v>90.183000000000007</v>
      </c>
    </row>
    <row r="39783" spans="7:8" x14ac:dyDescent="0.2">
      <c r="G39783">
        <v>-4.8</v>
      </c>
      <c r="H39783">
        <v>90.185000000000002</v>
      </c>
    </row>
    <row r="39784" spans="7:8" x14ac:dyDescent="0.2">
      <c r="G39784">
        <v>-4.7</v>
      </c>
      <c r="H39784">
        <v>90.186999999999998</v>
      </c>
    </row>
    <row r="39785" spans="7:8" x14ac:dyDescent="0.2">
      <c r="G39785">
        <v>-4.5999999999999996</v>
      </c>
      <c r="H39785">
        <v>90.188999999999993</v>
      </c>
    </row>
    <row r="39786" spans="7:8" x14ac:dyDescent="0.2">
      <c r="G39786">
        <v>-4.5</v>
      </c>
      <c r="H39786">
        <v>90.191000000000003</v>
      </c>
    </row>
    <row r="39787" spans="7:8" x14ac:dyDescent="0.2">
      <c r="G39787">
        <v>-4.4000000000000004</v>
      </c>
      <c r="H39787">
        <v>90.192999999999998</v>
      </c>
    </row>
    <row r="39788" spans="7:8" x14ac:dyDescent="0.2">
      <c r="G39788">
        <v>-4.3</v>
      </c>
      <c r="H39788">
        <v>90.194999999999993</v>
      </c>
    </row>
    <row r="39789" spans="7:8" x14ac:dyDescent="0.2">
      <c r="G39789">
        <v>-4.2</v>
      </c>
      <c r="H39789">
        <v>90.197000000000003</v>
      </c>
    </row>
    <row r="39790" spans="7:8" x14ac:dyDescent="0.2">
      <c r="G39790">
        <v>-4.0999999999999996</v>
      </c>
      <c r="H39790">
        <v>90.197999999999993</v>
      </c>
    </row>
    <row r="39791" spans="7:8" x14ac:dyDescent="0.2">
      <c r="G39791">
        <v>-4</v>
      </c>
      <c r="H39791">
        <v>90.2</v>
      </c>
    </row>
    <row r="39792" spans="7:8" x14ac:dyDescent="0.2">
      <c r="G39792">
        <v>-3.9</v>
      </c>
      <c r="H39792">
        <v>90.200999999999993</v>
      </c>
    </row>
    <row r="39793" spans="7:8" x14ac:dyDescent="0.2">
      <c r="G39793">
        <v>-3.8</v>
      </c>
      <c r="H39793">
        <v>90.203000000000003</v>
      </c>
    </row>
    <row r="39794" spans="7:8" x14ac:dyDescent="0.2">
      <c r="G39794">
        <v>-3.7</v>
      </c>
      <c r="H39794">
        <v>90.203999999999994</v>
      </c>
    </row>
    <row r="39795" spans="7:8" x14ac:dyDescent="0.2">
      <c r="G39795">
        <v>-3.6</v>
      </c>
      <c r="H39795">
        <v>90.204999999999998</v>
      </c>
    </row>
    <row r="39796" spans="7:8" x14ac:dyDescent="0.2">
      <c r="G39796">
        <v>-3.5</v>
      </c>
      <c r="H39796">
        <v>90.206000000000003</v>
      </c>
    </row>
    <row r="39797" spans="7:8" x14ac:dyDescent="0.2">
      <c r="G39797">
        <v>-3.4</v>
      </c>
      <c r="H39797">
        <v>90.207999999999998</v>
      </c>
    </row>
    <row r="39798" spans="7:8" x14ac:dyDescent="0.2">
      <c r="G39798">
        <v>-3.3</v>
      </c>
      <c r="H39798">
        <v>90.209000000000003</v>
      </c>
    </row>
    <row r="39799" spans="7:8" x14ac:dyDescent="0.2">
      <c r="G39799">
        <v>-3.2</v>
      </c>
      <c r="H39799">
        <v>90.21</v>
      </c>
    </row>
    <row r="39800" spans="7:8" x14ac:dyDescent="0.2">
      <c r="G39800">
        <v>-3.1</v>
      </c>
      <c r="H39800">
        <v>90.210999999999999</v>
      </c>
    </row>
    <row r="39801" spans="7:8" x14ac:dyDescent="0.2">
      <c r="G39801">
        <v>-3</v>
      </c>
      <c r="H39801">
        <v>90.212000000000003</v>
      </c>
    </row>
    <row r="39802" spans="7:8" x14ac:dyDescent="0.2">
      <c r="G39802">
        <v>-2.9</v>
      </c>
      <c r="H39802">
        <v>90.212999999999994</v>
      </c>
    </row>
    <row r="39803" spans="7:8" x14ac:dyDescent="0.2">
      <c r="G39803">
        <v>-2.8</v>
      </c>
      <c r="H39803">
        <v>90.213999999999999</v>
      </c>
    </row>
    <row r="39804" spans="7:8" x14ac:dyDescent="0.2">
      <c r="G39804">
        <v>-2.7</v>
      </c>
      <c r="H39804">
        <v>90.215000000000003</v>
      </c>
    </row>
    <row r="39805" spans="7:8" x14ac:dyDescent="0.2">
      <c r="G39805">
        <v>-2.6</v>
      </c>
      <c r="H39805">
        <v>90.215999999999994</v>
      </c>
    </row>
    <row r="39806" spans="7:8" x14ac:dyDescent="0.2">
      <c r="G39806">
        <v>-2.5</v>
      </c>
      <c r="H39806">
        <v>90.216999999999999</v>
      </c>
    </row>
    <row r="39807" spans="7:8" x14ac:dyDescent="0.2">
      <c r="G39807">
        <v>-2.4</v>
      </c>
      <c r="H39807">
        <v>90.218000000000004</v>
      </c>
    </row>
    <row r="39808" spans="7:8" x14ac:dyDescent="0.2">
      <c r="G39808">
        <v>-2.2999999999999998</v>
      </c>
      <c r="H39808">
        <v>90.218999999999994</v>
      </c>
    </row>
    <row r="39809" spans="7:8" x14ac:dyDescent="0.2">
      <c r="G39809">
        <v>-2.2000000000000002</v>
      </c>
      <c r="H39809">
        <v>90.218999999999994</v>
      </c>
    </row>
    <row r="39810" spans="7:8" x14ac:dyDescent="0.2">
      <c r="G39810">
        <v>-2.1</v>
      </c>
      <c r="H39810">
        <v>90.22</v>
      </c>
    </row>
    <row r="39811" spans="7:8" x14ac:dyDescent="0.2">
      <c r="G39811">
        <v>-2</v>
      </c>
      <c r="H39811">
        <v>90.221000000000004</v>
      </c>
    </row>
    <row r="39812" spans="7:8" x14ac:dyDescent="0.2">
      <c r="G39812">
        <v>-1.9</v>
      </c>
      <c r="H39812">
        <v>90.221000000000004</v>
      </c>
    </row>
    <row r="39813" spans="7:8" x14ac:dyDescent="0.2">
      <c r="G39813">
        <v>-1.8</v>
      </c>
      <c r="H39813">
        <v>90.221999999999994</v>
      </c>
    </row>
    <row r="39814" spans="7:8" x14ac:dyDescent="0.2">
      <c r="G39814">
        <v>-1.7</v>
      </c>
      <c r="H39814">
        <v>90.222999999999999</v>
      </c>
    </row>
    <row r="39815" spans="7:8" x14ac:dyDescent="0.2">
      <c r="G39815">
        <v>-1.6</v>
      </c>
      <c r="H39815">
        <v>90.222999999999999</v>
      </c>
    </row>
    <row r="39816" spans="7:8" x14ac:dyDescent="0.2">
      <c r="G39816">
        <v>-1.5</v>
      </c>
      <c r="H39816">
        <v>90.224000000000004</v>
      </c>
    </row>
    <row r="39817" spans="7:8" x14ac:dyDescent="0.2">
      <c r="G39817">
        <v>-1.4</v>
      </c>
      <c r="H39817">
        <v>90.224000000000004</v>
      </c>
    </row>
    <row r="39818" spans="7:8" x14ac:dyDescent="0.2">
      <c r="G39818">
        <v>-1.3</v>
      </c>
      <c r="H39818">
        <v>90.224999999999994</v>
      </c>
    </row>
    <row r="39819" spans="7:8" x14ac:dyDescent="0.2">
      <c r="G39819">
        <v>-1.2</v>
      </c>
      <c r="H39819">
        <v>90.224999999999994</v>
      </c>
    </row>
    <row r="39820" spans="7:8" x14ac:dyDescent="0.2">
      <c r="G39820">
        <v>-1.1000000000000001</v>
      </c>
      <c r="H39820">
        <v>90.224999999999994</v>
      </c>
    </row>
    <row r="39821" spans="7:8" x14ac:dyDescent="0.2">
      <c r="G39821">
        <v>-1</v>
      </c>
      <c r="H39821">
        <v>90.225999999999999</v>
      </c>
    </row>
    <row r="39822" spans="7:8" x14ac:dyDescent="0.2">
      <c r="G39822">
        <v>-0.9</v>
      </c>
      <c r="H39822">
        <v>90.225999999999999</v>
      </c>
    </row>
    <row r="39823" spans="7:8" x14ac:dyDescent="0.2">
      <c r="G39823">
        <v>-0.8</v>
      </c>
      <c r="H39823">
        <v>90.225999999999999</v>
      </c>
    </row>
    <row r="39824" spans="7:8" x14ac:dyDescent="0.2">
      <c r="G39824">
        <v>-0.7</v>
      </c>
      <c r="H39824">
        <v>90.225999999999999</v>
      </c>
    </row>
    <row r="39825" spans="7:8" x14ac:dyDescent="0.2">
      <c r="G39825">
        <v>-0.6</v>
      </c>
      <c r="H39825">
        <v>90.227000000000004</v>
      </c>
    </row>
    <row r="39826" spans="7:8" x14ac:dyDescent="0.2">
      <c r="G39826">
        <v>-0.5</v>
      </c>
      <c r="H39826">
        <v>90.227000000000004</v>
      </c>
    </row>
    <row r="39827" spans="7:8" x14ac:dyDescent="0.2">
      <c r="G39827">
        <v>-0.4</v>
      </c>
      <c r="H39827">
        <v>90.227000000000004</v>
      </c>
    </row>
    <row r="39828" spans="7:8" x14ac:dyDescent="0.2">
      <c r="G39828">
        <v>-0.3</v>
      </c>
      <c r="H39828">
        <v>90.227000000000004</v>
      </c>
    </row>
    <row r="39829" spans="7:8" x14ac:dyDescent="0.2">
      <c r="G39829">
        <v>-0.2</v>
      </c>
      <c r="H39829">
        <v>90.227000000000004</v>
      </c>
    </row>
    <row r="39830" spans="7:8" x14ac:dyDescent="0.2">
      <c r="G39830">
        <v>-0.1</v>
      </c>
      <c r="H39830">
        <v>90.227000000000004</v>
      </c>
    </row>
    <row r="39831" spans="7:8" x14ac:dyDescent="0.2">
      <c r="G39831">
        <v>0</v>
      </c>
      <c r="H39831">
        <v>90.227000000000004</v>
      </c>
    </row>
    <row r="39832" spans="7:8" x14ac:dyDescent="0.2">
      <c r="G39832">
        <v>0.1</v>
      </c>
      <c r="H39832">
        <v>90.227000000000004</v>
      </c>
    </row>
    <row r="39833" spans="7:8" x14ac:dyDescent="0.2">
      <c r="G39833">
        <v>0.2</v>
      </c>
      <c r="H39833">
        <v>90.227000000000004</v>
      </c>
    </row>
    <row r="39834" spans="7:8" x14ac:dyDescent="0.2">
      <c r="G39834">
        <v>0.3</v>
      </c>
      <c r="H39834">
        <v>90.227000000000004</v>
      </c>
    </row>
    <row r="39835" spans="7:8" x14ac:dyDescent="0.2">
      <c r="G39835">
        <v>0.4</v>
      </c>
      <c r="H39835">
        <v>90.227000000000004</v>
      </c>
    </row>
    <row r="39836" spans="7:8" x14ac:dyDescent="0.2">
      <c r="G39836">
        <v>0.5</v>
      </c>
      <c r="H39836">
        <v>90.227000000000004</v>
      </c>
    </row>
    <row r="39837" spans="7:8" x14ac:dyDescent="0.2">
      <c r="G39837">
        <v>0.6</v>
      </c>
      <c r="H39837">
        <v>90.225999999999999</v>
      </c>
    </row>
    <row r="39838" spans="7:8" x14ac:dyDescent="0.2">
      <c r="G39838">
        <v>0.7</v>
      </c>
      <c r="H39838">
        <v>90.225999999999999</v>
      </c>
    </row>
    <row r="39839" spans="7:8" x14ac:dyDescent="0.2">
      <c r="G39839">
        <v>0.8</v>
      </c>
      <c r="H39839">
        <v>90.225999999999999</v>
      </c>
    </row>
    <row r="39840" spans="7:8" x14ac:dyDescent="0.2">
      <c r="G39840">
        <v>0.9</v>
      </c>
      <c r="H39840">
        <v>90.225999999999999</v>
      </c>
    </row>
    <row r="39841" spans="7:8" x14ac:dyDescent="0.2">
      <c r="G39841">
        <v>1</v>
      </c>
      <c r="H39841">
        <v>90.224999999999994</v>
      </c>
    </row>
    <row r="39842" spans="7:8" x14ac:dyDescent="0.2">
      <c r="G39842">
        <v>1.1000000000000001</v>
      </c>
      <c r="H39842">
        <v>90.224999999999994</v>
      </c>
    </row>
    <row r="39843" spans="7:8" x14ac:dyDescent="0.2">
      <c r="G39843">
        <v>1.2</v>
      </c>
      <c r="H39843">
        <v>90.224999999999994</v>
      </c>
    </row>
    <row r="39844" spans="7:8" x14ac:dyDescent="0.2">
      <c r="G39844">
        <v>1.3</v>
      </c>
      <c r="H39844">
        <v>90.224000000000004</v>
      </c>
    </row>
    <row r="39845" spans="7:8" x14ac:dyDescent="0.2">
      <c r="G39845">
        <v>1.4</v>
      </c>
      <c r="H39845">
        <v>90.224000000000004</v>
      </c>
    </row>
    <row r="39846" spans="7:8" x14ac:dyDescent="0.2">
      <c r="G39846">
        <v>1.5</v>
      </c>
      <c r="H39846">
        <v>90.224000000000004</v>
      </c>
    </row>
    <row r="39847" spans="7:8" x14ac:dyDescent="0.2">
      <c r="G39847">
        <v>1.6</v>
      </c>
      <c r="H39847">
        <v>90.222999999999999</v>
      </c>
    </row>
    <row r="39848" spans="7:8" x14ac:dyDescent="0.2">
      <c r="G39848">
        <v>1.7</v>
      </c>
      <c r="H39848">
        <v>90.222999999999999</v>
      </c>
    </row>
    <row r="39849" spans="7:8" x14ac:dyDescent="0.2">
      <c r="G39849">
        <v>1.8</v>
      </c>
      <c r="H39849">
        <v>90.221999999999994</v>
      </c>
    </row>
    <row r="39850" spans="7:8" x14ac:dyDescent="0.2">
      <c r="G39850">
        <v>1.9</v>
      </c>
      <c r="H39850">
        <v>90.221999999999994</v>
      </c>
    </row>
    <row r="39851" spans="7:8" x14ac:dyDescent="0.2">
      <c r="G39851">
        <v>2</v>
      </c>
      <c r="H39851">
        <v>90.221999999999994</v>
      </c>
    </row>
    <row r="39852" spans="7:8" x14ac:dyDescent="0.2">
      <c r="G39852">
        <v>2.1</v>
      </c>
      <c r="H39852">
        <v>90.221000000000004</v>
      </c>
    </row>
    <row r="39853" spans="7:8" x14ac:dyDescent="0.2">
      <c r="G39853">
        <v>2.2000000000000002</v>
      </c>
      <c r="H39853">
        <v>90.221000000000004</v>
      </c>
    </row>
    <row r="39854" spans="7:8" x14ac:dyDescent="0.2">
      <c r="G39854">
        <v>2.2999999999999998</v>
      </c>
      <c r="H39854">
        <v>90.22</v>
      </c>
    </row>
    <row r="39855" spans="7:8" x14ac:dyDescent="0.2">
      <c r="G39855">
        <v>2.4</v>
      </c>
      <c r="H39855">
        <v>90.22</v>
      </c>
    </row>
    <row r="39856" spans="7:8" x14ac:dyDescent="0.2">
      <c r="G39856">
        <v>2.5</v>
      </c>
      <c r="H39856">
        <v>90.218999999999994</v>
      </c>
    </row>
    <row r="39857" spans="7:8" x14ac:dyDescent="0.2">
      <c r="G39857">
        <v>2.6</v>
      </c>
      <c r="H39857">
        <v>90.218000000000004</v>
      </c>
    </row>
    <row r="39858" spans="7:8" x14ac:dyDescent="0.2">
      <c r="G39858">
        <v>2.7</v>
      </c>
      <c r="H39858">
        <v>90.218000000000004</v>
      </c>
    </row>
    <row r="39859" spans="7:8" x14ac:dyDescent="0.2">
      <c r="G39859">
        <v>2.8</v>
      </c>
      <c r="H39859">
        <v>90.216999999999999</v>
      </c>
    </row>
    <row r="39860" spans="7:8" x14ac:dyDescent="0.2">
      <c r="G39860">
        <v>2.9</v>
      </c>
      <c r="H39860">
        <v>90.216999999999999</v>
      </c>
    </row>
    <row r="39861" spans="7:8" x14ac:dyDescent="0.2">
      <c r="G39861">
        <v>3</v>
      </c>
      <c r="H39861">
        <v>90.215999999999994</v>
      </c>
    </row>
    <row r="39862" spans="7:8" x14ac:dyDescent="0.2">
      <c r="G39862">
        <v>3.1</v>
      </c>
      <c r="H39862">
        <v>90.215000000000003</v>
      </c>
    </row>
    <row r="39863" spans="7:8" x14ac:dyDescent="0.2">
      <c r="G39863">
        <v>3.2</v>
      </c>
      <c r="H39863">
        <v>90.213999999999999</v>
      </c>
    </row>
    <row r="39864" spans="7:8" x14ac:dyDescent="0.2">
      <c r="G39864">
        <v>3.3</v>
      </c>
      <c r="H39864">
        <v>90.212999999999994</v>
      </c>
    </row>
    <row r="39865" spans="7:8" x14ac:dyDescent="0.2">
      <c r="G39865">
        <v>3.4</v>
      </c>
      <c r="H39865">
        <v>90.212999999999994</v>
      </c>
    </row>
    <row r="39866" spans="7:8" x14ac:dyDescent="0.2">
      <c r="G39866">
        <v>3.5</v>
      </c>
      <c r="H39866">
        <v>90.212000000000003</v>
      </c>
    </row>
    <row r="39867" spans="7:8" x14ac:dyDescent="0.2">
      <c r="G39867">
        <v>3.6</v>
      </c>
      <c r="H39867">
        <v>90.210999999999999</v>
      </c>
    </row>
    <row r="39868" spans="7:8" x14ac:dyDescent="0.2">
      <c r="G39868">
        <v>3.7</v>
      </c>
      <c r="H39868">
        <v>90.21</v>
      </c>
    </row>
    <row r="39869" spans="7:8" x14ac:dyDescent="0.2">
      <c r="G39869">
        <v>3.8</v>
      </c>
      <c r="H39869">
        <v>90.209000000000003</v>
      </c>
    </row>
    <row r="39870" spans="7:8" x14ac:dyDescent="0.2">
      <c r="G39870">
        <v>3.9</v>
      </c>
      <c r="H39870">
        <v>90.206999999999994</v>
      </c>
    </row>
    <row r="39871" spans="7:8" x14ac:dyDescent="0.2">
      <c r="G39871">
        <v>4</v>
      </c>
      <c r="H39871">
        <v>90.206000000000003</v>
      </c>
    </row>
    <row r="39872" spans="7:8" x14ac:dyDescent="0.2">
      <c r="G39872">
        <v>4.0999999999999996</v>
      </c>
      <c r="H39872">
        <v>90.204999999999998</v>
      </c>
    </row>
    <row r="39873" spans="7:8" x14ac:dyDescent="0.2">
      <c r="G39873">
        <v>4.2</v>
      </c>
      <c r="H39873">
        <v>90.203999999999994</v>
      </c>
    </row>
    <row r="39874" spans="7:8" x14ac:dyDescent="0.2">
      <c r="G39874">
        <v>4.3</v>
      </c>
      <c r="H39874">
        <v>90.201999999999998</v>
      </c>
    </row>
    <row r="39875" spans="7:8" x14ac:dyDescent="0.2">
      <c r="G39875">
        <v>4.4000000000000004</v>
      </c>
      <c r="H39875">
        <v>90.200999999999993</v>
      </c>
    </row>
    <row r="39876" spans="7:8" x14ac:dyDescent="0.2">
      <c r="G39876">
        <v>4.5</v>
      </c>
      <c r="H39876">
        <v>90.198999999999998</v>
      </c>
    </row>
    <row r="39877" spans="7:8" x14ac:dyDescent="0.2">
      <c r="G39877">
        <v>4.5999999999999996</v>
      </c>
      <c r="H39877">
        <v>90.197000000000003</v>
      </c>
    </row>
    <row r="39878" spans="7:8" x14ac:dyDescent="0.2">
      <c r="G39878">
        <v>4.7</v>
      </c>
      <c r="H39878">
        <v>90.194999999999993</v>
      </c>
    </row>
    <row r="39879" spans="7:8" x14ac:dyDescent="0.2">
      <c r="G39879">
        <v>4.8</v>
      </c>
      <c r="H39879">
        <v>90.192999999999998</v>
      </c>
    </row>
    <row r="39880" spans="7:8" x14ac:dyDescent="0.2">
      <c r="G39880">
        <v>4.9000000000000004</v>
      </c>
      <c r="H39880">
        <v>90.191000000000003</v>
      </c>
    </row>
    <row r="39881" spans="7:8" x14ac:dyDescent="0.2">
      <c r="G39881">
        <v>5</v>
      </c>
      <c r="H39881">
        <v>90.188999999999993</v>
      </c>
    </row>
    <row r="39882" spans="7:8" x14ac:dyDescent="0.2">
      <c r="G39882">
        <v>5.0999999999999996</v>
      </c>
      <c r="H39882">
        <v>90.186000000000007</v>
      </c>
    </row>
    <row r="39883" spans="7:8" x14ac:dyDescent="0.2">
      <c r="G39883">
        <v>5.2</v>
      </c>
      <c r="H39883">
        <v>90.183999999999997</v>
      </c>
    </row>
    <row r="39884" spans="7:8" x14ac:dyDescent="0.2">
      <c r="G39884">
        <v>5.3</v>
      </c>
      <c r="H39884">
        <v>90.180999999999997</v>
      </c>
    </row>
    <row r="39885" spans="7:8" x14ac:dyDescent="0.2">
      <c r="G39885">
        <v>5.4</v>
      </c>
      <c r="H39885">
        <v>90.177999999999997</v>
      </c>
    </row>
    <row r="39886" spans="7:8" x14ac:dyDescent="0.2">
      <c r="G39886">
        <v>5.5</v>
      </c>
      <c r="H39886">
        <v>90.174999999999997</v>
      </c>
    </row>
    <row r="39887" spans="7:8" x14ac:dyDescent="0.2">
      <c r="G39887">
        <v>5.6</v>
      </c>
      <c r="H39887">
        <v>90.171000000000006</v>
      </c>
    </row>
    <row r="39888" spans="7:8" x14ac:dyDescent="0.2">
      <c r="G39888">
        <v>5.7</v>
      </c>
      <c r="H39888">
        <v>90.168000000000006</v>
      </c>
    </row>
    <row r="39889" spans="7:8" x14ac:dyDescent="0.2">
      <c r="G39889">
        <v>5.8</v>
      </c>
      <c r="H39889">
        <v>90.164000000000001</v>
      </c>
    </row>
    <row r="39890" spans="7:8" x14ac:dyDescent="0.2">
      <c r="G39890">
        <v>5.9</v>
      </c>
      <c r="H39890">
        <v>90.159000000000006</v>
      </c>
    </row>
    <row r="39891" spans="7:8" x14ac:dyDescent="0.2">
      <c r="G39891">
        <v>6</v>
      </c>
      <c r="H39891">
        <v>90.155000000000001</v>
      </c>
    </row>
    <row r="39892" spans="7:8" x14ac:dyDescent="0.2">
      <c r="G39892">
        <v>6.1</v>
      </c>
      <c r="H39892">
        <v>90.15</v>
      </c>
    </row>
    <row r="39893" spans="7:8" x14ac:dyDescent="0.2">
      <c r="G39893">
        <v>6.2</v>
      </c>
      <c r="H39893">
        <v>90.144999999999996</v>
      </c>
    </row>
    <row r="39894" spans="7:8" x14ac:dyDescent="0.2">
      <c r="G39894">
        <v>6.3</v>
      </c>
      <c r="H39894">
        <v>90.138999999999996</v>
      </c>
    </row>
    <row r="39895" spans="7:8" x14ac:dyDescent="0.2">
      <c r="G39895">
        <v>6.4</v>
      </c>
      <c r="H39895">
        <v>90.132999999999996</v>
      </c>
    </row>
    <row r="39896" spans="7:8" x14ac:dyDescent="0.2">
      <c r="G39896">
        <v>6.5</v>
      </c>
      <c r="H39896">
        <v>90.126000000000005</v>
      </c>
    </row>
    <row r="39897" spans="7:8" x14ac:dyDescent="0.2">
      <c r="G39897">
        <v>6.6</v>
      </c>
      <c r="H39897">
        <v>90.119</v>
      </c>
    </row>
    <row r="39898" spans="7:8" x14ac:dyDescent="0.2">
      <c r="G39898">
        <v>6.7</v>
      </c>
      <c r="H39898">
        <v>90.111000000000004</v>
      </c>
    </row>
    <row r="39899" spans="7:8" x14ac:dyDescent="0.2">
      <c r="G39899">
        <v>6.8</v>
      </c>
      <c r="H39899">
        <v>90.102999999999994</v>
      </c>
    </row>
    <row r="39900" spans="7:8" x14ac:dyDescent="0.2">
      <c r="G39900">
        <v>6.9</v>
      </c>
      <c r="H39900">
        <v>90.093999999999994</v>
      </c>
    </row>
    <row r="39901" spans="7:8" x14ac:dyDescent="0.2">
      <c r="G39901">
        <v>7</v>
      </c>
      <c r="H39901">
        <v>90.084000000000003</v>
      </c>
    </row>
    <row r="39902" spans="7:8" x14ac:dyDescent="0.2">
      <c r="G39902">
        <v>7.1</v>
      </c>
      <c r="H39902">
        <v>90.073999999999998</v>
      </c>
    </row>
    <row r="39903" spans="7:8" x14ac:dyDescent="0.2">
      <c r="G39903">
        <v>7.2</v>
      </c>
      <c r="H39903">
        <v>90.063000000000002</v>
      </c>
    </row>
    <row r="39904" spans="7:8" x14ac:dyDescent="0.2">
      <c r="G39904">
        <v>7.3</v>
      </c>
      <c r="H39904">
        <v>90.051000000000002</v>
      </c>
    </row>
    <row r="39905" spans="7:8" x14ac:dyDescent="0.2">
      <c r="G39905">
        <v>7.4</v>
      </c>
      <c r="H39905">
        <v>90.037000000000006</v>
      </c>
    </row>
    <row r="39906" spans="7:8" x14ac:dyDescent="0.2">
      <c r="G39906">
        <v>7.5</v>
      </c>
      <c r="H39906">
        <v>90.022999999999996</v>
      </c>
    </row>
    <row r="39907" spans="7:8" x14ac:dyDescent="0.2">
      <c r="G39907">
        <v>7.6</v>
      </c>
      <c r="H39907">
        <v>90.007999999999996</v>
      </c>
    </row>
    <row r="39908" spans="7:8" x14ac:dyDescent="0.2">
      <c r="G39908">
        <v>7.7</v>
      </c>
      <c r="H39908">
        <v>89.991</v>
      </c>
    </row>
    <row r="39909" spans="7:8" x14ac:dyDescent="0.2">
      <c r="G39909">
        <v>7.8</v>
      </c>
      <c r="H39909">
        <v>89.972999999999999</v>
      </c>
    </row>
    <row r="39910" spans="7:8" x14ac:dyDescent="0.2">
      <c r="G39910">
        <v>7.9</v>
      </c>
      <c r="H39910">
        <v>89.953000000000003</v>
      </c>
    </row>
    <row r="39911" spans="7:8" x14ac:dyDescent="0.2">
      <c r="G39911">
        <v>8</v>
      </c>
      <c r="H39911">
        <v>89.932000000000002</v>
      </c>
    </row>
    <row r="39912" spans="7:8" x14ac:dyDescent="0.2">
      <c r="G39912">
        <v>8.1</v>
      </c>
      <c r="H39912">
        <v>89.909000000000006</v>
      </c>
    </row>
    <row r="39913" spans="7:8" x14ac:dyDescent="0.2">
      <c r="G39913">
        <v>8.1999999999999993</v>
      </c>
      <c r="H39913">
        <v>89.884</v>
      </c>
    </row>
    <row r="39914" spans="7:8" x14ac:dyDescent="0.2">
      <c r="G39914">
        <v>8.3000000000000007</v>
      </c>
      <c r="H39914">
        <v>89.858000000000004</v>
      </c>
    </row>
    <row r="39915" spans="7:8" x14ac:dyDescent="0.2">
      <c r="G39915">
        <v>8.4</v>
      </c>
      <c r="H39915">
        <v>89.828999999999994</v>
      </c>
    </row>
    <row r="39916" spans="7:8" x14ac:dyDescent="0.2">
      <c r="G39916">
        <v>8.5</v>
      </c>
      <c r="H39916">
        <v>89.796999999999997</v>
      </c>
    </row>
    <row r="39917" spans="7:8" x14ac:dyDescent="0.2">
      <c r="G39917">
        <v>8.6</v>
      </c>
      <c r="H39917">
        <v>89.763000000000005</v>
      </c>
    </row>
    <row r="39918" spans="7:8" x14ac:dyDescent="0.2">
      <c r="G39918">
        <v>8.6999999999999993</v>
      </c>
      <c r="H39918">
        <v>89.725999999999999</v>
      </c>
    </row>
    <row r="39919" spans="7:8" x14ac:dyDescent="0.2">
      <c r="G39919">
        <v>8.8000000000000007</v>
      </c>
      <c r="H39919">
        <v>89.686999999999998</v>
      </c>
    </row>
    <row r="39920" spans="7:8" x14ac:dyDescent="0.2">
      <c r="G39920">
        <v>8.9</v>
      </c>
      <c r="H39920">
        <v>89.644000000000005</v>
      </c>
    </row>
    <row r="39921" spans="7:8" x14ac:dyDescent="0.2">
      <c r="G39921">
        <v>9</v>
      </c>
      <c r="H39921">
        <v>89.597999999999999</v>
      </c>
    </row>
    <row r="39922" spans="7:8" x14ac:dyDescent="0.2">
      <c r="G39922">
        <v>9.1</v>
      </c>
      <c r="H39922">
        <v>89.548000000000002</v>
      </c>
    </row>
    <row r="39923" spans="7:8" x14ac:dyDescent="0.2">
      <c r="G39923">
        <v>9.1999999999999993</v>
      </c>
      <c r="H39923">
        <v>89.494</v>
      </c>
    </row>
    <row r="39924" spans="7:8" x14ac:dyDescent="0.2">
      <c r="G39924">
        <v>9.3000000000000007</v>
      </c>
      <c r="H39924">
        <v>89.435000000000002</v>
      </c>
    </row>
    <row r="39925" spans="7:8" x14ac:dyDescent="0.2">
      <c r="G39925">
        <v>9.4</v>
      </c>
      <c r="H39925">
        <v>89.373000000000005</v>
      </c>
    </row>
    <row r="39926" spans="7:8" x14ac:dyDescent="0.2">
      <c r="G39926">
        <v>9.5</v>
      </c>
      <c r="H39926">
        <v>89.305000000000007</v>
      </c>
    </row>
    <row r="39927" spans="7:8" x14ac:dyDescent="0.2">
      <c r="G39927">
        <v>9.6</v>
      </c>
      <c r="H39927">
        <v>89.231999999999999</v>
      </c>
    </row>
    <row r="39928" spans="7:8" x14ac:dyDescent="0.2">
      <c r="G39928">
        <v>9.6999999999999993</v>
      </c>
      <c r="H39928">
        <v>89.153999999999996</v>
      </c>
    </row>
    <row r="39929" spans="7:8" x14ac:dyDescent="0.2">
      <c r="G39929">
        <v>9.8000000000000007</v>
      </c>
      <c r="H39929">
        <v>89.07</v>
      </c>
    </row>
    <row r="39930" spans="7:8" x14ac:dyDescent="0.2">
      <c r="G39930">
        <v>9.9</v>
      </c>
      <c r="H39930">
        <v>88.978999999999999</v>
      </c>
    </row>
    <row r="39931" spans="7:8" x14ac:dyDescent="0.2">
      <c r="G39931">
        <v>10</v>
      </c>
      <c r="H39931">
        <v>88.882000000000005</v>
      </c>
    </row>
    <row r="39932" spans="7:8" x14ac:dyDescent="0.2">
      <c r="G39932">
        <v>10.1</v>
      </c>
      <c r="H39932">
        <v>88.778000000000006</v>
      </c>
    </row>
    <row r="39933" spans="7:8" x14ac:dyDescent="0.2">
      <c r="G39933">
        <v>10.199999999999999</v>
      </c>
      <c r="H39933">
        <v>88.665000000000006</v>
      </c>
    </row>
    <row r="39934" spans="7:8" x14ac:dyDescent="0.2">
      <c r="G39934">
        <v>10.3</v>
      </c>
      <c r="H39934">
        <v>88.545000000000002</v>
      </c>
    </row>
    <row r="39935" spans="7:8" x14ac:dyDescent="0.2">
      <c r="G39935">
        <v>10.4</v>
      </c>
      <c r="H39935">
        <v>88.415999999999997</v>
      </c>
    </row>
    <row r="39936" spans="7:8" x14ac:dyDescent="0.2">
      <c r="G39936">
        <v>10.5</v>
      </c>
      <c r="H39936">
        <v>88.277000000000001</v>
      </c>
    </row>
    <row r="39937" spans="7:8" x14ac:dyDescent="0.2">
      <c r="G39937">
        <v>10.6</v>
      </c>
      <c r="H39937">
        <v>88.128</v>
      </c>
    </row>
    <row r="39938" spans="7:8" x14ac:dyDescent="0.2">
      <c r="G39938">
        <v>10.7</v>
      </c>
      <c r="H39938">
        <v>87.968000000000004</v>
      </c>
    </row>
    <row r="39939" spans="7:8" x14ac:dyDescent="0.2">
      <c r="G39939">
        <v>10.8</v>
      </c>
      <c r="H39939">
        <v>87.796999999999997</v>
      </c>
    </row>
    <row r="39940" spans="7:8" x14ac:dyDescent="0.2">
      <c r="G39940">
        <v>10.9</v>
      </c>
      <c r="H39940">
        <v>87.613</v>
      </c>
    </row>
    <row r="39941" spans="7:8" x14ac:dyDescent="0.2">
      <c r="G39941">
        <v>11</v>
      </c>
      <c r="H39941">
        <v>87.415999999999997</v>
      </c>
    </row>
    <row r="39942" spans="7:8" x14ac:dyDescent="0.2">
      <c r="G39942">
        <v>11.1</v>
      </c>
      <c r="H39942">
        <v>87.204999999999998</v>
      </c>
    </row>
    <row r="39943" spans="7:8" x14ac:dyDescent="0.2">
      <c r="G39943">
        <v>11.2</v>
      </c>
      <c r="H39943">
        <v>86.978999999999999</v>
      </c>
    </row>
    <row r="39944" spans="7:8" x14ac:dyDescent="0.2">
      <c r="G39944">
        <v>11.3</v>
      </c>
      <c r="H39944">
        <v>86.736999999999995</v>
      </c>
    </row>
    <row r="39945" spans="7:8" x14ac:dyDescent="0.2">
      <c r="G39945">
        <v>11.4</v>
      </c>
      <c r="H39945">
        <v>86.477000000000004</v>
      </c>
    </row>
    <row r="39946" spans="7:8" x14ac:dyDescent="0.2">
      <c r="G39946">
        <v>11.5</v>
      </c>
      <c r="H39946">
        <v>86.198999999999998</v>
      </c>
    </row>
    <row r="39947" spans="7:8" x14ac:dyDescent="0.2">
      <c r="G39947">
        <v>11.6</v>
      </c>
      <c r="H39947">
        <v>85.900999999999996</v>
      </c>
    </row>
    <row r="39948" spans="7:8" x14ac:dyDescent="0.2">
      <c r="G39948">
        <v>11.7</v>
      </c>
      <c r="H39948">
        <v>85.581999999999994</v>
      </c>
    </row>
    <row r="39949" spans="7:8" x14ac:dyDescent="0.2">
      <c r="G39949">
        <v>11.8</v>
      </c>
      <c r="H39949">
        <v>85.241</v>
      </c>
    </row>
    <row r="39950" spans="7:8" x14ac:dyDescent="0.2">
      <c r="G39950">
        <v>11.9</v>
      </c>
      <c r="H39950">
        <v>84.876000000000005</v>
      </c>
    </row>
    <row r="39951" spans="7:8" x14ac:dyDescent="0.2">
      <c r="G39951">
        <v>12</v>
      </c>
      <c r="H39951">
        <v>84.486999999999995</v>
      </c>
    </row>
    <row r="39952" spans="7:8" x14ac:dyDescent="0.2">
      <c r="G39952">
        <v>12.1</v>
      </c>
      <c r="H39952">
        <v>84.07</v>
      </c>
    </row>
    <row r="39953" spans="7:8" x14ac:dyDescent="0.2">
      <c r="G39953">
        <v>12.2</v>
      </c>
      <c r="H39953">
        <v>83.626000000000005</v>
      </c>
    </row>
    <row r="39954" spans="7:8" x14ac:dyDescent="0.2">
      <c r="G39954">
        <v>12.3</v>
      </c>
      <c r="H39954">
        <v>83.153000000000006</v>
      </c>
    </row>
    <row r="39955" spans="7:8" x14ac:dyDescent="0.2">
      <c r="G39955">
        <v>12.4</v>
      </c>
      <c r="H39955">
        <v>82.647999999999996</v>
      </c>
    </row>
    <row r="39956" spans="7:8" x14ac:dyDescent="0.2">
      <c r="G39956">
        <v>12.5</v>
      </c>
      <c r="H39956">
        <v>82.111999999999995</v>
      </c>
    </row>
    <row r="39957" spans="7:8" x14ac:dyDescent="0.2">
      <c r="G39957">
        <v>12.6</v>
      </c>
      <c r="H39957">
        <v>81.542000000000002</v>
      </c>
    </row>
    <row r="39958" spans="7:8" x14ac:dyDescent="0.2">
      <c r="G39958">
        <v>12.7</v>
      </c>
      <c r="H39958">
        <v>80.936000000000007</v>
      </c>
    </row>
    <row r="39959" spans="7:8" x14ac:dyDescent="0.2">
      <c r="G39959">
        <v>12.8</v>
      </c>
      <c r="H39959">
        <v>80.293999999999997</v>
      </c>
    </row>
    <row r="39960" spans="7:8" x14ac:dyDescent="0.2">
      <c r="G39960">
        <v>12.9</v>
      </c>
      <c r="H39960">
        <v>79.611999999999995</v>
      </c>
    </row>
    <row r="39961" spans="7:8" x14ac:dyDescent="0.2">
      <c r="G39961">
        <v>13</v>
      </c>
      <c r="H39961">
        <v>78.891000000000005</v>
      </c>
    </row>
    <row r="39962" spans="7:8" x14ac:dyDescent="0.2">
      <c r="G39962">
        <v>13.1</v>
      </c>
      <c r="H39962">
        <v>78.129000000000005</v>
      </c>
    </row>
    <row r="39963" spans="7:8" x14ac:dyDescent="0.2">
      <c r="G39963">
        <v>13.2</v>
      </c>
      <c r="H39963">
        <v>77.325000000000003</v>
      </c>
    </row>
    <row r="39964" spans="7:8" x14ac:dyDescent="0.2">
      <c r="G39964">
        <v>13.3</v>
      </c>
      <c r="H39964">
        <v>76.477000000000004</v>
      </c>
    </row>
    <row r="39965" spans="7:8" x14ac:dyDescent="0.2">
      <c r="G39965">
        <v>13.4</v>
      </c>
      <c r="H39965">
        <v>75.585999999999999</v>
      </c>
    </row>
    <row r="39966" spans="7:8" x14ac:dyDescent="0.2">
      <c r="G39966">
        <v>13.5</v>
      </c>
      <c r="H39966">
        <v>74.649000000000001</v>
      </c>
    </row>
    <row r="39967" spans="7:8" x14ac:dyDescent="0.2">
      <c r="G39967">
        <v>13.6</v>
      </c>
      <c r="H39967">
        <v>73.667000000000002</v>
      </c>
    </row>
    <row r="39968" spans="7:8" x14ac:dyDescent="0.2">
      <c r="G39968">
        <v>13.7</v>
      </c>
      <c r="H39968">
        <v>72.638999999999996</v>
      </c>
    </row>
    <row r="39969" spans="7:8" x14ac:dyDescent="0.2">
      <c r="G39969">
        <v>13.8</v>
      </c>
      <c r="H39969">
        <v>71.564999999999998</v>
      </c>
    </row>
    <row r="39970" spans="7:8" x14ac:dyDescent="0.2">
      <c r="G39970">
        <v>13.9</v>
      </c>
      <c r="H39970">
        <v>70.444000000000003</v>
      </c>
    </row>
    <row r="39971" spans="7:8" x14ac:dyDescent="0.2">
      <c r="G39971">
        <v>14</v>
      </c>
      <c r="H39971">
        <v>69.275999999999996</v>
      </c>
    </row>
    <row r="39972" spans="7:8" x14ac:dyDescent="0.2">
      <c r="G39972">
        <v>14.1</v>
      </c>
      <c r="H39972">
        <v>68.061999999999998</v>
      </c>
    </row>
    <row r="39973" spans="7:8" x14ac:dyDescent="0.2">
      <c r="G39973">
        <v>14.2</v>
      </c>
      <c r="H39973">
        <v>66.802000000000007</v>
      </c>
    </row>
    <row r="39974" spans="7:8" x14ac:dyDescent="0.2">
      <c r="G39974">
        <v>14.3</v>
      </c>
      <c r="H39974">
        <v>65.497</v>
      </c>
    </row>
    <row r="39975" spans="7:8" x14ac:dyDescent="0.2">
      <c r="G39975">
        <v>14.4</v>
      </c>
      <c r="H39975">
        <v>64.150000000000006</v>
      </c>
    </row>
    <row r="39976" spans="7:8" x14ac:dyDescent="0.2">
      <c r="G39976">
        <v>14.5</v>
      </c>
      <c r="H39976">
        <v>62.761000000000003</v>
      </c>
    </row>
    <row r="39977" spans="7:8" x14ac:dyDescent="0.2">
      <c r="G39977">
        <v>14.6</v>
      </c>
      <c r="H39977">
        <v>61.331000000000003</v>
      </c>
    </row>
    <row r="39978" spans="7:8" x14ac:dyDescent="0.2">
      <c r="G39978">
        <v>14.7</v>
      </c>
      <c r="H39978">
        <v>59.853999999999999</v>
      </c>
    </row>
    <row r="39979" spans="7:8" x14ac:dyDescent="0.2">
      <c r="G39979">
        <v>14.8</v>
      </c>
      <c r="H39979">
        <v>58.337000000000003</v>
      </c>
    </row>
    <row r="39980" spans="7:8" x14ac:dyDescent="0.2">
      <c r="G39980">
        <v>14.9</v>
      </c>
      <c r="H39980">
        <v>56.780999999999999</v>
      </c>
    </row>
    <row r="39981" spans="7:8" x14ac:dyDescent="0.2">
      <c r="G39981">
        <v>15</v>
      </c>
      <c r="H39981">
        <v>55.195</v>
      </c>
    </row>
    <row r="39982" spans="7:8" x14ac:dyDescent="0.2">
      <c r="G39982">
        <v>15.1</v>
      </c>
      <c r="H39982">
        <v>53.582000000000001</v>
      </c>
    </row>
    <row r="39983" spans="7:8" x14ac:dyDescent="0.2">
      <c r="G39983">
        <v>15.2</v>
      </c>
      <c r="H39983">
        <v>51.945</v>
      </c>
    </row>
    <row r="39984" spans="7:8" x14ac:dyDescent="0.2">
      <c r="G39984">
        <v>15.3</v>
      </c>
      <c r="H39984">
        <v>50.284999999999997</v>
      </c>
    </row>
    <row r="39985" spans="7:8" x14ac:dyDescent="0.2">
      <c r="G39985">
        <v>15.4</v>
      </c>
      <c r="H39985">
        <v>48.601999999999997</v>
      </c>
    </row>
    <row r="39986" spans="7:8" x14ac:dyDescent="0.2">
      <c r="G39986">
        <v>15.5</v>
      </c>
      <c r="H39986">
        <v>46.902000000000001</v>
      </c>
    </row>
    <row r="39987" spans="7:8" x14ac:dyDescent="0.2">
      <c r="G39987">
        <v>15.6</v>
      </c>
      <c r="H39987">
        <v>45.186999999999998</v>
      </c>
    </row>
    <row r="39988" spans="7:8" x14ac:dyDescent="0.2">
      <c r="G39988">
        <v>15.7</v>
      </c>
      <c r="H39988">
        <v>43.457999999999998</v>
      </c>
    </row>
    <row r="39989" spans="7:8" x14ac:dyDescent="0.2">
      <c r="G39989">
        <v>15.8</v>
      </c>
      <c r="H39989">
        <v>41.716000000000001</v>
      </c>
    </row>
    <row r="39990" spans="7:8" x14ac:dyDescent="0.2">
      <c r="G39990">
        <v>15.9</v>
      </c>
      <c r="H39990">
        <v>39.966000000000001</v>
      </c>
    </row>
    <row r="39991" spans="7:8" x14ac:dyDescent="0.2">
      <c r="G39991">
        <v>16</v>
      </c>
      <c r="H39991">
        <v>38.206000000000003</v>
      </c>
    </row>
    <row r="39992" spans="7:8" x14ac:dyDescent="0.2">
      <c r="G39992">
        <v>16.100000000000001</v>
      </c>
      <c r="H39992">
        <v>36.436999999999998</v>
      </c>
    </row>
    <row r="39993" spans="7:8" x14ac:dyDescent="0.2">
      <c r="G39993">
        <v>16.2</v>
      </c>
      <c r="H39993">
        <v>34.661999999999999</v>
      </c>
    </row>
    <row r="39994" spans="7:8" x14ac:dyDescent="0.2">
      <c r="G39994">
        <v>16.3</v>
      </c>
      <c r="H39994">
        <v>32.878999999999998</v>
      </c>
    </row>
    <row r="39995" spans="7:8" x14ac:dyDescent="0.2">
      <c r="G39995">
        <v>16.399999999999999</v>
      </c>
      <c r="H39995">
        <v>31.094000000000001</v>
      </c>
    </row>
    <row r="39996" spans="7:8" x14ac:dyDescent="0.2">
      <c r="G39996">
        <v>16.5</v>
      </c>
      <c r="H39996">
        <v>29.305</v>
      </c>
    </row>
    <row r="39997" spans="7:8" x14ac:dyDescent="0.2">
      <c r="G39997">
        <v>16.600000000000001</v>
      </c>
      <c r="H39997">
        <v>27.51</v>
      </c>
    </row>
    <row r="39998" spans="7:8" x14ac:dyDescent="0.2">
      <c r="G39998">
        <v>16.7</v>
      </c>
      <c r="H39998">
        <v>25.713000000000001</v>
      </c>
    </row>
    <row r="39999" spans="7:8" x14ac:dyDescent="0.2">
      <c r="G39999">
        <v>16.8</v>
      </c>
      <c r="H39999">
        <v>23.911000000000001</v>
      </c>
    </row>
    <row r="40000" spans="7:8" x14ac:dyDescent="0.2">
      <c r="G40000">
        <v>16.899999999999999</v>
      </c>
      <c r="H40000">
        <v>22.109000000000002</v>
      </c>
    </row>
    <row r="40001" spans="7:8" x14ac:dyDescent="0.2">
      <c r="G40001">
        <v>17</v>
      </c>
      <c r="H40001">
        <v>20.306000000000001</v>
      </c>
    </row>
    <row r="40002" spans="7:8" x14ac:dyDescent="0.2">
      <c r="G40002">
        <v>17.100000000000001</v>
      </c>
      <c r="H40002">
        <v>18.501000000000001</v>
      </c>
    </row>
    <row r="40003" spans="7:8" x14ac:dyDescent="0.2">
      <c r="G40003">
        <v>17.2</v>
      </c>
      <c r="H40003">
        <v>16.698</v>
      </c>
    </row>
    <row r="40004" spans="7:8" x14ac:dyDescent="0.2">
      <c r="G40004">
        <v>17.3</v>
      </c>
      <c r="H40004">
        <v>14.898999999999999</v>
      </c>
    </row>
    <row r="40005" spans="7:8" x14ac:dyDescent="0.2">
      <c r="G40005">
        <v>17.399999999999999</v>
      </c>
      <c r="H40005">
        <v>13.105</v>
      </c>
    </row>
    <row r="40006" spans="7:8" x14ac:dyDescent="0.2">
      <c r="G40006">
        <v>17.5</v>
      </c>
      <c r="H40006">
        <v>11.315</v>
      </c>
    </row>
    <row r="40007" spans="7:8" x14ac:dyDescent="0.2">
      <c r="G40007">
        <v>17.600000000000001</v>
      </c>
      <c r="H40007">
        <v>9.5370000000000008</v>
      </c>
    </row>
    <row r="40008" spans="7:8" x14ac:dyDescent="0.2">
      <c r="G40008">
        <v>17.7</v>
      </c>
      <c r="H40008">
        <v>7.7750000000000004</v>
      </c>
    </row>
    <row r="40009" spans="7:8" x14ac:dyDescent="0.2">
      <c r="G40009">
        <v>17.8</v>
      </c>
      <c r="H40009">
        <v>6.0389999999999997</v>
      </c>
    </row>
    <row r="40010" spans="7:8" x14ac:dyDescent="0.2">
      <c r="G40010">
        <v>17.899999999999999</v>
      </c>
      <c r="H40010">
        <v>4.3620000000000001</v>
      </c>
    </row>
    <row r="40011" spans="7:8" x14ac:dyDescent="0.2">
      <c r="G40011">
        <v>18</v>
      </c>
      <c r="H40011">
        <v>2.82</v>
      </c>
    </row>
    <row r="40012" spans="7:8" x14ac:dyDescent="0.2">
      <c r="G40012">
        <v>18.100000000000001</v>
      </c>
      <c r="H40012">
        <v>1.6040000000000001</v>
      </c>
    </row>
    <row r="40013" spans="7:8" x14ac:dyDescent="0.2">
      <c r="G40013">
        <v>18.2</v>
      </c>
      <c r="H40013">
        <v>0.91700000000000004</v>
      </c>
    </row>
    <row r="40014" spans="7:8" x14ac:dyDescent="0.2">
      <c r="G40014">
        <v>18.3</v>
      </c>
      <c r="H40014">
        <v>0.60599999999999998</v>
      </c>
    </row>
    <row r="40015" spans="7:8" x14ac:dyDescent="0.2">
      <c r="G40015">
        <v>18.399999999999999</v>
      </c>
      <c r="H40015">
        <v>0.48</v>
      </c>
    </row>
    <row r="40016" spans="7:8" x14ac:dyDescent="0.2">
      <c r="G40016">
        <v>18.5</v>
      </c>
      <c r="H40016">
        <v>0.42499999999999999</v>
      </c>
    </row>
    <row r="40017" spans="7:8" x14ac:dyDescent="0.2">
      <c r="G40017">
        <v>18.600000000000001</v>
      </c>
      <c r="H40017">
        <v>0.4</v>
      </c>
    </row>
    <row r="40018" spans="7:8" x14ac:dyDescent="0.2">
      <c r="G40018">
        <v>18.7</v>
      </c>
      <c r="H40018">
        <v>0.38900000000000001</v>
      </c>
    </row>
    <row r="40019" spans="7:8" x14ac:dyDescent="0.2">
      <c r="G40019">
        <v>18.8</v>
      </c>
      <c r="H40019">
        <v>0.38100000000000001</v>
      </c>
    </row>
    <row r="40020" spans="7:8" x14ac:dyDescent="0.2">
      <c r="G40020">
        <v>18.899999999999999</v>
      </c>
      <c r="H40020">
        <v>0.375</v>
      </c>
    </row>
    <row r="40021" spans="7:8" x14ac:dyDescent="0.2">
      <c r="G40021">
        <v>19</v>
      </c>
      <c r="H40021">
        <v>0.36399999999999999</v>
      </c>
    </row>
    <row r="40022" spans="7:8" x14ac:dyDescent="0.2">
      <c r="G40022">
        <v>19.100000000000001</v>
      </c>
      <c r="H40022">
        <v>0.34499999999999997</v>
      </c>
    </row>
    <row r="40023" spans="7:8" x14ac:dyDescent="0.2">
      <c r="G40023">
        <v>19.2</v>
      </c>
      <c r="H40023">
        <v>0.32</v>
      </c>
    </row>
    <row r="40024" spans="7:8" x14ac:dyDescent="0.2">
      <c r="G40024">
        <v>19.3</v>
      </c>
      <c r="H40024">
        <v>0.29799999999999999</v>
      </c>
    </row>
    <row r="40025" spans="7:8" x14ac:dyDescent="0.2">
      <c r="G40025">
        <v>19.399999999999999</v>
      </c>
      <c r="H40025">
        <v>0.28100000000000003</v>
      </c>
    </row>
    <row r="40026" spans="7:8" x14ac:dyDescent="0.2">
      <c r="G40026">
        <v>19.5</v>
      </c>
      <c r="H40026">
        <v>0.26700000000000002</v>
      </c>
    </row>
    <row r="40027" spans="7:8" x14ac:dyDescent="0.2">
      <c r="G40027">
        <v>19.600000000000001</v>
      </c>
      <c r="H40027">
        <v>0.25600000000000001</v>
      </c>
    </row>
    <row r="40028" spans="7:8" x14ac:dyDescent="0.2">
      <c r="G40028">
        <v>19.7</v>
      </c>
      <c r="H40028">
        <v>0.247</v>
      </c>
    </row>
    <row r="40029" spans="7:8" x14ac:dyDescent="0.2">
      <c r="G40029">
        <v>19.8</v>
      </c>
      <c r="H40029">
        <v>0.24</v>
      </c>
    </row>
    <row r="40030" spans="7:8" x14ac:dyDescent="0.2">
      <c r="G40030">
        <v>19.899999999999999</v>
      </c>
      <c r="H40030">
        <v>0.23499999999999999</v>
      </c>
    </row>
    <row r="40031" spans="7:8" x14ac:dyDescent="0.2">
      <c r="G40031">
        <v>20</v>
      </c>
      <c r="H40031">
        <v>0.23</v>
      </c>
    </row>
    <row r="40032" spans="7:8" x14ac:dyDescent="0.2">
      <c r="G40032">
        <v>20.100000000000001</v>
      </c>
      <c r="H40032">
        <v>0.22700000000000001</v>
      </c>
    </row>
    <row r="40033" spans="7:8" x14ac:dyDescent="0.2">
      <c r="G40033">
        <v>20.2</v>
      </c>
      <c r="H40033">
        <v>0.22500000000000001</v>
      </c>
    </row>
    <row r="40034" spans="7:8" x14ac:dyDescent="0.2">
      <c r="G40034">
        <v>20.3</v>
      </c>
      <c r="H40034">
        <v>0.224</v>
      </c>
    </row>
    <row r="40035" spans="7:8" x14ac:dyDescent="0.2">
      <c r="G40035">
        <v>20.399999999999999</v>
      </c>
      <c r="H40035">
        <v>0.223</v>
      </c>
    </row>
    <row r="40036" spans="7:8" x14ac:dyDescent="0.2">
      <c r="G40036">
        <v>20.5</v>
      </c>
      <c r="H40036">
        <v>0.222</v>
      </c>
    </row>
    <row r="40037" spans="7:8" x14ac:dyDescent="0.2">
      <c r="G40037">
        <v>20.6</v>
      </c>
      <c r="H40037">
        <v>0.222</v>
      </c>
    </row>
    <row r="40038" spans="7:8" x14ac:dyDescent="0.2">
      <c r="G40038">
        <v>20.7</v>
      </c>
      <c r="H40038">
        <v>0.222</v>
      </c>
    </row>
    <row r="40039" spans="7:8" x14ac:dyDescent="0.2">
      <c r="G40039">
        <v>20.8</v>
      </c>
      <c r="H40039">
        <v>0.222</v>
      </c>
    </row>
    <row r="40040" spans="7:8" x14ac:dyDescent="0.2">
      <c r="G40040">
        <v>20.9</v>
      </c>
      <c r="H40040">
        <v>0.223</v>
      </c>
    </row>
    <row r="40041" spans="7:8" x14ac:dyDescent="0.2">
      <c r="G40041">
        <v>21</v>
      </c>
      <c r="H40041">
        <v>0.223</v>
      </c>
    </row>
    <row r="40042" spans="7:8" x14ac:dyDescent="0.2">
      <c r="G40042">
        <v>21.1</v>
      </c>
      <c r="H40042">
        <v>0.224</v>
      </c>
    </row>
    <row r="40043" spans="7:8" x14ac:dyDescent="0.2">
      <c r="G40043">
        <v>21.2</v>
      </c>
      <c r="H40043">
        <v>0.22500000000000001</v>
      </c>
    </row>
    <row r="40044" spans="7:8" x14ac:dyDescent="0.2">
      <c r="G40044">
        <v>21.3</v>
      </c>
      <c r="H40044">
        <v>0.22600000000000001</v>
      </c>
    </row>
    <row r="40045" spans="7:8" x14ac:dyDescent="0.2">
      <c r="G40045">
        <v>21.4</v>
      </c>
      <c r="H40045">
        <v>0.22800000000000001</v>
      </c>
    </row>
    <row r="40046" spans="7:8" x14ac:dyDescent="0.2">
      <c r="G40046">
        <v>21.5</v>
      </c>
      <c r="H40046">
        <v>0.22900000000000001</v>
      </c>
    </row>
    <row r="40047" spans="7:8" x14ac:dyDescent="0.2">
      <c r="G40047">
        <v>21.6</v>
      </c>
      <c r="H40047">
        <v>0.23100000000000001</v>
      </c>
    </row>
    <row r="40048" spans="7:8" x14ac:dyDescent="0.2">
      <c r="G40048">
        <v>21.7</v>
      </c>
      <c r="H40048">
        <v>0.23200000000000001</v>
      </c>
    </row>
    <row r="40049" spans="7:8" x14ac:dyDescent="0.2">
      <c r="G40049">
        <v>21.8</v>
      </c>
      <c r="H40049">
        <v>0.23300000000000001</v>
      </c>
    </row>
    <row r="40050" spans="7:8" x14ac:dyDescent="0.2">
      <c r="G40050">
        <v>21.9</v>
      </c>
      <c r="H40050">
        <v>0.23499999999999999</v>
      </c>
    </row>
    <row r="40051" spans="7:8" x14ac:dyDescent="0.2">
      <c r="G40051">
        <v>22</v>
      </c>
      <c r="H40051">
        <v>0.23599999999999999</v>
      </c>
    </row>
    <row r="40052" spans="7:8" x14ac:dyDescent="0.2">
      <c r="G40052">
        <v>22.1</v>
      </c>
      <c r="H40052">
        <v>0.23799999999999999</v>
      </c>
    </row>
    <row r="40053" spans="7:8" x14ac:dyDescent="0.2">
      <c r="G40053">
        <v>22.2</v>
      </c>
      <c r="H40053">
        <v>0.23899999999999999</v>
      </c>
    </row>
    <row r="40054" spans="7:8" x14ac:dyDescent="0.2">
      <c r="G40054">
        <v>22.3</v>
      </c>
      <c r="H40054">
        <v>0.24099999999999999</v>
      </c>
    </row>
    <row r="40055" spans="7:8" x14ac:dyDescent="0.2">
      <c r="G40055">
        <v>22.4</v>
      </c>
      <c r="H40055">
        <v>0.24299999999999999</v>
      </c>
    </row>
    <row r="40056" spans="7:8" x14ac:dyDescent="0.2">
      <c r="G40056">
        <v>22.5</v>
      </c>
      <c r="H40056">
        <v>0.24399999999999999</v>
      </c>
    </row>
    <row r="40057" spans="7:8" x14ac:dyDescent="0.2">
      <c r="G40057">
        <v>22.6</v>
      </c>
      <c r="H40057">
        <v>0.246</v>
      </c>
    </row>
    <row r="40058" spans="7:8" x14ac:dyDescent="0.2">
      <c r="G40058">
        <v>22.7</v>
      </c>
      <c r="H40058">
        <v>0.247</v>
      </c>
    </row>
    <row r="40059" spans="7:8" x14ac:dyDescent="0.2">
      <c r="G40059">
        <v>22.8</v>
      </c>
      <c r="H40059">
        <v>0.249</v>
      </c>
    </row>
    <row r="40060" spans="7:8" x14ac:dyDescent="0.2">
      <c r="G40060">
        <v>22.9</v>
      </c>
      <c r="H40060">
        <v>0.25</v>
      </c>
    </row>
    <row r="40061" spans="7:8" x14ac:dyDescent="0.2">
      <c r="G40061">
        <v>23</v>
      </c>
      <c r="H40061">
        <v>0.251</v>
      </c>
    </row>
    <row r="40062" spans="7:8" x14ac:dyDescent="0.2">
      <c r="G40062">
        <v>23.1</v>
      </c>
      <c r="H40062">
        <v>0.253</v>
      </c>
    </row>
    <row r="40063" spans="7:8" x14ac:dyDescent="0.2">
      <c r="G40063">
        <v>23.2</v>
      </c>
      <c r="H40063">
        <v>0.254</v>
      </c>
    </row>
    <row r="40064" spans="7:8" x14ac:dyDescent="0.2">
      <c r="G40064">
        <v>23.3</v>
      </c>
      <c r="H40064">
        <v>0.255</v>
      </c>
    </row>
    <row r="40065" spans="7:8" x14ac:dyDescent="0.2">
      <c r="G40065">
        <v>23.4</v>
      </c>
      <c r="H40065">
        <v>0.25600000000000001</v>
      </c>
    </row>
    <row r="40066" spans="7:8" x14ac:dyDescent="0.2">
      <c r="G40066">
        <v>23.5</v>
      </c>
      <c r="H40066">
        <v>0.25700000000000001</v>
      </c>
    </row>
    <row r="40067" spans="7:8" x14ac:dyDescent="0.2">
      <c r="G40067">
        <v>23.6</v>
      </c>
      <c r="H40067">
        <v>0.25800000000000001</v>
      </c>
    </row>
    <row r="40068" spans="7:8" x14ac:dyDescent="0.2">
      <c r="G40068">
        <v>23.7</v>
      </c>
      <c r="H40068">
        <v>0.25900000000000001</v>
      </c>
    </row>
    <row r="40069" spans="7:8" x14ac:dyDescent="0.2">
      <c r="G40069">
        <v>23.8</v>
      </c>
      <c r="H40069">
        <v>0.26</v>
      </c>
    </row>
    <row r="40070" spans="7:8" x14ac:dyDescent="0.2">
      <c r="G40070">
        <v>23.9</v>
      </c>
      <c r="H40070">
        <v>0.26100000000000001</v>
      </c>
    </row>
    <row r="40071" spans="7:8" x14ac:dyDescent="0.2">
      <c r="G40071">
        <v>24</v>
      </c>
      <c r="H40071">
        <v>0.26200000000000001</v>
      </c>
    </row>
    <row r="40072" spans="7:8" x14ac:dyDescent="0.2">
      <c r="G40072">
        <v>24.1</v>
      </c>
      <c r="H40072">
        <v>0.26200000000000001</v>
      </c>
    </row>
    <row r="40073" spans="7:8" x14ac:dyDescent="0.2">
      <c r="G40073">
        <v>24.2</v>
      </c>
      <c r="H40073">
        <v>0.26300000000000001</v>
      </c>
    </row>
    <row r="40074" spans="7:8" x14ac:dyDescent="0.2">
      <c r="G40074">
        <v>24.3</v>
      </c>
      <c r="H40074">
        <v>0.26400000000000001</v>
      </c>
    </row>
    <row r="40075" spans="7:8" x14ac:dyDescent="0.2">
      <c r="G40075">
        <v>24.4</v>
      </c>
      <c r="H40075">
        <v>0.26500000000000001</v>
      </c>
    </row>
    <row r="40076" spans="7:8" x14ac:dyDescent="0.2">
      <c r="G40076">
        <v>24.5</v>
      </c>
      <c r="H40076">
        <v>0.26500000000000001</v>
      </c>
    </row>
    <row r="40077" spans="7:8" x14ac:dyDescent="0.2">
      <c r="G40077">
        <v>24.6</v>
      </c>
      <c r="H40077">
        <v>0.26600000000000001</v>
      </c>
    </row>
    <row r="40078" spans="7:8" x14ac:dyDescent="0.2">
      <c r="G40078">
        <v>24.7</v>
      </c>
      <c r="H40078">
        <v>0.26700000000000002</v>
      </c>
    </row>
    <row r="40079" spans="7:8" x14ac:dyDescent="0.2">
      <c r="G40079">
        <v>24.8</v>
      </c>
      <c r="H40079">
        <v>0.26700000000000002</v>
      </c>
    </row>
    <row r="40080" spans="7:8" x14ac:dyDescent="0.2">
      <c r="G40080">
        <v>24.9</v>
      </c>
      <c r="H40080">
        <v>0.26800000000000002</v>
      </c>
    </row>
    <row r="40081" spans="7:8" x14ac:dyDescent="0.2">
      <c r="G40081">
        <v>25</v>
      </c>
      <c r="H40081">
        <v>0.26800000000000002</v>
      </c>
    </row>
    <row r="40082" spans="7:8" x14ac:dyDescent="0.2">
      <c r="G40082">
        <v>-25</v>
      </c>
      <c r="H40082">
        <v>0.26600000000000001</v>
      </c>
    </row>
    <row r="40083" spans="7:8" x14ac:dyDescent="0.2">
      <c r="G40083">
        <v>-24.9</v>
      </c>
      <c r="H40083">
        <v>0.26600000000000001</v>
      </c>
    </row>
    <row r="40084" spans="7:8" x14ac:dyDescent="0.2">
      <c r="G40084">
        <v>-24.8</v>
      </c>
      <c r="H40084">
        <v>0.26500000000000001</v>
      </c>
    </row>
    <row r="40085" spans="7:8" x14ac:dyDescent="0.2">
      <c r="G40085">
        <v>-24.7</v>
      </c>
      <c r="H40085">
        <v>0.26500000000000001</v>
      </c>
    </row>
    <row r="40086" spans="7:8" x14ac:dyDescent="0.2">
      <c r="G40086">
        <v>-24.6</v>
      </c>
      <c r="H40086">
        <v>0.26400000000000001</v>
      </c>
    </row>
    <row r="40087" spans="7:8" x14ac:dyDescent="0.2">
      <c r="G40087">
        <v>-24.5</v>
      </c>
      <c r="H40087">
        <v>0.26300000000000001</v>
      </c>
    </row>
    <row r="40088" spans="7:8" x14ac:dyDescent="0.2">
      <c r="G40088">
        <v>-24.4</v>
      </c>
      <c r="H40088">
        <v>0.26300000000000001</v>
      </c>
    </row>
    <row r="40089" spans="7:8" x14ac:dyDescent="0.2">
      <c r="G40089">
        <v>-24.3</v>
      </c>
      <c r="H40089">
        <v>0.26200000000000001</v>
      </c>
    </row>
    <row r="40090" spans="7:8" x14ac:dyDescent="0.2">
      <c r="G40090">
        <v>-24.2</v>
      </c>
      <c r="H40090">
        <v>0.26100000000000001</v>
      </c>
    </row>
    <row r="40091" spans="7:8" x14ac:dyDescent="0.2">
      <c r="G40091">
        <v>-24.1</v>
      </c>
      <c r="H40091">
        <v>0.26100000000000001</v>
      </c>
    </row>
    <row r="40092" spans="7:8" x14ac:dyDescent="0.2">
      <c r="G40092">
        <v>-24</v>
      </c>
      <c r="H40092">
        <v>0.26</v>
      </c>
    </row>
    <row r="40093" spans="7:8" x14ac:dyDescent="0.2">
      <c r="G40093">
        <v>-23.9</v>
      </c>
      <c r="H40093">
        <v>0.25900000000000001</v>
      </c>
    </row>
    <row r="40094" spans="7:8" x14ac:dyDescent="0.2">
      <c r="G40094">
        <v>-23.8</v>
      </c>
      <c r="H40094">
        <v>0.25900000000000001</v>
      </c>
    </row>
    <row r="40095" spans="7:8" x14ac:dyDescent="0.2">
      <c r="G40095">
        <v>-23.7</v>
      </c>
      <c r="H40095">
        <v>0.25800000000000001</v>
      </c>
    </row>
    <row r="40096" spans="7:8" x14ac:dyDescent="0.2">
      <c r="G40096">
        <v>-23.6</v>
      </c>
      <c r="H40096">
        <v>0.25700000000000001</v>
      </c>
    </row>
    <row r="40097" spans="7:8" x14ac:dyDescent="0.2">
      <c r="G40097">
        <v>-23.5</v>
      </c>
      <c r="H40097">
        <v>0.25600000000000001</v>
      </c>
    </row>
    <row r="40098" spans="7:8" x14ac:dyDescent="0.2">
      <c r="G40098">
        <v>-23.4</v>
      </c>
      <c r="H40098">
        <v>0.255</v>
      </c>
    </row>
    <row r="40099" spans="7:8" x14ac:dyDescent="0.2">
      <c r="G40099">
        <v>-23.3</v>
      </c>
      <c r="H40099">
        <v>0.254</v>
      </c>
    </row>
    <row r="40100" spans="7:8" x14ac:dyDescent="0.2">
      <c r="G40100">
        <v>-23.2</v>
      </c>
      <c r="H40100">
        <v>0.252</v>
      </c>
    </row>
    <row r="40101" spans="7:8" x14ac:dyDescent="0.2">
      <c r="G40101">
        <v>-23.1</v>
      </c>
      <c r="H40101">
        <v>0.251</v>
      </c>
    </row>
    <row r="40102" spans="7:8" x14ac:dyDescent="0.2">
      <c r="G40102">
        <v>-23</v>
      </c>
      <c r="H40102">
        <v>0.25</v>
      </c>
    </row>
    <row r="40103" spans="7:8" x14ac:dyDescent="0.2">
      <c r="G40103">
        <v>-22.9</v>
      </c>
      <c r="H40103">
        <v>0.249</v>
      </c>
    </row>
    <row r="40104" spans="7:8" x14ac:dyDescent="0.2">
      <c r="G40104">
        <v>-22.8</v>
      </c>
      <c r="H40104">
        <v>0.248</v>
      </c>
    </row>
    <row r="40105" spans="7:8" x14ac:dyDescent="0.2">
      <c r="G40105">
        <v>-22.7</v>
      </c>
      <c r="H40105">
        <v>0.246</v>
      </c>
    </row>
    <row r="40106" spans="7:8" x14ac:dyDescent="0.2">
      <c r="G40106">
        <v>-22.6</v>
      </c>
      <c r="H40106">
        <v>0.245</v>
      </c>
    </row>
    <row r="40107" spans="7:8" x14ac:dyDescent="0.2">
      <c r="G40107">
        <v>-22.5</v>
      </c>
      <c r="H40107">
        <v>0.24299999999999999</v>
      </c>
    </row>
    <row r="40108" spans="7:8" x14ac:dyDescent="0.2">
      <c r="G40108">
        <v>-22.4</v>
      </c>
      <c r="H40108">
        <v>0.24199999999999999</v>
      </c>
    </row>
    <row r="40109" spans="7:8" x14ac:dyDescent="0.2">
      <c r="G40109">
        <v>-22.3</v>
      </c>
      <c r="H40109">
        <v>0.24</v>
      </c>
    </row>
    <row r="40110" spans="7:8" x14ac:dyDescent="0.2">
      <c r="G40110">
        <v>-22.2</v>
      </c>
      <c r="H40110">
        <v>0.23899999999999999</v>
      </c>
    </row>
    <row r="40111" spans="7:8" x14ac:dyDescent="0.2">
      <c r="G40111">
        <v>-22.1</v>
      </c>
      <c r="H40111">
        <v>0.23699999999999999</v>
      </c>
    </row>
    <row r="40112" spans="7:8" x14ac:dyDescent="0.2">
      <c r="G40112">
        <v>-22</v>
      </c>
      <c r="H40112">
        <v>0.23599999999999999</v>
      </c>
    </row>
    <row r="40113" spans="7:8" x14ac:dyDescent="0.2">
      <c r="G40113">
        <v>-21.9</v>
      </c>
      <c r="H40113">
        <v>0.23400000000000001</v>
      </c>
    </row>
    <row r="40114" spans="7:8" x14ac:dyDescent="0.2">
      <c r="G40114">
        <v>-21.8</v>
      </c>
      <c r="H40114">
        <v>0.23200000000000001</v>
      </c>
    </row>
    <row r="40115" spans="7:8" x14ac:dyDescent="0.2">
      <c r="G40115">
        <v>-21.7</v>
      </c>
      <c r="H40115">
        <v>0.23</v>
      </c>
    </row>
    <row r="40116" spans="7:8" x14ac:dyDescent="0.2">
      <c r="G40116">
        <v>-21.6</v>
      </c>
      <c r="H40116">
        <v>0.22900000000000001</v>
      </c>
    </row>
    <row r="40117" spans="7:8" x14ac:dyDescent="0.2">
      <c r="G40117">
        <v>-21.5</v>
      </c>
      <c r="H40117">
        <v>0.22700000000000001</v>
      </c>
    </row>
    <row r="40118" spans="7:8" x14ac:dyDescent="0.2">
      <c r="G40118">
        <v>-21.4</v>
      </c>
      <c r="H40118">
        <v>0.22500000000000001</v>
      </c>
    </row>
    <row r="40119" spans="7:8" x14ac:dyDescent="0.2">
      <c r="G40119">
        <v>-21.3</v>
      </c>
      <c r="H40119">
        <v>0.223</v>
      </c>
    </row>
    <row r="40120" spans="7:8" x14ac:dyDescent="0.2">
      <c r="G40120">
        <v>-21.2</v>
      </c>
      <c r="H40120">
        <v>0.222</v>
      </c>
    </row>
    <row r="40121" spans="7:8" x14ac:dyDescent="0.2">
      <c r="G40121">
        <v>-21.1</v>
      </c>
      <c r="H40121">
        <v>0.223</v>
      </c>
    </row>
    <row r="40122" spans="7:8" x14ac:dyDescent="0.2">
      <c r="G40122">
        <v>-21</v>
      </c>
      <c r="H40122">
        <v>0.222</v>
      </c>
    </row>
    <row r="40123" spans="7:8" x14ac:dyDescent="0.2">
      <c r="G40123">
        <v>-20.9</v>
      </c>
      <c r="H40123">
        <v>0.22</v>
      </c>
    </row>
    <row r="40124" spans="7:8" x14ac:dyDescent="0.2">
      <c r="G40124">
        <v>-20.8</v>
      </c>
      <c r="H40124">
        <v>0.22</v>
      </c>
    </row>
    <row r="40125" spans="7:8" x14ac:dyDescent="0.2">
      <c r="G40125">
        <v>-20.7</v>
      </c>
      <c r="H40125">
        <v>0.222</v>
      </c>
    </row>
    <row r="40126" spans="7:8" x14ac:dyDescent="0.2">
      <c r="G40126">
        <v>-20.6</v>
      </c>
      <c r="H40126">
        <v>0.222</v>
      </c>
    </row>
    <row r="40127" spans="7:8" x14ac:dyDescent="0.2">
      <c r="G40127">
        <v>-20.5</v>
      </c>
      <c r="H40127">
        <v>0.222</v>
      </c>
    </row>
    <row r="40128" spans="7:8" x14ac:dyDescent="0.2">
      <c r="G40128">
        <v>-20.399999999999999</v>
      </c>
      <c r="H40128">
        <v>0.221</v>
      </c>
    </row>
    <row r="40129" spans="7:8" x14ac:dyDescent="0.2">
      <c r="G40129">
        <v>-20.3</v>
      </c>
      <c r="H40129">
        <v>0.221</v>
      </c>
    </row>
    <row r="40130" spans="7:8" x14ac:dyDescent="0.2">
      <c r="G40130">
        <v>-20.2</v>
      </c>
      <c r="H40130">
        <v>0.222</v>
      </c>
    </row>
    <row r="40131" spans="7:8" x14ac:dyDescent="0.2">
      <c r="G40131">
        <v>-20.100000000000001</v>
      </c>
      <c r="H40131">
        <v>0.223</v>
      </c>
    </row>
    <row r="40132" spans="7:8" x14ac:dyDescent="0.2">
      <c r="G40132">
        <v>-20</v>
      </c>
      <c r="H40132">
        <v>0.22600000000000001</v>
      </c>
    </row>
    <row r="40133" spans="7:8" x14ac:dyDescent="0.2">
      <c r="G40133">
        <v>-19.899999999999999</v>
      </c>
      <c r="H40133">
        <v>0.23200000000000001</v>
      </c>
    </row>
    <row r="40134" spans="7:8" x14ac:dyDescent="0.2">
      <c r="G40134">
        <v>-19.8</v>
      </c>
      <c r="H40134">
        <v>0.23599999999999999</v>
      </c>
    </row>
    <row r="40135" spans="7:8" x14ac:dyDescent="0.2">
      <c r="G40135">
        <v>-19.7</v>
      </c>
      <c r="H40135">
        <v>0.23899999999999999</v>
      </c>
    </row>
    <row r="40136" spans="7:8" x14ac:dyDescent="0.2">
      <c r="G40136">
        <v>-19.600000000000001</v>
      </c>
      <c r="H40136">
        <v>0.248</v>
      </c>
    </row>
    <row r="40137" spans="7:8" x14ac:dyDescent="0.2">
      <c r="G40137">
        <v>-19.5</v>
      </c>
      <c r="H40137">
        <v>0.25800000000000001</v>
      </c>
    </row>
    <row r="40138" spans="7:8" x14ac:dyDescent="0.2">
      <c r="G40138">
        <v>-19.399999999999999</v>
      </c>
      <c r="H40138">
        <v>0.27</v>
      </c>
    </row>
    <row r="40139" spans="7:8" x14ac:dyDescent="0.2">
      <c r="G40139">
        <v>-19.3</v>
      </c>
      <c r="H40139">
        <v>0.28699999999999998</v>
      </c>
    </row>
    <row r="40140" spans="7:8" x14ac:dyDescent="0.2">
      <c r="G40140">
        <v>-19.2</v>
      </c>
      <c r="H40140">
        <v>0.315</v>
      </c>
    </row>
    <row r="40141" spans="7:8" x14ac:dyDescent="0.2">
      <c r="G40141">
        <v>-19.100000000000001</v>
      </c>
      <c r="H40141">
        <v>0.34399999999999997</v>
      </c>
    </row>
    <row r="40142" spans="7:8" x14ac:dyDescent="0.2">
      <c r="G40142">
        <v>-19</v>
      </c>
      <c r="H40142">
        <v>0.36699999999999999</v>
      </c>
    </row>
    <row r="40143" spans="7:8" x14ac:dyDescent="0.2">
      <c r="G40143">
        <v>-18.899999999999999</v>
      </c>
      <c r="H40143">
        <v>0.36799999999999999</v>
      </c>
    </row>
    <row r="40144" spans="7:8" x14ac:dyDescent="0.2">
      <c r="G40144">
        <v>-18.8</v>
      </c>
      <c r="H40144">
        <v>0.35499999999999998</v>
      </c>
    </row>
    <row r="40145" spans="7:8" x14ac:dyDescent="0.2">
      <c r="G40145">
        <v>-18.7</v>
      </c>
      <c r="H40145">
        <v>0.33800000000000002</v>
      </c>
    </row>
    <row r="40146" spans="7:8" x14ac:dyDescent="0.2">
      <c r="G40146">
        <v>-18.600000000000001</v>
      </c>
      <c r="H40146">
        <v>0.314</v>
      </c>
    </row>
    <row r="40147" spans="7:8" x14ac:dyDescent="0.2">
      <c r="G40147">
        <v>-18.5</v>
      </c>
      <c r="H40147">
        <v>0.26800000000000002</v>
      </c>
    </row>
    <row r="40148" spans="7:8" x14ac:dyDescent="0.2">
      <c r="G40148">
        <v>-18.399999999999999</v>
      </c>
      <c r="H40148">
        <v>0.20200000000000001</v>
      </c>
    </row>
    <row r="40149" spans="7:8" x14ac:dyDescent="0.2">
      <c r="G40149">
        <v>-18.3</v>
      </c>
      <c r="H40149" t="e">
        <v>#VALUE!</v>
      </c>
    </row>
    <row r="40150" spans="7:8" x14ac:dyDescent="0.2">
      <c r="G40150">
        <v>-18.2</v>
      </c>
      <c r="H40150" t="e">
        <v>#VALUE!</v>
      </c>
    </row>
    <row r="40151" spans="7:8" x14ac:dyDescent="0.2">
      <c r="G40151">
        <v>-18.100000000000001</v>
      </c>
      <c r="H40151">
        <v>0.51600000000000001</v>
      </c>
    </row>
    <row r="40152" spans="7:8" x14ac:dyDescent="0.2">
      <c r="G40152">
        <v>-18</v>
      </c>
      <c r="H40152">
        <v>1.98</v>
      </c>
    </row>
    <row r="40153" spans="7:8" x14ac:dyDescent="0.2">
      <c r="G40153">
        <v>-17.899999999999999</v>
      </c>
      <c r="H40153">
        <v>3.8769999999999998</v>
      </c>
    </row>
    <row r="40154" spans="7:8" x14ac:dyDescent="0.2">
      <c r="G40154">
        <v>-17.8</v>
      </c>
      <c r="H40154">
        <v>5.7759999999999998</v>
      </c>
    </row>
    <row r="40155" spans="7:8" x14ac:dyDescent="0.2">
      <c r="G40155">
        <v>-17.7</v>
      </c>
      <c r="H40155">
        <v>7.6120000000000001</v>
      </c>
    </row>
    <row r="40156" spans="7:8" x14ac:dyDescent="0.2">
      <c r="G40156">
        <v>-17.600000000000001</v>
      </c>
      <c r="H40156">
        <v>9.4260000000000002</v>
      </c>
    </row>
    <row r="40157" spans="7:8" x14ac:dyDescent="0.2">
      <c r="G40157">
        <v>-17.5</v>
      </c>
      <c r="H40157">
        <v>11.276999999999999</v>
      </c>
    </row>
    <row r="40158" spans="7:8" x14ac:dyDescent="0.2">
      <c r="G40158">
        <v>-17.399999999999999</v>
      </c>
      <c r="H40158">
        <v>13.061999999999999</v>
      </c>
    </row>
    <row r="40159" spans="7:8" x14ac:dyDescent="0.2">
      <c r="G40159">
        <v>-17.3</v>
      </c>
      <c r="H40159">
        <v>14.901</v>
      </c>
    </row>
    <row r="40160" spans="7:8" x14ac:dyDescent="0.2">
      <c r="G40160">
        <v>-17.2</v>
      </c>
      <c r="H40160">
        <v>16.699000000000002</v>
      </c>
    </row>
    <row r="40161" spans="7:8" x14ac:dyDescent="0.2">
      <c r="G40161">
        <v>-17.100000000000001</v>
      </c>
      <c r="H40161">
        <v>18.495999999999999</v>
      </c>
    </row>
    <row r="40162" spans="7:8" x14ac:dyDescent="0.2">
      <c r="G40162">
        <v>-17</v>
      </c>
      <c r="H40162">
        <v>20.315999999999999</v>
      </c>
    </row>
    <row r="40163" spans="7:8" x14ac:dyDescent="0.2">
      <c r="G40163">
        <v>-16.899999999999999</v>
      </c>
      <c r="H40163">
        <v>22.149000000000001</v>
      </c>
    </row>
    <row r="40164" spans="7:8" x14ac:dyDescent="0.2">
      <c r="G40164">
        <v>-16.8</v>
      </c>
      <c r="H40164">
        <v>23.937999999999999</v>
      </c>
    </row>
    <row r="40165" spans="7:8" x14ac:dyDescent="0.2">
      <c r="G40165">
        <v>-16.7</v>
      </c>
      <c r="H40165">
        <v>25.734000000000002</v>
      </c>
    </row>
    <row r="40166" spans="7:8" x14ac:dyDescent="0.2">
      <c r="G40166">
        <v>-16.600000000000001</v>
      </c>
      <c r="H40166">
        <v>27.561</v>
      </c>
    </row>
    <row r="40167" spans="7:8" x14ac:dyDescent="0.2">
      <c r="G40167">
        <v>-16.5</v>
      </c>
      <c r="H40167">
        <v>29.361999999999998</v>
      </c>
    </row>
    <row r="40168" spans="7:8" x14ac:dyDescent="0.2">
      <c r="G40168">
        <v>-16.399999999999999</v>
      </c>
      <c r="H40168">
        <v>31.152000000000001</v>
      </c>
    </row>
    <row r="40169" spans="7:8" x14ac:dyDescent="0.2">
      <c r="G40169">
        <v>-16.3</v>
      </c>
      <c r="H40169">
        <v>32.923000000000002</v>
      </c>
    </row>
    <row r="40170" spans="7:8" x14ac:dyDescent="0.2">
      <c r="G40170">
        <v>-16.2</v>
      </c>
      <c r="H40170">
        <v>34.731000000000002</v>
      </c>
    </row>
    <row r="40171" spans="7:8" x14ac:dyDescent="0.2">
      <c r="G40171">
        <v>-16.100000000000001</v>
      </c>
      <c r="H40171">
        <v>36.506999999999998</v>
      </c>
    </row>
    <row r="40172" spans="7:8" x14ac:dyDescent="0.2">
      <c r="G40172">
        <v>-16</v>
      </c>
      <c r="H40172">
        <v>38.286000000000001</v>
      </c>
    </row>
    <row r="40173" spans="7:8" x14ac:dyDescent="0.2">
      <c r="G40173">
        <v>-15.9</v>
      </c>
      <c r="H40173">
        <v>40.055</v>
      </c>
    </row>
    <row r="40174" spans="7:8" x14ac:dyDescent="0.2">
      <c r="G40174">
        <v>-15.8</v>
      </c>
      <c r="H40174">
        <v>41.808999999999997</v>
      </c>
    </row>
    <row r="40175" spans="7:8" x14ac:dyDescent="0.2">
      <c r="G40175">
        <v>-15.7</v>
      </c>
      <c r="H40175">
        <v>43.561999999999998</v>
      </c>
    </row>
    <row r="40176" spans="7:8" x14ac:dyDescent="0.2">
      <c r="G40176">
        <v>-15.6</v>
      </c>
      <c r="H40176">
        <v>45.290999999999997</v>
      </c>
    </row>
    <row r="40177" spans="7:8" x14ac:dyDescent="0.2">
      <c r="G40177">
        <v>-15.5</v>
      </c>
      <c r="H40177">
        <v>47.012999999999998</v>
      </c>
    </row>
    <row r="40178" spans="7:8" x14ac:dyDescent="0.2">
      <c r="G40178">
        <v>-15.4</v>
      </c>
      <c r="H40178">
        <v>48.719000000000001</v>
      </c>
    </row>
    <row r="40179" spans="7:8" x14ac:dyDescent="0.2">
      <c r="G40179">
        <v>-15.3</v>
      </c>
      <c r="H40179">
        <v>50.408999999999999</v>
      </c>
    </row>
    <row r="40180" spans="7:8" x14ac:dyDescent="0.2">
      <c r="G40180">
        <v>-15.2</v>
      </c>
      <c r="H40180">
        <v>52.055</v>
      </c>
    </row>
    <row r="40181" spans="7:8" x14ac:dyDescent="0.2">
      <c r="G40181">
        <v>-15.1</v>
      </c>
      <c r="H40181">
        <v>53.744</v>
      </c>
    </row>
    <row r="40182" spans="7:8" x14ac:dyDescent="0.2">
      <c r="G40182">
        <v>-15</v>
      </c>
      <c r="H40182">
        <v>55.344000000000001</v>
      </c>
    </row>
    <row r="40183" spans="7:8" x14ac:dyDescent="0.2">
      <c r="G40183">
        <v>-14.9</v>
      </c>
      <c r="H40183">
        <v>56.923000000000002</v>
      </c>
    </row>
    <row r="40184" spans="7:8" x14ac:dyDescent="0.2">
      <c r="G40184">
        <v>-14.8</v>
      </c>
      <c r="H40184">
        <v>58.482999999999997</v>
      </c>
    </row>
    <row r="40185" spans="7:8" x14ac:dyDescent="0.2">
      <c r="G40185">
        <v>-14.7</v>
      </c>
      <c r="H40185">
        <v>60.027999999999999</v>
      </c>
    </row>
    <row r="40186" spans="7:8" x14ac:dyDescent="0.2">
      <c r="G40186">
        <v>-14.6</v>
      </c>
      <c r="H40186">
        <v>61.509</v>
      </c>
    </row>
    <row r="40187" spans="7:8" x14ac:dyDescent="0.2">
      <c r="G40187">
        <v>-14.5</v>
      </c>
      <c r="H40187">
        <v>62.938000000000002</v>
      </c>
    </row>
    <row r="40188" spans="7:8" x14ac:dyDescent="0.2">
      <c r="G40188">
        <v>-14.4</v>
      </c>
      <c r="H40188">
        <v>64.328000000000003</v>
      </c>
    </row>
    <row r="40189" spans="7:8" x14ac:dyDescent="0.2">
      <c r="G40189">
        <v>-14.3</v>
      </c>
      <c r="H40189">
        <v>65.677000000000007</v>
      </c>
    </row>
    <row r="40190" spans="7:8" x14ac:dyDescent="0.2">
      <c r="G40190">
        <v>-14.2</v>
      </c>
      <c r="H40190">
        <v>66.980999999999995</v>
      </c>
    </row>
    <row r="40191" spans="7:8" x14ac:dyDescent="0.2">
      <c r="G40191">
        <v>-14.1</v>
      </c>
      <c r="H40191">
        <v>68.239999999999995</v>
      </c>
    </row>
    <row r="40192" spans="7:8" x14ac:dyDescent="0.2">
      <c r="G40192">
        <v>-14</v>
      </c>
      <c r="H40192">
        <v>69.453999999999994</v>
      </c>
    </row>
    <row r="40193" spans="7:8" x14ac:dyDescent="0.2">
      <c r="G40193">
        <v>-13.9</v>
      </c>
      <c r="H40193">
        <v>70.62</v>
      </c>
    </row>
    <row r="40194" spans="7:8" x14ac:dyDescent="0.2">
      <c r="G40194">
        <v>-13.8</v>
      </c>
      <c r="H40194">
        <v>71.738</v>
      </c>
    </row>
    <row r="40195" spans="7:8" x14ac:dyDescent="0.2">
      <c r="G40195">
        <v>-13.7</v>
      </c>
      <c r="H40195">
        <v>72.81</v>
      </c>
    </row>
    <row r="40196" spans="7:8" x14ac:dyDescent="0.2">
      <c r="G40196">
        <v>-13.6</v>
      </c>
      <c r="H40196">
        <v>73.834000000000003</v>
      </c>
    </row>
    <row r="40197" spans="7:8" x14ac:dyDescent="0.2">
      <c r="G40197">
        <v>-13.5</v>
      </c>
      <c r="H40197">
        <v>74.811999999999998</v>
      </c>
    </row>
    <row r="40198" spans="7:8" x14ac:dyDescent="0.2">
      <c r="G40198">
        <v>-13.4</v>
      </c>
      <c r="H40198">
        <v>75.742999999999995</v>
      </c>
    </row>
    <row r="40199" spans="7:8" x14ac:dyDescent="0.2">
      <c r="G40199">
        <v>-13.3</v>
      </c>
      <c r="H40199">
        <v>76.63</v>
      </c>
    </row>
    <row r="40200" spans="7:8" x14ac:dyDescent="0.2">
      <c r="G40200">
        <v>-13.2</v>
      </c>
      <c r="H40200">
        <v>77.471999999999994</v>
      </c>
    </row>
    <row r="40201" spans="7:8" x14ac:dyDescent="0.2">
      <c r="G40201">
        <v>-13.1</v>
      </c>
      <c r="H40201">
        <v>78.27</v>
      </c>
    </row>
    <row r="40202" spans="7:8" x14ac:dyDescent="0.2">
      <c r="G40202">
        <v>-13</v>
      </c>
      <c r="H40202">
        <v>79.025999999999996</v>
      </c>
    </row>
    <row r="40203" spans="7:8" x14ac:dyDescent="0.2">
      <c r="G40203">
        <v>-12.9</v>
      </c>
      <c r="H40203">
        <v>79.741</v>
      </c>
    </row>
    <row r="40204" spans="7:8" x14ac:dyDescent="0.2">
      <c r="G40204">
        <v>-12.8</v>
      </c>
      <c r="H40204">
        <v>80.415999999999997</v>
      </c>
    </row>
    <row r="40205" spans="7:8" x14ac:dyDescent="0.2">
      <c r="G40205">
        <v>-12.7</v>
      </c>
      <c r="H40205">
        <v>81.052000000000007</v>
      </c>
    </row>
    <row r="40206" spans="7:8" x14ac:dyDescent="0.2">
      <c r="G40206">
        <v>-12.6</v>
      </c>
      <c r="H40206">
        <v>81.650999999999996</v>
      </c>
    </row>
    <row r="40207" spans="7:8" x14ac:dyDescent="0.2">
      <c r="G40207">
        <v>-12.5</v>
      </c>
      <c r="H40207">
        <v>82.215000000000003</v>
      </c>
    </row>
    <row r="40208" spans="7:8" x14ac:dyDescent="0.2">
      <c r="G40208">
        <v>-12.4</v>
      </c>
      <c r="H40208">
        <v>82.745000000000005</v>
      </c>
    </row>
    <row r="40209" spans="7:8" x14ac:dyDescent="0.2">
      <c r="G40209">
        <v>-12.3</v>
      </c>
      <c r="H40209">
        <v>83.242999999999995</v>
      </c>
    </row>
    <row r="40210" spans="7:8" x14ac:dyDescent="0.2">
      <c r="G40210">
        <v>-12.2</v>
      </c>
      <c r="H40210">
        <v>83.71</v>
      </c>
    </row>
    <row r="40211" spans="7:8" x14ac:dyDescent="0.2">
      <c r="G40211">
        <v>-12.1</v>
      </c>
      <c r="H40211">
        <v>84.147999999999996</v>
      </c>
    </row>
    <row r="40212" spans="7:8" x14ac:dyDescent="0.2">
      <c r="G40212">
        <v>-12</v>
      </c>
      <c r="H40212">
        <v>84.558000000000007</v>
      </c>
    </row>
    <row r="40213" spans="7:8" x14ac:dyDescent="0.2">
      <c r="G40213">
        <v>-11.9</v>
      </c>
      <c r="H40213">
        <v>84.942999999999998</v>
      </c>
    </row>
    <row r="40214" spans="7:8" x14ac:dyDescent="0.2">
      <c r="G40214">
        <v>-11.8</v>
      </c>
      <c r="H40214">
        <v>85.302000000000007</v>
      </c>
    </row>
    <row r="40215" spans="7:8" x14ac:dyDescent="0.2">
      <c r="G40215">
        <v>-11.7</v>
      </c>
      <c r="H40215">
        <v>85.638000000000005</v>
      </c>
    </row>
    <row r="40216" spans="7:8" x14ac:dyDescent="0.2">
      <c r="G40216">
        <v>-11.6</v>
      </c>
      <c r="H40216">
        <v>85.950999999999993</v>
      </c>
    </row>
    <row r="40217" spans="7:8" x14ac:dyDescent="0.2">
      <c r="G40217">
        <v>-11.5</v>
      </c>
      <c r="H40217">
        <v>86.244</v>
      </c>
    </row>
    <row r="40218" spans="7:8" x14ac:dyDescent="0.2">
      <c r="G40218">
        <v>-11.4</v>
      </c>
      <c r="H40218">
        <v>86.518000000000001</v>
      </c>
    </row>
    <row r="40219" spans="7:8" x14ac:dyDescent="0.2">
      <c r="G40219">
        <v>-11.3</v>
      </c>
      <c r="H40219">
        <v>86.772999999999996</v>
      </c>
    </row>
    <row r="40220" spans="7:8" x14ac:dyDescent="0.2">
      <c r="G40220">
        <v>-11.2</v>
      </c>
      <c r="H40220">
        <v>87.012</v>
      </c>
    </row>
    <row r="40221" spans="7:8" x14ac:dyDescent="0.2">
      <c r="G40221">
        <v>-11.1</v>
      </c>
      <c r="H40221">
        <v>87.233999999999995</v>
      </c>
    </row>
    <row r="40222" spans="7:8" x14ac:dyDescent="0.2">
      <c r="G40222">
        <v>-11</v>
      </c>
      <c r="H40222">
        <v>87.441000000000003</v>
      </c>
    </row>
    <row r="40223" spans="7:8" x14ac:dyDescent="0.2">
      <c r="G40223">
        <v>-10.9</v>
      </c>
      <c r="H40223">
        <v>87.635000000000005</v>
      </c>
    </row>
    <row r="40224" spans="7:8" x14ac:dyDescent="0.2">
      <c r="G40224">
        <v>-10.8</v>
      </c>
      <c r="H40224">
        <v>87.814999999999998</v>
      </c>
    </row>
    <row r="40225" spans="7:8" x14ac:dyDescent="0.2">
      <c r="G40225">
        <v>-10.7</v>
      </c>
      <c r="H40225">
        <v>87.983999999999995</v>
      </c>
    </row>
    <row r="40226" spans="7:8" x14ac:dyDescent="0.2">
      <c r="G40226">
        <v>-10.6</v>
      </c>
      <c r="H40226">
        <v>88.141000000000005</v>
      </c>
    </row>
    <row r="40227" spans="7:8" x14ac:dyDescent="0.2">
      <c r="G40227">
        <v>-10.5</v>
      </c>
      <c r="H40227">
        <v>88.287000000000006</v>
      </c>
    </row>
    <row r="40228" spans="7:8" x14ac:dyDescent="0.2">
      <c r="G40228">
        <v>-10.4</v>
      </c>
      <c r="H40228">
        <v>88.423000000000002</v>
      </c>
    </row>
    <row r="40229" spans="7:8" x14ac:dyDescent="0.2">
      <c r="G40229">
        <v>-10.3</v>
      </c>
      <c r="H40229">
        <v>88.55</v>
      </c>
    </row>
    <row r="40230" spans="7:8" x14ac:dyDescent="0.2">
      <c r="G40230">
        <v>-10.199999999999999</v>
      </c>
      <c r="H40230">
        <v>88.668999999999997</v>
      </c>
    </row>
    <row r="40231" spans="7:8" x14ac:dyDescent="0.2">
      <c r="G40231">
        <v>-10.1</v>
      </c>
      <c r="H40231">
        <v>88.778999999999996</v>
      </c>
    </row>
    <row r="40232" spans="7:8" x14ac:dyDescent="0.2">
      <c r="G40232">
        <v>-10</v>
      </c>
      <c r="H40232">
        <v>88.882000000000005</v>
      </c>
    </row>
    <row r="40233" spans="7:8" x14ac:dyDescent="0.2">
      <c r="G40233">
        <v>-9.9</v>
      </c>
      <c r="H40233">
        <v>88.977999999999994</v>
      </c>
    </row>
    <row r="40234" spans="7:8" x14ac:dyDescent="0.2">
      <c r="G40234">
        <v>-9.8000000000000007</v>
      </c>
      <c r="H40234">
        <v>89.066999999999993</v>
      </c>
    </row>
    <row r="40235" spans="7:8" x14ac:dyDescent="0.2">
      <c r="G40235">
        <v>-9.6999999999999993</v>
      </c>
      <c r="H40235">
        <v>89.149000000000001</v>
      </c>
    </row>
    <row r="40236" spans="7:8" x14ac:dyDescent="0.2">
      <c r="G40236">
        <v>-9.6</v>
      </c>
      <c r="H40236">
        <v>89.225999999999999</v>
      </c>
    </row>
    <row r="40237" spans="7:8" x14ac:dyDescent="0.2">
      <c r="G40237">
        <v>-9.5</v>
      </c>
      <c r="H40237">
        <v>89.298000000000002</v>
      </c>
    </row>
    <row r="40238" spans="7:8" x14ac:dyDescent="0.2">
      <c r="G40238">
        <v>-9.4</v>
      </c>
      <c r="H40238">
        <v>89.364000000000004</v>
      </c>
    </row>
    <row r="40239" spans="7:8" x14ac:dyDescent="0.2">
      <c r="G40239">
        <v>-9.3000000000000007</v>
      </c>
      <c r="H40239">
        <v>89.426000000000002</v>
      </c>
    </row>
    <row r="40240" spans="7:8" x14ac:dyDescent="0.2">
      <c r="G40240">
        <v>-9.1999999999999993</v>
      </c>
      <c r="H40240">
        <v>89.483000000000004</v>
      </c>
    </row>
    <row r="40241" spans="7:8" x14ac:dyDescent="0.2">
      <c r="G40241">
        <v>-9.1</v>
      </c>
      <c r="H40241">
        <v>89.536000000000001</v>
      </c>
    </row>
    <row r="40242" spans="7:8" x14ac:dyDescent="0.2">
      <c r="G40242">
        <v>-9</v>
      </c>
      <c r="H40242">
        <v>89.584999999999994</v>
      </c>
    </row>
    <row r="40243" spans="7:8" x14ac:dyDescent="0.2">
      <c r="G40243">
        <v>-8.9</v>
      </c>
      <c r="H40243">
        <v>89.631</v>
      </c>
    </row>
    <row r="40244" spans="7:8" x14ac:dyDescent="0.2">
      <c r="G40244">
        <v>-8.8000000000000007</v>
      </c>
      <c r="H40244">
        <v>89.673000000000002</v>
      </c>
    </row>
    <row r="40245" spans="7:8" x14ac:dyDescent="0.2">
      <c r="G40245">
        <v>-8.6999999999999993</v>
      </c>
      <c r="H40245">
        <v>89.712000000000003</v>
      </c>
    </row>
    <row r="40246" spans="7:8" x14ac:dyDescent="0.2">
      <c r="G40246">
        <v>-8.6</v>
      </c>
      <c r="H40246">
        <v>89.748000000000005</v>
      </c>
    </row>
    <row r="40247" spans="7:8" x14ac:dyDescent="0.2">
      <c r="G40247">
        <v>-8.5</v>
      </c>
      <c r="H40247">
        <v>89.781000000000006</v>
      </c>
    </row>
    <row r="40248" spans="7:8" x14ac:dyDescent="0.2">
      <c r="G40248">
        <v>-8.4</v>
      </c>
      <c r="H40248">
        <v>89.811999999999998</v>
      </c>
    </row>
    <row r="40249" spans="7:8" x14ac:dyDescent="0.2">
      <c r="G40249">
        <v>-8.3000000000000007</v>
      </c>
      <c r="H40249">
        <v>89.84</v>
      </c>
    </row>
    <row r="40250" spans="7:8" x14ac:dyDescent="0.2">
      <c r="G40250">
        <v>-8.1999999999999993</v>
      </c>
      <c r="H40250">
        <v>89.866</v>
      </c>
    </row>
    <row r="40251" spans="7:8" x14ac:dyDescent="0.2">
      <c r="G40251">
        <v>-8.1</v>
      </c>
      <c r="H40251">
        <v>89.89</v>
      </c>
    </row>
    <row r="40252" spans="7:8" x14ac:dyDescent="0.2">
      <c r="G40252">
        <v>-8</v>
      </c>
      <c r="H40252">
        <v>89.912999999999997</v>
      </c>
    </row>
    <row r="40253" spans="7:8" x14ac:dyDescent="0.2">
      <c r="G40253">
        <v>-7.9</v>
      </c>
      <c r="H40253">
        <v>89.933000000000007</v>
      </c>
    </row>
    <row r="40254" spans="7:8" x14ac:dyDescent="0.2">
      <c r="G40254">
        <v>-7.8</v>
      </c>
      <c r="H40254">
        <v>89.951999999999998</v>
      </c>
    </row>
    <row r="40255" spans="7:8" x14ac:dyDescent="0.2">
      <c r="G40255">
        <v>-7.7</v>
      </c>
      <c r="H40255">
        <v>89.97</v>
      </c>
    </row>
    <row r="40256" spans="7:8" x14ac:dyDescent="0.2">
      <c r="G40256">
        <v>-7.6</v>
      </c>
      <c r="H40256">
        <v>89.986000000000004</v>
      </c>
    </row>
    <row r="40257" spans="7:8" x14ac:dyDescent="0.2">
      <c r="G40257">
        <v>-7.5</v>
      </c>
      <c r="H40257">
        <v>90.001000000000005</v>
      </c>
    </row>
    <row r="40258" spans="7:8" x14ac:dyDescent="0.2">
      <c r="G40258">
        <v>-7.4</v>
      </c>
      <c r="H40258">
        <v>90.015000000000001</v>
      </c>
    </row>
    <row r="40259" spans="7:8" x14ac:dyDescent="0.2">
      <c r="G40259">
        <v>-7.3</v>
      </c>
      <c r="H40259">
        <v>90.028000000000006</v>
      </c>
    </row>
    <row r="40260" spans="7:8" x14ac:dyDescent="0.2">
      <c r="G40260">
        <v>-7.2</v>
      </c>
      <c r="H40260">
        <v>90.04</v>
      </c>
    </row>
    <row r="40261" spans="7:8" x14ac:dyDescent="0.2">
      <c r="G40261">
        <v>-7.1</v>
      </c>
      <c r="H40261">
        <v>90.051000000000002</v>
      </c>
    </row>
    <row r="40262" spans="7:8" x14ac:dyDescent="0.2">
      <c r="G40262">
        <v>-7</v>
      </c>
      <c r="H40262">
        <v>90.061000000000007</v>
      </c>
    </row>
    <row r="40263" spans="7:8" x14ac:dyDescent="0.2">
      <c r="G40263">
        <v>-6.9</v>
      </c>
      <c r="H40263">
        <v>90.070999999999998</v>
      </c>
    </row>
    <row r="40264" spans="7:8" x14ac:dyDescent="0.2">
      <c r="G40264">
        <v>-6.8</v>
      </c>
      <c r="H40264">
        <v>90.078999999999994</v>
      </c>
    </row>
    <row r="40265" spans="7:8" x14ac:dyDescent="0.2">
      <c r="G40265">
        <v>-6.7</v>
      </c>
      <c r="H40265">
        <v>90.087999999999994</v>
      </c>
    </row>
    <row r="40266" spans="7:8" x14ac:dyDescent="0.2">
      <c r="G40266">
        <v>-6.6</v>
      </c>
      <c r="H40266">
        <v>90.094999999999999</v>
      </c>
    </row>
    <row r="40267" spans="7:8" x14ac:dyDescent="0.2">
      <c r="G40267">
        <v>-6.5</v>
      </c>
      <c r="H40267">
        <v>90.102000000000004</v>
      </c>
    </row>
    <row r="40268" spans="7:8" x14ac:dyDescent="0.2">
      <c r="G40268">
        <v>-6.4</v>
      </c>
      <c r="H40268">
        <v>90.108999999999995</v>
      </c>
    </row>
    <row r="40269" spans="7:8" x14ac:dyDescent="0.2">
      <c r="G40269">
        <v>-6.3</v>
      </c>
      <c r="H40269">
        <v>90.114999999999995</v>
      </c>
    </row>
    <row r="40270" spans="7:8" x14ac:dyDescent="0.2">
      <c r="G40270">
        <v>-6.2</v>
      </c>
      <c r="H40270">
        <v>90.12</v>
      </c>
    </row>
    <row r="40271" spans="7:8" x14ac:dyDescent="0.2">
      <c r="G40271">
        <v>-6.1</v>
      </c>
      <c r="H40271">
        <v>90.125</v>
      </c>
    </row>
    <row r="40272" spans="7:8" x14ac:dyDescent="0.2">
      <c r="G40272">
        <v>-6</v>
      </c>
      <c r="H40272">
        <v>90.13</v>
      </c>
    </row>
    <row r="40273" spans="7:8" x14ac:dyDescent="0.2">
      <c r="G40273">
        <v>-5.9</v>
      </c>
      <c r="H40273">
        <v>90.135000000000005</v>
      </c>
    </row>
    <row r="40274" spans="7:8" x14ac:dyDescent="0.2">
      <c r="G40274">
        <v>-5.8</v>
      </c>
      <c r="H40274">
        <v>90.138999999999996</v>
      </c>
    </row>
    <row r="40275" spans="7:8" x14ac:dyDescent="0.2">
      <c r="G40275">
        <v>-5.7</v>
      </c>
      <c r="H40275">
        <v>90.143000000000001</v>
      </c>
    </row>
    <row r="40276" spans="7:8" x14ac:dyDescent="0.2">
      <c r="G40276">
        <v>-5.6</v>
      </c>
      <c r="H40276">
        <v>90.147000000000006</v>
      </c>
    </row>
    <row r="40277" spans="7:8" x14ac:dyDescent="0.2">
      <c r="G40277">
        <v>-5.5</v>
      </c>
      <c r="H40277">
        <v>90.15</v>
      </c>
    </row>
    <row r="40278" spans="7:8" x14ac:dyDescent="0.2">
      <c r="G40278">
        <v>-5.4</v>
      </c>
      <c r="H40278">
        <v>90.153999999999996</v>
      </c>
    </row>
    <row r="40279" spans="7:8" x14ac:dyDescent="0.2">
      <c r="G40279">
        <v>-5.3</v>
      </c>
      <c r="H40279">
        <v>90.156999999999996</v>
      </c>
    </row>
    <row r="40280" spans="7:8" x14ac:dyDescent="0.2">
      <c r="G40280">
        <v>-5.2</v>
      </c>
      <c r="H40280">
        <v>90.16</v>
      </c>
    </row>
    <row r="40281" spans="7:8" x14ac:dyDescent="0.2">
      <c r="G40281">
        <v>-5.0999999999999996</v>
      </c>
      <c r="H40281">
        <v>90.162000000000006</v>
      </c>
    </row>
    <row r="40282" spans="7:8" x14ac:dyDescent="0.2">
      <c r="G40282">
        <v>-5</v>
      </c>
      <c r="H40282">
        <v>90.165000000000006</v>
      </c>
    </row>
    <row r="40283" spans="7:8" x14ac:dyDescent="0.2">
      <c r="G40283">
        <v>-4.9000000000000004</v>
      </c>
      <c r="H40283">
        <v>90.167000000000002</v>
      </c>
    </row>
    <row r="40284" spans="7:8" x14ac:dyDescent="0.2">
      <c r="G40284">
        <v>-4.8</v>
      </c>
      <c r="H40284">
        <v>90.17</v>
      </c>
    </row>
    <row r="40285" spans="7:8" x14ac:dyDescent="0.2">
      <c r="G40285">
        <v>-4.7</v>
      </c>
      <c r="H40285">
        <v>90.171999999999997</v>
      </c>
    </row>
    <row r="40286" spans="7:8" x14ac:dyDescent="0.2">
      <c r="G40286">
        <v>-4.5999999999999996</v>
      </c>
      <c r="H40286">
        <v>90.174000000000007</v>
      </c>
    </row>
    <row r="40287" spans="7:8" x14ac:dyDescent="0.2">
      <c r="G40287">
        <v>-4.5</v>
      </c>
      <c r="H40287">
        <v>90.176000000000002</v>
      </c>
    </row>
    <row r="40288" spans="7:8" x14ac:dyDescent="0.2">
      <c r="G40288">
        <v>-4.4000000000000004</v>
      </c>
      <c r="H40288">
        <v>90.177999999999997</v>
      </c>
    </row>
    <row r="40289" spans="7:8" x14ac:dyDescent="0.2">
      <c r="G40289">
        <v>-4.3</v>
      </c>
      <c r="H40289">
        <v>90.179000000000002</v>
      </c>
    </row>
    <row r="40290" spans="7:8" x14ac:dyDescent="0.2">
      <c r="G40290">
        <v>-4.2</v>
      </c>
      <c r="H40290">
        <v>90.180999999999997</v>
      </c>
    </row>
    <row r="40291" spans="7:8" x14ac:dyDescent="0.2">
      <c r="G40291">
        <v>-4.0999999999999996</v>
      </c>
      <c r="H40291">
        <v>90.183000000000007</v>
      </c>
    </row>
    <row r="40292" spans="7:8" x14ac:dyDescent="0.2">
      <c r="G40292">
        <v>-4</v>
      </c>
      <c r="H40292">
        <v>90.183999999999997</v>
      </c>
    </row>
    <row r="40293" spans="7:8" x14ac:dyDescent="0.2">
      <c r="G40293">
        <v>-3.9</v>
      </c>
      <c r="H40293">
        <v>90.186000000000007</v>
      </c>
    </row>
    <row r="40294" spans="7:8" x14ac:dyDescent="0.2">
      <c r="G40294">
        <v>-3.8</v>
      </c>
      <c r="H40294">
        <v>90.186999999999998</v>
      </c>
    </row>
    <row r="40295" spans="7:8" x14ac:dyDescent="0.2">
      <c r="G40295">
        <v>-3.7</v>
      </c>
      <c r="H40295">
        <v>90.188000000000002</v>
      </c>
    </row>
    <row r="40296" spans="7:8" x14ac:dyDescent="0.2">
      <c r="G40296">
        <v>-3.6</v>
      </c>
      <c r="H40296">
        <v>90.19</v>
      </c>
    </row>
    <row r="40297" spans="7:8" x14ac:dyDescent="0.2">
      <c r="G40297">
        <v>-3.5</v>
      </c>
      <c r="H40297">
        <v>90.191000000000003</v>
      </c>
    </row>
    <row r="40298" spans="7:8" x14ac:dyDescent="0.2">
      <c r="G40298">
        <v>-3.4</v>
      </c>
      <c r="H40298">
        <v>90.191999999999993</v>
      </c>
    </row>
    <row r="40299" spans="7:8" x14ac:dyDescent="0.2">
      <c r="G40299">
        <v>-3.3</v>
      </c>
      <c r="H40299">
        <v>90.192999999999998</v>
      </c>
    </row>
    <row r="40300" spans="7:8" x14ac:dyDescent="0.2">
      <c r="G40300">
        <v>-3.2</v>
      </c>
      <c r="H40300">
        <v>90.194000000000003</v>
      </c>
    </row>
    <row r="40301" spans="7:8" x14ac:dyDescent="0.2">
      <c r="G40301">
        <v>-3.1</v>
      </c>
      <c r="H40301">
        <v>90.194999999999993</v>
      </c>
    </row>
    <row r="40302" spans="7:8" x14ac:dyDescent="0.2">
      <c r="G40302">
        <v>-3</v>
      </c>
      <c r="H40302">
        <v>90.197000000000003</v>
      </c>
    </row>
    <row r="40303" spans="7:8" x14ac:dyDescent="0.2">
      <c r="G40303">
        <v>-2.9</v>
      </c>
      <c r="H40303">
        <v>90.197999999999993</v>
      </c>
    </row>
    <row r="40304" spans="7:8" x14ac:dyDescent="0.2">
      <c r="G40304">
        <v>-2.8</v>
      </c>
      <c r="H40304">
        <v>90.198999999999998</v>
      </c>
    </row>
    <row r="40305" spans="7:8" x14ac:dyDescent="0.2">
      <c r="G40305">
        <v>-2.7</v>
      </c>
      <c r="H40305">
        <v>90.2</v>
      </c>
    </row>
    <row r="40306" spans="7:8" x14ac:dyDescent="0.2">
      <c r="G40306">
        <v>-2.6</v>
      </c>
      <c r="H40306">
        <v>90.2</v>
      </c>
    </row>
    <row r="40307" spans="7:8" x14ac:dyDescent="0.2">
      <c r="G40307">
        <v>-2.5</v>
      </c>
      <c r="H40307">
        <v>90.200999999999993</v>
      </c>
    </row>
    <row r="40308" spans="7:8" x14ac:dyDescent="0.2">
      <c r="G40308">
        <v>-2.4</v>
      </c>
      <c r="H40308">
        <v>90.201999999999998</v>
      </c>
    </row>
    <row r="40309" spans="7:8" x14ac:dyDescent="0.2">
      <c r="G40309">
        <v>-2.2999999999999998</v>
      </c>
      <c r="H40309">
        <v>90.203000000000003</v>
      </c>
    </row>
    <row r="40310" spans="7:8" x14ac:dyDescent="0.2">
      <c r="G40310">
        <v>-2.2000000000000002</v>
      </c>
      <c r="H40310">
        <v>90.203999999999994</v>
      </c>
    </row>
    <row r="40311" spans="7:8" x14ac:dyDescent="0.2">
      <c r="G40311">
        <v>-2.1</v>
      </c>
      <c r="H40311">
        <v>90.204999999999998</v>
      </c>
    </row>
    <row r="40312" spans="7:8" x14ac:dyDescent="0.2">
      <c r="G40312">
        <v>-2</v>
      </c>
      <c r="H40312">
        <v>90.204999999999998</v>
      </c>
    </row>
    <row r="40313" spans="7:8" x14ac:dyDescent="0.2">
      <c r="G40313">
        <v>-1.9</v>
      </c>
      <c r="H40313">
        <v>90.206000000000003</v>
      </c>
    </row>
    <row r="40314" spans="7:8" x14ac:dyDescent="0.2">
      <c r="G40314">
        <v>-1.8</v>
      </c>
      <c r="H40314">
        <v>90.206999999999994</v>
      </c>
    </row>
    <row r="40315" spans="7:8" x14ac:dyDescent="0.2">
      <c r="G40315">
        <v>-1.7</v>
      </c>
      <c r="H40315">
        <v>90.206999999999994</v>
      </c>
    </row>
    <row r="40316" spans="7:8" x14ac:dyDescent="0.2">
      <c r="G40316">
        <v>-1.6</v>
      </c>
      <c r="H40316">
        <v>90.207999999999998</v>
      </c>
    </row>
    <row r="40317" spans="7:8" x14ac:dyDescent="0.2">
      <c r="G40317">
        <v>-1.5</v>
      </c>
      <c r="H40317">
        <v>90.207999999999998</v>
      </c>
    </row>
    <row r="40318" spans="7:8" x14ac:dyDescent="0.2">
      <c r="G40318">
        <v>-1.4</v>
      </c>
      <c r="H40318">
        <v>90.209000000000003</v>
      </c>
    </row>
    <row r="40319" spans="7:8" x14ac:dyDescent="0.2">
      <c r="G40319">
        <v>-1.3</v>
      </c>
      <c r="H40319">
        <v>90.209000000000003</v>
      </c>
    </row>
    <row r="40320" spans="7:8" x14ac:dyDescent="0.2">
      <c r="G40320">
        <v>-1.2</v>
      </c>
      <c r="H40320">
        <v>90.209000000000003</v>
      </c>
    </row>
    <row r="40321" spans="7:8" x14ac:dyDescent="0.2">
      <c r="G40321">
        <v>-1.1000000000000001</v>
      </c>
      <c r="H40321">
        <v>90.21</v>
      </c>
    </row>
    <row r="40322" spans="7:8" x14ac:dyDescent="0.2">
      <c r="G40322">
        <v>-1</v>
      </c>
      <c r="H40322">
        <v>90.21</v>
      </c>
    </row>
    <row r="40323" spans="7:8" x14ac:dyDescent="0.2">
      <c r="G40323">
        <v>-0.9</v>
      </c>
      <c r="H40323">
        <v>90.21</v>
      </c>
    </row>
    <row r="40324" spans="7:8" x14ac:dyDescent="0.2">
      <c r="G40324">
        <v>-0.8</v>
      </c>
      <c r="H40324">
        <v>90.210999999999999</v>
      </c>
    </row>
    <row r="40325" spans="7:8" x14ac:dyDescent="0.2">
      <c r="G40325">
        <v>-0.7</v>
      </c>
      <c r="H40325">
        <v>90.210999999999999</v>
      </c>
    </row>
    <row r="40326" spans="7:8" x14ac:dyDescent="0.2">
      <c r="G40326">
        <v>-0.6</v>
      </c>
      <c r="H40326">
        <v>90.210999999999999</v>
      </c>
    </row>
    <row r="40327" spans="7:8" x14ac:dyDescent="0.2">
      <c r="G40327">
        <v>-0.5</v>
      </c>
      <c r="H40327">
        <v>90.210999999999999</v>
      </c>
    </row>
    <row r="40328" spans="7:8" x14ac:dyDescent="0.2">
      <c r="G40328">
        <v>-0.4</v>
      </c>
      <c r="H40328">
        <v>90.210999999999999</v>
      </c>
    </row>
    <row r="40329" spans="7:8" x14ac:dyDescent="0.2">
      <c r="G40329">
        <v>-0.3</v>
      </c>
      <c r="H40329">
        <v>90.212000000000003</v>
      </c>
    </row>
    <row r="40330" spans="7:8" x14ac:dyDescent="0.2">
      <c r="G40330">
        <v>-0.2</v>
      </c>
      <c r="H40330">
        <v>90.212000000000003</v>
      </c>
    </row>
    <row r="40331" spans="7:8" x14ac:dyDescent="0.2">
      <c r="G40331">
        <v>-0.1</v>
      </c>
      <c r="H40331">
        <v>90.212000000000003</v>
      </c>
    </row>
    <row r="40332" spans="7:8" x14ac:dyDescent="0.2">
      <c r="G40332">
        <v>0</v>
      </c>
      <c r="H40332">
        <v>90.212000000000003</v>
      </c>
    </row>
    <row r="40333" spans="7:8" x14ac:dyDescent="0.2">
      <c r="G40333">
        <v>0.1</v>
      </c>
      <c r="H40333">
        <v>90.212000000000003</v>
      </c>
    </row>
    <row r="40334" spans="7:8" x14ac:dyDescent="0.2">
      <c r="G40334">
        <v>0.2</v>
      </c>
      <c r="H40334">
        <v>90.212000000000003</v>
      </c>
    </row>
    <row r="40335" spans="7:8" x14ac:dyDescent="0.2">
      <c r="G40335">
        <v>0.3</v>
      </c>
      <c r="H40335">
        <v>90.210999999999999</v>
      </c>
    </row>
    <row r="40336" spans="7:8" x14ac:dyDescent="0.2">
      <c r="G40336">
        <v>0.4</v>
      </c>
      <c r="H40336">
        <v>90.210999999999999</v>
      </c>
    </row>
    <row r="40337" spans="7:8" x14ac:dyDescent="0.2">
      <c r="G40337">
        <v>0.5</v>
      </c>
      <c r="H40337">
        <v>90.210999999999999</v>
      </c>
    </row>
    <row r="40338" spans="7:8" x14ac:dyDescent="0.2">
      <c r="G40338">
        <v>0.6</v>
      </c>
      <c r="H40338">
        <v>90.210999999999999</v>
      </c>
    </row>
    <row r="40339" spans="7:8" x14ac:dyDescent="0.2">
      <c r="G40339">
        <v>0.7</v>
      </c>
      <c r="H40339">
        <v>90.210999999999999</v>
      </c>
    </row>
    <row r="40340" spans="7:8" x14ac:dyDescent="0.2">
      <c r="G40340">
        <v>0.8</v>
      </c>
      <c r="H40340">
        <v>90.210999999999999</v>
      </c>
    </row>
    <row r="40341" spans="7:8" x14ac:dyDescent="0.2">
      <c r="G40341">
        <v>0.9</v>
      </c>
      <c r="H40341">
        <v>90.21</v>
      </c>
    </row>
    <row r="40342" spans="7:8" x14ac:dyDescent="0.2">
      <c r="G40342">
        <v>1</v>
      </c>
      <c r="H40342">
        <v>90.21</v>
      </c>
    </row>
    <row r="40343" spans="7:8" x14ac:dyDescent="0.2">
      <c r="G40343">
        <v>1.1000000000000001</v>
      </c>
      <c r="H40343">
        <v>90.21</v>
      </c>
    </row>
    <row r="40344" spans="7:8" x14ac:dyDescent="0.2">
      <c r="G40344">
        <v>1.2</v>
      </c>
      <c r="H40344">
        <v>90.209000000000003</v>
      </c>
    </row>
    <row r="40345" spans="7:8" x14ac:dyDescent="0.2">
      <c r="G40345">
        <v>1.3</v>
      </c>
      <c r="H40345">
        <v>90.209000000000003</v>
      </c>
    </row>
    <row r="40346" spans="7:8" x14ac:dyDescent="0.2">
      <c r="G40346">
        <v>1.4</v>
      </c>
      <c r="H40346">
        <v>90.209000000000003</v>
      </c>
    </row>
    <row r="40347" spans="7:8" x14ac:dyDescent="0.2">
      <c r="G40347">
        <v>1.5</v>
      </c>
      <c r="H40347">
        <v>90.207999999999998</v>
      </c>
    </row>
    <row r="40348" spans="7:8" x14ac:dyDescent="0.2">
      <c r="G40348">
        <v>1.6</v>
      </c>
      <c r="H40348">
        <v>90.207999999999998</v>
      </c>
    </row>
    <row r="40349" spans="7:8" x14ac:dyDescent="0.2">
      <c r="G40349">
        <v>1.7</v>
      </c>
      <c r="H40349">
        <v>90.206999999999994</v>
      </c>
    </row>
    <row r="40350" spans="7:8" x14ac:dyDescent="0.2">
      <c r="G40350">
        <v>1.8</v>
      </c>
      <c r="H40350">
        <v>90.206999999999994</v>
      </c>
    </row>
    <row r="40351" spans="7:8" x14ac:dyDescent="0.2">
      <c r="G40351">
        <v>1.9</v>
      </c>
      <c r="H40351">
        <v>90.206999999999994</v>
      </c>
    </row>
    <row r="40352" spans="7:8" x14ac:dyDescent="0.2">
      <c r="G40352">
        <v>2</v>
      </c>
      <c r="H40352">
        <v>90.206000000000003</v>
      </c>
    </row>
    <row r="40353" spans="7:8" x14ac:dyDescent="0.2">
      <c r="G40353">
        <v>2.1</v>
      </c>
      <c r="H40353">
        <v>90.206000000000003</v>
      </c>
    </row>
    <row r="40354" spans="7:8" x14ac:dyDescent="0.2">
      <c r="G40354">
        <v>2.2000000000000002</v>
      </c>
      <c r="H40354">
        <v>90.204999999999998</v>
      </c>
    </row>
    <row r="40355" spans="7:8" x14ac:dyDescent="0.2">
      <c r="G40355">
        <v>2.2999999999999998</v>
      </c>
      <c r="H40355">
        <v>90.204999999999998</v>
      </c>
    </row>
    <row r="40356" spans="7:8" x14ac:dyDescent="0.2">
      <c r="G40356">
        <v>2.4</v>
      </c>
      <c r="H40356">
        <v>90.203999999999994</v>
      </c>
    </row>
    <row r="40357" spans="7:8" x14ac:dyDescent="0.2">
      <c r="G40357">
        <v>2.5</v>
      </c>
      <c r="H40357">
        <v>90.203999999999994</v>
      </c>
    </row>
    <row r="40358" spans="7:8" x14ac:dyDescent="0.2">
      <c r="G40358">
        <v>2.6</v>
      </c>
      <c r="H40358">
        <v>90.203000000000003</v>
      </c>
    </row>
    <row r="40359" spans="7:8" x14ac:dyDescent="0.2">
      <c r="G40359">
        <v>2.7</v>
      </c>
      <c r="H40359">
        <v>90.201999999999998</v>
      </c>
    </row>
    <row r="40360" spans="7:8" x14ac:dyDescent="0.2">
      <c r="G40360">
        <v>2.8</v>
      </c>
      <c r="H40360">
        <v>90.201999999999998</v>
      </c>
    </row>
    <row r="40361" spans="7:8" x14ac:dyDescent="0.2">
      <c r="G40361">
        <v>2.9</v>
      </c>
      <c r="H40361">
        <v>90.200999999999993</v>
      </c>
    </row>
    <row r="40362" spans="7:8" x14ac:dyDescent="0.2">
      <c r="G40362">
        <v>3</v>
      </c>
      <c r="H40362">
        <v>90.2</v>
      </c>
    </row>
    <row r="40363" spans="7:8" x14ac:dyDescent="0.2">
      <c r="G40363">
        <v>3.1</v>
      </c>
      <c r="H40363">
        <v>90.2</v>
      </c>
    </row>
    <row r="40364" spans="7:8" x14ac:dyDescent="0.2">
      <c r="G40364">
        <v>3.2</v>
      </c>
      <c r="H40364">
        <v>90.198999999999998</v>
      </c>
    </row>
    <row r="40365" spans="7:8" x14ac:dyDescent="0.2">
      <c r="G40365">
        <v>3.3</v>
      </c>
      <c r="H40365">
        <v>90.197999999999993</v>
      </c>
    </row>
    <row r="40366" spans="7:8" x14ac:dyDescent="0.2">
      <c r="G40366">
        <v>3.4</v>
      </c>
      <c r="H40366">
        <v>90.197000000000003</v>
      </c>
    </row>
    <row r="40367" spans="7:8" x14ac:dyDescent="0.2">
      <c r="G40367">
        <v>3.5</v>
      </c>
      <c r="H40367">
        <v>90.195999999999998</v>
      </c>
    </row>
    <row r="40368" spans="7:8" x14ac:dyDescent="0.2">
      <c r="G40368">
        <v>3.6</v>
      </c>
      <c r="H40368">
        <v>90.194999999999993</v>
      </c>
    </row>
    <row r="40369" spans="7:8" x14ac:dyDescent="0.2">
      <c r="G40369">
        <v>3.7</v>
      </c>
      <c r="H40369">
        <v>90.194000000000003</v>
      </c>
    </row>
    <row r="40370" spans="7:8" x14ac:dyDescent="0.2">
      <c r="G40370">
        <v>3.8</v>
      </c>
      <c r="H40370">
        <v>90.192999999999998</v>
      </c>
    </row>
    <row r="40371" spans="7:8" x14ac:dyDescent="0.2">
      <c r="G40371">
        <v>3.9</v>
      </c>
      <c r="H40371">
        <v>90.191999999999993</v>
      </c>
    </row>
    <row r="40372" spans="7:8" x14ac:dyDescent="0.2">
      <c r="G40372">
        <v>4</v>
      </c>
      <c r="H40372">
        <v>90.191000000000003</v>
      </c>
    </row>
    <row r="40373" spans="7:8" x14ac:dyDescent="0.2">
      <c r="G40373">
        <v>4.0999999999999996</v>
      </c>
      <c r="H40373">
        <v>90.19</v>
      </c>
    </row>
    <row r="40374" spans="7:8" x14ac:dyDescent="0.2">
      <c r="G40374">
        <v>4.2</v>
      </c>
      <c r="H40374">
        <v>90.188000000000002</v>
      </c>
    </row>
    <row r="40375" spans="7:8" x14ac:dyDescent="0.2">
      <c r="G40375">
        <v>4.3</v>
      </c>
      <c r="H40375">
        <v>90.186999999999998</v>
      </c>
    </row>
    <row r="40376" spans="7:8" x14ac:dyDescent="0.2">
      <c r="G40376">
        <v>4.4000000000000004</v>
      </c>
      <c r="H40376">
        <v>90.185000000000002</v>
      </c>
    </row>
    <row r="40377" spans="7:8" x14ac:dyDescent="0.2">
      <c r="G40377">
        <v>4.5</v>
      </c>
      <c r="H40377">
        <v>90.183999999999997</v>
      </c>
    </row>
    <row r="40378" spans="7:8" x14ac:dyDescent="0.2">
      <c r="G40378">
        <v>4.5999999999999996</v>
      </c>
      <c r="H40378">
        <v>90.182000000000002</v>
      </c>
    </row>
    <row r="40379" spans="7:8" x14ac:dyDescent="0.2">
      <c r="G40379">
        <v>4.7</v>
      </c>
      <c r="H40379">
        <v>90.18</v>
      </c>
    </row>
    <row r="40380" spans="7:8" x14ac:dyDescent="0.2">
      <c r="G40380">
        <v>4.8</v>
      </c>
      <c r="H40380">
        <v>90.177999999999997</v>
      </c>
    </row>
    <row r="40381" spans="7:8" x14ac:dyDescent="0.2">
      <c r="G40381">
        <v>4.9000000000000004</v>
      </c>
      <c r="H40381">
        <v>90.176000000000002</v>
      </c>
    </row>
    <row r="40382" spans="7:8" x14ac:dyDescent="0.2">
      <c r="G40382">
        <v>5</v>
      </c>
      <c r="H40382">
        <v>90.174000000000007</v>
      </c>
    </row>
    <row r="40383" spans="7:8" x14ac:dyDescent="0.2">
      <c r="G40383">
        <v>5.0999999999999996</v>
      </c>
      <c r="H40383">
        <v>90.171000000000006</v>
      </c>
    </row>
    <row r="40384" spans="7:8" x14ac:dyDescent="0.2">
      <c r="G40384">
        <v>5.2</v>
      </c>
      <c r="H40384">
        <v>90.168999999999997</v>
      </c>
    </row>
    <row r="40385" spans="7:8" x14ac:dyDescent="0.2">
      <c r="G40385">
        <v>5.3</v>
      </c>
      <c r="H40385">
        <v>90.165999999999997</v>
      </c>
    </row>
    <row r="40386" spans="7:8" x14ac:dyDescent="0.2">
      <c r="G40386">
        <v>5.4</v>
      </c>
      <c r="H40386">
        <v>90.162999999999997</v>
      </c>
    </row>
    <row r="40387" spans="7:8" x14ac:dyDescent="0.2">
      <c r="G40387">
        <v>5.5</v>
      </c>
      <c r="H40387">
        <v>90.16</v>
      </c>
    </row>
    <row r="40388" spans="7:8" x14ac:dyDescent="0.2">
      <c r="G40388">
        <v>5.6</v>
      </c>
      <c r="H40388">
        <v>90.156999999999996</v>
      </c>
    </row>
    <row r="40389" spans="7:8" x14ac:dyDescent="0.2">
      <c r="G40389">
        <v>5.7</v>
      </c>
      <c r="H40389">
        <v>90.153000000000006</v>
      </c>
    </row>
    <row r="40390" spans="7:8" x14ac:dyDescent="0.2">
      <c r="G40390">
        <v>5.8</v>
      </c>
      <c r="H40390">
        <v>90.149000000000001</v>
      </c>
    </row>
    <row r="40391" spans="7:8" x14ac:dyDescent="0.2">
      <c r="G40391">
        <v>5.9</v>
      </c>
      <c r="H40391">
        <v>90.144999999999996</v>
      </c>
    </row>
    <row r="40392" spans="7:8" x14ac:dyDescent="0.2">
      <c r="G40392">
        <v>6</v>
      </c>
      <c r="H40392">
        <v>90.14</v>
      </c>
    </row>
    <row r="40393" spans="7:8" x14ac:dyDescent="0.2">
      <c r="G40393">
        <v>6.1</v>
      </c>
      <c r="H40393">
        <v>90.135000000000005</v>
      </c>
    </row>
    <row r="40394" spans="7:8" x14ac:dyDescent="0.2">
      <c r="G40394">
        <v>6.2</v>
      </c>
      <c r="H40394">
        <v>90.13</v>
      </c>
    </row>
    <row r="40395" spans="7:8" x14ac:dyDescent="0.2">
      <c r="G40395">
        <v>6.3</v>
      </c>
      <c r="H40395">
        <v>90.125</v>
      </c>
    </row>
    <row r="40396" spans="7:8" x14ac:dyDescent="0.2">
      <c r="G40396">
        <v>6.4</v>
      </c>
      <c r="H40396">
        <v>90.119</v>
      </c>
    </row>
    <row r="40397" spans="7:8" x14ac:dyDescent="0.2">
      <c r="G40397">
        <v>6.5</v>
      </c>
      <c r="H40397">
        <v>90.111999999999995</v>
      </c>
    </row>
    <row r="40398" spans="7:8" x14ac:dyDescent="0.2">
      <c r="G40398">
        <v>6.6</v>
      </c>
      <c r="H40398">
        <v>90.105000000000004</v>
      </c>
    </row>
    <row r="40399" spans="7:8" x14ac:dyDescent="0.2">
      <c r="G40399">
        <v>6.7</v>
      </c>
      <c r="H40399">
        <v>90.097999999999999</v>
      </c>
    </row>
    <row r="40400" spans="7:8" x14ac:dyDescent="0.2">
      <c r="G40400">
        <v>6.8</v>
      </c>
      <c r="H40400">
        <v>90.09</v>
      </c>
    </row>
    <row r="40401" spans="7:8" x14ac:dyDescent="0.2">
      <c r="G40401">
        <v>6.9</v>
      </c>
      <c r="H40401">
        <v>90.081000000000003</v>
      </c>
    </row>
    <row r="40402" spans="7:8" x14ac:dyDescent="0.2">
      <c r="G40402">
        <v>7</v>
      </c>
      <c r="H40402">
        <v>90.070999999999998</v>
      </c>
    </row>
    <row r="40403" spans="7:8" x14ac:dyDescent="0.2">
      <c r="G40403">
        <v>7.1</v>
      </c>
      <c r="H40403">
        <v>90.061000000000007</v>
      </c>
    </row>
    <row r="40404" spans="7:8" x14ac:dyDescent="0.2">
      <c r="G40404">
        <v>7.2</v>
      </c>
      <c r="H40404">
        <v>90.05</v>
      </c>
    </row>
    <row r="40405" spans="7:8" x14ac:dyDescent="0.2">
      <c r="G40405">
        <v>7.3</v>
      </c>
      <c r="H40405">
        <v>90.037999999999997</v>
      </c>
    </row>
    <row r="40406" spans="7:8" x14ac:dyDescent="0.2">
      <c r="G40406">
        <v>7.4</v>
      </c>
      <c r="H40406">
        <v>90.025000000000006</v>
      </c>
    </row>
    <row r="40407" spans="7:8" x14ac:dyDescent="0.2">
      <c r="G40407">
        <v>7.5</v>
      </c>
      <c r="H40407">
        <v>90.010999999999996</v>
      </c>
    </row>
    <row r="40408" spans="7:8" x14ac:dyDescent="0.2">
      <c r="G40408">
        <v>7.6</v>
      </c>
      <c r="H40408">
        <v>89.995999999999995</v>
      </c>
    </row>
    <row r="40409" spans="7:8" x14ac:dyDescent="0.2">
      <c r="G40409">
        <v>7.7</v>
      </c>
      <c r="H40409">
        <v>89.98</v>
      </c>
    </row>
    <row r="40410" spans="7:8" x14ac:dyDescent="0.2">
      <c r="G40410">
        <v>7.8</v>
      </c>
      <c r="H40410">
        <v>89.962000000000003</v>
      </c>
    </row>
    <row r="40411" spans="7:8" x14ac:dyDescent="0.2">
      <c r="G40411">
        <v>7.9</v>
      </c>
      <c r="H40411">
        <v>89.942999999999998</v>
      </c>
    </row>
    <row r="40412" spans="7:8" x14ac:dyDescent="0.2">
      <c r="G40412">
        <v>8</v>
      </c>
      <c r="H40412">
        <v>89.921999999999997</v>
      </c>
    </row>
    <row r="40413" spans="7:8" x14ac:dyDescent="0.2">
      <c r="G40413">
        <v>8.1</v>
      </c>
      <c r="H40413">
        <v>89.9</v>
      </c>
    </row>
    <row r="40414" spans="7:8" x14ac:dyDescent="0.2">
      <c r="G40414">
        <v>8.1999999999999993</v>
      </c>
      <c r="H40414">
        <v>89.876000000000005</v>
      </c>
    </row>
    <row r="40415" spans="7:8" x14ac:dyDescent="0.2">
      <c r="G40415">
        <v>8.3000000000000007</v>
      </c>
      <c r="H40415">
        <v>89.849000000000004</v>
      </c>
    </row>
    <row r="40416" spans="7:8" x14ac:dyDescent="0.2">
      <c r="G40416">
        <v>8.4</v>
      </c>
      <c r="H40416">
        <v>89.820999999999998</v>
      </c>
    </row>
    <row r="40417" spans="7:8" x14ac:dyDescent="0.2">
      <c r="G40417">
        <v>8.5</v>
      </c>
      <c r="H40417">
        <v>89.79</v>
      </c>
    </row>
    <row r="40418" spans="7:8" x14ac:dyDescent="0.2">
      <c r="G40418">
        <v>8.6</v>
      </c>
      <c r="H40418">
        <v>89.757000000000005</v>
      </c>
    </row>
    <row r="40419" spans="7:8" x14ac:dyDescent="0.2">
      <c r="G40419">
        <v>8.6999999999999993</v>
      </c>
      <c r="H40419">
        <v>89.721000000000004</v>
      </c>
    </row>
    <row r="40420" spans="7:8" x14ac:dyDescent="0.2">
      <c r="G40420">
        <v>8.8000000000000007</v>
      </c>
      <c r="H40420">
        <v>89.682000000000002</v>
      </c>
    </row>
    <row r="40421" spans="7:8" x14ac:dyDescent="0.2">
      <c r="G40421">
        <v>8.9</v>
      </c>
      <c r="H40421">
        <v>89.64</v>
      </c>
    </row>
    <row r="40422" spans="7:8" x14ac:dyDescent="0.2">
      <c r="G40422">
        <v>9</v>
      </c>
      <c r="H40422">
        <v>89.593999999999994</v>
      </c>
    </row>
    <row r="40423" spans="7:8" x14ac:dyDescent="0.2">
      <c r="G40423">
        <v>9.1</v>
      </c>
      <c r="H40423">
        <v>89.545000000000002</v>
      </c>
    </row>
    <row r="40424" spans="7:8" x14ac:dyDescent="0.2">
      <c r="G40424">
        <v>9.1999999999999993</v>
      </c>
      <c r="H40424">
        <v>89.492000000000004</v>
      </c>
    </row>
    <row r="40425" spans="7:8" x14ac:dyDescent="0.2">
      <c r="G40425">
        <v>9.3000000000000007</v>
      </c>
      <c r="H40425">
        <v>89.435000000000002</v>
      </c>
    </row>
    <row r="40426" spans="7:8" x14ac:dyDescent="0.2">
      <c r="G40426">
        <v>9.4</v>
      </c>
      <c r="H40426">
        <v>89.373999999999995</v>
      </c>
    </row>
    <row r="40427" spans="7:8" x14ac:dyDescent="0.2">
      <c r="G40427">
        <v>9.5</v>
      </c>
      <c r="H40427">
        <v>89.307000000000002</v>
      </c>
    </row>
    <row r="40428" spans="7:8" x14ac:dyDescent="0.2">
      <c r="G40428">
        <v>9.6</v>
      </c>
      <c r="H40428">
        <v>89.236000000000004</v>
      </c>
    </row>
    <row r="40429" spans="7:8" x14ac:dyDescent="0.2">
      <c r="G40429">
        <v>9.6999999999999993</v>
      </c>
      <c r="H40429">
        <v>89.159000000000006</v>
      </c>
    </row>
    <row r="40430" spans="7:8" x14ac:dyDescent="0.2">
      <c r="G40430">
        <v>9.8000000000000007</v>
      </c>
      <c r="H40430">
        <v>89.075999999999993</v>
      </c>
    </row>
    <row r="40431" spans="7:8" x14ac:dyDescent="0.2">
      <c r="G40431">
        <v>9.9</v>
      </c>
      <c r="H40431">
        <v>88.986999999999995</v>
      </c>
    </row>
    <row r="40432" spans="7:8" x14ac:dyDescent="0.2">
      <c r="G40432">
        <v>10</v>
      </c>
      <c r="H40432">
        <v>88.891999999999996</v>
      </c>
    </row>
    <row r="40433" spans="7:8" x14ac:dyDescent="0.2">
      <c r="G40433">
        <v>10.1</v>
      </c>
      <c r="H40433">
        <v>88.789000000000001</v>
      </c>
    </row>
    <row r="40434" spans="7:8" x14ac:dyDescent="0.2">
      <c r="G40434">
        <v>10.199999999999999</v>
      </c>
      <c r="H40434">
        <v>88.679000000000002</v>
      </c>
    </row>
    <row r="40435" spans="7:8" x14ac:dyDescent="0.2">
      <c r="G40435">
        <v>10.3</v>
      </c>
      <c r="H40435">
        <v>88.56</v>
      </c>
    </row>
    <row r="40436" spans="7:8" x14ac:dyDescent="0.2">
      <c r="G40436">
        <v>10.4</v>
      </c>
      <c r="H40436">
        <v>88.433000000000007</v>
      </c>
    </row>
    <row r="40437" spans="7:8" x14ac:dyDescent="0.2">
      <c r="G40437">
        <v>10.5</v>
      </c>
      <c r="H40437">
        <v>88.296999999999997</v>
      </c>
    </row>
    <row r="40438" spans="7:8" x14ac:dyDescent="0.2">
      <c r="G40438">
        <v>10.6</v>
      </c>
      <c r="H40438">
        <v>88.150999999999996</v>
      </c>
    </row>
    <row r="40439" spans="7:8" x14ac:dyDescent="0.2">
      <c r="G40439">
        <v>10.7</v>
      </c>
      <c r="H40439">
        <v>87.994</v>
      </c>
    </row>
    <row r="40440" spans="7:8" x14ac:dyDescent="0.2">
      <c r="G40440">
        <v>10.8</v>
      </c>
      <c r="H40440">
        <v>87.825000000000003</v>
      </c>
    </row>
    <row r="40441" spans="7:8" x14ac:dyDescent="0.2">
      <c r="G40441">
        <v>10.9</v>
      </c>
      <c r="H40441">
        <v>87.644999999999996</v>
      </c>
    </row>
    <row r="40442" spans="7:8" x14ac:dyDescent="0.2">
      <c r="G40442">
        <v>11</v>
      </c>
      <c r="H40442">
        <v>87.450999999999993</v>
      </c>
    </row>
    <row r="40443" spans="7:8" x14ac:dyDescent="0.2">
      <c r="G40443">
        <v>11.1</v>
      </c>
      <c r="H40443">
        <v>87.242999999999995</v>
      </c>
    </row>
    <row r="40444" spans="7:8" x14ac:dyDescent="0.2">
      <c r="G40444">
        <v>11.2</v>
      </c>
      <c r="H40444">
        <v>87.021000000000001</v>
      </c>
    </row>
    <row r="40445" spans="7:8" x14ac:dyDescent="0.2">
      <c r="G40445">
        <v>11.3</v>
      </c>
      <c r="H40445">
        <v>86.781999999999996</v>
      </c>
    </row>
    <row r="40446" spans="7:8" x14ac:dyDescent="0.2">
      <c r="G40446">
        <v>11.4</v>
      </c>
      <c r="H40446">
        <v>86.527000000000001</v>
      </c>
    </row>
    <row r="40447" spans="7:8" x14ac:dyDescent="0.2">
      <c r="G40447">
        <v>11.5</v>
      </c>
      <c r="H40447">
        <v>86.253</v>
      </c>
    </row>
    <row r="40448" spans="7:8" x14ac:dyDescent="0.2">
      <c r="G40448">
        <v>11.6</v>
      </c>
      <c r="H40448">
        <v>85.96</v>
      </c>
    </row>
    <row r="40449" spans="7:8" x14ac:dyDescent="0.2">
      <c r="G40449">
        <v>11.7</v>
      </c>
      <c r="H40449">
        <v>85.646000000000001</v>
      </c>
    </row>
    <row r="40450" spans="7:8" x14ac:dyDescent="0.2">
      <c r="G40450">
        <v>11.8</v>
      </c>
      <c r="H40450">
        <v>85.31</v>
      </c>
    </row>
    <row r="40451" spans="7:8" x14ac:dyDescent="0.2">
      <c r="G40451">
        <v>11.9</v>
      </c>
      <c r="H40451">
        <v>84.950999999999993</v>
      </c>
    </row>
    <row r="40452" spans="7:8" x14ac:dyDescent="0.2">
      <c r="G40452">
        <v>12</v>
      </c>
      <c r="H40452">
        <v>84.566000000000003</v>
      </c>
    </row>
    <row r="40453" spans="7:8" x14ac:dyDescent="0.2">
      <c r="G40453">
        <v>12.1</v>
      </c>
      <c r="H40453">
        <v>84.156000000000006</v>
      </c>
    </row>
    <row r="40454" spans="7:8" x14ac:dyDescent="0.2">
      <c r="G40454">
        <v>12.2</v>
      </c>
      <c r="H40454">
        <v>83.718000000000004</v>
      </c>
    </row>
    <row r="40455" spans="7:8" x14ac:dyDescent="0.2">
      <c r="G40455">
        <v>12.3</v>
      </c>
      <c r="H40455">
        <v>83.25</v>
      </c>
    </row>
    <row r="40456" spans="7:8" x14ac:dyDescent="0.2">
      <c r="G40456">
        <v>12.4</v>
      </c>
      <c r="H40456">
        <v>82.751999999999995</v>
      </c>
    </row>
    <row r="40457" spans="7:8" x14ac:dyDescent="0.2">
      <c r="G40457">
        <v>12.5</v>
      </c>
      <c r="H40457">
        <v>82.221999999999994</v>
      </c>
    </row>
    <row r="40458" spans="7:8" x14ac:dyDescent="0.2">
      <c r="G40458">
        <v>12.6</v>
      </c>
      <c r="H40458">
        <v>81.658000000000001</v>
      </c>
    </row>
    <row r="40459" spans="7:8" x14ac:dyDescent="0.2">
      <c r="G40459">
        <v>12.7</v>
      </c>
      <c r="H40459">
        <v>81.058000000000007</v>
      </c>
    </row>
    <row r="40460" spans="7:8" x14ac:dyDescent="0.2">
      <c r="G40460">
        <v>12.8</v>
      </c>
      <c r="H40460">
        <v>80.423000000000002</v>
      </c>
    </row>
    <row r="40461" spans="7:8" x14ac:dyDescent="0.2">
      <c r="G40461">
        <v>12.9</v>
      </c>
      <c r="H40461">
        <v>79.747</v>
      </c>
    </row>
    <row r="40462" spans="7:8" x14ac:dyDescent="0.2">
      <c r="G40462">
        <v>13</v>
      </c>
      <c r="H40462">
        <v>79.031999999999996</v>
      </c>
    </row>
    <row r="40463" spans="7:8" x14ac:dyDescent="0.2">
      <c r="G40463">
        <v>13.1</v>
      </c>
      <c r="H40463">
        <v>78.275999999999996</v>
      </c>
    </row>
    <row r="40464" spans="7:8" x14ac:dyDescent="0.2">
      <c r="G40464">
        <v>13.2</v>
      </c>
      <c r="H40464">
        <v>77.475999999999999</v>
      </c>
    </row>
    <row r="40465" spans="7:8" x14ac:dyDescent="0.2">
      <c r="G40465">
        <v>13.3</v>
      </c>
      <c r="H40465">
        <v>76.635000000000005</v>
      </c>
    </row>
    <row r="40466" spans="7:8" x14ac:dyDescent="0.2">
      <c r="G40466">
        <v>13.4</v>
      </c>
      <c r="H40466">
        <v>75.748000000000005</v>
      </c>
    </row>
    <row r="40467" spans="7:8" x14ac:dyDescent="0.2">
      <c r="G40467">
        <v>13.5</v>
      </c>
      <c r="H40467">
        <v>74.816999999999993</v>
      </c>
    </row>
    <row r="40468" spans="7:8" x14ac:dyDescent="0.2">
      <c r="G40468">
        <v>13.6</v>
      </c>
      <c r="H40468">
        <v>73.837999999999994</v>
      </c>
    </row>
    <row r="40469" spans="7:8" x14ac:dyDescent="0.2">
      <c r="G40469">
        <v>13.7</v>
      </c>
      <c r="H40469">
        <v>72.813999999999993</v>
      </c>
    </row>
    <row r="40470" spans="7:8" x14ac:dyDescent="0.2">
      <c r="G40470">
        <v>13.8</v>
      </c>
      <c r="H40470">
        <v>71.742000000000004</v>
      </c>
    </row>
    <row r="40471" spans="7:8" x14ac:dyDescent="0.2">
      <c r="G40471">
        <v>13.9</v>
      </c>
      <c r="H40471">
        <v>70.623000000000005</v>
      </c>
    </row>
    <row r="40472" spans="7:8" x14ac:dyDescent="0.2">
      <c r="G40472">
        <v>14</v>
      </c>
      <c r="H40472">
        <v>69.456999999999994</v>
      </c>
    </row>
    <row r="40473" spans="7:8" x14ac:dyDescent="0.2">
      <c r="G40473">
        <v>14.1</v>
      </c>
      <c r="H40473">
        <v>68.244</v>
      </c>
    </row>
    <row r="40474" spans="7:8" x14ac:dyDescent="0.2">
      <c r="G40474">
        <v>14.2</v>
      </c>
      <c r="H40474">
        <v>66.983000000000004</v>
      </c>
    </row>
    <row r="40475" spans="7:8" x14ac:dyDescent="0.2">
      <c r="G40475">
        <v>14.3</v>
      </c>
      <c r="H40475">
        <v>65.679000000000002</v>
      </c>
    </row>
    <row r="40476" spans="7:8" x14ac:dyDescent="0.2">
      <c r="G40476">
        <v>14.4</v>
      </c>
      <c r="H40476">
        <v>64.33</v>
      </c>
    </row>
    <row r="40477" spans="7:8" x14ac:dyDescent="0.2">
      <c r="G40477">
        <v>14.5</v>
      </c>
      <c r="H40477">
        <v>62.942</v>
      </c>
    </row>
    <row r="40478" spans="7:8" x14ac:dyDescent="0.2">
      <c r="G40478">
        <v>14.6</v>
      </c>
      <c r="H40478">
        <v>61.518000000000001</v>
      </c>
    </row>
    <row r="40479" spans="7:8" x14ac:dyDescent="0.2">
      <c r="G40479">
        <v>14.7</v>
      </c>
      <c r="H40479">
        <v>60.042000000000002</v>
      </c>
    </row>
    <row r="40480" spans="7:8" x14ac:dyDescent="0.2">
      <c r="G40480">
        <v>14.8</v>
      </c>
      <c r="H40480">
        <v>58.503999999999998</v>
      </c>
    </row>
    <row r="40481" spans="7:8" x14ac:dyDescent="0.2">
      <c r="G40481">
        <v>14.9</v>
      </c>
      <c r="H40481">
        <v>56.944000000000003</v>
      </c>
    </row>
    <row r="40482" spans="7:8" x14ac:dyDescent="0.2">
      <c r="G40482">
        <v>15</v>
      </c>
      <c r="H40482">
        <v>55.344000000000001</v>
      </c>
    </row>
    <row r="40483" spans="7:8" x14ac:dyDescent="0.2">
      <c r="G40483">
        <v>15.1</v>
      </c>
      <c r="H40483">
        <v>53.723999999999997</v>
      </c>
    </row>
    <row r="40484" spans="7:8" x14ac:dyDescent="0.2">
      <c r="G40484">
        <v>15.2</v>
      </c>
      <c r="H40484">
        <v>52.076000000000001</v>
      </c>
    </row>
    <row r="40485" spans="7:8" x14ac:dyDescent="0.2">
      <c r="G40485">
        <v>15.3</v>
      </c>
      <c r="H40485">
        <v>50.426000000000002</v>
      </c>
    </row>
    <row r="40486" spans="7:8" x14ac:dyDescent="0.2">
      <c r="G40486">
        <v>15.4</v>
      </c>
      <c r="H40486">
        <v>48.723999999999997</v>
      </c>
    </row>
    <row r="40487" spans="7:8" x14ac:dyDescent="0.2">
      <c r="G40487">
        <v>15.5</v>
      </c>
      <c r="H40487">
        <v>47.012</v>
      </c>
    </row>
    <row r="40488" spans="7:8" x14ac:dyDescent="0.2">
      <c r="G40488">
        <v>15.6</v>
      </c>
      <c r="H40488">
        <v>45.302999999999997</v>
      </c>
    </row>
    <row r="40489" spans="7:8" x14ac:dyDescent="0.2">
      <c r="G40489">
        <v>15.7</v>
      </c>
      <c r="H40489">
        <v>43.558</v>
      </c>
    </row>
    <row r="40490" spans="7:8" x14ac:dyDescent="0.2">
      <c r="G40490">
        <v>15.8</v>
      </c>
      <c r="H40490">
        <v>41.811999999999998</v>
      </c>
    </row>
    <row r="40491" spans="7:8" x14ac:dyDescent="0.2">
      <c r="G40491">
        <v>15.9</v>
      </c>
      <c r="H40491">
        <v>40.06</v>
      </c>
    </row>
    <row r="40492" spans="7:8" x14ac:dyDescent="0.2">
      <c r="G40492">
        <v>16</v>
      </c>
      <c r="H40492">
        <v>38.298999999999999</v>
      </c>
    </row>
    <row r="40493" spans="7:8" x14ac:dyDescent="0.2">
      <c r="G40493">
        <v>16.100000000000001</v>
      </c>
      <c r="H40493">
        <v>36.485999999999997</v>
      </c>
    </row>
    <row r="40494" spans="7:8" x14ac:dyDescent="0.2">
      <c r="G40494">
        <v>16.2</v>
      </c>
      <c r="H40494">
        <v>34.728000000000002</v>
      </c>
    </row>
    <row r="40495" spans="7:8" x14ac:dyDescent="0.2">
      <c r="G40495">
        <v>16.3</v>
      </c>
      <c r="H40495">
        <v>32.927999999999997</v>
      </c>
    </row>
    <row r="40496" spans="7:8" x14ac:dyDescent="0.2">
      <c r="G40496">
        <v>16.399999999999999</v>
      </c>
      <c r="H40496">
        <v>31.145</v>
      </c>
    </row>
    <row r="40497" spans="7:8" x14ac:dyDescent="0.2">
      <c r="G40497">
        <v>16.5</v>
      </c>
      <c r="H40497">
        <v>29.34</v>
      </c>
    </row>
    <row r="40498" spans="7:8" x14ac:dyDescent="0.2">
      <c r="G40498">
        <v>16.600000000000001</v>
      </c>
      <c r="H40498">
        <v>27.526</v>
      </c>
    </row>
    <row r="40499" spans="7:8" x14ac:dyDescent="0.2">
      <c r="G40499">
        <v>16.7</v>
      </c>
      <c r="H40499">
        <v>25.742999999999999</v>
      </c>
    </row>
    <row r="40500" spans="7:8" x14ac:dyDescent="0.2">
      <c r="G40500">
        <v>16.8</v>
      </c>
      <c r="H40500">
        <v>23.928000000000001</v>
      </c>
    </row>
    <row r="40501" spans="7:8" x14ac:dyDescent="0.2">
      <c r="G40501">
        <v>16.899999999999999</v>
      </c>
      <c r="H40501">
        <v>22.137</v>
      </c>
    </row>
    <row r="40502" spans="7:8" x14ac:dyDescent="0.2">
      <c r="G40502">
        <v>17</v>
      </c>
      <c r="H40502">
        <v>20.312000000000001</v>
      </c>
    </row>
    <row r="40503" spans="7:8" x14ac:dyDescent="0.2">
      <c r="G40503">
        <v>17.100000000000001</v>
      </c>
      <c r="H40503">
        <v>18.501999999999999</v>
      </c>
    </row>
    <row r="40504" spans="7:8" x14ac:dyDescent="0.2">
      <c r="G40504">
        <v>17.2</v>
      </c>
      <c r="H40504">
        <v>16.687000000000001</v>
      </c>
    </row>
    <row r="40505" spans="7:8" x14ac:dyDescent="0.2">
      <c r="G40505">
        <v>17.3</v>
      </c>
      <c r="H40505">
        <v>14.891999999999999</v>
      </c>
    </row>
    <row r="40506" spans="7:8" x14ac:dyDescent="0.2">
      <c r="G40506">
        <v>17.399999999999999</v>
      </c>
      <c r="H40506">
        <v>13.061999999999999</v>
      </c>
    </row>
    <row r="40507" spans="7:8" x14ac:dyDescent="0.2">
      <c r="G40507">
        <v>17.5</v>
      </c>
      <c r="H40507">
        <v>11.244999999999999</v>
      </c>
    </row>
    <row r="40508" spans="7:8" x14ac:dyDescent="0.2">
      <c r="G40508">
        <v>17.600000000000001</v>
      </c>
      <c r="H40508">
        <v>9.44</v>
      </c>
    </row>
    <row r="40509" spans="7:8" x14ac:dyDescent="0.2">
      <c r="G40509">
        <v>17.7</v>
      </c>
      <c r="H40509">
        <v>7.6289999999999996</v>
      </c>
    </row>
    <row r="40510" spans="7:8" x14ac:dyDescent="0.2">
      <c r="G40510">
        <v>17.8</v>
      </c>
      <c r="H40510">
        <v>5.7969999999999997</v>
      </c>
    </row>
    <row r="40511" spans="7:8" x14ac:dyDescent="0.2">
      <c r="G40511">
        <v>17.899999999999999</v>
      </c>
      <c r="H40511">
        <v>3.96</v>
      </c>
    </row>
    <row r="40512" spans="7:8" x14ac:dyDescent="0.2">
      <c r="G40512">
        <v>18</v>
      </c>
      <c r="H40512">
        <v>2.1160000000000001</v>
      </c>
    </row>
    <row r="40513" spans="7:8" x14ac:dyDescent="0.2">
      <c r="G40513">
        <v>18.100000000000001</v>
      </c>
      <c r="H40513">
        <v>0.67300000000000004</v>
      </c>
    </row>
    <row r="40514" spans="7:8" x14ac:dyDescent="0.2">
      <c r="G40514">
        <v>18.2</v>
      </c>
      <c r="H40514">
        <v>0.186</v>
      </c>
    </row>
    <row r="40515" spans="7:8" x14ac:dyDescent="0.2">
      <c r="G40515">
        <v>18.3</v>
      </c>
      <c r="H40515">
        <v>0.15</v>
      </c>
    </row>
    <row r="40516" spans="7:8" x14ac:dyDescent="0.2">
      <c r="G40516">
        <v>18.399999999999999</v>
      </c>
      <c r="H40516">
        <v>0.19800000000000001</v>
      </c>
    </row>
    <row r="40517" spans="7:8" x14ac:dyDescent="0.2">
      <c r="G40517">
        <v>18.5</v>
      </c>
      <c r="H40517">
        <v>0.255</v>
      </c>
    </row>
    <row r="40518" spans="7:8" x14ac:dyDescent="0.2">
      <c r="G40518">
        <v>18.600000000000001</v>
      </c>
      <c r="H40518">
        <v>0.307</v>
      </c>
    </row>
    <row r="40519" spans="7:8" x14ac:dyDescent="0.2">
      <c r="G40519">
        <v>18.7</v>
      </c>
      <c r="H40519">
        <v>0.33600000000000002</v>
      </c>
    </row>
    <row r="40520" spans="7:8" x14ac:dyDescent="0.2">
      <c r="G40520">
        <v>18.8</v>
      </c>
      <c r="H40520">
        <v>0.35299999999999998</v>
      </c>
    </row>
    <row r="40521" spans="7:8" x14ac:dyDescent="0.2">
      <c r="G40521">
        <v>18.899999999999999</v>
      </c>
      <c r="H40521">
        <v>0.36799999999999999</v>
      </c>
    </row>
    <row r="40522" spans="7:8" x14ac:dyDescent="0.2">
      <c r="G40522">
        <v>19</v>
      </c>
      <c r="H40522">
        <v>0.37</v>
      </c>
    </row>
    <row r="40523" spans="7:8" x14ac:dyDescent="0.2">
      <c r="G40523">
        <v>19.100000000000001</v>
      </c>
      <c r="H40523">
        <v>0.34599999999999997</v>
      </c>
    </row>
    <row r="40524" spans="7:8" x14ac:dyDescent="0.2">
      <c r="G40524">
        <v>19.2</v>
      </c>
      <c r="H40524">
        <v>0.312</v>
      </c>
    </row>
    <row r="40525" spans="7:8" x14ac:dyDescent="0.2">
      <c r="G40525">
        <v>19.3</v>
      </c>
      <c r="H40525">
        <v>0.28899999999999998</v>
      </c>
    </row>
    <row r="40526" spans="7:8" x14ac:dyDescent="0.2">
      <c r="G40526">
        <v>19.399999999999999</v>
      </c>
      <c r="H40526">
        <v>0.27200000000000002</v>
      </c>
    </row>
    <row r="40527" spans="7:8" x14ac:dyDescent="0.2">
      <c r="G40527">
        <v>19.5</v>
      </c>
      <c r="H40527">
        <v>0.25900000000000001</v>
      </c>
    </row>
    <row r="40528" spans="7:8" x14ac:dyDescent="0.2">
      <c r="G40528">
        <v>19.600000000000001</v>
      </c>
      <c r="H40528">
        <v>0.251</v>
      </c>
    </row>
    <row r="40529" spans="7:8" x14ac:dyDescent="0.2">
      <c r="G40529">
        <v>19.7</v>
      </c>
      <c r="H40529">
        <v>0.24399999999999999</v>
      </c>
    </row>
    <row r="40530" spans="7:8" x14ac:dyDescent="0.2">
      <c r="G40530">
        <v>19.8</v>
      </c>
      <c r="H40530">
        <v>0.23599999999999999</v>
      </c>
    </row>
    <row r="40531" spans="7:8" x14ac:dyDescent="0.2">
      <c r="G40531">
        <v>19.899999999999999</v>
      </c>
      <c r="H40531">
        <v>0.23200000000000001</v>
      </c>
    </row>
    <row r="40532" spans="7:8" x14ac:dyDescent="0.2">
      <c r="G40532">
        <v>20</v>
      </c>
      <c r="H40532">
        <v>0.22600000000000001</v>
      </c>
    </row>
    <row r="40533" spans="7:8" x14ac:dyDescent="0.2">
      <c r="G40533">
        <v>20.100000000000001</v>
      </c>
      <c r="H40533">
        <v>0.22500000000000001</v>
      </c>
    </row>
    <row r="40534" spans="7:8" x14ac:dyDescent="0.2">
      <c r="G40534">
        <v>20.2</v>
      </c>
      <c r="H40534">
        <v>0.222</v>
      </c>
    </row>
    <row r="40535" spans="7:8" x14ac:dyDescent="0.2">
      <c r="G40535">
        <v>20.3</v>
      </c>
      <c r="H40535">
        <v>0.222</v>
      </c>
    </row>
    <row r="40536" spans="7:8" x14ac:dyDescent="0.2">
      <c r="G40536">
        <v>20.399999999999999</v>
      </c>
      <c r="H40536">
        <v>0.222</v>
      </c>
    </row>
    <row r="40537" spans="7:8" x14ac:dyDescent="0.2">
      <c r="G40537">
        <v>20.5</v>
      </c>
      <c r="H40537">
        <v>0.222</v>
      </c>
    </row>
    <row r="40538" spans="7:8" x14ac:dyDescent="0.2">
      <c r="G40538">
        <v>20.6</v>
      </c>
      <c r="H40538">
        <v>0.22</v>
      </c>
    </row>
    <row r="40539" spans="7:8" x14ac:dyDescent="0.2">
      <c r="G40539">
        <v>20.7</v>
      </c>
      <c r="H40539">
        <v>0.221</v>
      </c>
    </row>
    <row r="40540" spans="7:8" x14ac:dyDescent="0.2">
      <c r="G40540">
        <v>20.8</v>
      </c>
      <c r="H40540">
        <v>0.221</v>
      </c>
    </row>
    <row r="40541" spans="7:8" x14ac:dyDescent="0.2">
      <c r="G40541">
        <v>20.9</v>
      </c>
      <c r="H40541">
        <v>0.222</v>
      </c>
    </row>
    <row r="40542" spans="7:8" x14ac:dyDescent="0.2">
      <c r="G40542">
        <v>21</v>
      </c>
      <c r="H40542">
        <v>0.222</v>
      </c>
    </row>
    <row r="40543" spans="7:8" x14ac:dyDescent="0.2">
      <c r="G40543">
        <v>21.1</v>
      </c>
      <c r="H40543">
        <v>0.223</v>
      </c>
    </row>
    <row r="40544" spans="7:8" x14ac:dyDescent="0.2">
      <c r="G40544">
        <v>21.2</v>
      </c>
      <c r="H40544">
        <v>0.224</v>
      </c>
    </row>
    <row r="40545" spans="7:8" x14ac:dyDescent="0.2">
      <c r="G40545">
        <v>21.3</v>
      </c>
      <c r="H40545">
        <v>0.22600000000000001</v>
      </c>
    </row>
    <row r="40546" spans="7:8" x14ac:dyDescent="0.2">
      <c r="G40546">
        <v>21.4</v>
      </c>
      <c r="H40546">
        <v>0.22600000000000001</v>
      </c>
    </row>
    <row r="40547" spans="7:8" x14ac:dyDescent="0.2">
      <c r="G40547">
        <v>21.5</v>
      </c>
      <c r="H40547">
        <v>0.23</v>
      </c>
    </row>
    <row r="40548" spans="7:8" x14ac:dyDescent="0.2">
      <c r="G40548">
        <v>21.6</v>
      </c>
      <c r="H40548">
        <v>0.23100000000000001</v>
      </c>
    </row>
    <row r="40549" spans="7:8" x14ac:dyDescent="0.2">
      <c r="G40549">
        <v>21.7</v>
      </c>
      <c r="H40549">
        <v>0.23100000000000001</v>
      </c>
    </row>
    <row r="40550" spans="7:8" x14ac:dyDescent="0.2">
      <c r="G40550">
        <v>21.8</v>
      </c>
      <c r="H40550">
        <v>0.23300000000000001</v>
      </c>
    </row>
    <row r="40551" spans="7:8" x14ac:dyDescent="0.2">
      <c r="G40551">
        <v>21.9</v>
      </c>
      <c r="H40551">
        <v>0.23400000000000001</v>
      </c>
    </row>
    <row r="40552" spans="7:8" x14ac:dyDescent="0.2">
      <c r="G40552">
        <v>22</v>
      </c>
      <c r="H40552">
        <v>0.23599999999999999</v>
      </c>
    </row>
    <row r="40553" spans="7:8" x14ac:dyDescent="0.2">
      <c r="G40553">
        <v>22.1</v>
      </c>
      <c r="H40553">
        <v>0.23699999999999999</v>
      </c>
    </row>
    <row r="40554" spans="7:8" x14ac:dyDescent="0.2">
      <c r="G40554">
        <v>22.2</v>
      </c>
      <c r="H40554">
        <v>0.23899999999999999</v>
      </c>
    </row>
    <row r="40555" spans="7:8" x14ac:dyDescent="0.2">
      <c r="G40555">
        <v>22.3</v>
      </c>
      <c r="H40555">
        <v>0.24099999999999999</v>
      </c>
    </row>
    <row r="40556" spans="7:8" x14ac:dyDescent="0.2">
      <c r="G40556">
        <v>22.4</v>
      </c>
      <c r="H40556">
        <v>0.24299999999999999</v>
      </c>
    </row>
    <row r="40557" spans="7:8" x14ac:dyDescent="0.2">
      <c r="G40557">
        <v>22.5</v>
      </c>
      <c r="H40557">
        <v>0.245</v>
      </c>
    </row>
    <row r="40558" spans="7:8" x14ac:dyDescent="0.2">
      <c r="G40558">
        <v>22.6</v>
      </c>
      <c r="H40558">
        <v>0.246</v>
      </c>
    </row>
    <row r="40559" spans="7:8" x14ac:dyDescent="0.2">
      <c r="G40559">
        <v>22.7</v>
      </c>
      <c r="H40559">
        <v>0.247</v>
      </c>
    </row>
    <row r="40560" spans="7:8" x14ac:dyDescent="0.2">
      <c r="G40560">
        <v>22.8</v>
      </c>
      <c r="H40560">
        <v>0.249</v>
      </c>
    </row>
    <row r="40561" spans="7:8" x14ac:dyDescent="0.2">
      <c r="G40561">
        <v>22.9</v>
      </c>
      <c r="H40561">
        <v>0.25</v>
      </c>
    </row>
    <row r="40562" spans="7:8" x14ac:dyDescent="0.2">
      <c r="G40562">
        <v>23</v>
      </c>
      <c r="H40562">
        <v>0.251</v>
      </c>
    </row>
    <row r="40563" spans="7:8" x14ac:dyDescent="0.2">
      <c r="G40563">
        <v>23.1</v>
      </c>
      <c r="H40563">
        <v>0.253</v>
      </c>
    </row>
    <row r="40564" spans="7:8" x14ac:dyDescent="0.2">
      <c r="G40564">
        <v>23.2</v>
      </c>
      <c r="H40564">
        <v>0.254</v>
      </c>
    </row>
    <row r="40565" spans="7:8" x14ac:dyDescent="0.2">
      <c r="G40565">
        <v>23.3</v>
      </c>
      <c r="H40565">
        <v>0.255</v>
      </c>
    </row>
    <row r="40566" spans="7:8" x14ac:dyDescent="0.2">
      <c r="G40566">
        <v>23.4</v>
      </c>
      <c r="H40566">
        <v>0.25600000000000001</v>
      </c>
    </row>
    <row r="40567" spans="7:8" x14ac:dyDescent="0.2">
      <c r="G40567">
        <v>23.5</v>
      </c>
      <c r="H40567">
        <v>0.25700000000000001</v>
      </c>
    </row>
    <row r="40568" spans="7:8" x14ac:dyDescent="0.2">
      <c r="G40568">
        <v>23.6</v>
      </c>
      <c r="H40568">
        <v>0.25800000000000001</v>
      </c>
    </row>
    <row r="40569" spans="7:8" x14ac:dyDescent="0.2">
      <c r="G40569">
        <v>23.7</v>
      </c>
      <c r="H40569">
        <v>0.25900000000000001</v>
      </c>
    </row>
    <row r="40570" spans="7:8" x14ac:dyDescent="0.2">
      <c r="G40570">
        <v>23.8</v>
      </c>
      <c r="H40570">
        <v>0.26</v>
      </c>
    </row>
    <row r="40571" spans="7:8" x14ac:dyDescent="0.2">
      <c r="G40571">
        <v>23.9</v>
      </c>
      <c r="H40571">
        <v>0.26100000000000001</v>
      </c>
    </row>
    <row r="40572" spans="7:8" x14ac:dyDescent="0.2">
      <c r="G40572">
        <v>24</v>
      </c>
      <c r="H40572">
        <v>0.26100000000000001</v>
      </c>
    </row>
    <row r="40573" spans="7:8" x14ac:dyDescent="0.2">
      <c r="G40573">
        <v>24.1</v>
      </c>
      <c r="H40573">
        <v>0.26200000000000001</v>
      </c>
    </row>
    <row r="40574" spans="7:8" x14ac:dyDescent="0.2">
      <c r="G40574">
        <v>24.2</v>
      </c>
      <c r="H40574">
        <v>0.26300000000000001</v>
      </c>
    </row>
    <row r="40575" spans="7:8" x14ac:dyDescent="0.2">
      <c r="G40575">
        <v>24.3</v>
      </c>
      <c r="H40575">
        <v>0.26400000000000001</v>
      </c>
    </row>
    <row r="40576" spans="7:8" x14ac:dyDescent="0.2">
      <c r="G40576">
        <v>24.4</v>
      </c>
      <c r="H40576">
        <v>0.26500000000000001</v>
      </c>
    </row>
    <row r="40577" spans="7:8" x14ac:dyDescent="0.2">
      <c r="G40577">
        <v>24.5</v>
      </c>
      <c r="H40577">
        <v>0.26500000000000001</v>
      </c>
    </row>
    <row r="40578" spans="7:8" x14ac:dyDescent="0.2">
      <c r="G40578">
        <v>24.6</v>
      </c>
      <c r="H40578">
        <v>0.26600000000000001</v>
      </c>
    </row>
    <row r="40579" spans="7:8" x14ac:dyDescent="0.2">
      <c r="G40579">
        <v>24.7</v>
      </c>
      <c r="H40579">
        <v>0.26700000000000002</v>
      </c>
    </row>
    <row r="40580" spans="7:8" x14ac:dyDescent="0.2">
      <c r="G40580">
        <v>24.8</v>
      </c>
      <c r="H40580">
        <v>0.26700000000000002</v>
      </c>
    </row>
    <row r="40581" spans="7:8" x14ac:dyDescent="0.2">
      <c r="G40581">
        <v>24.9</v>
      </c>
      <c r="H40581">
        <v>0.26800000000000002</v>
      </c>
    </row>
    <row r="40582" spans="7:8" x14ac:dyDescent="0.2">
      <c r="G40582">
        <v>25</v>
      </c>
      <c r="H40582">
        <v>0.26800000000000002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2017 15A meas &amp; Jay's model</vt:lpstr>
      <vt:lpstr>2016 10A meas &amp; Jay's model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H.G.</dc:creator>
  <cp:lastModifiedBy>Carlos H.G.</cp:lastModifiedBy>
  <dcterms:created xsi:type="dcterms:W3CDTF">2020-04-13T20:15:36Z</dcterms:created>
  <dcterms:modified xsi:type="dcterms:W3CDTF">2020-06-17T12:13:12Z</dcterms:modified>
</cp:coreProperties>
</file>